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1053"/>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PC\Documents\카카오톡 받은 파일\"/>
    </mc:Choice>
  </mc:AlternateContent>
  <x:bookViews>
    <x:workbookView xWindow="0" yWindow="0" windowWidth="28545" windowHeight="11325"/>
  </x:bookViews>
  <x:sheets>
    <x:sheet name="reviews"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<x:sst xmlns:r="http://schemas.openxmlformats.org/officeDocument/2006/relationships" xmlns:c="http://schemas.openxmlformats.org/drawingml/2006/chart" xmlns:x="http://schemas.openxmlformats.org/spreadsheetml/2006/main" count="56138" uniqueCount="19440">
  <x:si>
    <x:t>뭐지 방금 업데이트 하니까 오늘 기록해놨던게 없어지고 어제꺼로 바뀌었어요 추가) 네 똑같아요 그리고 위젯 테마가 연필든 애가 서있어요</x:t>
  </x:si>
  <x:si>
    <x:t>안녕하세요, 신영은님! 우선 이용에 불편함을 드려 죄송합니다ㅠㅠ 저희 측에서 도와드리고 싶지만, 구글 플레이스토어 정책에 따라 직접 구독 해지를 진행하셔야 합니다. 자세한 방법은 아래와 같습니다:) 1. Google Play 앱 을 엽니다. 2. 오른쪽 상단에서 프로필 아이콘을 탭합니다. 3. 결제 및 정기 결제 정기 결제를 탭합니다. 4. 취소하려는 정기 결제 항목을 선택합니다. 5. '정기 결제 취소'를 탭합니다. 6. 안내를 따릅니다. 해당 부분에 대해서도 더 잘 관리하실 수 있도록 보완하도록 하겠습니다! 다시 한 번 불편함을 드려 죄송합니다. 감사합니다:)</x:t>
  </x:si>
  <x:si>
    <x:t>새로운 먹거리도 많고 행사도 자주해서 좋네요</x:t>
  </x:si>
  <x:si>
    <x:t>음식이 전부 정갈하고 깔끔하고 너모 맛있음!</x:t>
  </x:si>
  <x:si>
    <x:t>음식남길것 없이 딱 1인분 좋아요 간도 잘맞아요</x:t>
  </x:si>
  <x:si>
    <x:t>다양한 음식 편리한 주문 결제 너무 조아요~</x:t>
  </x:si>
  <x:si>
    <x:t>신선한 식재료로 만든 음식을 손쉽게 구할수 있도록 되어있어 너무 좋습니다</x:t>
  </x:si>
  <x:si>
    <x:t>간편하게 여러가지 식단을 볼 수 있고 취향껏 고를수 있어서 좋습니다 :)</x:t>
  </x:si>
  <x:si>
    <x:t>깔끔하게 잘만들었네요 건강식이라 식단관리하시는 분들 한테는 정말 희소식이네요!</x:t>
  </x:si>
  <x:si>
    <x:t>간편하게, 알차게~~ 아침식사를 늘 건너뛰고 살다 건강을 위해 고민하다 선택.</x:t>
  </x:si>
  <x:si>
    <x:t>내몸에 충분한 필요단백질 맛있게 좋은거만 넣고싶은 충족 실속있고 감사합니다</x:t>
  </x:si>
  <x:si>
    <x:t>앞으로 먹거는 건강식 입니다. 현대인에게 필수앱 인 것 같습니다!!!!!</x:t>
  </x:si>
  <x:si>
    <x:t>우연한 계기로 건강식을 알게되어 먹어봤는데 맛도 좋고 건강해지는게 느껴지네요.</x:t>
  </x:si>
  <x:si>
    <x:t>일시품절이 기간이 왜이리 길어요 물품들좀 빨리 풀어주세요 아니면 물품을 내리시던가요 그리고 구매할때마다 현금영수증 등록 해야 되는데 헌번 등록하면 끝나게 좀 해주세요 그이외에는 잘이용중입니다</x:t>
  </x:si>
  <x:si>
    <x:t>걷기정보가 헬스커넥터와 연동이 안되네요. 앱 설정문제 확인했구요 연동도 체크했는데 걸음수는 체크가 안됩니다 컬리때문에 우선은 깔아놨는데 연동 안되면 점차.안쓸것 같아요</x:t>
  </x:si>
  <x:si>
    <x:t>비건. 건강식 선택해서 들어갈수있어서좋네요. 로그인할때 너무 불편해요. 2단계인증을 하지않겠다고 계속 체크하는데 계속 카톡에 다녀와야하는 거좀 어뜨케 좀 해주세요 ㅋㅋㅋ</x:t>
  </x:si>
  <x:si>
    <x:t>제가 웬만하면 이런글 안다는데 앱 사용감이 최악이에요. 킬때마다 로그인해야하고 주문 정보 입력하다가 다른 앱 보면 기존정보가 다 날아가버려요. 앱때문에 주문하기 싫어져요</x:t>
  </x:si>
  <x:si>
    <x:t>가격대가 있는 편이지만 그 가격의 퀄리티를 하는 제품들로 구성되어 있습니다. 일반 배송이라도 빠르게 오고 때때로 쿠폰주고 할인행사하는데, 그때 사면 만족도가 참 높습니다.</x:t>
  </x:si>
  <x:si>
    <x:t>위젯도 너무 귀엽고 작성도 편리하고 정말 만족스러운데요. 특히 위젯 서비스 너무 좋아요. 다만 위젯에서 식단 메뉴도 같이 볼 수 있었으면 더 좋겠습니다. 감사합니다.</x:t>
  </x:si>
  <x:si>
    <x:t>오랜만에 주문하려고 앱 재설치했더니 저런 에러가 뜨뜹니다. 앱스토어에서 다운받은 어플이고 탈옥폰도 아닌데 왜 저렇게 감지됐는 지 모르겠어요. 어떻게 사용할 수 있나요</x:t>
  </x:si>
  <x:si>
    <x:t>앱 리뷰 써 본 적 손가락에 꼽는데 어마어마하게 앱 별로입니다 H.point 계정과 연동하는데 죽어도 안 되고 탈퇴했다 다시 하고 인식도 못하고 도대체 왜 이러는 거예요?</x:t>
  </x:si>
  <x:si>
    <x:t>걸음수가 설정이 안돼요..!! 설명대로 5번은 더 했는데 안되는것같아요ㅠㅠ</x:t>
  </x:si>
  <x:si>
    <x:t>이거 로딩 왤케 느려요? 킬때마다 답답하네 심지어 오늘 업데이트 했는데도 그래</x:t>
  </x:si>
  <x:si>
    <x:t>다 좋은데요 눈바디 말고 치수를 재서 기록해두는 것도 있으면 좋겠어요..</x:t>
  </x:si>
  <x:si>
    <x:t>오늘이 아니라 어제 또는 내일로 메인이 변경되는데 빠르게 해결해주셔야 할 것 같아요. 민감도 또한 너무나 높아서 사용하기가 힘드네요..</x:t>
  </x:si>
  <x:si>
    <x:t>지금까지 사용한 다이어트 앱 중 가장 보기 편했음 무료로 사용하는 앱이 광고도 없고 업데이트도 자주하고 흔치 않음 흥하세요❤️‍🔥</x:t>
  </x:si>
  <x:si>
    <x:t>달력 위아래 또는 좌우로 넘길 수 있게 해주세요! 월 선택하는게 조금 불편해요.. 그리고 커뮤니티 화면 옆으로 밀어서 뒤로 넘어갈 때 어플 꺼짐 현상 가끔 생깁니다!</x:t>
  </x:si>
  <x:si>
    <x:t>앱 자체는 단순기록에 진짜 도움되는것 같아요. 장점은 이거저거 귀찮게 안알아보고 했던거 기록용으로는 진짜 완벽하고 저같이 이거저거 계산하는거 귀찮아하는 사람한텐 제일 맘에 드는거같아요. 단점은 사진이 따로 저장 불가능해서 올리면 그냥 끝이어서 비포애프터 비교가 좀 힘들어서 아쉬워요. 그리고 식단 텍스트 사이즈와 운동 입력하는 칸의 크기는 고정이라서 좀 길게쓰면 식단 기록이 잘리고 운동 입력하는거도 쓰다가 수정하기가 불편해요. 마지막으로 구글헬스랑은 연동이 되는데 삼성헬스랑은 연동이 안되서 좀 아쉬워요. 그래도 다신이랑 이거저거 앱써보고 하나하나 검색하는건 너무 귀찮았어서 그냥 사진으로 기록땡할 수 있는 밀리그램에 정착했어요. 나중에 유료결제 시스템이라도 도입되서 저거 수정가능했으면 좋겠어요 :)</x:t>
  </x:si>
  <x:si>
    <x:t>매우 유용해요. 처음에는 조작법 숙지가 조금 까다로워서 기록해놓은걸 몇번 날리곤 했는데 확실히 알고 나니 괜찮아졌어요. 전반적으로 깔끔하면서 키치하고 제공 서비스도 다양하면서도 유용한데 앱은 무겁지가 않아서 좋아요. 이용하면서 딱 한가지 아쉬운건 식단 기록시 0.5 단위로 밖에 조정할 수 없단 거에요. 특정 음식의 1회 섭취량에서 좀더 세분화된 기록이 가능했으면 좋갰어요. (희망하는건 0.1단위로 0.1~1까지지만 어렵다면 1/4로라도 가능했으면 해요) 이게 어려우니까 양을 소량 섭취한 경우 귀찮아서 기입을 건너뛰거나 잊어버리게 되더라고요. 이게 은근히 정확한 칼로리나 영양성분 계산에 영향을 줄텐데 말이죠. 애정하는 앱인 만큼 사용자 피드백에 귀기울여 주셨으면 하는 바람입니다. 감사합니다 +답변 감사합니다</x:t>
  </x:si>
  <x:si>
    <x:t>사람마다 다를 수는 있겠지만 식단 기록하는 어플 다른거 사용해봤는데 몇일 하다 중단하고 늘 그랬는데 필라이즈는 기록할때마다 피드백이 오니 진짜 감시당하는(?) 기분에 좀 자제하게 되고 뭔가 ai T코치한테 칭찬도 받고싶은 마음에 더 식단에 신경쓰게되네요 ㅋㅋㅋ 운동도 안하려다가 오늘 전체 먹은양+활동량이 한눈에 보이다보니 운동하게되고... 운동도 할때마다 피드백오니 참고하기 좋네요. 솔직히 출산전에는 자유롭게 식단하고 빡신 운동으로 관리했는데 출산후엔 그럴 여력도 시간도 없어서 미루고 미루다 살이 너무 쪘어요. 한다고 하는데도 달라진 여건에 다이어트가 잘 되지않아 좌절중이었는데 필라이즈 깔고나서 진짜 조금씩 무리되지않는 선에서의 식단관리랑 짧은 운동 병행하면서 체중이 천천히 줄고있어요. 만족합니다👍</x:t>
  </x:si>
  <x:si>
    <x:t>친구랑 같이 식단 공유하는데 자꾸 댓글 단 게 생겼다 없어졌다 함... 나머지는 좋은데 너무 주접을 떨어줄 수가 없어서 슬픔 개선해주세요</x:t>
  </x:si>
  <x:si>
    <x:t>건강한 밀키트가 많고 음식 퀄리티가 높습니다. 어플 사용하기 좋고, 통신사 할인이랑 페이코 할인까지 들어가면 엄청 저렴하게 구매할 수 있어서 자주 이용합니다. 로그인할 때 카카오톡 1초/자동로그인이 안 되서 아쉽습니다. (간편 로그인 정보저장 체크해도 매번 아이디 비번 입력해야하네요~ 이 부분은 개선되면 좋겠습니다.)</x:t>
  </x:si>
  <x:si>
    <x:t>다 좋은데 한가지 아쉬운 점은 sns 로그인이 불편하다는 점입니다. sns 로그인은 간편하게 로그인 하기위해 존재한다고 생각하는데 간편 로그인 정보 저장에 체크를 해도 매번 아이디 비밀번호를 쳐야합니다. 하필 카톡으로 로그인해서 아이디로 매번 이메일을 치는데 세상 귀찮습니다. 이 점만 개선된다면 완벽할 것 같습니다.</x:t>
  </x:si>
  <x:si>
    <x:t>신규가입해서 첫구매 쿠폰 받고 까먹고있다가 몇일 있다가 음식 주문했는데 쿠폰 기간이 3일이었네? 개어이가 없어서 신규혜택 못받아서 기분 개같아서 니들꺼 안시켜 쿠폰 기간3일? 욕나오네 출석보상도 거지같아지고 늦게 시작한 사람은 항상 손해야 양아치네 탈퇴한다 돈쓰는거에 비해 음식양은 개창렬하네 한번먹으면 없음 참고하삼 퉤</x:t>
  </x:si>
  <x:si>
    <x:t>다른 것 다 좋은데 삼성헬스하고 연동이 안 되네요ㅠㅠ 어떻게 해결해야 할 지 모르겠어요... 삼성헬스 설정 들어가서 봤는데 데이터 권한에 밀리그램 앱 자체가 안 떠용 밀리그램 처음 연동 설정할 때 모든 권한 다 허용했었는데, 혹시 삼성은 연동이 안 되는 건가요? + 삼성헬스 연동 다시 열릴때까지 존버할게료...🔥</x:t>
  </x:si>
  <x:si>
    <x:t>식단을 확인하고 싶어서 사용하기 시작했는데 식단입력이 쉽고, 또 사진을 찍으면 알아서 정리해주니까 편리합니다! 그리고 식단용으로 다운받았지만 살펴보니 여러 유용한 기능들이 많아서 찬찬히 살펴보고 사용할 수 있는 기능들을 사용해 보려고 합니다 '◡'</x:t>
  </x:si>
  <x:si>
    <x:t>없는 제품들을 추가하려고 하는데 배경도 하얀색, 폰트도 하얀색으로 나와서 글씨 자체가 보이질 않아서 등록하기가 불편해요. 열심히 한 자 한 자 확인해서 등록신청해도 반영도 안해주시는것 같고..ㅎㅎ 좋은 어플이라 생각되서 애용하고 있는데 프로그램 수정 좀 해주세요</x:t>
  </x:si>
  <x:si>
    <x:t>광고도 없고 식단 기록등을 너무 편하게 할 수 있어서 좋은 것 같아요, 다이어트 하면 늘 골칫거리가 식단 인데 매주 새로운 식단을 추천해주니까 진짜 편합니다 UI 도 깔끔하고 직관적인게 장점 그리고 가능하면 식단을 공유할 수 있는 기능도 있으면 좋을 것 같습니다</x:t>
  </x:si>
  <x:si>
    <x:t>장바구니 오류 같은 상품 두개씩 담기고 정작 담은 상품하나는 없네요. 가격도 오류로 나오고 쇼핑을 할 수가 없습니다. 장바구니를 다비우고 새로 담아봤지만 다비워지지도 않고 한개가 항목에는 없는데 계속 담겨있는걸로나오네요. 잦은 앱 먹통ㅠ 너무 신경을 안쓰는듯...</x:t>
  </x:si>
  <x:si>
    <x:t>냉동이랑 냉장이랑 실온상품을 한박스에 때려넣어 보내서 냉동이 아닌것도 다 얼어서와서 짜증나요. 상자좀 분리해서 보내줬으면 좋겠습니다. 실온,냉장을 같은 상자에 넣는건 괜찮은데 냉동,냉장,실온을 다 한곳에 넣어서 보내는건 좀 아닌것 같아요. 너무 많이 불편합니다.</x:t>
  </x:si>
  <x:si>
    <x:t>어플 수정 좀 해주세요 지웠다 깔아도 sns로그인 누르면 계속 회원가입으로 넘어가고 로그인이 안되서 시키지도 못해요. 하 카카오 로그인 됬다 카톡은 오는데 로그인완료 화면이 아니라 계속 회원가입화면 뜨고 재가입하려면 이미 있는 메일이라하고 정기구독했는데 확인이 안되요ㅡㅡ</x:t>
  </x:si>
  <x:si>
    <x:t>다양한 건강 밀키트 덕분에 늘 애용하고 있습니다. 그리고 종종 결제 방식에 따라 할인 혜택까지 받을 수 있어서 주변 지인들에게도 많이 소개했어요^^ 음식의 질도 맛도 매우 만족스러워서 앞으로도 꾸준히 이용할 생각입니다. 할인과 쿠폰 이벤트 지금처럼 자주 해주세요~~♡</x:t>
  </x:si>
  <x:si>
    <x:t>평소 인아웃 잘 쓰고 있는 유저인데 요즘엔 혈당 다이어트가 대세고 또 증명된 방법인데..인아웃은 혈당에 대한 기록 기능이 없는게 아쉬워요 저처럼 제2형 당뇨인 사람은 그 기록이 가능한 어플을 먼저 찾거든요 개발해주심 넘 좋을듯해요 그게 아쉬워서 별 하나 뺐어요ㅠㅠ</x:t>
  </x:si>
  <x:si>
    <x:t>왜 인아웃 이제야 썼을까요…!! 정말정말 너무 좋아요ㅠ 항상 다이어트 할때마다 실패하구 또 먹는걸루 스트레스 풀고 악순환만 계속 반복 되었었는데 인아웃 까니까 다이어트를 조금 더 쉅게 할수 있는거 같아요!!ㅎ 앞으로도 자주 쓸게요 좋은 앱 만들어주셔서 감사해용😍</x:t>
  </x:si>
  <x:si>
    <x:t>옛날 버전처럼 누군가 등록해두면 다른 사람도 쓸 수 있게끔 해주세요. 신메뉴 나올 때마다 개인 등록 하려니까 너무 번거로워요 진짜..그냥 옛날 인아웃이 제일 좋았는데 왜 자꾸 이상한 신기능만 나오고 그런건지 모르겠어요. 식단 어플은 기본만 하면 된다고 생각합니다.</x:t>
  </x:si>
  <x:si>
    <x:t>이제 연동 원활하게 됩니다!! 앱 자체도 넘 귀염 뽀짝하고 조작법도 그리 어렵지 않아서 좋아여ㅎ 무료로 이용할 수 있는게 짱 큰 메리트! 웬만한 음식은 다 있어서 기록도 편해요. 다이어트 앱은 여기로 정착합니다!</x:t>
  </x:si>
  <x:si>
    <x:t>앱 너무 잘 쓰고 있는데, 메인 홈화면에서 뒤로 가기를 누르면 그 전 페이지로 가는 게 아니라 앱 종료가 되었으면 좋겠습니다 앱을 나가려고 뒤로 가기를 눌렀는데 식단 입력 화면으로 돌아간다든지해서 불편합니다.</x:t>
  </x:si>
  <x:si>
    <x:t>너무 잘 사용하고 있습니다 근데 어제부터 접속이 안되고 있어요ㅠ 앱 삭제후 재설치해도 동일 현상입니다 다른 방법이 있는지 확신 부탁드려요 ㅡㅡㅡㅡㅡㅡㅡㅡㅡㅡㅡㅡㅡㅡㅡㅡㅡ 정상적으로 잘 접속되어요~ 감사합니다~</x:t>
  </x:si>
  <x:si>
    <x:t>지금까지 너무 잘 사용중이였는데 오늘부터 갑자기 들어가지지 않아요ㅠㅠ 그냥 하얀색 화면에서 멈춰버리는데 저만 그런가요?😭 +말씀하신대로 했더니 접속 되었어요!</x:t>
  </x:si>
  <x:si>
    <x:t>좀 전에 렉 심하게 걸리더니, 렉 개심한데 힘들게 겨우 식단 작성 다했건만 보상을 안 주길래 이상해서 앱 재실행하니 기록한 게 싹 다 날라갔습니다. 뭡니까 이거</x:t>
  </x:si>
  <x:si>
    <x:t>좋은데 어플 들어갔다가 잠깐 다른것 들어갔다가 다시 들어오면 오류뜨고 하얀바탕으로 아무것도 안떠요 ㅜ 채팅방 오류도 심하고.. 다 좋은데 이게 너무 불편합니다 ㅜㅜ</x:t>
  </x:si>
  <x:si>
    <x:t>너무 귀엽고 식단, 운동, 눈바디, 피드까지 관리할수 있고 같은 마음으로 다이어트하고 운동하는 사람들끼리 소통할수 있어서 동기부여가 되고 더 자극되서 좋아요!</x:t>
  </x:si>
  <x:si>
    <x:t>너무너무 편하게 쓰고 있습니다~! 그런데 전날 기록을 오늘로 복사하는 기능도 있으면 좋겠어요. 운동 루틴이 똑같은데, 매번 여러개 입력하는게 불편합니다🥲🥲</x:t>
  </x:si>
  <x:si>
    <x:t>정말 잘 사용하고 있습니다~ 한 가지 부탁드리고 싶은 게 있다면, 기록한 음식의 순서와 세트에 저장된 음식을 편집할 수 있으면 좋을 것 같습니다! 늘 감사합니다~!</x:t>
  </x:si>
  <x:si>
    <x:t>잘 사용하고 있는데요. 이번 업데이트에도 기대했던 사진 여러개 선택이 안되더라구요. 매번 사진추가를 눌러 한장씩 사진을 추가해야는데 ㅜ 이부분 개선되면 좋겠습니다.</x:t>
  </x:si>
  <x:si>
    <x:t>단식 타이머 위젯 만들어주세요🩵 평소에 정말 잘쓰고있어요! 단식 타이머를 눌러놓고 자꾸 까먹어서 배경화면에 위젯으로 띄워놓으면 정말 좋을것같아요. 최고!!!!🫶</x:t>
  </x:si>
  <x:si>
    <x:t>영양제 분석 쓰려고 앱 설치했는데요. 제가 먹고있는 영양제가 검색이 안되는데 수동으로 등록하면 영양제 이름과 섭취량만 등록할뿐 성분을 입력할 수 없게 되어있어서 제가 먹고있는 영양제 모두 분석 할 수 없어서요. 영양제 성분도 수동으로 입력할 수 있거나 영양제 등록 요청하는 기능이 있었으면 좋겠어요.</x:t>
  </x:si>
  <x:si>
    <x:t>1.편하긴한데 잡스러운 팝업이 점점 늘어나네요.. 포인트 관심이 없어서그런가 좀 번거로워요 ㅜ 2.식단입력할때 아침점심저녁끼리 서로 옮길수 있으면 좋겠어요 3.그리고 식단 즐겨찾기에서 그룹이나 폴더를 만들어서 정리할 수 있으면 좋을것 같습니다 아니면 최소 순서 편집이라조 되면 좋을 것 같아요!</x:t>
  </x:si>
  <x:si>
    <x:t>86240a90-c9c3-4c72-99f7-bd9c76182ac5</x:t>
  </x:si>
  <x:si>
    <x:t>2f4bc251-08b8-4664-b5dc-eaa5af3eaf8b</x:t>
  </x:si>
  <x:si>
    <x:t>56931eed-af51-4adc-b897-f8c06bf0c5cf</x:t>
  </x:si>
  <x:si>
    <x:t>f8ef8df4-bb0f-4183-a86a-44185fe74f44</x:t>
  </x:si>
  <x:si>
    <x:t>43ec2836-a886-4064-8bee-72b84d4cda7f</x:t>
  </x:si>
  <x:si>
    <x:t>18e5562c-7ec2-407d-8e6d-f9e487272b9b</x:t>
  </x:si>
  <x:si>
    <x:t>0bdce847-b9b2-4054-8380-4da80db18d44</x:t>
  </x:si>
  <x:si>
    <x:t>348bf5bc-4603-4b2b-a9a0-8cb0e66e7b58</x:t>
  </x:si>
  <x:si>
    <x:t>005c9db9-8330-4b18-9271-4e5dbffdf4b2</x:t>
  </x:si>
  <x:si>
    <x:t>9a492159-c97b-4e8c-b4c8-b093bb2aa46d</x:t>
  </x:si>
  <x:si>
    <x:t>cd0208d6-089c-4063-bf82-a14bf4bcacaa</x:t>
  </x:si>
  <x:si>
    <x:t>6d0b7315-211b-4de2-ab0a-840cec9d6d1b</x:t>
  </x:si>
  <x:si>
    <x:t>a88bc53d-8cda-405f-b1a1-9ea471638707</x:t>
  </x:si>
  <x:si>
    <x:t>f3359e32-0d01-49b2-8772-45a3ef917af5</x:t>
  </x:si>
  <x:si>
    <x:t>ccba4a80-a194-479d-98df-d5cd2166a226</x:t>
  </x:si>
  <x:si>
    <x:t>a679f6d9-acee-4115-b629-2713ca76ea91</x:t>
  </x:si>
  <x:si>
    <x:t>98740a82-0049-4617-87ae-c3ef119ffa12</x:t>
  </x:si>
  <x:si>
    <x:t>6efc1c35-bccb-4825-8b14-097dd68ba2ac</x:t>
  </x:si>
  <x:si>
    <x:t>cdcaa6a7-b3af-41d2-a2e0-07f256bb1b6f</x:t>
  </x:si>
  <x:si>
    <x:t>ce5f8357-5281-41ce-ada1-55bc36d41405</x:t>
  </x:si>
  <x:si>
    <x:t>f3783309-1606-43ce-b8d0-7bcfbef1e681</x:t>
  </x:si>
  <x:si>
    <x:t>c21ea995-16ba-458f-8757-6c9cadd6e3d4</x:t>
  </x:si>
  <x:si>
    <x:t>d8c90f41-d64f-47fd-9373-0e05f04fe6d7</x:t>
  </x:si>
  <x:si>
    <x:t>419ee9f3-201f-46e7-a60d-26d138ac884b</x:t>
  </x:si>
  <x:si>
    <x:t>717faed9-d803-47d5-a8af-18cc863224e3</x:t>
  </x:si>
  <x:si>
    <x:t>2ddb9328-f6c9-45f4-8467-2592b4f55749</x:t>
  </x:si>
  <x:si>
    <x:t>158230f9-a59c-42ef-93b2-f39082c92ca8</x:t>
  </x:si>
  <x:si>
    <x:t>a7a6b5b4-b3e0-4489-9669-8fe68d15aaac</x:t>
  </x:si>
  <x:si>
    <x:t>31657ce3-b2b5-4cec-96ae-d01d14314c7d</x:t>
  </x:si>
  <x:si>
    <x:t>d83a1250-457e-45ae-969c-32b98f8521c6</x:t>
  </x:si>
  <x:si>
    <x:t>6f09bf4e-f644-4f83-8ce6-eb51e4cb54b6</x:t>
  </x:si>
  <x:si>
    <x:t>65e83c56-4f1d-417d-905f-1d2f72a5374a</x:t>
  </x:si>
  <x:si>
    <x:t>b0840e08-4a9b-480f-9c97-cf9c402234e2</x:t>
  </x:si>
  <x:si>
    <x:t>2e05614f-7e53-43c9-9a97-e6c072d29d80</x:t>
  </x:si>
  <x:si>
    <x:t>dc1dbec8-c53f-490a-9b24-5e80c0dc1f1e</x:t>
  </x:si>
  <x:si>
    <x:t>7c03ca49-b08b-451e-bf41-67c79921475c</x:t>
  </x:si>
  <x:si>
    <x:t>52358fbc-9789-4f8f-a655-b7065c71b336</x:t>
  </x:si>
  <x:si>
    <x:t>43fa9ea6-526a-4083-9a1c-87c8e4e099a3</x:t>
  </x:si>
  <x:si>
    <x:t>79a1cd02-0cb7-4e37-b708-0c80083c55ba</x:t>
  </x:si>
  <x:si>
    <x:t>86187cea-616b-4eff-baf6-27a1fbd70a08</x:t>
  </x:si>
  <x:si>
    <x:t>b7b66370-b572-48ae-865f-6726b682012c</x:t>
  </x:si>
  <x:si>
    <x:t>92d5b19c-b6e4-4d2e-a127-49351d4539ef</x:t>
  </x:si>
  <x:si>
    <x:t>d86f61df-87d1-480f-92cf-f7537a94de8d</x:t>
  </x:si>
  <x:si>
    <x:t>bb0b2310-6890-4923-8eaf-313703e27634</x:t>
  </x:si>
  <x:si>
    <x:t>bf2aa2a4-eb01-491c-854a-921c952bb778</x:t>
  </x:si>
  <x:si>
    <x:t>16fdf2e7-0284-4cd6-95e7-079f837e3fec</x:t>
  </x:si>
  <x:si>
    <x:t>간단하게 기록할 수 있도 디자인도 깔끔하고 사용자가 사용하기 편리하게 구성되어있는데 제가 전날 데이터를 잘못작성한 것을 인지하고 수정을 하게 되었을때 오류가 나서 튕겨 데이터를 삭제하고 다시 작성했음에도 불구하고 데이터가 다시 예전 데이터로 복구됩니다... 3일이 지나고 4일이 지나 데이터를 삭제하고 다시 작성해도 다시 예전 데이터로 복구되어있더라고요... 수정후 잘 보이는듯했지만 다시 확인해보면 돌아와있고... 이 문제점 고쳐주시면 진짜 완벽할 것 같습니다.....</x:t>
  </x:si>
  <x:si>
    <x:t>가장 큰 장점이라면, 영양성분 세세하게 기록할 수 있는 거 너무 유용하고요..!! 무조건 '다이어트'초점이 아니라 다양한 개인목표를 가진 그룹이 많아서 좋아요. 저는 건강하게 먹으면서 운동위주로 하고 싶었는데, 감량만 주제로 하는 데가 많아서 아쉬웠거든요...그리고 AI 기능이 터무니없지도 않고요. 합리적인 가격에 AI코칭 넘 유용해서 잘 썼습니다. 리뷰 귀찮아서 안 남기는데... 갑자기 오래오래 사용하고 싶다는 생각이 들어서ㅠ 더 인기 많아지면 좋겠네요</x:t>
  </x:si>
  <x:si>
    <x:t>식단이나 습관조절하기 좋은 어플인 건 맞으나, 코칭을 이용할 때 수면을 쪼갤 수가 없어서 너무 불편해요. 주간 근무자들이 이용하긴 정말 좋을 것 같습니다. 저는 교대근무라 수면기능을 쓸 수 없다시피했는데 코칭 점수에들어가다보니 너무 불편했습니다. 저는 그게 조금 아쉬웠어요~</x:t>
  </x:si>
  <x:si>
    <x:t>운동 코스 알려주는거 진짜 너무 너무 좋은데 코스 알려주는 거 플러스 터치하면 링크 연결돼서 유튜브로 넘어간다던가 앱에서 영상을 보여준다던가 이랬으면 좋겠어요. 코스 알려준거 그대로 유튜브 들어가서 하나 하나 찾으려니까 운동 하기도 전에 찾느라 시간 다 가요….ㅠ 이거 보완 안되나요?</x:t>
  </x:si>
  <x:si>
    <x:t>해독 기간시 병원에서 주는 선식 정보는 사진이나  셀프로 찾아도 아에 정보가 없구요 최소 병원에서 추천하고  안내 하는 설명서 책자에 나온 음식들 정보는  있어야 하는데 사진찍어도 안나오는것 예로 조리 할때 기버터(오가닉밸리) 등  따로 섭취 되는것도 검색해도 안나와요 병원을 믿고 하는 만큼 음식 정보가 부족합니다 처음 당질조절식 하는 사람은 어렵거든요 상담시 추후 원장님이 한번씩 제가 기재 한것들 보신다고 했는데 오류나 정보 없음으로 다이어트 의지를 꺽고 싶지는 않네요 다른 어플을 쓰는 수고를 하고 싶지 않아 앞으로 메인으로 사용 될 다이트 어플이 개선 되길 바랍니다</x:t>
  </x:si>
  <x:si>
    <x:t>지방이 캐릭터도 귀엽고 먹스타그램 아이디어도 너무 좋아요. 최상의 퀄리티인 만큼 상당히 많이 신경쓰신게 보이는 앱입니다. 보완했으면 하는 사항은 개인적으로 1. 근력 세트추가 되는 부분에서 (선택적으로 할 수 있게끔 아래하단에 박스체크를 만들어서 체크시) 바로 직전에 입력한 값 횟수와 무게값이 자동으로 입력되어 세트추가가 되는 기능이 있다면 수월하게 기륵할 수 있을 것 같습니다. 2. 달력에 선이나 색으로 생리예정일과 배란기 표시 기능이 있으면 따로 생리예정일 어플도 필요없을 것 같고 더 유용하게 쓸 수 있을 것 같습니다. 제 의견이 조금이나마 도움이 되셨으면 좋겠습니다.</x:t>
  </x:si>
  <x:si>
    <x:t>루션 이용에 불편을 드려 죄송합니다. #1. 설정 → 애플리케이션 → '삼성헬스' 선택 (삼성헬스가 없다면 설치 필요) #2. '권한' 또는 '모션 센서 접근' 항목 진입 #3. “신체 활동” 권한 ON (허용) #4. 뒤로가기로 이전화면으로 이동 #5. "헬스 커넥트" 진입 #6. "걸음수" ON (허용) ** 그래도 걸음수가 정상화 되지 않으셨다면, '헬스커넥트' 앱 삭제 후 재설치 권장드립니다. (플레이스토어에서 '헬스커넥트' 검색 후 제거 -&gt; 설치) #안내 가이드 : https://roution-asset.kurly.com/assets/pedometerguide.jpg</x:t>
  </x:si>
  <x:si>
    <x:t>식사기록에 기본전ㄱ으로 순탄수를 보여주는것으로 되어있는데요. 순탄수의 개념은 명확하지 않다고 들었습니다. 첫화면에서 보여주는 탄수양을 총탄수나 순탄수 선택할수있으면 좋겠습니다.</x:t>
  </x:si>
  <x:si>
    <x:t>진짜진짜 잘쓰고있어요 칼로리 계산부분부터 완벽한데 음식에 -(마이너스) 부분이 있었으면 좋겠어요 예를들면 만두를 먹었는데 만두 피 를 빼고 먹었으면 만두 -만두피 이런식으로요..</x:t>
  </x:si>
  <x:si>
    <x:t>삼성헬스 발걸음수랑 인아웃이랑 연동?하려고 설명하는대로 다 했는데 안되요 5번정도 시도했어요 어떻게해야 합니까 ? 의견내기-불편해요 에도 올렸는데 답변없으셔서 여기 올립니다</x:t>
  </x:si>
  <x:si>
    <x:t>안녕하세요. 인아웃 화면을 켜려고 하니 하얀 화면에서 넘어가질 않습니다. 문제 해결 바랍니다. 문제 해결 되었습니다!! 인앤아웃 짱짱!! 오늘도 힘내세요!!! 감사합니다!!!!</x:t>
  </x:si>
  <x:si>
    <x:t>인생 첫 다이어트를 도와준 앱이에요! 하루 식단을 기록하는 걸 넘어서, 어떻게하면 더 건강하게 먹을 수 있을지 생각하게 만들어줘요. 첫 한 달 식단으로 4kg 감량했습니다!</x:t>
  </x:si>
  <x:si>
    <x:t>너무좋아유 왕초보 헬린이도 탄단지 구분가능하게 영양소 요약파악가능한게 너무조쿠요, 꾸준히 기록하는습관 들이게만들어주는거 가타요! 덕분에 운동 하기싫을때마다 억지로라도 조지고와요!</x:t>
  </x:si>
  <x:si>
    <x:t>UI 너무 귀엽고 깔끔해요 다만 어제, 오늘 같은 날짜 분류가 차이없고 눈에 안띄어서 잘못 기록하는 실수도 잦고 운동카테고리 일일히 검색하는것도 번거럽고 불편해서 단점도 커요..</x:t>
  </x:si>
  <x:si>
    <x:t>UI도 예쁘고 직관적이라 어려움없이 잘 쓰고있습니다. 광고도 거슬리지 않을 정도구요! 근데 남은 칼로리랑 영양 계산해서 다음 식사 제안해주는 기능도 있으면 너무 좋을 것 같아요. 다음 식사 전에 꼭 미리 입력해서 확인하고 먹는데 귀찮더라구요!ㅠㅠ</x:t>
  </x:si>
  <x:si>
    <x:t>음식이나 식재료 검색도 쉽고, 알아서 모든 영양성분을 계산해주고 그에 대한 ai 피드백까지 주니까 너무 유용해요. 제가 목표하는 다이어트 방식도 직접 선택해서 권장 섭취량을 비율까지 같이 보여주니, 내 식단이 무엇이 부족했는지가 한 눈에 보이네요.</x:t>
  </x:si>
  <x:si>
    <x:t>좋네요 근데 ai자동분석기능 30가지로 제한되어있는데, 제가먹는 영양제가 40가지정도 되서 나머지는 분석이 안되네요 ㅠㅠ 제한없게끔 해주시거나 충분히 많게 좀 업데이트 부탁드립니다. 약사님한테 물어보는 건 못해봤는데 그것도 30가지로 제한되어있으면 풀어주세요!</x:t>
  </x:si>
  <x:si>
    <x:t>보끔밥, 볶음밥 등 중복도 많고 당질량 계산이 잘못된 부분도 있어요. 출시된지 꽤 오래된 제품도 없는경우가 있어서 직접 영양정보 작성도 가능했으면 좋겠습니다. 걸음수도 업데이트가 안됩니다. 한번 적용하면 업데이트 되지않고, 다음날에 수정도 안되는게 아쉬워요.</x:t>
  </x:si>
  <x:si>
    <x:t>1. 영양제를 수정/추가할 때 특정 날짜부터 시작되게 하는 기능 2. 특정 날짜의 영양제 기록을 삭제하는 기능 3. 영양제 메모 기능 (먹었다고 체크만 하는게 아니라 루틴시간과 다르게 먹었다면 언제 먹었는지 그날그날 기록 가능하게) 3가지 기능이 추가되었으면 좋겠습니다ㅜ</x:t>
  </x:si>
  <x:si>
    <x:t>식단 관리에 유용해요. ☆근데 추가한 식품들 중 일부만 선택해서 다른 식사로 옮길 수 있게 해주세요!!! 이거 제발요..... 다 못 먹고 다음으로 옮긴 식사 다시 다 찾아서 쓰기 너무 번거로워요 그리고 가공식품의 경우 영양성분표 찍으면 바로 인식해서 등록되면 좋겠어요</x:t>
  </x:si>
  <x:si>
    <x:t>UI랑 기능들 모두 깔끔하고 유용한 것 같습니다! 혹시 실례가 안 된다면 식품 영양소 데이터는 어떤 데이터를 사용하시는지 알 수 있을까요?? 공공데이터를 사용하신다면 DB에 넣어서 쓰시는지, 공공데이터 OPEN-API로 호출해서 쓰시는지 궁금합니다!</x:t>
  </x:si>
  <x:si>
    <x:t>느슨해질만할 때쯤 늘 알림이 와서 깨워주고 한번씩 식습관을 재정비할 수 있어서 너무 좋아요!! 다이어트해야겠다 다짐할 땐 젤 먼저 찾는 어플입니다! 다이어트뿐 아니어도 생각보다 얼마나 몸에 안좋은 음식을 먹고 있었는지 알 수 있어서 좋아요!! 최고최고</x:t>
  </x:si>
  <x:si>
    <x:t>다 좋은데... 삼성 헬스 연동이 안됩니다ㅠㅠ 헬스 커넥트도 설정 다 마쳤고, 권한도 다 오픈했는데 왜 안될까요... 제 핸드폰이 너무 오래 되어서 지원이 안되는건지 이유를 모르겠어요.. 갤럭시 노트10+ 사용중입니다... 넵 설정했는데도 안되네요ㅠㅠㅠ</x:t>
  </x:si>
  <x:si>
    <x:t>App 사용은 만족하는데, 최근 공지에 따르면 기존 포인트 적립 제도가 유료화로 바뀐 것을 보고 아쉬웠습니다. 무료 회원들은 사용하지 못하기 때문입니다. 어찌보면 동기부여 수단이기도 했습니다. 하지만, 그게 이용제한이 되어버린다면 상실감이 클 것 같습니다.</x:t>
  </x:si>
  <x:si>
    <x:t>2024-05-02 08:01:21</x:t>
  </x:si>
  <x:si>
    <x:t>2021-01-22 00:32:08</x:t>
  </x:si>
  <x:si>
    <x:t>2024-04-27 03:51:39</x:t>
  </x:si>
  <x:si>
    <x:t>2024-04-29 07:33:27</x:t>
  </x:si>
  <x:si>
    <x:t>포카리스윙트</x:t>
  </x:si>
  <x:si>
    <x:t>큐티가이</x:t>
  </x:si>
  <x:si>
    <x:t>용의현자</x:t>
  </x:si>
  <x:si>
    <x:t>Montana</x:t>
  </x:si>
  <x:si>
    <x:t>Cougar</x:t>
  </x:si>
  <x:si>
    <x:t>토마토주스</x:t>
  </x:si>
  <x:si>
    <x:t>ym k</x:t>
  </x:si>
  <x:si>
    <x:t>jung</x:t>
  </x:si>
  <x:si>
    <x:t>갈색펭귄</x:t>
  </x:si>
  <x:si>
    <x:t>S Rk</x:t>
  </x:si>
  <x:si>
    <x:t>jj lee</x:t>
  </x:si>
  <x:si>
    <x:t>GR kim</x:t>
  </x:si>
  <x:si>
    <x:t>dora</x:t>
  </x:si>
  <x:si>
    <x:t>Nelly N</x:t>
  </x:si>
  <x:si>
    <x:t>채하나나라</x:t>
  </x:si>
  <x:si>
    <x:t>Joy cho</x:t>
  </x:si>
  <x:si>
    <x:t>J미셸르</x:t>
  </x:si>
  <x:si>
    <x:t>Elsia</x:t>
  </x:si>
  <x:si>
    <x:t>김커피향</x:t>
  </x:si>
  <x:si>
    <x:t>Sh J</x:t>
  </x:si>
  <x:si>
    <x:t>soeun</x:t>
  </x:si>
  <x:si>
    <x:t>lumière</x:t>
  </x:si>
  <x:si>
    <x:t>HanDa</x:t>
  </x:si>
  <x:si>
    <x:t>Hjoo yy</x:t>
  </x:si>
  <x:si>
    <x:t>말랑한 오즈</x:t>
  </x:si>
  <x:si>
    <x:t>Dark P</x:t>
  </x:si>
  <x:si>
    <x:t>gj9848</x:t>
  </x:si>
  <x:si>
    <x:t>hh j</x:t>
  </x:si>
  <x:si>
    <x:t>DASH</x:t>
  </x:si>
  <x:si>
    <x:t>모모사와</x:t>
  </x:si>
  <x:si>
    <x:t>HJ KIM</x:t>
  </x:si>
  <x:si>
    <x:t>오든auden</x:t>
  </x:si>
  <x:si>
    <x:t>두찌두찌</x:t>
  </x:si>
  <x:si>
    <x:t>욤뇸신디</x:t>
  </x:si>
  <x:si>
    <x:t>미니리미</x:t>
  </x:si>
  <x:si>
    <x:t>aeiou</x:t>
  </x:si>
  <x:si>
    <x:t>바람개비</x:t>
  </x:si>
  <x:si>
    <x:t>Lydia W</x:t>
  </x:si>
  <x:si>
    <x:t>연수봉사기단</x:t>
  </x:si>
  <x:si>
    <x:t>초코우유</x:t>
  </x:si>
  <x:si>
    <x:t>Havy</x:t>
  </x:si>
  <x:si>
    <x:t>성별선택</x:t>
  </x:si>
  <x:si>
    <x:t>성별 선택</x:t>
  </x:si>
  <x:si>
    <x:t>초기 설정</x:t>
  </x:si>
  <x:si>
    <x:t>앱진짜 느려요</x:t>
  </x:si>
  <x:si>
    <x:t>첫 주문</x:t>
  </x:si>
  <x:si>
    <x:t>로그인안됨</x:t>
  </x:si>
  <x:si>
    <x:t>위변조된앱?</x:t>
  </x:si>
  <x:si>
    <x:t>최고입니다.</x:t>
  </x:si>
  <x:si>
    <x:t>너무 좋아요</x:t>
  </x:si>
  <x:si>
    <x:t>앱이 느려요</x:t>
  </x:si>
  <x:si>
    <x:t>자동 로그인</x:t>
  </x:si>
  <x:si>
    <x:t>Hanna</x:t>
  </x:si>
  <x:si>
    <x:t>카레먹는익룡</x:t>
  </x:si>
  <x:si>
    <x:t>YJ LEE</x:t>
  </x:si>
  <x:si>
    <x:t>Lklklk</x:t>
  </x:si>
  <x:si>
    <x:t>b- gana</x:t>
  </x:si>
  <x:si>
    <x:t>STAR J</x:t>
  </x:si>
  <x:si>
    <x:t>필라이즈 식단</x:t>
  </x:si>
  <x:si>
    <x:t>오 신기방기</x:t>
  </x:si>
  <x:si>
    <x:t>한화면에!</x:t>
  </x:si>
  <x:si>
    <x:t>💕💕💕</x:t>
  </x:si>
  <x:si>
    <x:t>기록습관</x:t>
  </x:si>
  <x:si>
    <x:t>사용후기</x:t>
  </x:si>
  <x:si>
    <x:t>순수재미</x:t>
  </x:si>
  <x:si>
    <x:t>업데이트</x:t>
  </x:si>
  <x:si>
    <x:t>최고야!</x:t>
  </x:si>
  <x:si>
    <x:t>도움되요</x:t>
  </x:si>
  <x:si>
    <x:t>추천합니다</x:t>
  </x:si>
  <x:si>
    <x:t>앱 접속 안됨</x:t>
  </x:si>
  <x:si>
    <x:t>다이어트</x:t>
  </x:si>
  <x:si>
    <x:t>너무 좋아여</x:t>
  </x:si>
  <x:si>
    <x:t>운동기록</x:t>
  </x:si>
  <x:si>
    <x:t>터치 안됌</x:t>
  </x:si>
  <x:si>
    <x:t>추가기능 요청</x:t>
  </x:si>
  <x:si>
    <x:t>필라이즈</x:t>
  </x:si>
  <x:si>
    <x:t>테마구매오류</x:t>
  </x:si>
  <x:si>
    <x:t>업뎃 너무잦음</x:t>
  </x:si>
  <x:si>
    <x:t>식단관리 최고</x:t>
  </x:si>
  <x:si>
    <x:t>an gel</x:t>
  </x:si>
  <x:si>
    <x:t>유토피아</x:t>
  </x:si>
  <x:si>
    <x:t>IMJY</x:t>
  </x:si>
  <x:si>
    <x:t>SJ M</x:t>
  </x:si>
  <x:si>
    <x:t>JA KANG</x:t>
  </x:si>
  <x:si>
    <x:t>IDEA K</x:t>
  </x:si>
  <x:si>
    <x:t>난폭한곰돌이</x:t>
  </x:si>
  <x:si>
    <x:t>luv hyo</x:t>
  </x:si>
  <x:si>
    <x:t>Min U</x:t>
  </x:si>
  <x:si>
    <x:t>아야아오</x:t>
  </x:si>
  <x:si>
    <x:t>토카 리빙</x:t>
  </x:si>
  <x:si>
    <x:t>굿데이투다이</x:t>
  </x:si>
  <x:si>
    <x:t>하나오리</x:t>
  </x:si>
  <x:si>
    <x:t>방랑자김삿갓</x:t>
  </x:si>
  <x:si>
    <x:t>니니나뇨</x:t>
  </x:si>
  <x:si>
    <x:t>업소용콜라</x:t>
  </x:si>
  <x:si>
    <x:t>hyoni.</x:t>
  </x:si>
  <x:si>
    <x:t>복실이126</x:t>
  </x:si>
  <x:si>
    <x:t>불타서싼고구마</x:t>
  </x:si>
  <x:si>
    <x:t>lyn lyn</x:t>
  </x:si>
  <x:si>
    <x:t>유예진이</x:t>
  </x:si>
  <x:si>
    <x:t>yj y</x:t>
  </x:si>
  <x:si>
    <x:t>즐겁고 열심히</x:t>
  </x:si>
  <x:si>
    <x:t>맘우미루미</x:t>
  </x:si>
  <x:si>
    <x:t>바람고양이</x:t>
  </x:si>
  <x:si>
    <x:t>:P소히</x:t>
  </x:si>
  <x:si>
    <x:t>Sara H</x:t>
  </x:si>
  <x:si>
    <x:t>리아롯데리아</x:t>
  </x:si>
  <x:si>
    <x:t>용4번타자</x:t>
  </x:si>
  <x:si>
    <x:t>사랑애이용자</x:t>
  </x:si>
  <x:si>
    <x:t>:)^^₩</x:t>
  </x:si>
  <x:si>
    <x:t>JzimiaP</x:t>
  </x:si>
  <x:si>
    <x:t>토끼왕왕</x:t>
  </x:si>
  <x:si>
    <x:t>네코미미</x:t>
  </x:si>
  <x:si>
    <x:t>cor vi</x:t>
  </x:si>
  <x:si>
    <x:t>헤미올라</x:t>
  </x:si>
  <x:si>
    <x:t>김태블리네</x:t>
  </x:si>
  <x:si>
    <x:t>adsu</x:t>
  </x:si>
  <x:si>
    <x:t>복숭아가조아요</x:t>
  </x:si>
  <x:si>
    <x:t>희준31</x:t>
  </x:si>
  <x:si>
    <x:t>또요잉잉</x:t>
  </x:si>
  <x:si>
    <x:t>wsed33</x:t>
  </x:si>
  <x:si>
    <x:t>손근숙ᆞ손정민</x:t>
  </x:si>
  <x:si>
    <x:t>에베훅쿠</x:t>
  </x:si>
  <x:si>
    <x:t>리뚜어밍밍</x:t>
  </x:si>
  <x:si>
    <x:t>조타조타토</x:t>
  </x:si>
  <x:si>
    <x:t>튜브는리뷰해</x:t>
  </x:si>
  <x:si>
    <x:t>커넥팅뉴비</x:t>
  </x:si>
  <x:si>
    <x:t>윤겔라팝</x:t>
  </x:si>
  <x:si>
    <x:t>어엉스랑</x:t>
  </x:si>
  <x:si>
    <x:t>ZS S</x:t>
  </x:si>
  <x:si>
    <x:t>아야어양</x:t>
  </x:si>
  <x:si>
    <x:t>v촘이v</x:t>
  </x:si>
  <x:si>
    <x:t>에붸부ㅐ붸</x:t>
  </x:si>
  <x:si>
    <x:t>초코초코해</x:t>
  </x:si>
  <x:si>
    <x:t>ka w</x:t>
  </x:si>
  <x:si>
    <x:t>꽁꽁2잉</x:t>
  </x:si>
  <x:si>
    <x:t>조금아쉽ㅋ</x:t>
  </x:si>
  <x:si>
    <x:t>yr s</x:t>
  </x:si>
  <x:si>
    <x:t>뿌슝뿌슝</x:t>
  </x:si>
  <x:si>
    <x:t>osossj</x:t>
  </x:si>
  <x:si>
    <x:t>ᄋᄋᄋ0</x:t>
  </x:si>
  <x:si>
    <x:t>조은하루</x:t>
  </x:si>
  <x:si>
    <x:t>백설모모</x:t>
  </x:si>
  <x:si>
    <x:t>쏭쏭러블리</x:t>
  </x:si>
  <x:si>
    <x:t>J mo</x:t>
  </x:si>
  <x:si>
    <x:t>yunni34</x:t>
  </x:si>
  <x:si>
    <x:t>ys l</x:t>
  </x:si>
  <x:si>
    <x:t>디즈니랜드드ㅡ</x:t>
  </x:si>
  <x:si>
    <x:t>유채로운하루</x:t>
  </x:si>
  <x:si>
    <x:t>벌꿀오소리</x:t>
  </x:si>
  <x:si>
    <x:t>파란하늘</x:t>
  </x:si>
  <x:si>
    <x:t>Syra</x:t>
  </x:si>
  <x:si>
    <x:t>퍽살매니아</x:t>
  </x:si>
  <x:si>
    <x:t>polar b</x:t>
  </x:si>
  <x:si>
    <x:t>Juwon L</x:t>
  </x:si>
  <x:si>
    <x:t>emma K</x:t>
  </x:si>
  <x:si>
    <x:t>안뇽123</x:t>
  </x:si>
  <x:si>
    <x:t>오구오구</x:t>
  </x:si>
  <x:si>
    <x:t>Claire</x:t>
  </x:si>
  <x:si>
    <x:t>만두_옐리</x:t>
  </x:si>
  <x:si>
    <x:t>ケチャップ泥棒</x:t>
  </x:si>
  <x:si>
    <x:t>Ym_ C</x:t>
  </x:si>
  <x:si>
    <x:t>choa K</x:t>
  </x:si>
  <x:si>
    <x:t>앙금이네</x:t>
  </x:si>
  <x:si>
    <x:t>Durumi</x:t>
  </x:si>
  <x:si>
    <x:t>Seorin</x:t>
  </x:si>
  <x:si>
    <x:t>어쭈구리</x:t>
  </x:si>
  <x:si>
    <x:t>혜니HyeNi</x:t>
  </x:si>
  <x:si>
    <x:t>Dwo dwo</x:t>
  </x:si>
  <x:si>
    <x:t>j dk</x:t>
  </x:si>
  <x:si>
    <x:t>QQ K</x:t>
  </x:si>
  <x:si>
    <x:t>K BOO</x:t>
  </x:si>
  <x:si>
    <x:t>하지마욕</x:t>
  </x:si>
  <x:si>
    <x:t>dms gk</x:t>
  </x:si>
  <x:si>
    <x:t>챠우니스</x:t>
  </x:si>
  <x:si>
    <x:t>청사진 이자경</x:t>
  </x:si>
  <x:si>
    <x:t>필리버스터</x:t>
  </x:si>
  <x:si>
    <x:t>HI KM</x:t>
  </x:si>
  <x:si>
    <x:t>Hu CHO</x:t>
  </x:si>
  <x:si>
    <x:t>임ssun</x:t>
  </x:si>
  <x:si>
    <x:t>황제가 될꺼야</x:t>
  </x:si>
  <x:si>
    <x:t>jeje</x:t>
  </x:si>
  <x:si>
    <x:t>군침이싹도노</x:t>
  </x:si>
  <x:si>
    <x:t>jennie</x:t>
  </x:si>
  <x:si>
    <x:t>sungg3</x:t>
  </x:si>
  <x:si>
    <x:t>Sso Ba</x:t>
  </x:si>
  <x:si>
    <x:t>EMMA</x:t>
  </x:si>
  <x:si>
    <x:t>HJ K</x:t>
  </x:si>
  <x:si>
    <x:t>km k</x:t>
  </x:si>
  <x:si>
    <x:t>호두연두</x:t>
  </x:si>
  <x:si>
    <x:t>narae</x:t>
  </x:si>
  <x:si>
    <x:t>Maximum</x:t>
  </x:si>
  <x:si>
    <x:t>다음생엔욜로</x:t>
  </x:si>
  <x:si>
    <x:t>행복한도넛</x:t>
  </x:si>
  <x:si>
    <x:t>60 2</x:t>
  </x:si>
  <x:si>
    <x:t>Lualove</x:t>
  </x:si>
  <x:si>
    <x:t>Y_ha S.</x:t>
  </x:si>
  <x:si>
    <x:t>아이보리</x:t>
  </x:si>
  <x:si>
    <x:t>jinie</x:t>
  </x:si>
  <x:si>
    <x:t>Ruuubie</x:t>
  </x:si>
  <x:si>
    <x:t>jjhu</x:t>
  </x:si>
  <x:si>
    <x:t>봉봉아몬드</x:t>
  </x:si>
  <x:si>
    <x:t>sj Lee</x:t>
  </x:si>
  <x:si>
    <x:t>SY Lee</x:t>
  </x:si>
  <x:si>
    <x:t>kim kim</x:t>
  </x:si>
  <x:si>
    <x:t>솔직히 건강 챙긴다고 영양제는 사다 두지만, 막상 챙겨 먹기 귀찮고 나한테 뭐가 맞는지도 모르겠고 그랬거든요? 근데 필라이즈 앱 깔고 나선 완전 신세계예요! 가장 좋았던 건, 내가 먹는 영양제 등록해두면 시간 맞춰 알림을 보내줘서 빼먹을 일이 없어요. 잊지 않고 꾸준히 먹게 되더라고요. 그리고 제일 놀라웠던 건, 제 생활 습관이랑 건강 고민을 입력하면 AI가 저한테 딱 맞는 영양제를 추천해주는 거예요! 심지어 같이 먹으면 안 되는 조합까지 알려주니 안심하고 먹을 수 있었죠. 궁금한 거 있을 때 전문가에게 바로 질문할 수 있는 기능도 진짜 유용했어요. 덕분에 영양제 관련 궁금증을 바로바로 해결할 수 있었고요. 필라이즈 앱 덕분에 건강 관리가 훨씬 쉽고 스마트해진 느낌이에요. 영양제 챙겨 먹는 게 어렵거나, 뭘 먹어야 할지 모르겠는 분이라면 필라이즈 앱, 정말 강력 추천합니다! 저처럼 영양제 유목민이었던 분들께도 희소식일 거예요.</x:t>
  </x:si>
  <x:si>
    <x:t>다이어트 결심해서 앱 다운 받아봤는데 좋습니다! 매일 내가 먹은 음식, 물, 운동량, 무게를 매일 기록하다보니 더 열심히 하게 되고 뿌듯하더라고요! 특히 통계를 통해서 내가 일정기간동안 얼마나 먹고 감량했는지 한눈에 볼 수 있어 좋았습니다. 캐릭터랑 방 꾸미기도 있어 귀엽고 좋아요! 단 한 가지 아쉬운 점은.. 좀 큰 아쉬움인데 등록되지 않은 음식과 운동들이 많아서 등록하고 싶어도 안된다는 점입니다.. 요청많아서 순차적으로 처리중이라는데 이게 지금 1달 반 동안 이러고 있어서 계속 등록을 못하는 상황이라 언제쯤 등록할 수 있는건지 모르겠네요ㅠ 제가 다이어트 끝날 때에 되는건 아닌지;; 그점빼고는 전부 다 좋아서 다이어트나 건강한 식단관리하시는 분께 추천하는 앱입니다.</x:t>
  </x:si>
  <x:si>
    <x:t>밀다프를 해봤는데 꾸준히 운동할 수 있게 해주는것 같아요. 체중감량은 하지못했지만 근력도 높이고 생활습관도 유지할 수 있어서 좋았습니다.</x:t>
  </x:si>
  <x:si>
    <x:t>다른 앱 하나도 렉 안 걸리는데 이 앱 렉 쩔어요.. 근데 그대로 다른 사람에게 링크로 공유할 수 있어서 좋긴 함.. 근데 렉 쩔음 ㅠㅠㅠㅠ</x:t>
  </x:si>
  <x:si>
    <x:t>1.7.0</x:t>
  </x:si>
  <x:si>
    <x:t>1.7.4</x:t>
  </x:si>
  <x:si>
    <x:t>1.5.4</x:t>
  </x:si>
  <x:si>
    <x:t>1.6.4</x:t>
  </x:si>
  <x:si>
    <x:t>1.6.5</x:t>
  </x:si>
  <x:si>
    <x:t>1.8.5</x:t>
  </x:si>
  <x:si>
    <x:t>1.8.1</x:t>
  </x:si>
  <x:si>
    <x:t>1.6.6</x:t>
  </x:si>
  <x:si>
    <x:t>1.7.2</x:t>
  </x:si>
  <x:si>
    <x:t>1.7.1</x:t>
  </x:si>
  <x:si>
    <x:t>1.8.0</x:t>
  </x:si>
  <x:si>
    <x:t>1.7.5</x:t>
  </x:si>
  <x:si>
    <x:t>1.7.3</x:t>
  </x:si>
  <x:si>
    <x:t>1.9.1</x:t>
  </x:si>
  <x:si>
    <x:t>1.9.0</x:t>
  </x:si>
  <x:si>
    <x:t>1.8.4</x:t>
  </x:si>
  <x:si>
    <x:t>1.8.6</x:t>
  </x:si>
  <x:si>
    <x:t>1.8.3</x:t>
  </x:si>
  <x:si>
    <x:t>1.5.7</x:t>
  </x:si>
  <x:si>
    <x:t>1.6.3</x:t>
  </x:si>
  <x:si>
    <x:t>1.4.4</x:t>
  </x:si>
  <x:si>
    <x:t>1.6.1</x:t>
  </x:si>
  <x:si>
    <x:t>1.6.2</x:t>
  </x:si>
  <x:si>
    <x:t>1.5.6</x:t>
  </x:si>
  <x:si>
    <x:t>1.5.5</x:t>
  </x:si>
  <x:si>
    <x:t>1.5.3</x:t>
  </x:si>
  <x:si>
    <x:t>1.5.2</x:t>
  </x:si>
  <x:si>
    <x:t>1.4.3</x:t>
  </x:si>
  <x:si>
    <x:t>1.3.5</x:t>
  </x:si>
  <x:si>
    <x:t>1.3.3</x:t>
  </x:si>
  <x:si>
    <x:t>1.4.0</x:t>
  </x:si>
  <x:si>
    <x:t>1.6.0</x:t>
  </x:si>
  <x:si>
    <x:t>1.5.1</x:t>
  </x:si>
  <x:si>
    <x:t>1.5.0</x:t>
  </x:si>
  <x:si>
    <x:t>1.4.1</x:t>
  </x:si>
  <x:si>
    <x:t>1.4.2</x:t>
  </x:si>
  <x:si>
    <x:t>4.6.9</x:t>
  </x:si>
  <x:si>
    <x:t>4.6.8</x:t>
  </x:si>
  <x:si>
    <x:t>2.7.2</x:t>
  </x:si>
  <x:si>
    <x:t>4.6.6</x:t>
  </x:si>
  <x:si>
    <x:t>4.6.2</x:t>
  </x:si>
  <x:si>
    <x:t>2.7.4</x:t>
  </x:si>
  <x:si>
    <x:t>2.6.7</x:t>
  </x:si>
  <x:si>
    <x:t>2.7.5</x:t>
  </x:si>
  <x:si>
    <x:t>2.7.3</x:t>
  </x:si>
  <x:si>
    <x:t>2.6.6</x:t>
  </x:si>
  <x:si>
    <x:t>2.6.0</x:t>
  </x:si>
  <x:si>
    <x:t>2.5.7</x:t>
  </x:si>
  <x:si>
    <x:t>2.6.3</x:t>
  </x:si>
  <x:si>
    <x:t>2.4.7</x:t>
  </x:si>
  <x:si>
    <x:t>2.4.6</x:t>
  </x:si>
  <x:si>
    <x:t>2.5.8</x:t>
  </x:si>
  <x:si>
    <x:t>2.3.2</x:t>
  </x:si>
  <x:si>
    <x:t>4.7.0</x:t>
  </x:si>
  <x:si>
    <x:t>4.9.2</x:t>
  </x:si>
  <x:si>
    <x:t>4.6.10</x:t>
  </x:si>
  <x:si>
    <x:t>2.1.14</x:t>
  </x:si>
  <x:si>
    <x:t>2.1.12</x:t>
  </x:si>
  <x:si>
    <x:t>2.1.13</x:t>
  </x:si>
  <x:si>
    <x:t>2.1.10</x:t>
  </x:si>
  <x:si>
    <x:t>2.1.9</x:t>
  </x:si>
  <x:si>
    <x:t>2.1.7</x:t>
  </x:si>
  <x:si>
    <x:t>2.0.11</x:t>
  </x:si>
  <x:si>
    <x:t>2.1.3</x:t>
  </x:si>
  <x:si>
    <x:t>1.7.6</x:t>
  </x:si>
  <x:si>
    <x:t>2.1.8</x:t>
  </x:si>
  <x:si>
    <x:t>1.9.8</x:t>
  </x:si>
  <x:si>
    <x:t>2.1.6</x:t>
  </x:si>
  <x:si>
    <x:t>2.1.5</x:t>
  </x:si>
  <x:si>
    <x:t>2.1.1</x:t>
  </x:si>
  <x:si>
    <x:t>2.1.0</x:t>
  </x:si>
  <x:si>
    <x:t>2.0.13</x:t>
  </x:si>
  <x:si>
    <x:t>2.2.0</x:t>
  </x:si>
  <x:si>
    <x:t>2.1.15</x:t>
  </x:si>
  <x:si>
    <x:t>2.0.12</x:t>
  </x:si>
  <x:si>
    <x:t>2.0.4</x:t>
  </x:si>
  <x:si>
    <x:t>2.0.0</x:t>
  </x:si>
  <x:si>
    <x:t>1.9.16</x:t>
  </x:si>
  <x:si>
    <x:t>1.9.13</x:t>
  </x:si>
  <x:si>
    <x:t>1.9.15</x:t>
  </x:si>
  <x:si>
    <x:t>2.0.3</x:t>
  </x:si>
  <x:si>
    <x:t>1.9.12</x:t>
  </x:si>
  <x:si>
    <x:t>1.9.11</x:t>
  </x:si>
  <x:si>
    <x:t>2.0.8</x:t>
  </x:si>
  <x:si>
    <x:t>1.9.10</x:t>
  </x:si>
  <x:si>
    <x:t>2.0.2</x:t>
  </x:si>
  <x:si>
    <x:t>2.0.5</x:t>
  </x:si>
  <x:si>
    <x:t>1.9.9</x:t>
  </x:si>
  <x:si>
    <x:t>2.0.10</x:t>
  </x:si>
  <x:si>
    <x:t>2.0.9</x:t>
  </x:si>
  <x:si>
    <x:t>1.9.14</x:t>
  </x:si>
  <x:si>
    <x:t>1.9.2</x:t>
  </x:si>
  <x:si>
    <x:t>1.9.7</x:t>
  </x:si>
  <x:si>
    <x:t>1.9.5</x:t>
  </x:si>
  <x:si>
    <x:t>1.9.3</x:t>
  </x:si>
  <x:si>
    <x:t>이걸 쓰라고 만들엇음? 개발자들 반성 많이 해야할듯 연봉 반납하시길 애초애 전부 웹뷰인데 어거지로 앱으로 만들어놨으면 동작이라도 잘되야지 이럴거면 왜 앱으로 만들었음? Hpoint 통합회원 가입도 안되고 회원정보 수정 버튼으로 진입도 안되고.. 쿠폰 뿌려서 샀지 안그럼 이거 다시 쓸일은 없을듯  사용자 경험은 개나준 앱 제발 제대로 만드시길</x:t>
  </x:si>
  <x:si>
    <x:t>무슨 로그인 무한반복 지옥임. sns 로그인하려고 가입했더니 등록안되어있다함. 다시 회원가입 하려니 등록된 이메일이라함. 10번시도 한거같음. 어플을 이따위로 만들고 SKT 할인에 올라온게 신기함. H 포인트면 대기업 관련 아닌가? 이정도면 사지 말라는거 같아서 그냥 포기. 후기보니 음식도 짜다하고 물건도 많이 없는거 같아서 미련없이 바이.</x:t>
  </x:si>
  <x:si>
    <x:t>애초에 할인쿠폰 뿌릴 것을 염두하고 책정된 가격. 할인가를 고려하더라도 너무 비쌈. 왜냐면 맛 이 정도 하는 훨씬 저렴한 대체품이 인터넷에 너무 많습니다. +회원가입 쿠폰 (특정 품목990원)쓰려 했으나 품절이라 써보지도 못했습니다...ㅠ 문의해도 해결 못 받았구요. 저는 탈퇴하지만 그리팅의 취지는 좋으니 개선하시어 건승하시기 바랍니다.</x:t>
  </x:si>
  <x:si>
    <x:t>헬스 커넥트 다 연동 해놔도 운동 한게 물리지 않아요 삼성은 못쓰는 건가요 권한 설정도 셋 다 해놔도 불러오질 않네요 이게 맞나요 ---------------------------- 포기 하고 그냥 이용 하다가 생각 나서 연동을 눌렀는데 드디어 데이터가 물리네요ㅠㅠ 제대로 해놓긴 했나봅니다. 혹시 안되신다면 2주를 기다려봅시다!</x:t>
  </x:si>
  <x:si>
    <x:t>광고도 들어갈때만 있어서 너무 좋고 진짜 다이어트 앱중에선 최고에욤 기능이 이해하기 쉽고 제일 잘되어있어요 다른 앱들은 없는 운동이나 음식도 많고 설정을 많이 하거나 튜토리얼을 읽어야 이해가 쉬운 경우가 많은데 이건 괜찮아요 근데 살빠지고 찐것을 그래프로 볼 수 있었으면 좋겠고 유료 만큼은 아니어도 도와주는 캐릭터같은것도 있었으면 좋겠어요</x:t>
  </x:si>
  <x:si>
    <x:t>잘 쓰고 있어요❗하지만 몇가지 개선사항이 있어 리뷰 남겨요 1 ) 물을 마시거나 식단을 적거나 운동 기록을 남길 때, 모든 그룹원들이 알림을 받는게 불편해요 알림을 받고 싶은 그룹원만 알림을 받게 설정에 알림 여부를 넣었으면 좋겠어요 2 ) 신체 기록을 남길 때 메모를 쓰고 저장한 뒤 메모를 다시 지우면 메모가 있던 자리에 공백이 남아 거슬려요 메모를 쓴 뒤 지우면 메모를 쓰기 전의 칸으로 되돌아 갔으면 좋겠어요 3 ) 자잘한 버그들이 너무 많아요 예를 들어 신체 기록을 수정할 때 분명 버튼을 한 번만 눌러도 여러번 눌리는 걸로 인식이 되는지 수정을 하고 저장을 한 뒤 취소 버튼을 세 네번은 누르거나 뒤로가기를 세 네번 눌러야 해요 이 점들만 고쳐주셔도 누구든 오랫동안 쓸 수 있을 것 같아요 감사해요❗( + 제작자 분들과 소통이 원활하게 이루어지는 카톡방이 있어 너무 좋아요❗ )</x:t>
  </x:si>
  <x:si>
    <x:t>안녕하세요, van Gogh Vincent님! 우선 사용에 불편함을 드려 죄송합니다ㅠㅠ 현재 밀리그램은 로그인이 된 상태여야 모든 데이터에 대한 백업 및 다른 기기로의 로그인 시 데이터 불러오기가 가능한 상황입니다. 해당 부분에 대한 인지가 어려울 수 있다고 생각이 들어 한 번에 더 잘 느끼실 수 있도록 좀 더 개선해보도록 하겠습니다🙏 다시 한 번 죄송합니다.</x:t>
  </x:si>
  <x:si>
    <x:t>지금까지 사용해본 여러 다이어트 기록앱중에서 광고도 없고 쓸때없는 배너같은것도 없고 정말 깔끔하고 매일 보고싶어지는 앱이예요~! 유료구독이 아깝지않아요ㅋ 그러나 여러차례 메일로 건의한 점에 대해서 반영도 안되고 답도 없어서 별 세개 뺍니당🙄 1. 왜 시간 수동 입력이 안되나요? 스크롤하듯 5분, 10분 올리고 내리기 정말 짜증나요ㅋㅋ 기상시간은 아예 1분단위 설정도 안되구요. 2. 삼성헬스 연동 잘되어있으나 밀리그램이랑 삼성헬스랑 걸음수가 2~3천걸음이나 차이난다고 메일로 오류접수했는데 씹힘당했어요?ㅋ 어느날 워치를 놔두고와서 폰만 가지고 다니니 걸음수가 비슷하게 동기화가 되더라구요. 제 스스로 알아냈네요 이 문제의 이유를...하..🤬 왜 워치로 걸은 기록은 연동이 안되나요. 요즘 스마트워치류 안갖고있는 사람이 몇이나된다고;; 3. 이건 오늘 발견한건데요, 서바이벌 종료된지가 몇일짼데 왜 최종생존화면에서 안넘어갈까요? 그덕분에 다른서바이벌 참여를 놓쳤어요😑</x:t>
  </x:si>
  <x:si>
    <x:t>다 좋은데 프로필 수정할 때 천지인 키보드의 아래아가 입력이 안 됩니다ㅠ</x:t>
  </x:si>
  <x:si>
    <x:t>캐릭터가 귀엽고 앱 사용이 편리해요! 식단 앱 중 제일 잘 쓰고 있습니다♡</x:t>
  </x:si>
  <x:si>
    <x:t>칼로리 편집 안내창 대체 어따 꽁꽁 숨겨놓은거야 ㅎ하.... 욕나오네 ㅋㅋㅋ</x:t>
  </x:si>
  <x:si>
    <x:t>삼성헬스랑 연동된다던데 연동도 안 되고 오류도 너무 잦고 불편함 투성이임</x:t>
  </x:si>
  <x:si>
    <x:t>동생이 추천해줬는데 그래픽도 아기자기하고 자꾸 들어가고싶어지는 어플이에요~</x:t>
  </x:si>
  <x:si>
    <x:t>다 좋은데 체중이 삼성헬스랑 연결이 안돼요. 커넥트에서 권한 다 줬는데도요</x:t>
  </x:si>
  <x:si>
    <x:t>예전에 한참 할인 많이해서 사먹었는데 진짜 행사할때마다 어플 개느려서 계속 튕기고 로그인 계속 풀리고 이래서 그리팅 쓰다가 접었는데 여전히 그러네? 여긴 앱후기 안보나... 돈좀 써서 제대로된 개발자 뽑으세요 제발</x:t>
  </x:si>
  <x:si>
    <x:t>모두가 원하는 맛과 건강 두 가지 요소를 잘 살린 것 같습니다. 1인가구가 늘어나는 현대사회에 게인이 혼자 구매해서 먹기 좋고 다 가구도 배달시켜 먹기 좋게 잘 만든 어플같습니다. 멋진 건강식 어플 응원합니다.</x:t>
  </x:si>
  <x:si>
    <x:t>요새 건강을 챙기셔야하는 부모님께 해드리기 너무 좋은거같아요 부모님께서 서양식 음식보단 한식에 가까운 영양식을 선호하시는데 메뉴들이 너무 다양하게 그리고 저희 아버지도 괜찮다고 하시는 메뉴들이 많아 좋네요^^</x:t>
  </x:si>
  <x:si>
    <x:t>박종혁</x:t>
  </x:si>
  <x:si>
    <x:t>김형규</x:t>
  </x:si>
  <x:si>
    <x:t>황민규</x:t>
  </x:si>
  <x:si>
    <x:t>현지환</x:t>
  </x:si>
  <x:si>
    <x:t>나은진</x:t>
  </x:si>
  <x:si>
    <x:t>우계하</x:t>
  </x:si>
  <x:si>
    <x:t>리샤</x:t>
  </x:si>
  <x:si>
    <x:t>ㄳㄳ</x:t>
  </x:si>
  <x:si>
    <x:t>홍정은</x:t>
  </x:si>
  <x:si>
    <x:t>모닉</x:t>
  </x:si>
  <x:si>
    <x:t>김나연</x:t>
  </x:si>
  <x:si>
    <x:t>이수리</x:t>
  </x:si>
  <x:si>
    <x:t>이창우</x:t>
  </x:si>
  <x:si>
    <x:t>윤생2</x:t>
  </x:si>
  <x:si>
    <x:t>툐랴</x:t>
  </x:si>
  <x:si>
    <x:t>홍란아</x:t>
  </x:si>
  <x:si>
    <x:t>국아영</x:t>
  </x:si>
  <x:si>
    <x:t>도래울</x:t>
  </x:si>
  <x:si>
    <x:t>쿌</x:t>
  </x:si>
  <x:si>
    <x:t>은수아</x:t>
  </x:si>
  <x:si>
    <x:t>루븽</x:t>
  </x:si>
  <x:si>
    <x:t>이흐유</x:t>
  </x:si>
  <x:si>
    <x:t>최장호</x:t>
  </x:si>
  <x:si>
    <x:t>똥싸</x:t>
  </x:si>
  <x:si>
    <x:t>T K</x:t>
  </x:si>
  <x:si>
    <x:t>지리산</x:t>
  </x:si>
  <x:si>
    <x:t>강병학</x:t>
  </x:si>
  <x:si>
    <x:t>김현정</x:t>
  </x:si>
  <x:si>
    <x:t>박정조</x:t>
  </x:si>
  <x:si>
    <x:t>박현철</x:t>
  </x:si>
  <x:si>
    <x:t>서윤희</x:t>
  </x:si>
  <x:si>
    <x:t>웃음핏</x:t>
  </x:si>
  <x:si>
    <x:t>김희정</x:t>
  </x:si>
  <x:si>
    <x:t>신은정</x:t>
  </x:si>
  <x:si>
    <x:t>최준호</x:t>
  </x:si>
  <x:si>
    <x:t>성단</x:t>
  </x:si>
  <x:si>
    <x:t>하고은</x:t>
  </x:si>
  <x:si>
    <x:t>조정원</x:t>
  </x:si>
  <x:si>
    <x:t>조영미</x:t>
  </x:si>
  <x:si>
    <x:t>박정미</x:t>
  </x:si>
  <x:si>
    <x:t>구기</x:t>
  </x:si>
  <x:si>
    <x:t>김우진</x:t>
  </x:si>
  <x:si>
    <x:t>이유진</x:t>
  </x:si>
  <x:si>
    <x:t>유써니</x:t>
  </x:si>
  <x:si>
    <x:t>김혜진</x:t>
  </x:si>
  <x:si>
    <x:t>이세영</x:t>
  </x:si>
  <x:si>
    <x:t>이보람</x:t>
  </x:si>
  <x:si>
    <x:t>김미경</x:t>
  </x:si>
  <x:si>
    <x:t>이애선</x:t>
  </x:si>
  <x:si>
    <x:t>이주리</x:t>
  </x:si>
  <x:si>
    <x:t>이후기</x:t>
  </x:si>
  <x:si>
    <x:t>김준환</x:t>
  </x:si>
  <x:si>
    <x:t>김근하</x:t>
  </x:si>
  <x:si>
    <x:t>손을영</x:t>
  </x:si>
  <x:si>
    <x:t>임효진</x:t>
  </x:si>
  <x:si>
    <x:t>이명진</x:t>
  </x:si>
  <x:si>
    <x:t>김미지</x:t>
  </x:si>
  <x:si>
    <x:t>원현빈</x:t>
  </x:si>
  <x:si>
    <x:t>김정남</x:t>
  </x:si>
  <x:si>
    <x:t>안호연</x:t>
  </x:si>
  <x:si>
    <x:t>신혜정</x:t>
  </x:si>
  <x:si>
    <x:t>주영선</x:t>
  </x:si>
  <x:si>
    <x:t>박기남</x:t>
  </x:si>
  <x:si>
    <x:t>김송우</x:t>
  </x:si>
  <x:si>
    <x:t>권러브</x:t>
  </x:si>
  <x:si>
    <x:t>강창원</x:t>
  </x:si>
  <x:si>
    <x:t>김세진</x:t>
  </x:si>
  <x:si>
    <x:t>최혜원</x:t>
  </x:si>
  <x:si>
    <x:t>박혜숙</x:t>
  </x:si>
  <x:si>
    <x:t>윤성혜</x:t>
  </x:si>
  <x:si>
    <x:t>구영모</x:t>
  </x:si>
  <x:si>
    <x:t>윤정미</x:t>
  </x:si>
  <x:si>
    <x:t>나무</x:t>
  </x:si>
  <x:si>
    <x:t>한덕수</x:t>
  </x:si>
  <x:si>
    <x:t>김씨</x:t>
  </x:si>
  <x:si>
    <x:t>김종옥</x:t>
  </x:si>
  <x:si>
    <x:t>박정현</x:t>
  </x:si>
  <x:si>
    <x:t>김영준</x:t>
  </x:si>
  <x:si>
    <x:t>이승훈</x:t>
  </x:si>
  <x:si>
    <x:t>김진희</x:t>
  </x:si>
  <x:si>
    <x:t>승아이</x:t>
  </x:si>
  <x:si>
    <x:t>막귀</x:t>
  </x:si>
  <x:si>
    <x:t>강민서</x:t>
  </x:si>
  <x:si>
    <x:t>김아현</x:t>
  </x:si>
  <x:si>
    <x:t>이은아</x:t>
  </x:si>
  <x:si>
    <x:t>너무 잘 쓰고 있어요.!! 식단 기록도 바로바로 확인할 수 있고 칼로리랑 탄단지 함유율도 알 수 있어서 정말 도움 되구요 근데 친구들이랑 몸무게 배틀할 때 배틀톡을 하는 과정에서 알람을 켜도 메세지 알람이 안 와서 배틀톡 확인이 어렵고 배틀톡에 들어갈 때 자꾸 무한로딩이 되면서 안 들어가지고 연동이 안되는 경우가 여러번 있어요 ㅠㅠ</x:t>
  </x:si>
  <x:si>
    <x:t>ai 코치는 처음인데 육아하는 엄마들한테도 딱이에요 시간은 없는데 식단이라도 잡고싶어서 결제했어요 한달에 사천원대고 1년치 결제해서 6만원대구요 저는 모유수유하면서 다이어트를 해야되는데 허리디스크도 있어요 그래서 이것저것 물어보는데 지피티보다 대답의 명확성이 좋아요 말 못알아듣거나 하지도 않고 트레이너를 바꿀수도 있어서 재밌네요 브라이언이였다가 지금은 고양이 선생님한테 식단 검사받아요 ㅋㅋ 아 근데 뭐라고해야되죠 뒤로가기버튼은 연동이 안되나봐요 좀 그게 불편해여ㅠㅠ</x:t>
  </x:si>
  <x:si>
    <x:t>음식 레시피나 자주 먹는 식단도 세트로 등록 가능하고, 단식기록이나 자주 까먹게되는 물, 영양제도 체크해가면서 먹을 수 있어서 좋습니다:) 두달동안 너무 잘 쓰고 있는데 몇가지 건의사항이 생겨 적어봅니다! 1. 물 10리터 단위로 입력 -&gt; 물을 100리터 단위로만 등록가능한데, 사용하는 컵에 따라 섭취량이 달라져서 수동 입력 시 10리터단위로 등록 가능하면 좋겠습니다. 2. 영양제 0.5알 입력 -&gt; 몸상태에 따라 반알씩 먹는 경우가 있어 0.5알도 입력가능하면 좋겠습니다.</x:t>
  </x:si>
  <x:si>
    <x:t>좋아요 !! 여러가지 식단, 운동 어플 돌아다니다가 제일 깔끔하고 좋은 어플인 것 같아서 정착했어요 칼로리 기록하는 것 부터, 사진만 찍으면 알아서 칼로리 계산해주는 어플 등등 많이 써봤는데 밀리그램이 가장 필요한 기능만 모아놓은 것 같아서요 더 바라는 점이 있다면 1. 식단 점수별 색이 비슷비슷하고 눈에 크게 띄지않아서 아쉬워요 빨 주 노 초 파 이렇게 한 눈에 들어오는 점수면 좋겠습니다 2. 삼성헬스와 걸음 연동이 되면 더 좋겠습니다 좋은 어플 만들어주셔서 감사합니다 ^^</x:t>
  </x:si>
  <x:si>
    <x:t>애들 다 키워놓고 나니까 이제 제 몸이 신경 쓰이더라고요.. 갱년기도 오고 살도 쉽게 안 빠지고... 그래서 딸한테 추천받고 시작한 게 이 앱이에요. 처음엔 솔직히 좀 어려운 줄 알았는데 며칠 써보니까 금방 익숙해지고 하루 먹은 거 하나하나 기록하는 재미도 있네요. 예전엔 그냥 굶고 운동만 했는데 이제는 뭐가 좋은 음식이고 뭘 줄여야 하는지도 알겠어서 훨씬 수월해요. 저처럼 나이 좀 있고 건강 걱정되시는 분들 이 앱 꼭 써보세요. 진짜 도움 많이 됩니다~</x:t>
  </x:si>
  <x:si>
    <x:t>다이어트 시작하고 이어플 저어플 떠돌다가 필라이즈에 정착했어요ㅎㅎ 다른 어플이랑 운동 연동 되는것도 좋고 음식 칼로리도 많이 제공되니까 계산하기 좋더라구요. 간헐적 단식도 하는데 어플이 시간도 계산해주니까 눈에 딱보이는게 뿌듯하고 좋아요 ㅎㅎ 아 그리고 영양제도 몇시에 몇알 먹는것도 다 까먹지 않게 알림 설정되는게 너무 좋아요. 건강때문에 다이어트 시작하고 물도 약도 챙겨먹을거 많은 사람들한테 이렇게 다 챙겨주는 어플이 딱 필요하거든요ㅠ 필라이즈 앞으로도 매일 잘부탁합니다.</x:t>
  </x:si>
  <x:si>
    <x:t>그리팅의 장수마을 식단 추천 건강식으로써 확실히 체감이 된다 앞으로도 쭉 이용할 계획</x:t>
  </x:si>
  <x:si>
    <x:t>메뉴 개수 수정을 좀 더 편리하게 해주시면 좋을거 같습니다. 예) 갯 수 입력탭 추가</x:t>
  </x:si>
  <x:si>
    <x:t>건강마켓 인기순으로든 뭐든 지정해놓고 뒤로가기 누르면 md추천순으로 바뀌는거 짜증나요</x:t>
  </x:si>
  <x:si>
    <x:t>수신거부해도 수신차단해도 카톡으로 스팸오고 탈퇴는 있지도 않아 누가만듬 이앱???</x:t>
  </x:si>
  <x:si>
    <x:t>여러 건강식들이 날자별로 다르게 구성이되어있어 질리지않고 편리하게 이용가능할것같네요</x:t>
  </x:si>
  <x:si>
    <x:t>다양한 메뉴의 건강식을 골라 먹을 수 있어 좋네요. 합리적인 가격도 마음에 듭니다.</x:t>
  </x:si>
  <x:si>
    <x:t>짜증나서 리뷰쓰러왔어요 앱 좀 어떻게해보세요 느려터져가지고 제 속도터집니다 하..</x:t>
  </x:si>
  <x:si>
    <x:t>어머니 저당식 식사 2주하시고 당수치가 130이하로 쭉 내려갔어요~ 강추입니다~!!</x:t>
  </x:si>
  <x:si>
    <x:t>정나래</x:t>
  </x:si>
  <x:si>
    <x:t>C S</x:t>
  </x:si>
  <x:si>
    <x:t>이상혁</x:t>
  </x:si>
  <x:si>
    <x:t>송정남</x:t>
  </x:si>
  <x:si>
    <x:t>박혜미</x:t>
  </x:si>
  <x:si>
    <x:t>임은희</x:t>
  </x:si>
  <x:si>
    <x:t>노지희</x:t>
  </x:si>
  <x:si>
    <x:t>앱은 좋은데 업데이트가 너무 자주있고 되는 기능이 많이없음</x:t>
  </x:si>
  <x:si>
    <x:t>이렇게 느린 앱은 처음 써봅니다. 전산에 투자 좀 하세요.</x:t>
  </x:si>
  <x:si>
    <x:t>안녕하세요, 둠챗님! 늘 유저 분들에게 간편하고 직관적인 서비스를 제공하기 위해 노력하는 저희 팀의 정성을 알아봐주신 것 같아 기쁩니다💙 말씀주신 앱 잠금 기능의 경우, 현재 개발 진행 계획에 있습니다! 다만 우선적으로 개발을 진행 중인 기능들이 있어 조금 시간이 걸릴 수 있을 것 같아요😭 최대한 빠른 시일 내에 앱 잠금 기능을 만나보실 수 있도록 달려보겠습니다! 소중한 의견 남겨주셔서 감사합니다:)</x:t>
  </x:si>
  <x:si>
    <x:t>안녕하세요, ᄎᄂᄀ님! 우선 앱 이용에 불편함을 드려 죄송합니다ㅠㅠ 먼저 그룹 채팅에 대해서는 말씀주신 버그 발견하여 문제 원인을 파악하고 있는 중입니다. 해당 부분이 어떤 상황일 때 발생되는지 화면 녹화본을 support@mealligram.com으로 보내주시면 더 빠르게 해결이 가능할 듯 합니다🙏 이외에 남겨주신 피드백도 내부 개발팀에 전달하도록 하겠습니다! 소중한 피드백 남겨주셔서 감사합니다:)</x:t>
  </x:si>
  <x:si>
    <x:t>간강한 음식을 다양하게 고르며 먹을 수 있어서 좋아요👍👍 어플도 한눈에 보고 내가 원하는 메뉴를 고를 수 있어서 이용하기 편리해서 자주 이용할 것 같아요!!</x:t>
  </x:si>
  <x:si>
    <x:t>맛있고 포장 깔끔하고 좋아요 그냥 단순히 전자렌지에 돌려 먹게끔 되있는것도 많고 렌지에 돌려도 냄새안나고 맛있어요 간이 잘 되어있고 식단관리할때 이용하기도 좋습니다</x:t>
  </x:si>
  <x:si>
    <x:t>공동현관 출입관련 "비밀번호 입력"을 선택후 공동현관출입방법 기재시 출입방법을 기술해도 저장하기 누르면 "공동현관 비밀번호"를 입력하라는 에러메세지가 계속 뜸.</x:t>
  </x:si>
  <x:si>
    <x:t>마켓컬리 이용하는 이유가 다른 곳 보다 신선할것이라는 믿음 때문인데 그리팅 역시 현대하는 기업의 믿음이 있구요. 다른곳에서 보기 힘든 브랜드와 음식들을 주문합니다.</x:t>
  </x:si>
  <x:si>
    <x:t>도대체 sns로그인이 왜 안되는거죠 sns로그인 누르면 회원가입페이지로 넘어가요 로그인못해서 첫구매 쿠폰도 날렸어요 별 한개도 아까워요 로그인이되야 뭘 사던가하죠</x:t>
  </x:si>
  <x:si>
    <x:t>그리팅 상품은 좋은데 앱은 별하나도 아까움 자동로그인 매번 풀리고 로딩 느린건기본. 쿠폰 적용도 됐다 안됐다 짜증나서 장바구니 담다가 그냥 나온적이 한두번이 아님</x:t>
  </x:si>
  <x:si>
    <x:t>앱 ui고 뭐고간에 기본적으로 검색어 입력하면 계속 튕기고 장바구니합계 다르게 나오고 진짜 진지하게 롯ㄷ앱 이후로 속터지는 앱발견 업체 바꾸시던지 개선 좀 해주세요</x:t>
  </x:si>
  <x:si>
    <x:t>집에 환자분계신분이라면 맞춤형 식단을 해줬으면하고 생각해보신적있으실거예요 원하던 앱이라좋았구요 맛은 재료설명를읽고나면 아맛있다보단 건강해질거같은 좋은느낌이들어요</x:t>
  </x:si>
  <x:si>
    <x:t>안녕하세요 고객님, 필라이즈입니다. 먼저 저희 필라이즈에 관심을 가지고 이용해 주셔서 진심으로 감사합니다. 접속하실 때마다 로그인이 해제되는 현상이 반복된다면 번거로우시겠지만 아래 필라이즈 고객센터로 문의해 주시면 감사하겠습니다. [필라이즈 고객센터] 내 건강 &gt; 우측 상단 마이페이지 &gt; 주문내역 &gt; 우측 하단 문의하기 문의해 주신 내용을 꼼꼼히 확인하여 불편 없이 이용하실 수 있도록 가능한 신속하게 도움 드리겠습니다. 감사합니다</x:t>
  </x:si>
  <x:si>
    <x:t>이때까지 여러가지 다이어트앱들을 써봤는데 그중 보기도 편하고 쓰기에도 편한 앱이라 1달 전부터 밀리그램에 정착했습니다 ! 그만큼 진짜 입아플 정도로 좋아서 지인들에게 추천해주고 싶을만큼 좋습니다! 다만 아쉬운게 몇가지 있다면.. 1. 식단 관리할때 따로 칼로리 체크&amp;입력이 가능했으면 좋겠어요 2. 하루의 기분을 기록할 수 있는 입력칸이 있었으면 합니다. 3. 식단 관리할때 사진을 최소 1장이상 올릴 수 있게 되었으면 좋겠습니다.</x:t>
  </x:si>
  <x:si>
    <x:t>삭제하고 다시 설치해도 계속 먹통이에요 이제 사용할수없는건가요 ? ㅠㅠㅠ</x:t>
  </x:si>
  <x:si>
    <x:t>그룹배틀은 무한대로 참여할 수 있는건가요? 한번에 그룹 여러 개 가입이요!</x:t>
  </x:si>
  <x:si>
    <x:t>다이어트 시작으로 다시 쓰게 되었는데 기능이 다양해지고 재미있어진거 같아요!</x:t>
  </x:si>
  <x:si>
    <x:t>현재 운동기록하기 버튼이 활성화 되지 않는 것 같습니다. 확인부탁드립니다.</x:t>
  </x:si>
  <x:si>
    <x:t>오랜만에 다시깔았는데 엄청 앱이 재밌어졌네요 ㅋㅋㅋ 즐겁게 다이어트 가보자규</x:t>
  </x:si>
  <x:si>
    <x:t>넘넘기여워요 매일매일기록하고싶게잘만들었어요 사과열심히모아 방꾸미기해볼게요!</x:t>
  </x:si>
  <x:si>
    <x:t>걸음수 연동을 계속 터치해도 연동이 안되고 다음날로 넘어가면 전날 연동되지 않은 기록 그대로만 남아 있습니다.  건강앱을 통해 활성화 하라는 알람만 뜨는데 이미 활성화 되어 있는데도 알람이 떴습니다. 직접 수정이 가능하게 되거나 연동이 바로 되었으면 좋겠습니다.</x:t>
  </x:si>
  <x:si>
    <x:t>기록하는걸 좋아하는데 사진도 기록이 가능해서 좋아요. 화면도 심플하고 필요한 기능에 바로 접근이 가능해서 편리합니다.  조금 추가되었으면 하는 기능은 영양소중에 세부 영양소 내용이 있는 항목은 버튼이나 배지로 표시가 되었으면 좋겠어요. 검색하면 동일한 음식 리스트가 많은데 그 중 칼로리만 있는게 아닌 탄수화물양 등 세부 영양소 정보가 있는 항목을 선택하려면 하나씩 모두 눌러봐야하는 부분이 약간 불편합니다. 추가로 탄단지가 칼로리별로 계산되는 비율말고 g으로만 나눠지는 비율그래프로도 선택가능했으면 좋겠는데 이건 뭐 아래에 g수가 나와서 크게 불편한 부분은 아닙니다. 잘 사용하고 있습니다</x:t>
  </x:si>
  <x:si>
    <x:t>다이어터에게 너무 좋은 앱이예요. 디자인도 너무 예쁘고 기록, 배틀 등 다양한 요소들이 재미있고 고통스러운 관리를 조금이나마 즐겁게 만들어줍니다. 근데 단식이 사용자의 입장에서 만들어졌다는 생각이 안듭니다. 매일 간헐적 단식을 시작하는 시간은 같을 수 없고 단식을 유지하는 시간이 관리하는 사람에겐 중요한 요소예요. 필라이즈의 경우 위젯을 통해 간편한 단식 시작-종료를 하고 이 사이의 기간이 바로바로 저장되도록 되어있어요. 즉, 보다 사용자의 입장에서 간헐적 단식 타이머에 대한 기능을 사용자 편의가 높도록 제공하고있어요. 다른 기능들에 대한 사용성, 더 큰 식단 데이터베이스 등 다른건 다 인아웃이 나은데 이것 때문에 필라이즈로 돌아가게 되네요 ㅠ 관리용 앱을 하나만 깔고싶은 저의 염원이 닿기를 ..! 단식 타이머 제발 개선 해주세요 !</x:t>
  </x:si>
  <x:si>
    <x:t>평소 다이어트하려고 이 어플 저 어플 안써본 어플이 없는 사람인데요, 필라이즈는 제가 써본 어플 중 가장 직관적이고, 식단관리에 제일 최적화된 어플이라고 생각합니다! 1.사진 찍으면 음식인식해서 칼로리를 자동계산해줌 2. 단식버튼 누르면 자동으로 단식시간 계산 3. 먹는 음식을 탄수화물,단백질,식이섬유로 몇퍼센트씩 먹었는지 한눈에 그래프로 보여줌 4. 목표 체중에 맞는 칼로리양 설정해줘서 체중관리에 맞는 칼로리 섭취 가능 5. 나에게 맞는 영양제 추천 이렇게 디테일한 식단관리 어플은 처음 봐요!! 다른 어플 먼저 쓰다가 필라이즈 쓰자마자 바로 이 어플에 정착해서 벌써 1년 이상 사용중입니다! 체중관리 및 건강한 라이프 스타일을 갖고 싶으신 분이시라면 꼭 한번 써보시길 진심으로 추천드려요!! 정말 너무 만족합니다👍🏻</x:t>
  </x:si>
  <x:si>
    <x:t>어머니가 당뇨 관리를 전혀 안 하셔서 결국 고지혈증과 고혈압까지 오고, 뇌경색 초기 진단까지 받으셨습니다. 정말 다행히 큰 위기는 피했지만, 그때부터 제가 직접 챙겨드려야겠다는 생각이 들었어요. 그렇게 알아보다가 필라이즈와 케어센스를 연동해서 사용하는 방법을 알게 되었고, 어머니께 착용도 시켜드리고 저도 미리 관리 차원에서 같이 시작하게 됐습니다. 실시간 혈당 관리와 피드백이 가능하고, 사진을 등록하면 음식이 나에게 맞는지 체크까지 해주니 정말 편리하더라고요. 이제 사용한 지 2주 정도 됐는데, 혈당 관리만 했는데도 체중이 조금 줄었고, 어머니도 점점 건강 상태가 좋아지고 계십니다. 사실 이런 후기를 잘 안 남기는데, 직접 써보니 너무 좋아서 추천드리고 싶네요. 비용이 조금 부담되긴 하지만 건강을 위해서는 강추</x:t>
  </x:si>
  <x:si>
    <x:t>안녕하세요 저 앱은 정말 잘 사용하고 있는데요ㅠㅜ결제 과정에서 한달한달 하고 싶었는데 모르고 1년치를 한번에 나가게 해버렸어요.. 계속 할거긴 한데 한번에 나가는 건 조금 부담이 있어서 혹시 결제 취소하고 다시 한달씩 결제 가능할까요ㅠㅜㅠ번거롭게 해드려 죄송합니다..</x:t>
  </x:si>
  <x:si>
    <x:t>건의) 7월 15일 업데이트 이후, 식단입력 - 영양소 상세 - 뒤로가기(핸드폰 내비게이션 바) 누르면 영양소 상세 페이지가 열린 채로 식단창이 사라지고 메인화면으로 이동됩니다. 뒤로가기 눌렀을 경우 식단창이 유지된채로 영양소 상세 페이지가 닫히면 좋겠습니다.</x:t>
  </x:si>
  <x:si>
    <x:t>앱 자체가 넘 귀엽구 음식 설정도 너무 잘 되어있어서 좋아요 다름이 아닌 혹시 단식 기록이 자동으로 계속 되어서 안한 날은 삭제를 하려는데 전체 편집 기능?이 없어서 하나하나 삭제를 해야되더라구요ㅠ! 혹시 단식 기록 편집 기능 만들어주시면 안될까욤..?😢🙏🙏</x:t>
  </x:si>
  <x:si>
    <x:t>전체적으로 좋긴한데 체중은 건강앱이랑 연동되어서 불러오기가 가능한데 걸음수는 데이터가 없다고 나와서 언되네요. 걸음수포함 전부다 허용으로 되어있는데요. FAQ나 설정방법등 기타페이지에 넘어가는 부분인것 같은데 그것도 얼마나 오래기다려도 하얀색 화면에서 안넘어가네요.</x:t>
  </x:si>
  <x:si>
    <x:t>잘 쓰고 있었는데요 5월 16일에 강제 업데이트 된 이후에 헬스커넥트 연동이 안되어있다면서 자꾸 연동 가이드가 떠요.. 설정 확인해보니 삼성헬스-헬스커넥트-인아웃 모두 다 잘 연동 되어있는데요 ㅠㅠ 걸음수 연동 안되니까 아숩네요..........해결되었으면....</x:t>
  </x:si>
  <x:si>
    <x:t>너무 귀여워서 좋아요.기능도 편해요.아주 만족도가 높은 어플입니다.하지만 운동입력할때 같은 운동을 다른 시간에 다른 양으로 운동해서 그걸 따로 기록하고싶은데 같은 운동이면 하나밖에 입력할수밖에 없는게 너무 아쉬워요ㅜㅜ이거 좀 반영해주시면 너무 감사할꺼같아요.부탁드립니다.</x:t>
  </x:si>
  <x:si>
    <x:t>일러스트 너무 귀엽고 음식들 칼로리 다 나와 잇어서 좋고 계산이 편한데 음식 평가하는 거에 1부터 10까지 평점만 하지 말고 칼로리 포만감 맛 이런 식으로 항목 나눠져잇고 별5개 만점으로 평가하는 이런 거 잇엇으면 좋겟어요 다이어트에 도움 완전 많이 돼요 감사합니다</x:t>
  </x:si>
  <x:si>
    <x:t>잘 쓰고있습니다! 현재 1:1배틀을 여러개 진행중인데 친구와 톡보기? 그거 하나 들어갔다가 다른 배틀 들어가면 톡보기가 안됩니다....ㅠㅠ 어플 종료 하고 다시 들어가야 또 다른거 하나 볼 수 있어요.... 5개를 보려면 5번을 접속해야 됩니다... 저만 그런건지ㅠㅠ</x:t>
  </x:si>
  <x:si>
    <x:t>아니 눈 바다 사진 사람짐. 갤러리 눈바디만 모은 앨범만드니.사라졌네요.사진 찍어 놓고 갤러기 권한 허용 다 허용하고. 사진 삭제도 없는데 갑자기 어제만해도 멀정한 눈바디 사진들이 싹다 볼수없다고 뜨네요..왜 앨범을 삭제해도 사진이 안뜰까요..아 고쳐주세요.</x:t>
  </x:si>
  <x:si>
    <x:t>지금까지 봤던 다이어트 앱들 중에 가장 좋은거같아요. 또 불편한 기능들을 최소화하시려고 노력하시는게 보이고 디자인적으로도 다이어트를 하고 싶게 만들어요. 리뷰 잘 안 쓰는데 진짜 이 앱은 진짜 사람들이 많이 알았으면 좋겠는 마음에 리뷰를 씁니다. 진짜 강추!</x:t>
  </x:si>
  <x:si>
    <x:t>잘 사용 중입니다. 다만 운동 칼로리 계산을 시간이 아닌 횟수, 세트 수, 무게로 조정하여 계산되었으면 합니다. 운동할때 시간을 기록하기 보다는 횟수, 세트 수, 무게로 기록하게 되는데 앱 자체가 시간을 입력해야지만 계산을 해주는 거라서 아쉽습니다. 당장은 반영이 안될것같아서 할수없이 다른 운동어플이랑 같이 사용중입니다ㅠㅠ 운동, 식단 따로 사용안하고 인아웃으로 한번에 쓰면 정말 좋겠습니다!</x:t>
  </x:si>
  <x:si>
    <x:t>플러스 멤버십 사용자 입니다. 첨에 3일 체험 했는데 자동으로 식단 입력 되는게 너무 편하고요 AI 기능으로 식단, 운동 입력은 물론이고 상담과 코칭까지 모두 잘 되어있어서 결제하게 됐어요! 코치들 캐릭터도 너무 귀엽고 자주 들어와서 확인하게 되니까 자연스레 다이어트에 더 가까워지는 것 같아요! 아직 목표체중까지 많이 남았는데 필라이즈로 건강도 챙기고 다이어트도 챙기고! 꼭 목표 달성하고싶어요!</x:t>
  </x:si>
  <x:si>
    <x:t>전체적으로 상당히 만족하고 사용하고는 있으나, 미등록음식 영양성분표 촬영시 자동완성되는 기능이 있으면 좋을텐데. 배변횟수 체크 기능이 있으면 좋을텐데. 이미 등록한 음식 다른 음식으로 교체 기능이 있으면 좋을텐데. 하는 아쉬움이 남습니다. 영양성분 수정 범위가 제한적이라 아쉽고, 그람수 입력 시 +- 단위 변경이 있었으면 좋겠습니다 일기 검색기능/모아보기도 ㅜㅜ 좋은 앱이라 더 아쉬워요</x:t>
  </x:si>
  <x:si>
    <x:t>나이 먹으면서 점점 살만 찌고 심각하다 싶어서 다이어트 어플 여럿 알아봤어요 근데 요즘은 ai 이용해서 하는 다이어트 어플도 꽤 많더라구요! 대면해서 하는 게 효과는 훨씬 좋겠지만 저같이 뭔가 부담스러워서 못하던 사람들한테는 ai도 좋은 것 같아요 식단도 추천해주고 너무 좋아요 아 물론 식단 추천은 월정액인데 신규한테는 무료로 며칠 이용할 수 있게 해주는 것 같더라구요 그게 너무 좋았어요 ㅠㅠ</x:t>
  </x:si>
  <x:si>
    <x:t>가입하고 3일간 ai코치 무료 이용해 봤는데요. 확실히 관리하기 편하더라고요. 혼자 하려면 어떤 식재료와 식품들이 혈당 스파이크를 일으키는지 알 수 없었고 뭘 어떻게 먹어야하는지 몰라는데 그에 관련해 코칭 도움을 잘하는거 같아요. 주요 질환이 있으면 그 질환에 해가될만한 음식을 섭취하면 경고도 해주고 정말 좋습니다. 다만 구독 결제시 사용할 수있는 간편 앱이 있었으면 좋았겠다 싶어요.</x:t>
  </x:si>
  <x:si>
    <x:t>앱이 귀엽고 간편해서 잘 쓰고 있어요! 무엇보다 보상이 있어서 지속적으로 할 수 있는게 가장 큰 장점인 것 같아요. 추가되었으면 좋겠는 기능이 몇개 있어서 적어봅니다. 1. 바코드 인식 식단 기록 2. 간단 메모 기록 다이어트 기록 어플을 3개 정도 써봤는데 인아웃에만 없는 것 같더라고요. 기술적으로 조금만 더 개선되면 최고의 다이어트 앱일 것 같아요. 늘 잘쓰고 있습니다😆🫶🏻🫶🏻</x:t>
  </x:si>
  <x:si>
    <x:t>진짜 느리고... 네이버연동 로그인 하려고 해도 계속 회원가입창이 뜨고..현대포인트 로그인 하는데..왜 인증도 안되고 연동 로그인도 안되고. 시간 겁나 잡아먹네요. 물건 구입하는데도 시간 너무 걸림. 그리팅 만족스러워서 재구매하고 싶어도 로그인이 되야하죠. 그리팅 판매실적은 앱 담당자가 다 망치고 있음. 제발 리뷰 좀 보십시요. 대기업이 왜 이러는건지 도통 이해가 안됨. 인내심의 한계를 느낌</x:t>
  </x:si>
  <x:si>
    <x:t>연동만 잘되면..ㅡㅡ 아!단식 타이머 단식종료는 있는데 시작버튼이 없는게 조금 아쉬워요.. 실제로 4시간 먹는거지만 1시간 전에 식사가 끝나니깐.. 빨리 시작을 누르고 싶은데.. 그럼 21시간 단식하는거니.. 일정알람은 지정했으니 그대로 하고. 기록만 달라지는거니.. /식단앨범 사진 어찌올리나요?? 제 눈에만 안보이나요?/ 단식타이머와 식단.체중까지 한번에 다적을수 있어 너무 좋습니다^^</x:t>
  </x:si>
  <x:si>
    <x:t>다이어트 어플 여러 개 써봤는데 필라이즈가 제일 현실적으로 도움돼요. 칼로리 계산만 해주는 게 아니라 식단 기록이랑 운동 루틴까지 같이 볼 수 있어서 종합적으로 관리하기 좋아요!!! 특히 식단 인증 사진 남기니까 의식적으로 더 신경 쓰게 되더라구요..ㅎㅎ 디자인도 깔끔하고 직관적이라 처음 쓰는 분들도 금방 익숙해질 수 있을 것 같아요! 진짜 건강하게 다이어트 하고 싶은 분들께 추천합니다!</x:t>
  </x:si>
  <x:si>
    <x:t>정말 잘 사용하고 있어요! 다만, 어플 내에 설정해둔 목표 몸무게를 달성했음에도 어플 내에서 별다른 알림등이 오지는 않네요.. (;-;) 제가 지정한 목표 체중과 매일 기록하는 체중이 일치할 경우 축하 메시지가 오거나 새로운 목표를 세울 수 있도록 안내알림이 왔으면 좋겠어요! '다이어트 성공 축하드려요!' 같은 안내메시지와 함께 목표 수정 페이지가 자동으로 열리면 좋을 것 같아요 (*^^*)</x:t>
  </x:si>
  <x:si>
    <x:t>먹는 음식들에 당이 얼마나 포함되는지, 오늘 먹은 음식들의 총 칼로리가 어느정도인지(너무 과도하게 먹었거나 너무 적게 먹은 건 아닐지) 판단할 때 잘 사용중이에요! 프랜차이즈 음식들의 영양성분 뿐만아니라 직접 해먹은 음식들의 대략적인 수치도 알 수 있으니 관리하기에 편리해요~ 덕분에 다이어트가 좀 쉬워졌어요. 이벤트들도 여러번 해서 다이어터나 유지어터까지도 어플 깔아 사용하면 좋을 것 같아요</x:t>
  </x:si>
  <x:si>
    <x:t>별 하나도 아깝습니다. 페이코에서 프로모션하길래 구매해보려했으나 회원가입 계속 안됨..결국 네이버 아이디 연동.. 결제금액 바로 반영 안됨.. 현관비번 입력했으나 계속 입력하라고 함.. 빽도 안됨.. 다시 몇번 누르니 아예 밖으로 튕겨 나옴.. 이짓을 세번 반복하고.. 구매포기하고 앱을 지웁니다.. 앱을 개발하셨으면 관련자분들이 좀 새 구매자라고 생각하시고 여러번 테스트를 좀 해보세요.</x:t>
  </x:si>
  <x:si>
    <x:t>뒤로가기만하면 화면이 하얗게되서 먹통이되고(앱 자체의 x 버튼 미사용, 굿락의 뒤로가기 사용함) 점심 입력한 식단 눌러도 정보가 안뜨거나 아침 혹은 저녁 칼로리 식단 정보가 나오네요(아침 또는 저녁을 눌러도 다른 식단 정보 나오는건 동일함) 앱 자체는 굉장히 만족스러운데 오류 좀 고쳐주세요! (수정) 네 지금은 뒤로 가기해도 정상적으로 사용이 가능합니다. 아직까지 동일한 증상은 없네요:)</x:t>
  </x:si>
  <x:si>
    <x:t>잘 쓰고 있습니다 다만 운동, 식단을 입력할 때 빠른추가 버튼을 누르고 나서 바로 추가되는게 아니라 오른쪽 위의 작은 동그라미 버튼을 누르고, 다시 또 입력하기 버튼을 눌러서 3번이나 컨펌을 해야하는게 너무 불편합니다 이미 입력하기를 눌렀다고 생각하고 뒤로 가기를 눌러서 식단 입력을 두번씩 하게 되네요ㅜ 과정을 좀 줄여주실순 없나요? 빠른 추가는 그냥 추가되면 좋겠어요 너무 번거롭습니다...</x:t>
  </x:si>
  <x:si>
    <x:t>평소에 잘 쓰고있는데 오늘 전원을 아시 켜봐도 다시 다운로드해도 안눌리네요</x:t>
  </x:si>
  <x:si>
    <x:t>걸음 오류납니다 연휴 내내 그러길래 연휴 끝나면 정상화될줄 알았는데 안되네요</x:t>
  </x:si>
  <x:si>
    <x:t>안녕하세요. 앱 설치와 동시에 15,100원이 결제되었는데 확인 가능할까요?</x:t>
  </x:si>
  <x:si>
    <x:t>안녕하세요, 먼저 이용에 불편을 드려 정말 죄송하며, 현재 구글 쪽 이슈로 해당 현상이 발생한 걸로 추정 중입니다. 우선 임시 방편으로 휴대폰의 '설정 &gt; 애플리케이션 &gt; 인아웃 &gt; 저장공간'에서 '데이터 삭제'를 해주신 후 재접속 시도 부탁드립니다. 만약 이 방법으로도 해결되지 않을 경우, '설정 &gt; Google &gt; 백업'에서 데이터 백업 기능 사용 중지 ('Google One 백업' 비활성화) → 인아웃 앱을 삭제 후 재설치 부탁드립니다. (그냥 삭제하시면 안 되고 백업 비활성화 후 삭제해 주셔야 합니다.)</x:t>
  </x:si>
  <x:si>
    <x:t>안녕하세요, 먼저 이용에 불편을 드려 정말 죄송하며, 현재 구글 쪽 이슈로 해당 현상이 발생한 걸로 추정 중입니다. 공지드렸듯이 우선 임시 방편으로 휴대폰의 '설정 &gt; 애플리케이션 &gt; 인아웃 &gt; 저장공간'에서 '데이터 삭제'를 해주신 후 재접속 시도 부탁드립니다. 만약 이 방법으로도 해결되지 않을 경우, '설정 &gt; Google &gt; 백업'에서 데이터 백업 기능 사용 중지 ('Google One 백업' 비활성화) → 인아웃 앱을 삭제 후 재설치 부탁드립니다. (그냥 삭제하시면 안 되고 백업 비활성화 후 삭제해 주셔야 합니다.)</x:t>
  </x:si>
  <x:si>
    <x:t>안녕하세요, 먼저 이용에 불편을 드려 정말 죄송하며, 현재 구글 쪽 이슈로 해당 현상이 발생한 걸로 추정 중입니다. 우선 임시 방편으로 휴대폰의 '설정 &gt; 애플리케이션 &gt; 인아웃 &gt; 저장공간'에서 '데이터 삭제'를 해주신 후 재접속 시도 부탁드립니다. 만약 이 방법으로도 해결되지 않을 경우, '설정 &gt; Google &gt; 백업'에서 데이터 백업 기능 사용 중지 → 인아웃 앱을 삭제 후 재설치 부탁드립니다. (그냥 삭제하시면 안 되고 먼저 백업 기능을 꺼주신 후 삭제해 주셔야 합니다) 해결이 되는지도 알려주시면 많은 도움이 될 것 같습니다.</x:t>
  </x:si>
  <x:si>
    <x:t>식단 조절하기에 이만한 어플이 없어요 그런데 불편한 점이 한 가지가 있어 요청드려요 ㅜㅜ 직접 선택해서 식단을 쓸 때 칼로리랑 탄단지 당 그램수 나트륨 함량 적을때, 나트륨을 한번에 999까지밖에 작성하지 못하는게 불편해요 한번에 나트륨 1000이 넘는 식단을 섭취할 때 작성하기 불편해서 이런거 바꿔주시면 좋을 것 같아여ㅜㅜ</x:t>
  </x:si>
  <x:si>
    <x:t>식단앱중 가장 좋아요. 근데 식품 유저등록 항목이 검증 없이 그냥 올라가서 검색이 좀 불편해요... 그냥 초성으로만 적혀있는 뭔지 모를 음식도 많고 영양성분 이상하게 올라온것도 많고요. '내 방식 당근라페' 이런식으로 개인레시피 올라온것도 많습니다ㅜㅜ 보일때마다 신고넣고있는데 처리가 전혀 안되고 있습니다. 관리부탁드려요..</x:t>
  </x:si>
  <x:si>
    <x:t>처음에는 혈당이랑식단관리신경안쓰고먹었는데 이앱깔고나서는 하루라도안적으면 먼가찝찝하고 운동도 하루라도 안하면 찝찝하고 그래서 기록을위해서 운동도 매일하게되요ㅜㅜ 식단이 어려워요 단음료나 빵을 넘좋아해서 이렇게라도 기록하는게 있어서 오늘은 주의해서 먹어야겠네 그런 생각과 많이먹은 날은 안먹거나 더조금먹거나 하게되요 도움이많이되요</x:t>
  </x:si>
  <x:si>
    <x:t>최고의 어플입니다. 항상 감사하게 잘 사용하고 있습니다. 궁금한게 있어서요.. 전에는 식사통계화면의 그래프막내 색이 탄.단.지가 색으로 구분되어 나타났는데 이제는 한가지색으로 나타나요 제가 설정하는걸 몰라서 그런걸까요? 아님 업데이트되면서 바뀐걸까요? 다시 이전처럼 탄단지 색구별표시되는 그래프였으면 너무너무 좋을것같은데ㅠㅠ</x:t>
  </x:si>
  <x:si>
    <x:t>제가 왜 이 앱을 이제야 알게 되었을까요. 내내 뼈말라로 지내다 나이탓인지 슬슬 몸무게가 늘더니 어느새 10kg이 + 되더라구요. 위기의식은 느끼지만 스트레스 받으면 어찌 그리 맛난 것들이 먹고픈지. 필라이즈 통해 식단 관리하면서 식탐도 줄여나가고 더불어 내장지방도 덜어내 보렵니다. 간헐적 단식하는데도 많이 도움이 돼요^^</x:t>
  </x:si>
  <x:si>
    <x:t>필라이즈 앱은 약을 체계적으로 관리할 수 있어서 정말 유용합니다. 복용 알림 기능이 있어 깜빡하지 않고 챙길 수 있고, 건강 기록도 한눈에 확인할 수 있어 편리해요. 인터페이스가 깔끔하고 사용하기 쉬워서 남녀노소 누구나 부담 없이 쓸 수 있습니다. 특히 꾸준히 복용해야 하는 약이 많은 분들에게는 필수 앱이라고 생각합니다.</x:t>
  </x:si>
  <x:si>
    <x:t>안녕하세요 이혜민님! 밀리그램 팀 입니다. 저희 서비스를 사랑해주시고 잘 사용해주셔서 정말 감사합니다💙 삼성헬스 연동의 경우, 현재 삼성 측에서 구글 헬스플랫폼을 활용하여 제공하고 있었는데 이 부분이 갑자기 막힌 상태입니다ㅠㅠ 삼성헬스는 삼성 측에서 다시 제공해줄 때까지 저희도 기다려야 하는 입장이라 정확하게 전달드릴 수 없는 점 양해 부탁드립니다. 그래서 구글핏 걸음수 연동으로 우선 걸음 수 측정하실 수 있도록 개선한 상태입니다. 삼성헬스 연동에 대해서는 저희도 빠르게 해결책을 찾아볼 수 있도록 하겠습니다.</x:t>
  </x:si>
  <x:si>
    <x:t>안녕하세요, 밀리그램 팀입니다:) 혜택탭 종료의 경우 지난 12월 30일부터 혜택탭 내 하단 배너, 마이페이지 배너를 통해서 종료 일자를 약 3개월 간 미리 공지드린 바 있습니다. 이에 따라 4월 1일부터 포인트 적립 및 사용이 불가한 상태로 전환되었으며 혜택탭 역시 최신 버전으로 업데이트 시 앱 내에서 사라집니다. 이번 변화에 대해서 많은 분들이 아쉬움을 느낄 것이라 생각이 들어 마음이 무겁습니다. 앱 이용에 불편함을 드려 죄송하다는 말씀드리며, 보다 더 나은 서비스를 제공하기 위한 밀리그램 팀이 될 수 있도록 하겠습니다.</x:t>
  </x:si>
  <x:si>
    <x:t>안녕하세요, Jenny Lovely님! 우선 앱 이용에 불편함을 드려 죄송합니다ㅠㅠ 메일 답장의 경우 꼭 드리고 있는데 가끔 누락되는 경우가 있을 수 있습니다. 혹시 수신함이 가득차 있는지 한 번 확인해주시면 감사드리겠습니다🙏 삼성헬스의 경우 현재 삼성헬스와 연결되는 시스템이 막혀서 제대로 작동되지 않아 구글핏 연동으로 다시 수정해둔 상태입니다. 이 부분에 대해서 최대한 빠른 해결책을 찾아보고 있으며 이외에 남겨주신 피드백에 대해서도 내부 개발팀과 논의하여 개선할 수 있도록 하겠습니다. 소중한 피드백 남겨주셔서 감사합니다:)</x:t>
  </x:si>
  <x:si>
    <x:t>혈당관리 다이어트 해보려고 어플깔아서 사용중이에요 처음이라서 그런지 식단 적는데 간단하지가 않아서 햇갈렸는데 지금은 어느정도 익숙해졌고 혈당도 한눈에 볼수있어서 좋은거같습니다. 혈당오르락내리락할때 너무 충격적이네요 ㅋㅋ 그래도 재밌어요 !! 건강검진 결과랑 인바디등등 연동되는것도 너무 좋은거같고 궁금한거있음 물어볼수도있고 도움이 많이 되는거같아요</x:t>
  </x:si>
  <x:si>
    <x:t>옵션 여러개 있는 상품들 옵션 선택시 장바구니담기 눌러도 먹통 반응이 없네요</x:t>
  </x:si>
  <x:si>
    <x:t>발가락으로 만들어도 이거보다 잘 만들겠네  대기업 끼고 하는 사이트 맞음??</x:t>
  </x:si>
  <x:si>
    <x:t>뭐 하나 볼라면 느려 터져서 답답함 예전보다 이뻐지기만하고 속도는 개선이 안됨</x:t>
  </x:si>
  <x:si>
    <x:t>어플 버튼들 제대로 눌리지도 않고 답답해 죽음... 어플에 돈좀 쓰세요;;</x:t>
  </x:si>
  <x:si>
    <x:t>진짜 다 좋은데 어플 구동속도 너무 느려요.. 답답해서 숨 멎을 것 같음</x:t>
  </x:si>
  <x:si>
    <x:t>아니 자동로그인좀 해줘요 그리고 월수금 화목토 말고 지정날자 추가좀해주세요</x:t>
  </x:si>
  <x:si>
    <x:t>후기나 문의에 사진을 업로드하면 버그 팝업뜨고 앱이 종료되네요.너무 불편해요</x:t>
  </x:si>
  <x:si>
    <x:t>종류가 다양하고 신선하고 특별한 메뉴가 많아요 사먹어보고 지인들 추천했네요</x:t>
  </x:si>
  <x:si>
    <x:t>우리아이가 떡갈비를 너무 좋아해서 수제떡갈비를 구매했습니다. 맛있게 잘먹네요</x:t>
  </x:si>
  <x:si>
    <x:t>김선인</x:t>
  </x:si>
  <x:si>
    <x:t>용용</x:t>
  </x:si>
  <x:si>
    <x:t>홍누리</x:t>
  </x:si>
  <x:si>
    <x:t>왕거북</x:t>
  </x:si>
  <x:si>
    <x:t>조은희</x:t>
  </x:si>
  <x:si>
    <x:t>안녕하세요, 어떤 기록을 이용하실 때를 말씀주시는 건가요? 좀 더 구체적으로 말씀주시면 문제 해결에 도움이 될 것 같습니다.</x:t>
  </x:si>
  <x:si>
    <x:t>안녕하세요, HEEJEONG LEE님! 좀 더 편하게 기록을 하실 수 있도록 늘 노력하는 밀리그램이 되겠습니다:) 감사합니다!</x:t>
  </x:si>
  <x:si>
    <x:t>그리팅 자체는 좋은데 앱이 이게.. 2년째 개선이안되네요 꼭 개선좀 부탁드려요</x:t>
  </x:si>
  <x:si>
    <x:t>집에서 간편하게 먹기 정말 좋습니다 다양한 메뉴가 많이 나오면 좋겟네요~~</x:t>
  </x:si>
  <x:si>
    <x:t>삼계탕주문하면서 수삼죽이랑 치킨덮밥까지 주문했는데 맛있다고 엄청 좋아하네요^^</x:t>
  </x:si>
  <x:si>
    <x:t>어플이 너무 느리고 뒤로 가기도 안되고 사용이 불편해요ㅜㅜ 너무 버벅대요</x:t>
  </x:si>
  <x:si>
    <x:t>제대로 작동 안하는 기능들이 좀 있음 공동현관 비번 입력사항이 나타나지 않음</x:t>
  </x:si>
  <x:si>
    <x:t>이용하기 편하고 좋음 단 이벤트할때는 페이지 열리는게 가끔? 조금씩 느림</x:t>
  </x:si>
  <x:si>
    <x:t>유용한 쿠폰 종종 주셔서 퀄리티 좋은 먹거리를 저렴하게 구매해서 좋네요~</x:t>
  </x:si>
  <x:si>
    <x:t>건강한 음식이고. 맛있고. 가격도 훌륭합니다. 어플 구성도 잘 되어 있어요</x:t>
  </x:si>
  <x:si>
    <x:t>우연히 알게됐는데 음식종류도 많고 이벤트와 할인도 풍성해서 만족합니다~~</x:t>
  </x:si>
  <x:si>
    <x:t>업뎃이후 광고팝업이 계속 떠 어플 사용에 불편함을 느낌. 유료프로그램 구매해서 쓰는데도 변함없이 뜸. 거의 방치형 게임에 무료 재화얻을 때의 광고 시청하는 것과 같음. BM이 잘못되었다는 생각이듬. 다이어트와 관련있는 식단 옷 장비 광고라면 보겠는데 무차별 쿠팡 게임광고임. 이럴바엔 배너를 집어넣는게 더 효율이 좋을것. 그저 유저가 잘못눌러 어디든 들어가서 광고수익을 얻는게 더 좋고 기쁘다면 유지하도록. 미리 선결제한 부분은 환불이 불가하단 답변을 받음. 선결제 했을 때의 시스템은 유지가 되어야 내가 구매한 '상품' 의 가치가 하락하지 않는것임. 상품에 하자가 생겼는데 그저 부분 사용되어 환불이 불가능 하다는 말로 거부를 함. 쫌 귀찮게 되었음. 공정거래위원회에서 이런거 체크 안하나?</x:t>
  </x:si>
  <x:si>
    <x:t>뭐만 입력하려고 스크롤만 내려도 튕기고 입력하다가도 튕기고 렉이 너무 심합니다 도저히 쓸 수가 없어요 ㅠ 점검 및 개선 부탁 드립니다</x:t>
  </x:si>
  <x:si>
    <x:t>25년 6월 18잏 오전 7시 35분... 현재 앱이 먹통인데...하얗게 되고 안 열림 업데이트 문제도 아닌거 같고 왜 이런거예요</x:t>
  </x:si>
  <x:si>
    <x:t>테마를 마이룸으로 변경해서는 안되나요? 기록할때 나오는 테마대신에 제가 사서 꾸민 마이룸으로는 안되나요 마이룸으로 들어가야만 볼수있나요</x:t>
  </x:si>
  <x:si>
    <x:t>전부터 어플에서 카카오로그인버튼이 가끔씩 안눌림 눌러도 무반응 그리고 어제 주문하는데  로그인하고 장바구니에 이것저것 넣고 결제하기누르면 로그아웃됨ㅋㅋㅋㅋㅋ 시간이 너무 길었나 해서 다시했는데 또 로그아웃.. 화딱지나서 안시키려다 세번째만에 주문됨.. 다른후기봐도 앱 개선이 필요해보여요</x:t>
  </x:si>
  <x:si>
    <x:t>앱 너무 느리고. 오류가 많아서 답답해요. 홈페이지 내용은 매우 좋은데 선택할때 좀 힘들게 되어 있고. 한페이지 한페이지 넘어 갈때 . 클릭하고 다음 반응까지 너무 오래 걸려요. 배송시 공동 현관 비번 적었는데 다시 적으라고 계속 뜨고... 어케 주문을 못하게해.... 아구.. 답답해서 ...</x:t>
  </x:si>
  <x:si>
    <x:t>없는 음식들이 몇가지 꽤 많지만 나름 칼로리 얼마나 섭취하고 있는지는 대충 알수 있고, 컬리도 자주 이용하는데 추천식단에서 바로 컬리로 이동해서 구매할수 있는게 편한거 같음. 근데 걸음수는 삼성헬스 앱이랑 연동이 안되는거 같은데 어떤걸로 연동해서 걸음수를 채워야 하나요? 답변 감사합니다.</x:t>
  </x:si>
  <x:si>
    <x:t>진짜 참다참다 ... 너무한 거 아닌가요  대기업에서 만든 앱이 진짜 너무 할 정도네요 자동로그인 매번 풀리는 건 이미 많은 분들이 적어주셨고, 비번 맞는데 계속 틀리다고 나와서 앱 껐다가 키면 또 로그인 되어 있고.. 진짜 응대도 친절하고 가격도 좋은데 2020년대에 이런 앱은 처음 봤습니다..</x:t>
  </x:si>
  <x:si>
    <x:t>쿠폰 뿌린다고 문자는 오는데 앱 접속하기가 싫음. 메뉴 한번 이동할 때마다 반응이 줜1나 느림. 나 이런 평 잘 안하는 사람임. 진짜 앱을 줜1나 무겁게 만든듯. 앱 개못만들었음 반응이 ㄱ ㅐ느림. 건강식 주문하라면서 앱 조작하다가 스트레스로 건강 해치게 생겼음. 누가 보상할거야 이거 앙?</x:t>
  </x:si>
  <x:si>
    <x:t>제발 유저 경험 반영 좀 해주세요 1. 누가 소셜로그인을 하나씩 치게해놔요;; 연동 인증만하면 간편하게 되어야 간편 로그인이지 그냥 이건 불편한 로그인입니다. 2. 주문을 하다가 뒤로 갔는데 로그인 , 심지어 1의 문제가 있는 안간편한 로그인을 해야해서 불편하네요. 반영을 꼭좀 해주세요</x:t>
  </x:si>
  <x:si>
    <x:t>첫주문했는데 누락되서옴. 상담원연결은 몇시간째안되고 1대1문의해도 답도 없음. 고객센터 개판. 이따위로 하면서 뭔 프로모션을 하고 사업을 하겠다고 쳐자빠져있는지. 때려쳐라.</x:t>
  </x:si>
  <x:si>
    <x:t>건강식에 대한 유용한 정보가 많고 간편하게 건강식을 구입할 수 있어서 편리하네요 집에서 늘 메뉴를 고민하는데 그리팅은 식단을 추천해줘서 그런 고민을 덜 수 있어서 좋은 거 같네요</x:t>
  </x:si>
  <x:si>
    <x:t>제가 원했던 어플이 바로 이런거였는데!!! 식단 기록에다가 맞춤 추천 식단까지,,, 귀차니즘 미쳐버리 저같은 다이어터에게 너무나 편한 앱 인것 같아요🥹앞으로도 잘 쓰겠습니다!!</x:t>
  </x:si>
  <x:si>
    <x:t>카카오톡 로그인 시 로그인 유지 선택해도 앱 다시실행하면 로그인안됨 주문서에서 수량선택 시 자꾸 멈추는 느낌 및 스량 선택 시 화면 위로 올라가지는 것 수정 해주시면좋겠습니다</x:t>
  </x:si>
  <x:si>
    <x:t>앱스토어에서 리뷰 처음 써봅니다. 식단 먹은거 추가하려고 등록하려는데 5번 연속으로 검색하는 도중에 밖으로 나가지네요. 너무 답답해서 더이상은 못써먹겠습니다. 파이팅입니다.</x:t>
  </x:si>
  <x:si>
    <x:t>식단앱 처음 써보는데 처음엔 어려워도 하다보니 익숙해져서 이것만 계속 쓰게 됩니다. 업데이트도 주기적으로 진행되고 개발자분들께서 앱에 신경을 많이 쓰시는 게 느껴져서 좋아요.</x:t>
  </x:si>
  <x:si>
    <x:t>일단 배송이 진짜 한여름에도 녹지 않게 꼼꼼 포장 한박스에 와서 너무 좋아요 타브랜드도 많이 시켜먹었는데 여기가 제일 좋아요 음식도 조미료 맛 많이 안나서 더 마음에 듭니다</x:t>
  </x:si>
  <x:si>
    <x:t>아ㅓㅓㅓㅓ중복데이터 언제까지 정리하시나요?음식을 추가를 못하네ㅡㅡ자유입력은 콜레스트롤 포화지방 칼륨 쓰는 칸도 없어요 ;;뭐 어케 하라는건가요?????????쓰지를 못하게 해뒀네</x:t>
  </x:si>
  <x:si>
    <x:t>설정‐google ‐백업 어쩌구 이 경로가 안보이는데 어떻게 하죠 안되서 그냥 삭제 후 설치 여러번 반복해도 흰 화면에서 안넘어갑니다. 오류도 잦고 왜 이러는지 모르겠네요.</x:t>
  </x:si>
  <x:si>
    <x:t>간편하고 깔끔하게 정리가 되있어서 복잡하지 않고 보기 편해요. 디저트들도 있고~ 메뉴들이 다양해서 좋은것 같아요. 더 다양하고 좋은 메뉴가 늘어나길 앞으로 기대할께요~</x:t>
  </x:si>
  <x:si>
    <x:t>ui 너무 깔끔하고 귀여운 말랑이들 모을려고 열심히 식단입력하고 미션하고있네여ㅎㅎ 쓴지 6개월은 거의 다되가는데 만족하고 계속쓸거에요 여유되면 ai도 함 해보고싶고요</x:t>
  </x:si>
  <x:si>
    <x:t>쿠폰 적용도 어렵고 너무 다닥다닥붙어있는 작은 버튼들이라 잘못눌려서 불편. 그리고 h포인트통합도 오류계속생김. 설명이 부실하여 그리팅포인트h포인트인지도 잘 모르겠음.</x:t>
  </x:si>
  <x:si>
    <x:t>좋습니다 깔끔하고. 이용자 수가 더 많을 수록 더 다양한 식품이 업데이트 되기 때문에 그 부분이 제일 중요할 것 같은데 식품에 이미지 정보도 있는 기능이 생기면 좋겠네요</x:t>
  </x:si>
  <x:si>
    <x:t>우왕 쵝오쵝오!!! 너무 간편하네요 집에서 간편하게 먹고 요즘 코로나 때문에 밖에 나가기가 불편했는데 이렇게 맛과 건강을 생각하는 현대그린푸드 너무 너무 만족스럽네요~^^</x:t>
  </x:si>
  <x:si>
    <x:t>건강관리에 관심이 많은 요즘 꼭 필요하고 유용한 어플이라 생각되네요. 주문해서 먹어보니 건강과 편리함 두가지를 모두 충족시켜주는 좋은 상품이 많아요 자주 이용할거 같습니다</x:t>
  </x:si>
  <x:si>
    <x:t>최고에요!! 친구들이랑 다이어트 톡방 했었는데 요걸로 갈아탔답니다ㅎㅎ 지금처럼 초심잃지 않고 어플 운영해주시면 넘나 감사할것 같아요ㅠㅠ 번창하세요 개발자님!!</x:t>
  </x:si>
  <x:si>
    <x:t>식단 기록같은건 좋지만 운동 기록 연동이 되지 않아요ㅠㅠ 설명 보고 계속 커넥트 깔았다 지우고 몇시간 기다리고 해도 계속 불러올수 있는 데이터가 없다고하네요...</x:t>
  </x:si>
  <x:si>
    <x:t>원래 생체잠금이 되었었는데 업그레이드 되고 지문잠금이 사라져서 하려고 비밀번호를 누르면 계속 틀렸다고 뜨네요. 맞게 눌렀는데 왜 안되는지...그거 빼곤 다 좋아요</x:t>
  </x:si>
  <x:si>
    <x:t>앱구성은 좋은데 데이터가 조금만 느려도 앱이 실행이 안됩니다 개인기록은 데이터 없이도 할 수 있고 팀 기록에 동기화는 데이터가 있을때 자동으로 됐으면 좋겠어요</x:t>
  </x:si>
  <x:si>
    <x:t>칼로리 계산이 특히나 잘 구성 되어있고 운동이나 합산해서 계산해주는것도 너무 좋고 친구랑 배틀 하면서 다이어트를 한다는 것도 너무 신박하고 좋음 암튼 너므 좋은 앱</x:t>
  </x:si>
  <x:si>
    <x:t>너무 귀엽고 좋은 앱인데 불편한 점이 있어요 식단 기록할때 직접 입력해서 추가하고 어디로 갔는지 한참 찾았어요.. 직관적으로 추가되면 검색결과 밑에 화면으로 온다던지 하면 편할 것 같아요 중간중간 뭐가 추가됐는지 눌러봐야 알고.. 그리고 추가하고나서 기록완료 안누르면 추가가 안된다는걸 알았어요ㅠ 이것도 그냥 추가하면 자동저장? 해주면 편할 것 같아요.</x:t>
  </x:si>
  <x:si>
    <x:t>여러가지가 연계되어 있어서 좋고 편리합니다. 영양제 추천을 잘 해주고 설명도 편하게 볼 수 있습니다. 식단을 메인의 간편 버튼으로 등록할 때 날짜를 선택할 수 없고 등록한 식단을 수정할 때 날짜 수정이 되지 않습니다. 아침으로 등록된 걸 점심으로 옮기려면 삭제하고 다시 등록해야돼서 무척 불편하네요 식단 어플은 다른 전문적인 거 쓰는 게 좋겠습니다</x:t>
  </x:si>
  <x:si>
    <x:t>물건은 좋으나~ 앱 속도가 이래서야 할인할 때 쓱 쓰고 버려지는 앱이 될 뿐입니다. 어떻게 기다려가며 주문했더니 집 주변 대형마트 갔다올 시간 걸리네요 ㅋㅋ 리뷰가 안 좋으나 5점인 걸 보면 뭔가 장난질을 하시나본데...뭘 개선해놓고 리뷰관리도 하셔야지 안 좋은 상태에서 고객부터 받고 나중에 앱 개선하면 이미 등 돌린 소비자는 놓치시는겁니다~</x:t>
  </x:si>
  <x:si>
    <x:t>할인 제품 중 절반 혹은 절반 이상이 일시품절. '이건 일시품절이 아닌가?' 싶어 들어가면 일시품절. 표시라도 제대로 해주세요. 할인 아닌 제품들도 일시품절 정말 많아요. 운영을 어떻게 하시는 건가요? 그리고 식단 제품들 상당히 짜요. 나트륨 절반 줄여도 되겠습니다. 결론적으로 식품 구매 원하시면 다른 회사 사용하세요. 그리팅은 비추천합니다.</x:t>
  </x:si>
  <x:si>
    <x:t>8개월 사용기: 인터페이스를 조금 손보면 내가 필요한 화면만 볼 수 있는게 좋네요. 매일 사용하는 입장에서 조금이라도 입력단계를 줄이는건 중요하거든요. 그리고 음식 선택 자체도 비교적 깔끔한 편입니다. 아쉬운건, 시중에 많은 식품들의 정보가 좀 부족해 보인다는거죠. 기본 제공되는 삼성헬스보다도 식품 종류가 부족해보이네요. 이 지점에서 별 하나 깝니다.</x:t>
  </x:si>
  <x:si>
    <x:t>잘 쓰고 있습니다만 아쉬움이 있어 리뷰 작성합니다. 1. 운동 기록 자동저장 - 잠깐 다른 것 확인하러 페이지를 벗어나면 리셋됩니다. 자동저장 혹은 경고성 문구라도 넣어주세요. 2. 운동 기록 공유하기 기능 3. 운동 기록 다양화 - 횟수, 무게, 거리 외에도 시간(플랭크) 등의 기준도 넣어주세요. 혹은 메모 기능이 있으면 좋을 것 같습니다.</x:t>
  </x:si>
  <x:si>
    <x:t>다이어트를 본격적으로 시작하면서 식사 관리와 영양제 섭취를 도와줄 앱을 찾다가 필라이즈를 사용하게 됐어요. 내가 먹고 있는 영양제를 분석해주고, 부족한 영양소를 기반으로 제품을 추천해줘서 정말 유용하더라고요. 식사한 음식은 사진만 찍으면 자동으로 영양 성분을 분석해주고, 인식률도 꽤 높은 편이라 만족스럽습니다. 꾸준히 잘 사용해 보겠습니다 👍</x:t>
  </x:si>
  <x:si>
    <x:t>내내 잘 사용하고 있었는데요. 갑자기 앱이 열리지 않고 다시 깔으라는 문구가 떠서 삭제후 여러번 다시 깔아도 여전히 열리지 않습니다. 뭐가 문제일까요? * 안내해주신대로 해봤더니 해결되었습니다. 빠른 답변 감사합니다.</x:t>
  </x:si>
  <x:si>
    <x:t>1년 구독해서 잘 쓰고 있어요 그런데 만보기를 한 눈에 확인 가능했으면 좋겠어요 삼성헬스 연동하라고 해서 했는데 앱 안에서 볼 수 있는게 아니라 삼성헬스 앱에 들어가야 확인할 수 있는것 같더라구요 이것 빼곤 다 괜찮아요</x:t>
  </x:si>
  <x:si>
    <x:t>갤럭시는 걸음수 데이터가 자동으로 업로드 안되서 접근 권한 다 동의 해도 안되네요. 저세히 보기 누르면 그냥 흰 화면으로 무한로딩만 되고.. 방법이 없는건가요?? 네. 헬스 커넥트 앱에서 권한 다 줬는데도 안됩니다.</x:t>
  </x:si>
  <x:si>
    <x:t>센트롬 1개만 먹었었는데, 지금은 10개이상 먹고있어요. 그리고 식단 관리하니까 살이 빠졌어요. 80전후에서 지금은 73전후에요. 목표는70. 기능중에 운동한만큼 더먹기 있던데, 운동한만큼 영양을 보충해줘야겠죠?..</x:t>
  </x:si>
  <x:si>
    <x:t>잘사용하고있는 로딩 중 흰화면에서 안넘어가네요. 폰도 껏다켜보고 앱고 지우고 깔아봤는대도 그래요ㅠㅠ (+추가)안드로이드버전 14라고 되어있네요~ (+추가)백업설정 안하고 다시까니까 잘들어가지네요! 내용도 그대로 다있구여!</x:t>
  </x:si>
  <x:si>
    <x:t>좋습니다. 기능적으로 모두 만족하는데, 궁금한 점이 하나 있습니다. 운동 등록에서 분 단위로 칼로리가 계산되던데, 이건 세트 사이사이 휴식시간도 포함한 계산인가요? 아니면 순수하게 몸을 움직이는 시간만 따지는 건가요?</x:t>
  </x:si>
  <x:si>
    <x:t>잘쓰고 있지만 (오늘)버튼을 누르면 (달력/스티커)가 뜨는데 이 순서를 선택 할 수 있었으면 좋겠어요 스티커를 먼저 보이게 바꿀 수 있었으면 좋겠어요 그리고 스티커 한달간 통계표? 그런것도 추가가 되면 좋을것 같아요</x:t>
  </x:si>
  <x:si>
    <x:t>다이어트에 되게 도움 되지만, 최근에 생긴 버그가 먹은 음식을 다 기록하고 완료 버튼을 눌러서 총 칼로리 섭취량을 보려는데, 완료 버튼이 작동을 안하네요. 아무리 많이 누르고 필름을 때서 눌러도 안됩니다. 빨리 고쳐주시죠</x:t>
  </x:si>
  <x:si>
    <x:t>너무 좋아요 간단하고 쉬워서 쓰기ㅜ편하고 사람들에게 고민상담도 가능해서 맘이 가벼워졌어요 일기도 쓸수있고 컨디션이나 영양제도 기록할 수 있어서 마음에 들어요 운동 기록할 때 간단하게 그림이라도 있었으면 좋겠어요..! ㅠㅠ</x:t>
  </x:si>
  <x:si>
    <x:t>이 어플 깔고서 2kg나 감량했습니다~~~~!! 최근에 시작한 유저라 몇일 더 지나면 더 감량할거라 생각합니다~~~ 식단도 기록하고 단식도 기록하고 글도 올릴 수 있어서 넘넘넘 좋아습니다~~~~~~ 인아웃 완전짱짱👍👍</x:t>
  </x:si>
  <x:si>
    <x:t>어플 자체 카메라로 사진을 찍어도 사진이 안올라가는 경우가 많고 찍어서 내용적고 저장한다 하더라도 내 기록에는 보이지만 그룹 식단에 반영이 안되는 경우가 있습니다. 기록이 중요한 어플인데 넘 신경을 안쓰는 것 같네요</x:t>
  </x:si>
  <x:si>
    <x:t>간편하고 건강한 식사를 편하게 구매할 수 있어보여서 좋은데 막상 사용해보니 검색이 안되는 것이 많아 아쉽습니다. 상품명으로 검색도 안 나오는 것이 있는 것 같고 상품명 외에 원재료와 관련성이 있는 것이 나오면 좋겠습니다.</x:t>
  </x:si>
  <x:si>
    <x:t>앱은 너무너무 좋아요! 귀엽고 생각보다 다양한 음식의 칼로리도 나와있었습니다. 하지만 이번 업데이트 이후 제 기록이 다 날라갔어요. 인아웃 실행시켰을때 화면이 몇번 깜박이더니 이때까지 해둔 기록이 다 날라갔네용 ㅜㅜ</x:t>
  </x:si>
  <x:si>
    <x:t>7월 11일 업뎃 후 무한로딩 반복하더니 시스템 점검 들어간다네.. 헐. 이럴 거면 업뎃은 왜 했는지 그리고 미리 고지해야지 한참을 데이터 껐다켰다했네요. 허리사이즈등 간단히 메모를 쓸 수 있는 기능이 있었으면 합니다.</x:t>
  </x:si>
  <x:si>
    <x:t>오랫동안 잘 사용하고 있는 건강관리 앱입니다. 처음에는 먹는 영양제들 조합이 적절한지 체크해 볼려고 추천받아서 사용했는데, 지금은 식단, 운동기록등에도 잘 사용하고 있어요. 건강관리에 관심있으신 분들에게 추천합니다~</x:t>
  </x:si>
  <x:si>
    <x:t>다 좋은데 앱이 뒤로 가기 버튼이나 확인 버튼을 눌렀을 때 바로바로 수행이 안 되는 경우도 있고 화면이 그대로여서 적용이 된건지 안된건지 긴가민가할 때도 있어요 + 좀 복잡해요 / 업데이트 꾸준히 되면 좋을 것 같아요</x:t>
  </x:si>
  <x:si>
    <x:t>혼자서 식단관리 하기에도 좋고, 무엇보다도 그룹으로 가족이나 친구들과 함께 식단이나 운동습관 등을 공유하고 긍정적인 에너지를 받으며 함께 화이팅 할 수 있는 점이 좋습니다:) 앱도 깔끔하니 예뻐서 사용하기도 좋아요!</x:t>
  </x:si>
  <x:si>
    <x:t>음식사진 올리면 포인트 주는 이벤트 하면서 벌써 여러차례나 사진을 올려도 포인트 적립이 안됨. 처음엔 잘 되더니 몇 주 지나니까 사진을 세끼 꼬박 올려도 이벤트페이지에서 처리가 안됨. 포인트 안주려고 아주 애를 쓰네.</x:t>
  </x:si>
  <x:si>
    <x:t>앱오류로 하라는대로 데이터삭제하고하니까 열렸어요 이전거 기록복원은 어떻게하죠? 다초기화됐는데지금 --------------------- 로그인을 다른거로한게맞네요 찾았습니다 피드백이 엄청 빨라서좋네요 빠른답변감사합니다~~</x:t>
  </x:si>
  <x:si>
    <x:t>다 좋은데 다른 앱하고도 연동이 됬으면 좋겠어용~ 제가 MI Fitness 를 사용하는데 이 어플이랑도 연동이 됬으면 좋겠더라구요 연동되는 어플마다 다 필요한 워치가 다르던데 그거때문에 시계를 또 사기는 좀 그래서요 ㅜㅜ</x:t>
  </x:si>
  <x:si>
    <x:t>너무 좋습니다 식단도 몸무게 변화도 한 눈에 알 수 있게 잘 구성되어있네요 단식 타이머도 좋구요.. 단 한가지 일기에 사진을 첨부할수 있는 기능이 추가되었음 합니다 몸바디를 기록하고 싶어서요 암튼 쵝오의 어플입니다!</x:t>
  </x:si>
  <x:si>
    <x:t>유용하고 칼로리 계산하기 좋아요 소통창에서 검색기능을 사용 시 키워드를 쳐도 원하는 정보는 안나오고 새글피드가 고정 되는 버그 고쳐주세요 *검색을 해도 검색결과가 나오는것이 아닌 전체 소통이랑 똑같은 창으로 넘어갑니다</x:t>
  </x:si>
  <x:si>
    <x:t>다 좋은데 끼니수를 늘리거나 줄이는 기능을 추가하면 좋을것같아요 저는 5끼 먹는데 저녁에다가 4번째 끼니랑 5번째 끼니랑 같이적어 불편해요 그리고 아침 점심 저녁 간식이라는 이름을 다른걸로 수정가능하게 헤주었으면 합니다</x:t>
  </x:si>
  <x:si>
    <x:t>다이어트 중인 예신입니다 항상 다이어트 중 식단관리가 힘들었는데 필라이즈 어플 덕분에 조금은 자제력이 생겼달까요? 특히나 ai코치 기능과 음식인식 기능으로 편리하게 사용할 수 있어서 좋습니다ㅎㅎ 다이어트 어플로 추천합니다</x:t>
  </x:si>
  <x:si>
    <x:t>요새 다이어트 및 건강 관리로 식단하고 운동량에 관심이 있었는데 삼성헬스와 연동이 되면서 체크하기 편해서 좋아요 체중 및 체성분 연동이 인바디만 되는게 아쉬웠어요 Fitdays를 사용하는데 이것도 같이 연동 되면 좋겠어요</x:t>
  </x:si>
  <x:si>
    <x:t>(수정) 크기가 커서 불편했던 쿠팡 광고가 더이상 뜨지 않아서 좋아요! 전에 썼던 리뷰를 읽고 바로 보완을 해주신 것 같아서 무척 만족합니다. 밀리그램 사용하면서 자기관리도 더욱 철저하게 실천하고 있습니다. 추천합니다!</x:t>
  </x:si>
  <x:si>
    <x:t>인생 처음으로 다이어트 하려고 깔았는데 기록하는게 재밌어서 지금 열정 충만한 상태입니다만.... 과연 오래 갈 수 있을지!! 근데 다이어트가 아니더라도 블로그하듯이 일상 기록하기도 진짜 좋은거 같아요:) 왕.추.천.</x:t>
  </x:si>
  <x:si>
    <x:t>왜 14세 미만은 안되나요..? 흑흑 카카오로 로그인하려해서 부모님 인증다 하고 했는데 인증 3번해도 계정이 안되길래 결국 네이버로 했더니 됐어요 장점은 자기가 먹은 것을 기록하고 칼로리를 알수있는게 좋은거같아요!!</x:t>
  </x:si>
  <x:si>
    <x:t>귀찮아서 이런거 잘 안하는데 단백질을 많이 먹어야 한다는 얘기 듣고 수기로 작성해보다가 친구가 이 앱 알려줘서 한 번 깔아봤어요 정보가 이것저것 많아서 처음에는 좀 혼란스러웠는데 한두번 입력해보니까 직관적이고 좋아요</x:t>
  </x:si>
  <x:si>
    <x:t>식단을 매일 매일 적어서 영양에 대해 꼼꼼하게 챙길 수 있어서 좋아요 다른 유사한 어플도 사용해봤는데 이 어플이 ui도 좋고 여러가지 기능이 있어서 사용하기도 편한듯 일단은 이 어플로 정착함 더 업그레이드 됐으면 좋겠어요</x:t>
  </x:si>
  <x:si>
    <x:t>이것저것 이벤트 구성 다 좋은데 앱만 평가하기로 별 1개. 너무 무거운 느낌이라서 누르는데로 반응이 안오고, 로딩이 길고, 취소하려고 뒤로가기 버튼 누르면 먹통이라서 일일이 손으로 X 닫기 눌러야되고. 앱으로써는 엉망임</x:t>
  </x:si>
  <x:si>
    <x:t>토스를 통해 가입했는데 SNS가입해서 구매했는데 이후 로그인도 안됨 2시간째 ... 최악임 다신 안쓸거임 화병났음 그리고 통합아이디? 이건도 절대 안됨 미쳐버리는줄 ... 플레이스토어에 악평을 한건 이번이 처음 ...</x:t>
  </x:si>
  <x:si>
    <x:t>오배송 된거 같아서 확인해 달라 고객센터 전화하니 배송업체가 하는 말만 믿고 자기들은 책임 없으니 호갱님이 알아서 찾아라 하는 대단한 업체 입니다. 주문하실꺼면 배송업체가 제발 잘 가져다 주기를 바래야 할 것 조심하세요.</x:t>
  </x:si>
  <x:si>
    <x:t>안녕하세요 서비스 잘 사용하고 있는데요. 자동로그인을 하고 탐색하다가, 어플 나갔다가 들어오면 자꾸로그인이 풀려있네요.  주문배송현황 확인할 때 불편한데, 개선부탁드립니다. 제 계정으로 재현해봐주시면 좋을 것 같아요.</x:t>
  </x:si>
  <x:si>
    <x:t>맛도 퀄도 최고입니다. 불편했던 SNS 로그인도 이번 업데이트로 해결됐구요!! 하지만 메뉴 변경은 고객센터로 직접 전화해야 하니 많이 까다롭고 눈치가 보이더라구요. 메뉴 변경도 편하게 앱으로 신청할 수 있었으면 좋겠어요!</x:t>
  </x:si>
  <x:si>
    <x:t>귀여운 인터페이스에 사용방법, 나잇대별로 구분된 커뮤니티 등 특히 여성 사용자들의 구미가 상당히 당기도록 잘 만들어주신 것 같아요. 식단 기록의 경우 현재 상태에서 유저 입력 식단의 경우 관리가 꾸준히 이루어져야 하는 부분 같지만 현재까지는 꽤나 신뢰도 높게 잘 구동되는 듯 합니다. 혹시 PC 버전은 없는지, 만드실 생각은 없는지 궁금합니다. 모바일로 피드 작성하는데는 한계가 조금 있는 것 같아서요. (대나무숲 까지가 딱 모바일로 사용하기 좋은 듯 해요)</x:t>
  </x:si>
  <x:si>
    <x:t>안녕하세요 어플도 귀엽고 사용하기 편리한 시스템으로 되어 있어 귀차니즘이 심한 저도 미루지 않고 바로 작성하고 있어 좋습니다 근데 한 가지 아쉬운 점은 다른 리뷰에도 많이들 언급하시는 삼성헬스 연동이 안 되는 점입니다. 활성화도 해보고 삭제 후 재설치도 여러차례 해봤으나 연동이 안 됩니다. 혹시 걸음수를 연동이 안 되어도 수동으로 입력할 수 있게 해주시면 안 될까요?? 그 점만 개선 되면 지금 사용하는 것으로는 불편함이 없을듯 합니다. 좋은 어플 제공해주셔서 감사합니다😀</x:t>
  </x:si>
  <x:si>
    <x:t>다 좋다 하지만 어플들 들어가려면 로딩이 엄청 길다 개선좀 해줬으면 답변: 간헐적으로 발생합니다. 보통 데이터를 사용하거나 지하철 와이파이를 사용하는 경우에 발생. 추측컨대 데이터가 조금이라도 느려지면 발생하는 것 같습니다. 다만 다른 어플은 잘 작동하는게 문제입니다 답변2:주로 흰 화면에서 멈추는데, 데이터 받는 분기마다 로딩스피너같은 플래그를 두면 사용자 입장에서 이게 멈춘건지 버그인지 사용자 경험이 좋아질 것 같습니다! 갈수록 심해집니다... 많이 좋아졌습니다</x:t>
  </x:si>
  <x:si>
    <x:t>필라이즈는 개인 맞춤 영양제 추천 기능이 매우 강력한 건강관리 앱입니다. 건강검진 기록과 현재 건강 상태를 연동하면 AI가 나에게 부족한 성분과 적절한 제품을 추천해주고, 다른 사용자들의 후기도 볼 수 있어 영양제 선택에 큰 도움이 됩니다. 식단 기록과 운동 관리 기능도 있어 종합적인 건강관리가 가능합니다. 다만, 일부 유용한 기능이 유료로 전환된 점과 식단 추천이 다소 아쉽다는 의견도 있습니다. 하지만 영양제 관리가 막막했던 분들에게는 최고의 가이드가 될 것입니다.</x:t>
  </x:si>
  <x:si>
    <x:t>디자인이 상당히 귀엽고 동기부여는 되지만 운동기록이 상당히 개선이 필요해보입니다ㅠㅠ 운동종류 특히 유명한 홈트에 대한 칼로리 계산이 다른 앱은 많은데 좀 부족한편이고 무엇보다 칼로리 기록 방법이 적당히/격하게 이런식은 상당히 주관적이고 별로입니다. 제가 써본 앱중에 이부분은 진짜 젤 안좋은것 같아요. 그리고 시간기록만 있는것 보단 kg/세트 이런식으로도 칼로리 계산이 되면 좋을 것같습니다. 하지만 배틀 기능은 상당히 좋아서 친구랑 다이어트할때 가장 좋은앱이긴합니다</x:t>
  </x:si>
  <x:si>
    <x:t>Ui도 귀엽고, 필요한 기능들도 다 갖추고있고, 먹은 음식 칼로리 검색도 쉽고 편리해서 좋습니다. 무엇보다 게임같은 느낌을 줘서, 재미 있어요 ㅋㅋ 다이어트로 인한 힘듬 보다 재미가 훨씬 크네요. 이거면 오랫동안 꾸준히 관리할수있겠다는 생각이 들었습니다</x:t>
  </x:si>
  <x:si>
    <x:t>적용하기 클릭이 안됩니다. 버그 같은데 수정부탁드려요. 또 음식 기록할때 직관적으로 목록에서 해당 음식 누르면 바로 오늘먹은 음식으로 포함되도록 바뀌었으면 좋겠어요. 리스트에서 음식누르고 확인누르고 저장하기 누르고. 이거 너무 .. 동선이 별로에요.</x:t>
  </x:si>
  <x:si>
    <x:t>친구들이랑 챌린지만들어서하는데좋아요 점심 저녁 식단에 지금은 시간만추가되는데 메모란이있었으면 좋겠어요 혈당측정하고 있는데 식후식전 혈당 따로 적을공간이없어서 불편하고 피드외에는 식단자체에 대한 개인반성이나 생각이나 상황같은걸 적어두지못해서 불편해요</x:t>
  </x:si>
  <x:si>
    <x:t>다좋은데 피드 볼 때 스크롤 다시 원상복귀되는 것만 해결해주세요 보충) 인스타그램은 사진보고나서 다시 뒤로가기하면 그사진이 있던 위치로 이동하잖아요. 근데 인아웃은 사진보고나서 다시 뒤로가기하면 그사진있던 위치에 있지않고 스크롤이 맨위로 올라가있어요.</x:t>
  </x:si>
  <x:si>
    <x:t>다이어트하는 데 유용하게 쓰고 있습니다! 다른 앱들보다 깔끔하고 쓰기 좋아서 지인들에게 추천하고 있어요-! 먹은 칼로리와 소모한 칼로리도 직관적으로 보기 좋고요~ 다만, 눈바디란에 cm 기록하는 란이 있으면 좋겠어요!! 나머지는 모두 만족합니다!! 굿굿</x:t>
  </x:si>
  <x:si>
    <x:t>안녕하세요, 도낫님! 우선 앱 이용에 불편함을 드려 죄송합니다ㅠㅠ 1. 혹시 채팅 알림 클릭 시 오류가 현재도 발생하시는 상태시라면 support@mealligram.com으로 스크린 녹화와 함께 메일 주시면 저희에게 큰 도움이 될 것 같습니다! 2. 사진 자르기 기능의 경우 사진으로 기록하는 화면에서 편집 기능을 활용하실 수 있습니다. 자르기, 회전, 타임스탬프 기능을 제공하고 있으니 한 번 활용해보셔요! 모든 분들이 직관적으로 서비스를 사용하실 수 있도록 좀 더 노력하는 밀리그램 팀이 되겠습니다:) 남겨주신 소중한 피드백에 대해서도 내부 개발팀에게 전달하도록 하겠습니다!</x:t>
  </x:si>
  <x:si>
    <x:t>친구랑 같이 할 수 있어서 동기부여도 되고 너무 좋은 것 같아요!! ❤️ 특히 이번에 원하는대로 코치 설정도 할 수 있어 더욱 재밌게 궁금한 점 질문하고 있습니다!! 이미 너무 잘 쓰고 있는 앱이지만, 식단 입력하고 수정할때마다 피드백이 와서.. 식단 임시 저장 기능이 있으면 좋을 것 같아요. 탄단지 잘 맞췄는지 확인하려면 기록 확인을 해보고 계속 수정해야하거든요 ㅜㅜ 그리고 치팅데이를 따로 설정하는 기능이 있는 것도 좋을 것 같습니다! 식단 점수 특성상 칼로리 섭취가 낮더라도 탄단지만 맞으면 점수가 높아져 강박적으로 식단을 조절하게 되더라구요.. 치팅데이에도 조금 줄여서 입력하게 되는 것 같기도 하구요 ㅜㅜ 치팅데이를 따로 설정하여 해당 날짜의 식단 점수를 가리는 등의 기능이 추가되면 오히려 치팅 할때도 끼니를 양심적으로 입력할 수 있을 것 같습니당!! 😋 앱 너무 잘쓰고 있어요~ ☺️☺️</x:t>
  </x:si>
  <x:si>
    <x:t>잘 쓰는 중인데요!! 업데이트 강제로 해야되는 것좀 선택으로 해주면 좋겠어요 너무 잦아요 두가지 1. &lt;체중 숨기기&gt; 모드가 있었음 합니다 토글을 누르면 내려온다던가 하는 식으로요 밖에서 뭘 먹거나 운동하고 바로 기입하는  경우가 많은데 유아이 한중간에 체중이 넘나 크게 뜨니까 밖에서 사용하기가 꺼려지고 기입 시기를 놓쳐서 기억에 의존하게 되기도 해요 2. 운동 기입 중  &lt;웨이트&gt; &lt;헬스&gt; &lt;유산소&gt;  이런 추상적인 카테고리도 있음 해요 특히 웨이트는 모든 세트수를 하나하나 기입하기가 좀 번거로운 경우가 많은데 (좋기도 하지만) 그래서 걍 직접 입력에서 워치 보고 쓰는데 걍 추상적 카테고리도 있음 터치로 기입하고 좋을 걱 같아요  좋은 앱 만들어주셔서 감사합니다 디자인도 넘 귀엽고 필요한 대부분 기능이 다 있어러 좋아요~ +2025 8월 추가 정기 업데이트 너무 잦아요ㅜ 꼭 핗요할때만 하면 안더ㅣ나요</x:t>
  </x:si>
  <x:si>
    <x:t>필라이즈를 사용한 지 몇 주 됐는데, 다이어트 앱 중 만족도가 높아요. 칼로리 자동 계산과 한식까지 잘 검색되는 음식 DB 덕에 기록이 편하고, 특히 칼로리와 영양성분을 기록한다는 것만으로 식습관이 조절돼서 신기했어요. 전엔 막연히 ‘적게 먹어야지’만 생각했는데, 수치로 보니 큰 착각이었다는 걸 깨달았습니다. 대신에 세부적인 칼로리를 입력할 순 없었어요 : 예를 들면 국 건더기만 먹음, 비빔밥에 밥을 줄여 먹음 등 영양제 조합 점수와 후기 기능도 유용해, 귀찮아하던 영양제도 꾸준히 챙기게 됐어요. 아쉬운 건 일부 음식이 DB에 없다는 점과 알림이 잦다는 것. 그래도 타 어플에 비해 종류가 많았어요 그래도 기록 습관을 잡아주고, 섭취·소모량을 눈으로 확인할 수 있어 다이어트뿐 아니라 건강 관리에도 추천합니다. 지금은 무료버전을 사용하고 있지만, 다이어트를 더 빡세게 한다면 유료버전 사용해 보는 것도 추천합니다!</x:t>
  </x:si>
  <x:si>
    <x:t>5/16 업데이트 후에 걸음수를 불러오지.못해요. 자꾸 헬스커넥트만 떠요.</x:t>
  </x:si>
  <x:si>
    <x:t>앱 디자인도 귀엽고 칼로리 기록하기도 좋고 운동러들과 소통할 수 있어 편합니다</x:t>
  </x:si>
  <x:si>
    <x:t>운동 기록하는 기록하기 버튼 터치 안됌 식단 기록할때도 터치 됐다 안됐다 함</x:t>
  </x:si>
  <x:si>
    <x:t>어떻게 업데이트를 할 수록 ui를 불편하게 만드세요? 하라해도 힘들 거 같은데</x:t>
  </x:si>
  <x:si>
    <x:t>진짜 앱이 넘 귀엽고 다이어트 앱인데도 너무 아기자기해요!리얼 추천 앱🩷</x:t>
  </x:si>
  <x:si>
    <x:t>테마를 구매했는데 오류가 났는지 사과는 차감이되고 테마는 받지 못했어요 ㅠㅠ</x:t>
  </x:si>
  <x:si>
    <x:t>건강한 식문화 기대하며 정기적으로 구매해봐야겠네요 안전한 먹거리 기대하겠습니다</x:t>
  </x:si>
  <x:si>
    <x:t>요즘같은 날에 꼭 필요한 앱인가 같아요. 메뉴도 다양해서 마음에 듭니다.^^</x:t>
  </x:si>
  <x:si>
    <x:t>너무 귀여워서 좋은데 먹은 음식 쓰면 칼로리 나오는거 있잖아요 그게 한번 완료 누르면 예시로 400칼로리 나오는데 다시 수정 해서 똑같은 음식 쓰면 막 350칼로리 나오구.. 운동 한것도 똑같아요 대충 감 잡아서 랜덤으로 칼로리 보여주는것 같아요 실망..ㅠ</x:t>
  </x:si>
  <x:si>
    <x:t>삼성헬스랑 연동이 왜 안되나요ㅠ 1.몸무게는 끌어와집니다. 근데삼성헬스에 무게가바꼇는데 최신데이터를 안가져와요 헬스커넥트에 인아웃 조회 로그는보여요 2.걸음수를 안가져옵니다. 1에의하면 연동엔 문제없는거같은데 왜 걸음수는 연동할데이터가없다할까요?</x:t>
  </x:si>
  <x:si>
    <x:t>너무 잘 사용하고있어요 근데 아침에 입력해야되는걸 점심에 입력하거나 하면 전체 다 지우고 새로 등록하거나 식단세트 저장해서 옮기고 식단세트 지워야되는 번거로움이있어 아침 -&gt;점심 혹은 점심-&gt; 저녁으로 입력해놓은 식단 옮길 수 있게되면 좋을 거 같아요</x:t>
  </x:si>
  <x:si>
    <x:t>앱이 실행이 안되서 제거 후 재설치 하면 최초 한번만 구동이 되고 이후 재접속시 그리팅 로고만 뜨고 실행이 안돼요ㅠ앱에 버그가 있어 종료. 개발자가 오류 수정본을 제공하면 업데이트 하라고 뜸. 몇달째 이래서 웹으로 불편하게 사용중..해결좀해주세요</x:t>
  </x:si>
  <x:si>
    <x:t>로그인 방식이 너무 불편하네요. 통합 회원 로그인도 제대로 안되고 아디 자동 통합도 안되면서 속 회원가입페이지로만 넘어가고 화면도 안나오고 최악입니다. 비회원이나 sns 로그인도 매번 다시 해줘야하고 로그인 한번 하는데 인증을 15번 받아야하네요.</x:t>
  </x:si>
  <x:si>
    <x:t>샐러드,스프 시켜서 먹었는데 정말 맛있네요. 새벽 배송으로 선택했더니 아침에 현관 앞에 똭! 앱에 들어가보니 몸에 안좋은 다섯가지가 들어가지 않았다고 홍보하던데 앞으로 애들 찬거리도 여기서 구매하려고합니다^^많이 이용할게요~메뉴 많이 만들어주세요!</x:t>
  </x:si>
  <x:si>
    <x:t>다이어트를 위해 첫번째로 생각한게 식습관 개선이었거든요 수시로 집어먹고 다니는 생활청산을 위해 식단 적으려고 찾다보니 이 앱이 딱 눈에 띄더라구요 귀욤동글동글한 캐릭을 보니 옛날에 읽던 다이어터 책이랑 어플도 생각나서 써보니 생각보다 더 만족스러웠어요</x:t>
  </x:si>
  <x:si>
    <x:t>아니 세상에 이렇게 버벅거리고 로딩느린 앱은 2023년에 처음봅니다.... 뭔 페이지 누르면 성질 급한사람은 짜증나서 앱삭제할듯 가끔도 아니고 뭐 하나 클릭할때마다 2초3초 간 끌다가 넘어가고.... 어떻게 중소기업 개인 개발자 앱보다도 구릴수가 있는지..</x:t>
  </x:si>
  <x:si>
    <x:t>안녕하세요! 이용한 지 얼마 되지 않았지만 친구들과 즐겁게 이용하고있습니다. 너무 감사하게 잘 이용중인데 타자 이용이 조금 불편한 감이 있어 리뷰보냅니다! 갤럭시인데 단체 배틀 채팅치는데 타자가 글을 가려서 하나를 치고 확인하고 보내고 있습니다ㅠㅜ</x:t>
  </x:si>
  <x:si>
    <x:t>다 좋은데 왜 삼성헬스 헬스커넥트 연동이 안돼요... 하라는대로 다 해보고 지웠다 깔았다 계속 해보든 2시간 이후에 연동 해보든 안돼요 되는 사람들 있긴 한가요...? 도저히 해결 못하는건가요 이거? 일단 걸음 수 입력이라도 할 수 있게 업데이트 바랍니다</x:t>
  </x:si>
  <x:si>
    <x:t>앱퀄리티가 떨어짐. 자동로그인이 계속풀리고 재로그인을해야함. 네이버 등 간편가입으로 회원가입했을경우 hpoint연동안됌 (그리팅 비밀번호를 물어봄), 로딩시간이 너-무느림, 건강밥상탭과 식단관리탭 연동안됌(각각 검색 따로해야함) 정말ㅊ엄청난어플</x:t>
  </x:si>
  <x:si>
    <x:t>이미 산 물건 어디까지 왔나.. 확인해보려 했는데 들어갈 때마다 로그인해야 함 게다가 없는 회원이라고 회원가입하라고 함..ㄷㄷ 혹시 몰라 회원가입하려고 하니 이메일은 또 사용했다 하고, 그 이메일로 아이디 찾자니 또 사용중이지 않다고 함.. 진짜 답답함</x:t>
  </x:si>
  <x:si>
    <x:t>안녕하세요, 홈, 식단 기록, 음식 상세 등에서 '영양소 상세' 버튼을 터치하시면 식이섬유를 포함한 모든 기타 영양소 정보를 보실 수 있는 점 참고 부탁드립니다.</x:t>
  </x:si>
  <x:si>
    <x:t>안녕하세요, Tae Kim님! 저희 밀리그램을 잘 사용해주셔서 정말 감사합니다💙 앞으로도 심플하고 꼭 필요한 기능만 깔끔하게 전달드리는 밀리그램이 되겠습니다!</x:t>
  </x:si>
  <x:si>
    <x:t>잘 사용 중입니다! 꾸준히 사용 중에 달력모드로 볼 때 식단 점수 3점의 색이 노란색이면 구분이 쉬울 것 같아요! 1점과 2점과 3점의 차이가 모호해서 헷갈려요🥲</x:t>
  </x:si>
  <x:si>
    <x:t>그룹이 여러개일때 약간의 터치로도 옆으로 너무 잘 넘어간다는 것과 마찬가지로 저는 그냥 아래로 내리려했는데 멋대로 새로고침되는 것만 수정되면 너무 좋을 것 같아요.</x:t>
  </x:si>
  <x:si>
    <x:t>UI 디자인도 깔끔하고 전체적으로 좋아요! 근데 삼성헬스 언제쯤 연동될까요..?ㅠ 구독할까 생각중인데 삼성헬스 연동이 안되서 걸음수도 직접 입력하구 좀 불편해여ㅜㅜ</x:t>
  </x:si>
  <x:si>
    <x:t>안녕하세요! 기존에 삼성헬스를 5년동안 사용해왔는데 밀리그램으로 넘어갈까하는데, 연동이 막혀있어서 당장 넘어갈수가없네요. 혹시 해당 기능은 언제 다시 풀릴까요?</x:t>
  </x:si>
  <x:si>
    <x:t>안녕하세요 다이트앱과 밀착코칭을 이용해주셔서 정말 감사드립니다🥰 앞으로도 더 좋은 서비스를 제공할 수 있도록 최선을 다하겠습니다 많은 관심과 이용부탁드려요~😘</x:t>
  </x:si>
  <x:si>
    <x:t>안녕하세요, TFR W님! 저희 앱을 잘 사용해주셔서 감사합니다💙 앞으로도 깔끔하게 필요한 기능만 쏙쏙 전달드릴 수 있도록 노력하는 밀리그램이 되겠습니다🔥</x:t>
  </x:si>
  <x:si>
    <x:t>일주일정도기록안하다가 사용하려고했더니 식단기록을 하는데 수면기록이 없다고 갑분 오류 생기면서 식단기록한게 다 날라감 처음으로 유료로 사용한 어플인데 실망스러움</x:t>
  </x:si>
  <x:si>
    <x:t>안녕하세요, 말씀주신 부분은 저희도 공감하고 있어 음식 등록 과정에 대한 개선 작업을 준비 중입니다. 앞으로 데이터 품질 관리를 위해 더 힘쓰도록 하겠습니다.</x:t>
  </x:si>
  <x:si>
    <x:t>알림 선택적으로 on/off 하게 해주세요 채팅/팀원들의 물기록/식단기록/운동기록/댓글/찌르기 등등 댓글이나 식단은 알림 받고 싶은데 물이나 영양제는 알림끄고싶어요</x:t>
  </x:si>
  <x:si>
    <x:t>안녕하세요, '기록 완료'까지 하셨는데도 기록 내용이 사라지는 건지, 아니면 기록 중에 앱을 접어뒀다가 다시 들어오면 화면이 초기화된다는 말씀이신지 궁금합니다.</x:t>
  </x:si>
  <x:si>
    <x:t>안녕하세요:) 밀리그램 정말 잘 사용하고 도움받고 있습니다. 다만 걸음수가 연동이 안되어 이에 대한 해결방법이 궁금합니다!(저는 애플 제품들을 사용 중입니다)</x:t>
  </x:si>
  <x:si>
    <x:t>다이어트 성공하기위해서 시작했습니다 ㅋㅋ 목표치 설정해두고 먹은 음식들 운동들 기록할수 있어 좋네요 저만 부지런해지면 될것같아요 ㅋㅋ 다이어트 성공해보겠습니다!</x:t>
  </x:si>
  <x:si>
    <x:t>카메라 기능에 오류가 있어요ㅠ 앨범으로 올리는 건 괜찮은데 카메라로 식단을 찍으면 안찍힌 걸로 나오고 한 서너번 반복하면 사진이 반영되더라구요.. 무슨 오류일까요?</x:t>
  </x:si>
  <x:si>
    <x:t>그룹등록하면 채팅창같은곳에 자동으로 전송되던데 수정하거나 그럴때는 중복으로 굳이 안가도될꺼같아요ㅠㅠ 오타수정만해도 재정송되서 채팅도배하는거같아서 수정하기가 꺼려져요</x:t>
  </x:si>
  <x:si>
    <x:t>안녕하세요, 먼저 이용에 불편을 드려 정말 죄송합니다. 현재 일부 유저분들께 해당 문제가 발생하고 있어 원인 파악 중입니다. 최대한 빨리 수정하도록 하겠습니다.</x:t>
  </x:si>
  <x:si>
    <x:t>안녕하세요, 먼저 이용에 불편을 드려 죄송합니다. 최근 이용자수가 급증하다보니 간헐적으로 서버 오류가 발생하고 있어 개선 작업 준비 중인 점 양해 부탁드립니다.</x:t>
  </x:si>
  <x:si>
    <x:t>안녕하세요, 점검 해제 직후 많은 트래픽이 한꺼번에 몰리면서 서버 부하 현상이 발생 중인데요. 현재 정상화 작업 진행 중이니 조금만 기다려 주시면 감사하겠습니다.</x:t>
  </x:si>
  <x:si>
    <x:t>안녕하세요, 고은혜님! 소중한 피드백 감사합니다:) 해당 부분에 대해서는 내부적으로 더 논의해보도록 하겠습니다. 늘 발전하는 밀리그램이 되겠습니다! 감사합니다😊</x:t>
  </x:si>
  <x:si>
    <x:t>업데이트후 로그인이 안되네요. 카톡, 네이버, 구글, 핸펀번호 네가지 모두 시도했지만 로그인 실패 관리자에게 문의 하세요 라고 팝업 메시지가 뜹니다. 확인 바래요.</x:t>
  </x:si>
  <x:si>
    <x:t>안녕하세요, Hae An님! 저희 밀리그램을 잘 사용해주셔서 정말 감사합니다💙 앞으로도 심플하고 꼭 필요한 기능만 깔끔하게 전달드리는 밀리그램이 되겠습니다!</x:t>
  </x:si>
  <x:si>
    <x:t>원래는 유료결제를 해야만 볼 수 있었던 기록이나, 사진을 여러장 올릴 수 없었던 것 같은데, 언젠가부터 다 가능하네요!! 좋긴한데 혹시 결제가 된걸까요...?!</x:t>
  </x:si>
  <x:si>
    <x:t>사용하기 좋았어요. 사진업로드해서 시간스탬프 찍을수 있는것도 좋아요. 포인트 혜택도 좋은데 누르다가 갑자기 멈추거나 렉이걸려요.. 그러다 못누른 포인트 다 날라가요</x:t>
  </x:si>
  <x:si>
    <x:t>사용하기 편해요~~ 근데 식단 작성할때 당류나 나트륨도 조절하는 경우가 있는데, 딱 탄단지만 나오는게 아쉬워요ㅠㅜ 프로 구매하면 좀더 자세하게 되는걸까요~~?</x:t>
  </x:si>
  <x:si>
    <x:t>안녕하세요 루션팀입니다. 걸음수는 '삼성헬스' 앱의 걸음정보를 '헬스커넥트'를 통해 연동됩니다. 그래서 삼성헬스 앱과 헬스커넥트가 모두 설치되어 있어야 합니다.</x:t>
  </x:si>
  <x:si>
    <x:t>안녕하세요, 칼로리 계산은 정해진 데이터를 기반으로 하기 때문에 매번 랜덤으로 값이 나오진 않습니다. 혹시 먹은 양이나 운동 시간을 다르게 입력하신 게 아닌가요?</x:t>
  </x:si>
  <x:si>
    <x:t>다이어트와 영양제 챙길려고 다이어트 앱을 다운받앗는데 체계적으로 어플이 잘되잇고 까먹을수도잇는 날은 알림으로 바로 알려줘서 까먹지않고 다 체크할수잇어서 좋아요!!!</x:t>
  </x:si>
  <x:si>
    <x:t>사진 찍어서 음식 등록하는 거 너무 편합니다.. 지금까진 매번 일일이 입력하거나 없으면 등록하곤했는데 다시는 그런 생활로 못 돌아가요. 좋은 어플 감사합니다..!!</x:t>
  </x:si>
  <x:si>
    <x:t>혈당기록을 꼭 연속혈당기를 달아야 측정되는건 이해는 되지만(기업의 이윤)....좀더 광범한 건강앱 1위를 생각한다면 수기로 입력가능하게 개선 가능하게 해주세요 ♡</x:t>
  </x:si>
  <x:si>
    <x:t>잘사용하고 있는데요 삼성커넥트 연결이되어 걸음수는 연동이 잘되는데 몸무게 연동이 되지않습니다. 이유나 해결법을 알 수 있을까요? 넵 체중데이터있는것 확인했습니다</x:t>
  </x:si>
  <x:si>
    <x:t>평소에 가는 프랜차이즈 커피집 커피 당분 같은거 보려고하는데 이 앱 깔아라길래 깔았는데 뭐 있지도 않고 바로가기 눌러도 자꾸 플레이스토어로만 연결되고 뭐하자는건지?</x:t>
  </x:si>
  <x:si>
    <x:t>식단 입력할 때 다른 앱은 시중에서 판매하는 걸 입력하면 없는 경우도 많았는데, 필라이즈는 db가 많아서 입력하기 쉬워서 좋았습니다. 운동입력도 편하고 좋네요~</x:t>
  </x:si>
  <x:si>
    <x:t>ai기능이랑 편리하게 관리할 수 있게 만들어준 프로그램! 챗gpt에게 일일이 알려야했는데 요긴 기록도 성시로되고 그걸 바탕으로 상황에 맞는 관리법을 알려줘서 좋아용</x:t>
  </x:si>
  <x:si>
    <x:t>삼성 헬스에 기록한 체성분 정보는 연동이 안 되나요? 갤럭시 워치 사용하고 있어서 삼성 헬스에 체성분 정보가 기록되는데, 체중이랑 같이 연동되면 편할 것 같네요~~</x:t>
  </x:si>
  <x:si>
    <x:t>다 좋은데 하나 추가해주셨으면 합니다! 헬린이라 운동기구가 어떻게 생겼는지만 알고 기구 명칭은 잘 모르는데 운동기록할때 기구 사진이나 그림도 있었으면 좋겠어요.</x:t>
  </x:si>
  <x:si>
    <x:t>뭐 찾으려면 하나하나 입력해야하고 실수하면 고치거나 기록삭제도 못하고 데이터 연동도 안하겠다고 세부항목 다 Off로 바꿔도 메인은 계속 연동돼있고 너무 불편하네요</x:t>
  </x:si>
  <x:si>
    <x:t>좋긴좋은데 앱로딩이 너무 오래걸려요 개선해주세요</x:t>
  </x:si>
  <x:si>
    <x:t>귀엽고 간편해서 좋아요. 음식 종류가 더 많았으면 좋겠어요. 그리고 삼성 헬스는 연결이 안 되는데 앱 자체에서 측정했으면 ㅠ (이후 문의 답) 헬스커넥트에 인아웃이 아예 안 뜹니다... 지웠다 다시 깔아봐도 똑같아요. 걸음수가 있는데도 불러올 수 있는 데이터가 없다네요.</x:t>
  </x:si>
  <x:si>
    <x:t>앱사용이 어렵지않고 쉽습니다! 처음 다이어트를 제대로 해보려 맘먹었는데 식단관리부터 특히‘단식’타이머가 있다는게 너무 좋았습니다! 위젯으로 설정해두고 시간을 지키니까 최소한의 단식시간도 지키게되어 디톡스느낌도 받을수있었어요! 당분간 무료로 꾸준히 써보면서 익숙해져볼게요!</x:t>
  </x:si>
  <x:si>
    <x:t>일단 코치들이 전부 좋고 T코치는 엄청 극단적일 줄 알았는게 진짜 극단적이였고 ㅋㅋㅋ 하지만 귀여운 면도 있어서 놀람 이런 앱을 쓰면서 다이어트 하니깐 운동도 더 많이 하게 되는것 같고 내가 얼마나 운동ㄹ 했는지, 얼마나 먹었는지 알 수 있어서 너무 좋았다 ㅋㅋ</x:t>
  </x:si>
  <x:si>
    <x:t>이 앱은 다이어트 뿐만 아니라 혈당관리, 당관리, 근력운동 관리 여러 식단까지 관리가 가능해요! 진짜 솔찍히 얘기해도 다른 앱은 다이어트 중심이라면 이 앱은 다른 앱에도 없는 유일무의한 기능이 있어 좋아요. 또 혈당이 오르는지 않오르는지도 알수 있어 너무 좋아요.</x:t>
  </x:si>
  <x:si>
    <x:t>식단 작성하기 너무 편한 앱이에요! 여러 어플 사용해봤지만 직관적으로 정리가 잘 되어있어서 틈틈히 작성하기 좋더라구요 AI코치가 식단 작성할때마다 잔소리해주는것도 넘 좋고 , 실제 사람한테는 부끄러워서 말 못하는 잡다한 고민들도 친절하게 ㅋㅋㅋ답해줘서 좋았어요!!</x:t>
  </x:si>
  <x:si>
    <x:t>안녕하세요, 포카리스윙트님! 지난 한 달 간 밀리그램에 정착하면서 열심히 써주셔서 감사합니다💙 남겨주신 피드백도 찬찬히 읽어보았는데요! 해당 부분에 대해서 밀리그램 팀 내에서 논의하여 가능하면 빠른 시일 내에 제공할 수 있도록 달려보겠습니다:) 다만 현재 우선 순위로 개발되는 기능들이 있어 조금 시간이 걸릴 수 있다는 점 양해 부탁드립니다🙏 소중한 피드백 남겨주셔서 감사합니다!</x:t>
  </x:si>
  <x:si>
    <x:t>다좋아요 너무 좋고 식단 기록 운동기록 정말 좋은데, 우연히 소통게시판에 정보얻으러 가거나 구경을 가보면 프아, 초등학생친구들이 너무 무지성으로 글을 작성하는게 많이 보입니다 저는 다이어트 정보를 얻으러 왔는데 이런글만 보고 가니까 좀 불편하더라구요 나이제한을 해주시던가 하시는게 좋을거같네요</x:t>
  </x:si>
  <x:si>
    <x:t>오랜만에 들어가려다보니 비밀번호를 잃어버렸는데ㅠㅠ 비밀번호를 잃어버렸다고 눌러도 흰 화면만 뜹니다ㅠㅠ 살려주세요 --------------------------------------------------------- 답변도 빨리주시고, 처리도 완전 빠르네요! 감사합니다ㅎㅎ 새해 복 많이 받으세요!</x:t>
  </x:si>
  <x:si>
    <x:t>이 어플 너무 잘 쓰고 있었는데, 최근에 한 끼 사진 등록할 때마다 30초 이상의 광고가 나옵니다. 사실 광고 보는건 이해 하는데, 하루 기록하고 보면 괜찮은데 한끼 기록할 때마다 광고가 나오면 하루 기록은 아침 등록하고 광고 나오고 점심 사진 올리면 또 광고 나오고,,,광고가 너무 많이 나옵니다</x:t>
  </x:si>
  <x:si>
    <x:t>진짜 너무너무 좋은 앱입니다 평소에 다이어트가 막막하시다거나 어떤 방법으로 살을 뺄 지 모르시는 분들에게 특히 추천해요!! 여기서 정말 많은 걸 배워갑니다 제가 리뷰를 쓰는 앱은 처음인 것 같아요 너무 좋아서 꼭 많은 분들이 알게 되셨으면 좋겠어요.. 인아웃 개발자님 평생 복받으세요🙇‍♀️</x:t>
  </x:si>
  <x:si>
    <x:t>체중관리를 위해서 인아웃앱을 쓰기시작한지 어언 2개월째입니다. 좋긴 좋은데 아쉬운점이 있어서 이렇게 리뷰남깁니다. 1. 즐겨찾기기능 강화 물론 제가 만들어놓은 카테고리별로 즐겨찾기한 음식들이 리스트가 되어있지만, 종류가 점점 늘어날수록 카테고리 안에서 찾는것도 힘들어지네요. 그래서 다시 음식을 검색해서 추가하려니, 내가 즐겨찾기 해놓은 항목이 표시가 되어있지 않아 어떤건지 일일이 클릭해봐야하는 번거로움이 있습니다. 음식명을 검색했을때 내가 즐겨찾기로 추가해놓은 음식이 맨 위에 바로 표시되게 개선 또는 카테고리 내에서 검색할 수 있는 기능을 추가해주면 좋을것 같습니다~ 2. 식사를 했던 시간을 입력하는것도 있었으면 좋겠습니다~ 보통 3~4시간 간격으로 밥을 먹으려고 하는데, 언제 먹었었는지 기록하는란이 있다면 좀 더 좋을것 같습니다. 좋은어플 만들어주심에 감사드립니다 번창하십시오</x:t>
  </x:si>
  <x:si>
    <x:t>언젠가부터 포인트 상점은 아무 것도 사용할 수 있는게 안뜨더니 업데이트 하고 난 후에 기존 포인트도 아예 안보이고 예전 혜택이 안보이네요.</x:t>
  </x:si>
  <x:si>
    <x:t>무슨 식단 기록할 때마다 광고가 하나씩 떠요 게다가 닫기도 안돼서 어플을 다시 재실행해야 돼요 재실행해도 광고 지옥...;; 개선 좀 해주세요</x:t>
  </x:si>
  <x:si>
    <x:t>앱이 정말 편하고 원하는 기능이 다 들어있는데 한 가지 단점 때문에 너무 스트레스 받아서 별 2개 깎습니다. 몇번이고 직접 등록하는 음식의 정보를 수정하고 저장했으나 반영이 안 되고 그 음식을 삭제하고 재등록을 시도해도 맨 처음에 잘못 입력했던 정보대로 등록이 됩니다. 고쳐주세요.</x:t>
  </x:si>
  <x:si>
    <x:t>다이어트에 도움이 돼긴 하는것 같은데 기록을 해두려니 돼지는 않고 너무 어려웠습니다..ㅜ 그래도 유용한 앱이네요..ㅜ</x:t>
  </x:si>
  <x:si>
    <x:t>도대체 제 아이디를 어느 화면에서 볼수있죠?? 보통 비번은 몰라도 아이디는 자기소개나 설정같은곳에 당연히 있지않나요?</x:t>
  </x:si>
  <x:si>
    <x:t>유저들간에 소통할 수 있는것도 그렇고 디테일한부부들이 너무 좋아요 ㅜㅜ 지금까지 써봤던 것들중 단연코 쵝오(T▽T)</x:t>
  </x:si>
  <x:si>
    <x:t>정말 좋은 앱입니다 근데 음식 칼로리나 운동 같은 것을 정확하게 작성해주셨으면 좋겠습니다 (그거 빼면 광장히 좋습니다)</x:t>
  </x:si>
  <x:si>
    <x:t>네. 여전히 느립니다. 날짜를 바꿨을 때 그날 메뉴로 갱신하는데 3초정도, 즐겨찾기 추가는 분단위가 걸리는 듯 해요..</x:t>
  </x:si>
  <x:si>
    <x:t>매일 다른 건강한 식단관리라는 컨셉이 독특하고, 먹다보면 진짜 건강해질것 같습니다. 반찬도 다양해서 ㅡ 질리진 않네요~~</x:t>
  </x:si>
  <x:si>
    <x:t>아이폰에서는 잘 썻는데 갤럭시로 넘어온지 1주일... 헬스커넥트랑 연동이 안되여........ 살려내여 내 식단관리..</x:t>
  </x:si>
  <x:si>
    <x:t>추천으로 깔아서 한번 사먹어 봤는데 엄청 간편하고 맛있는 음식들도 많고 다이어트나 건강챙길때도 엄청 좋을 거 같아요~~!</x:t>
  </x:si>
  <x:si>
    <x:t>ai기능 추가하면서 딥스가 하나 더 생겨서 기존에 먹던 음식추가하려면 너무 귀찮네요 전에 형태 유지하면서 기능추가좀...</x:t>
  </x:si>
  <x:si>
    <x:t>정말 잘 쓰고 있습니다. 다만 운동 한 기록 하는 횟수를 15회에서 더 많이 기록 할 수 있게 늘려주시면 좋겠습니다.</x:t>
  </x:si>
  <x:si>
    <x:t>너무 좋은데 호옥시 간헐적 단식 타이머도 위젯으로 만들어주실 수 있나요... 잘 까먹어서 눈에 잘 보이게 꺼내두고싶어요</x:t>
  </x:si>
  <x:si>
    <x:t>어플 화면 구성은 깔끔하고 보기좋습니다 좀더 다양한 품목이 많이 생겼으면 좋겠어요 앞으로 더욱 좋아지길 기대해봅니다~^^</x:t>
  </x:si>
  <x:si>
    <x:t>가정에서 편하게 시켜먹을 수 있어서 좋습니다. 특히 건강관리가 필요했는데 식단으로 맞춰서 배송해주니 만족스럽습니다.</x:t>
  </x:si>
  <x:si>
    <x:t>다이어트 재시작과 동시에 앱 설치 햇어욤 1년 사이에 많은 기능이 생겻네요 잘쓸게여^^ 다들 다이어트~~~ 화이팅^~^</x:t>
  </x:si>
  <x:si>
    <x:t>추가됐으면 하는 기능이 있어요 기록창에서 말랑이를 터치할 때 상호작용을 할 수 있도록 하면 더 귀여워 질 것 같아요!</x:t>
  </x:si>
  <x:si>
    <x:t>데이터초기화를 해도 기록들이 남아있어 일일이 손으로 삭제했는데 이 부분 좀 고쳐주세요. 앱은 정말 좋고 귀엽습니다.</x:t>
  </x:si>
  <x:si>
    <x:t>배경화면에 위젯을 설치하면 영양소 정보를 불러올수 없다고 뜨네요. 왜이런건가요? 칼로리 체크 위젯에서 오류가 발생합니다</x:t>
  </x:si>
  <x:si>
    <x:t>갑자기 화면이 하얗게 되더니 실행이 안되요. 삭제했다가 다시 깔았는데도 동일하네요. ㅜㅠ 잘쓰던 어플인데 어제부터 그래요</x:t>
  </x:si>
  <x:si>
    <x:t>먹는걸 기록하니 제어가 쉬워집니다! 다이어터 뿐 아니라 평소 식습관을 개선하고 싶으신 분들도 써 보시길 추천합니다😊</x:t>
  </x:si>
  <x:si>
    <x:t>앱이 좋으면 뭐해요 다운로드 해두고 다이어트를 안하는뎊퓨ㅠ 세상이 너의 다이어트를 도와주는데 왜 못하니..ㅠㅠㅠㅠㅠ</x:t>
  </x:si>
  <x:si>
    <x:t>잘쓰고있었는데 점검 이후에 접속이안돼요 화면이 흰색으로 뜨고 아무것도 안보여서 재설치했더니 정상작동됩니다! 감사합니다~</x:t>
  </x:si>
  <x:si>
    <x:t>업데이트 이후 헬스커넥트 연결 시 앱꺼짐 현상이 있었는데, 개발자님이 빠르게 수정해주시네요. 좋은 앱입니다. 감사합니다</x:t>
  </x:si>
  <x:si>
    <x:t>기록하기도 좋고 편해서 다이어트 앱들중에 1위인것 같아요!! 폰트가 너무 귀여워서 그런데 무슨폰트인지 알 수 있을까요??</x:t>
  </x:si>
  <x:si>
    <x:t>다이어트 한다고 깔았는데 좋은 것 같아요! 다른 사람들이랑 같이 할 수 있다는 점에서 즐겁게 다이어트 할 수 있습니다!</x:t>
  </x:si>
  <x:si>
    <x:t>갤럭시워치4쓸때는 운동기록을 잘 가져왔는데 갤럭시핏3으로는 다 못가져옵니다ㅠ여러개있는데 하나만 가져와지거나 못가져와요</x:t>
  </x:si>
  <x:si>
    <x:t>다이어트하는 게 재밌어요 좋은 어플이에요 다만 스쿼트같은 건 시간으로 잴 게 아니라 횟수로 재야 할 게 아닐지..ㅜㅜㅜ</x:t>
  </x:si>
  <x:si>
    <x:t>잘 사용하고 있습니다. 식품 DB가 많아 식단 입력하기 용이하네요. 다만 여성, 한국인 식단에 맞는 피드백이면 좋겠어요. 아침마다 달걀을 먹는데도 아침식단 피드백으로 단백질이 자꾸 부족하다고 나와서 은근 신경쓰이네요^^; (피드백에 맞춰먹으면 살..찝니다..)</x:t>
  </x:si>
  <x:si>
    <x:t>당화혈색소 5.7로 관리를 계속해야하는 시점에 채혈하지 않고 혈당을 알수 있어서 도움이 많이 돼요. 다이어트 및 체중 관리에도 도움이 되어서, 안 쓸수가 없네요. 미리 관리해서 건강을 지켜보겠습니다. 구독시스템이 쿠팡 등 보다 저렴해서 이번에는 필라이즈어플로 구독했어요.</x:t>
  </x:si>
  <x:si>
    <x:t>필라이즈 앱 하나로 식단, 영양제, 혈당, 체중, 운동, 수분, 단식까지 모두 관리할 수 있어 정말 편리합니다. 식단 사진만 올려도 자동으로 영양소를 분석해주고, 영양제 복용 알림, 운동 기록, 수분 섭취까지 꼼꼼하게 챙길 수 있어요. 건강관리가 체계적으로 바뀌었습니다.</x:t>
  </x:si>
  <x:si>
    <x:t>이건 진심 너무 좋은 앱입니다. 다른 것들 많이 써 봤는데 진짜 이 앱 만큼 좋은거 못 봤습니다. 제 친구한테도 소개시켜줬고 우리 엄마 아빠 동생 모두 소개해줬더니 대박 앱이라고 난리 났어요ㅡ다이어트는 물론이고 내가 건강하기 위해서는 최고의 건강도우미라고 생각하네요</x:t>
  </x:si>
  <x:si>
    <x:t>1)식사를 사진으로 기록하는게 좋은데 그 기록이 삼성헬스로 연동되는줄 알고 연결 눌렀더니, 걸음수 등 이미 다른앱이 더 특화된 정보가 넘어가더라구요. 식단기록에 특화됐다면 식사 데이터가 연동되는게 콜라보효과를 볼 것 같습니다 2) 새로 접속할 때마다 로그인이 풀려있고, 삼성 헬스 연동도 해놨는데 다시 버튼이 활성화 되어있네요(연동 안되있는 초기화면처럼) 오류인것 같으니 체크부탁드려요</x:t>
  </x:si>
  <x:si>
    <x:t>설치하자마자 삭제. 믿거하는 어플들의 특징 중 하나가 밑도 끝도 없는 회원가입 혹은 소셜계정 연결인데 이 어플이 그러함. 어플을 아직 입장해보지도 않았는데 대뜸 뭘 믿고 카카오, 네이버 계정을 연결하라는 건지 알 수가 없음. 로그인 없이 입장해보기 등과 같이 사용자가 그 어플의 전반적인 UI와 제공되는 서비스를 맛보기 형식으로라도 알 수 있게끔 하는 대책이 있어야 한다고 봄</x:t>
  </x:si>
  <x:si>
    <x:t>처음 앱 초창기때 제가 복용하는 모든 영양제를 담당하시는 약사님의 추천으로 사용했어요 당시에는 지금처럼 기능이 갖춰있지 않아 식단,운동등 관리는 다른앱을 사용하고 영양제 복용기능만 사용했는데 지금은 이앱 하나만 사용해도 될 정도로 기능이 업그레이드 되어 좋아요 조금더 욕심이라면 운동종류가 다양 했으면하고 저는 변비가 많이 심해 화장실체크를 하는데 배변체크기능도 있음 더 좋겠어요^^</x:t>
  </x:si>
  <x:si>
    <x:t>필라이즈앱은 사용자 맞춤형 운동 루틴과 체계적인 건강 관리를 제공해주어 정말 유용합니다. 직관적인 UI와 세심한 피드백 기능 덕분에 운동 초보자도 쉽게 따라 할 수 있고, 꾸준한 습관 형성에 큰 도움이 됩니다. 데이터 기반 분석으로 자신의 건강 상태를 파악할 수 있어 목표 설정과 성취감도 확실히 느껴집니다. 일상 속에서 건강을 관리하고 싶은 사람들에게 꼭 추천하고 싶은 앱입니다.</x:t>
  </x:si>
  <x:si>
    <x:t>친구들이랑 그룹으로 정말 잘 !!!!! 쓰고있는데요 … 제발 그 중간 광고 배너에 환공포증 생기는 … 손바닥에 동그란 물체 여러 개 올려둔 광고 좀 없애주세요 제발 진짜 이거때문에 삭제하고 싶어요 밀리그램 계속 사용하고 싶어서 쓰는 간곡한 리뷰입니다 제발 다른 광고 괜찮고 3개 넣어도 좋으니까요 그 환공포증 생기는 광고 좀 삭제해주세요 제발 밀리그램 계속 쓰고싶어요 ㅠㅠㅠㅠㅜ</x:t>
  </x:si>
  <x:si>
    <x:t>어제부터 앱 열면 흰화면에서 넘어가질 않아요. 폰도 껐다켜보고 앱 지웠다 다시 깔기도 해봤는데 여전히 흰화면에서 넘어가질 않네요. 장애났나요? +) google &gt; 데이터백업비활성화 란게 없어요. 말씀주신거 보니 데이터 백업 문제인건가 싶어서 "설정&gt;애플리케이션&gt;인아웃앱&gt;저장공간&gt;데이터삭제" 이렇게 하고 앱 다시 들어가니 잘 접속되네요. 안되시는 분들 참고하시면 될 것 같아요.</x:t>
  </x:si>
  <x:si>
    <x:t>다이어트 열심히 해보려고 굳게 마음먹었더니 성공 하기 위해서는 "기록"이 중요한거 같았어요 그냥 마음만 먹고 대충하는 다이어트가 아닌 운동과 먹은음식등 기록하고 보니 내 몸에 대해 더 알게되는거 같구 하루 알차게 보내는거 같아요! 앱 안에 인스타처럼 피드 올릴수 있는데 서로 응원할 수 있고 저도 운동이나 식단올려서 기록하게되니 재미있어요! 이번엔 부디...다이어트 성공 하길~♡</x:t>
  </x:si>
  <x:si>
    <x:t>안녕하세요! 밀리그램 팀 입니다 :) 먼저 저희 밀리그램을 잘 사용해주셔서 감사드려요! 문의주신 삼성헬스는 현재 삼성 측에서 연동 방식을 변경하여 막힌 상태 입니다. 삼성 측에서 다시 제공해주는 연동 방식을 내부적으로 검토 중으로 정확한 해결책 일정을 전달 드릴 수 없는 점 양해 부탁드립니다. 삼성헬스 연동에 대해서는 저희도 빠르게 해결책을 찾아볼 수 있도록 하겠습니다.</x:t>
  </x:si>
  <x:si>
    <x:t>다른 어플에는 없는 성분표가 있어서 설치하게 되었습니다. 삼성 헬스와 바로 연동되는데 수면패턴도 같이 볼 수 있으면 좋겠어요. 먹은 식단 내용에 따라 바로 피드백 받고 먹기 전에도 메뉴 선정이나 재료 선택 시 많은 도움이 됩니다. 완벽하지는 않아도 입력한 식사에 따라 탄단지 비율을 바로 계산해서 다음 식사나 간식의 내용까지 코칭해줘서 직접 계산하고 고민할 일을 줄여주네요.</x:t>
  </x:si>
  <x:si>
    <x:t>"프로그램 오류인가요? 직접등록이 안됩니다. 몇번을 다시하고 껏다켜고 해도 마지막에 최종 등록처리가 안되고 반응이 없습니다." &lt;---이전에 작성했던 리뷰가 이거였었고, 현재는 작성은 정상적으로 성공합니다. 다만 작성 후 1.5초정도 딜레이 발생 후 저장되는터라 또 작성내역이 날라갈까봐 노심초사 했네요. 가능하면 로컬에 임시저장 기능도 있었으면 좋겠습니다. 여러모로 안전할거같네요</x:t>
  </x:si>
  <x:si>
    <x:t>나한테 유용하지 않다고 무작정 별점을 깎다니 무례한 짓이죠.. 그런 이유로 3점을 드렸던 제가 한심하게 느껴집니다. 건강식에 관심이 없던 제게는 유용한 상품이 없었고, 필요성을 자극하는 컨텐츠도 없었습니다. 그러한 입장에서, 산만한 UI를 본 저는 이 어플이 판촉을 위한 도구로밖에 느껴지지 않았어요. 하지만 타겟과 방향이 확실한 만큼 다른 분들께는 도움이 되리라 생각합니다.</x:t>
  </x:si>
  <x:si>
    <x:t>안녕하세요, 이아린님! 우선 앱 이용에 불편함을 드려 죄송합니다ㅠㅠ 해당 부분에 대해서는 많은 분들께서 채팅방에 기록이 공유되는 것이 오히려 방해가 된다는 피드백이 많아 일단 자동으로 채팅방에 보내지지 않도록 수정해둔 상태입니다. 아린님의 의견 또한 내부 개발팀에 전달하여 좀 더 모두가 만족할 만한 방식으로 개선할 수 있는지에 대해 논의해보도록 하겠습니다! 피드백 감사드립니다:)</x:t>
  </x:si>
  <x:si>
    <x:t>안녕하세요, 오유리님! 먼저 밀리그램을 잘 사용해주셔서 정말 감사드려요💙 요런 칭찬들은 저희가 더 열심히 달리게 되는 큰 힘이 됩니다:) 건의 주신 부분 중에 1번의 경우 이번 업데이트에 반영되었습니다! [신체]에 들어가면 생활 기록 칸이 추가된 것을 확인할 수 있을거에요😉 2번 건의사항에 대해서도 내부적으로 빠르게 논의하여 개선해보겠습니다! 소중한 피드백 감사합니다:)</x:t>
  </x:si>
  <x:si>
    <x:t>안녕하세요, 민솔 님! 저희 서비스를 사랑해주시고 잘 사용해주셔서 정말 감사합니다💙 삼성 헬스 연동의 경우, 현재 삼성 측에서 구글 헬스플랫폼을 활용하여 제공하고 있었는데 이 부분이 갑자기 막힌 상태입니다ㅠㅠ 삼성 헬스는 삼성 측에서 다시 제공해줄 때까지 저희도 기다려야 하는 입장이라 정확하게 전달드릴 수 없는 점 양해 부탁드립니다. 삼성헬스 연동에 대해서는 저희도 빠르게 해결책을 찾아볼 수 있도록 하겠습니다! 또한 칼로리 제공 기능에 대해서는 현재 열심히 개발 중에 있으니 조금만 기다려 주셔요🙏 감사합니다:)</x:t>
  </x:si>
  <x:si>
    <x:t>안녕하세요, 오대웅님! 저희 측에서 도와드리고 싶지만, 구글 플레이스토어 정책에 따라 직접 구독 해지를 진행하셔야 합니다. 자세한 방법은 아래와 같습니다:) 1. Google Play 앱 을 엽니다. 2. 오른쪽 상단에서 프로필 아이콘을 탭합니다. 3. 결제 및 정기 결제  정기 결제를 탭합니다. 4. 취소하려는 정기 결제 항목을 선택합니다. 5. '정기 결제 취소'를 탭합니다. 6. 안내를 따릅니다. 진행하시는 데 어려움이 있으시다면 support@mealligram.com 으로 메일 부탁드립니다. 감사합니다:)</x:t>
  </x:si>
  <x:si>
    <x:t>1. 체중 기록할때 키패드로는 소수점 기록 못하고 무조건 플러스 마이너스 버튼 이용해야지만 소수점 기록되는게 불편해요. 2. 체중 그래프 날짜 넘기면 y축이 바뀌는게 어이없어요... 축이 바뀌는 그래프는 의미가 없잖아요. 아직 데이터가 부족한건 이용자가 늘어나면 차차 해결될듯하고, 광고는 앱의 운영을 위해 어쩔수없는거라 쳐도... 위 두 가지는 개발진들이 수정해야할 점이라고 생각해 리뷰 남깁니다. 팻시크릿은 디자인이 촌스럽고 인아웃은 영양관련 조언이 부족해서 방황하다 필라이즈 쓰고있는건데 부디 잘 정착하고 싶네요.</x:t>
  </x:si>
  <x:si>
    <x:t>일단 전반적으로 괜찮음 UI도 직관적이고 편하며, 앱 하나로 수분섭취량과 운동량과 칼로리 등을 한 눈에 확인 할 수 있으며 식단 평가를 수치화해서 보여주니 직관적이라 편함. 식단마다 피드백을 주는 것, 식품 섭취량 설정 등 세세한 디테일도 좋은 편. 앱의 오류가 적으며 수분, 단식 알림이 오는 것도 좋음. 다만 피드백에 따른 추천음식이 함께 보였으면 좋겠음. 예를 들면 나트륨을 줄여야한다는 피드백에서는 나트륨이 높은 음식들의 예시를, 식이섬유 섭취가 부족하다는 피드백에서는 식이섬유가 많이 함유된 식재료의 예시를 알려주면 좋겠음.</x:t>
  </x:si>
  <x:si>
    <x:t>50대중반 반신반의 믿기어려운 다이어트 먹으면서 뺀다는 정말 믿기지않았어요 첨에는 먹고싶은거 쬐금 참기가 어려웠는데 하다보니 자연적으로 절제가 되더라구요 지금은 내 목표가 얼마남지 않았어요 옷 사이즈가 바뀌다보니 나도 즐겁고 남편이 더 좋아해요 친구들이나 주위아는사람들을 만나면 저보구 놀래는 친구들이 많아요 얼굴도 어려보인다는 얘기도 많이 들어요 마지막이라고 생각하고 다이트를 찾아갔는데 상담부터 칭찬까지 정말 좋은곳인거 같아요 지금도 다이어트 중인데 마지막 까지 홧팅할려구요 망설이면 늦는다는말 있죠..그러지말고 한번도전 어때요?</x:t>
  </x:si>
  <x:si>
    <x:t>식단 시작하면서 탄단지 맞춘 식사하기가 제일 어려운 부분이었는데, 인아웃 설치하고 나서 식품별 영양정보를 체크하고 식사별 탄단지 비율과 하루 권장 비율에 맞춰서 식단을 짜기가 정말 수월해졌습니다 그리고 특정 식품이 다이어트에 도움 되는지 안되는지도 찾아볼 때 어플에서 사람의 평가 기록들을 바로 볼 수 있어서 너무 좋아요 식재료에 대한 정보도 다 기입되어 있어서 하나하나 계산하고 나누고 할 필요 없이 세트저장으로 끝낼 수 있는 것도 정말 좋고요👍 단점은 다른 분께서 세세하게 적어주셨으니 넘어가겠습니다 응원합니다~!</x:t>
  </x:si>
  <x:si>
    <x:t>필라이즈 앱 덕분에 영양제 복용이 훨씬 체계적으로 관리돼서 정말 만족하고 있어요. 특히 AI가 영양제 조합을 분석해줘서 성분 중복이나 과다 섭취를 걱정하지 않아도 되는 점이 가장 마음에 듭니다. 예전에는 직접 검색하고 비교하느라 번거로웠는데, 이제는 앱에서 한눈에 확인할 수 있어 편리해요. 다만 영양제 정보를 직접 등록할 때 성분표 이미지를 업로드하면 성분도 자동으로 등록되면 좋을 것 같습니다! 성분 함량 단위도 선택할 수 있게 해주면 표기 단위가 다를 때마다 계산하는 불편이 줄어들 것 같다는 소소한 의견 적어봅니다 :)</x:t>
  </x:si>
  <x:si>
    <x:t>필라이즈 앱 사용 후기: 건강 관리가 이렇게 쉬웠다고? 😮 매번 놓치던 영양제 섭취, 복잡했던 건강 기록까지! 필라이즈 앱 하나로 초간단 건강 관리 마스터가 됐어요. 처음엔 그저 그런 건강 앱이겠거니 했는데, 웬걸? AI가 내게 딱 맞는 영양제를 추천해주고, 꾸준히 먹었는지 리마인드까지 해주니 까먹을 새가 없더라고요. 📝💊 거기에 매일매일 내 몸의 변화를 기록하고 한눈에 볼 수 있게 그래프로 보여주니, 마치 개인 건강 비서를 둔 것 같아요! 👍 건강 관리가 이렇게 쉽고 재미있을 수 있다니, 필라이즈 완전 강력 추천합니다! 💯</x:t>
  </x:si>
  <x:si>
    <x:t>식단을 기록하려다가 단식했어요를 누르는 미스 액션이 너무 자주 발생합니다. 스마트폰 사용시 엄지로 클릭이 많기에, 박스의 선택 영역 하단에 더 주된 기능이 위치하는 게 UX상 자연스러운 것 같아요. 단식했어요와 +버튼의 위치를 바꾸거나, 아니면 단식했어요의 클릭 영역을 좀 더 축소해 오클릭이 덜 발생하게 수정하면 어떨까 의견드립니다. 앱은 너무 훌륭합니다, 앞으로도 더욱 개선하셔서 최고의 식단앱이 되었으면 해요~</x:t>
  </x:si>
  <x:si>
    <x:t>필라이즈 앱은 AI를 기반으로 개인의 건강 상태와 영양 균형을 분석해 맞춤형 영양제를 추천해주는 점이 매우 인상적입니다. 복용 중인 영양제를 등록하면 중복 성분이나 과다 섭취 위험을 자동으로 알려줘 건강 관리가 훨씬 체계적으로 이루어집니다. 식단 기록과 분석 기능도 꼼꼼하고, 일일 피드백을 통해 꾸준한 관리 습관을 잡는 데 도움이 됩니다. 다만 일부 기능이 유료로 전환된 점은 아쉽지만 전반적으로 만족도가 높은 앱입니다.</x:t>
  </x:si>
  <x:si>
    <x:t>코치도 잘해주고 동기부여도 자동인데 앱끼리 연동이 너무 좋네요 요즘 건강 관리하려고 필라이즈 써보고 있는데 진짜 편해요🩵 영양제 뭐 먹는지 넣어두면 조합 분석도 해주고, 부족한 영양소 알려주는 게 신기해요. 식단도 사진 찍으면 자동으로 인식돼서 기록하기 귀찮지 않아요! 앱 디자인도 깔끔해서 보기 좋고, 알림 덕분에 영양제 안 까먹고 챙겨먹게 됨ㅎㅎ 처음엔 기능 많아서 살짝 복잡했는데 익숙해지니까 완전 유용해요👏🏻</x:t>
  </x:si>
  <x:si>
    <x:t>서비스 이용이 불가능하다 하네요.  앱을 삭제하고 다시 깔아도 … 반복되는 메세지가 떠서… 이용할 수 없어요. 어떻게 해야 하나요?</x:t>
  </x:si>
  <x:si>
    <x:t>컬리에서 주문까지 5분안걸리는데 여기는 30분은 족히 소요됨 속도가 느리고 툭하면 취소되고ㅠㅠ 컨텐츠가 좋아도 시스템이 너무 안좋네요</x:t>
  </x:si>
  <x:si>
    <x:t>한때 실망하긴 했지만 그래도 대처가 좋고 상품도 전체적으로 괜찮고 혜택도 좋아서 좋습니다 다른 식품 판매 홈페이지보다 훨씬 좋습니다</x:t>
  </x:si>
  <x:si>
    <x:t>우리집 밥상주치의답게 적절한 양으로 부담없이 먹기에 아주 좋습니다. 균형잡힌 식단을 챙기고싶었는데 자취하는 저에게 안성맞춤인것같아요~~</x:t>
  </x:si>
  <x:si>
    <x:t>두근 두근 기대되는그리팅~~ 첫번째 기억이 너무 대만족이여서 오늘이 두번째. 이보다 더 좋을순없다^^ 앞으로도 계속 이용할께요^^</x:t>
  </x:si>
  <x:si>
    <x:t>집에서 혼자 간단히 끼니 해결 할때에도 먹기 편하고 좋았습니다. 건강하게 만든 음식이라는데 맛도 괜찮고 맛있었던게 많아서 좋았습니다.</x:t>
  </x:si>
  <x:si>
    <x:t>식단입력이 정말 간편해서 좋아요!! 데이터를 입력하면 하루 칼로리양도 정해줘서 더이상 먹지 않게 되더라구요 영양제 먹는걸 까먹을때가 많은데 알림을 해줘서 까먹지 않고 먹을수 있었습니다!^^ 혈당 체크하는건 좀 비싼감이 있어서 아직은 구매 못하지만 나중에 사용해보면 좋을거 같긴해요!</x:t>
  </x:si>
  <x:si>
    <x:t>리뷰 수정해요! 일주일 트래킹 나름되고있습니다. 피드백 드리고 싶은 게 있어요, 사진을 올릴때 여러장을 올려도 트레이너 공유할때 여러장이 다 보이지않아 아쉽더라구요... 그날 식사한 사진을 모두볼수 있는 것도 있음 좋겠어요! 11개월간 꾸준히 쓰고있는 앱인데 정말좋네요👍👍👍</x:t>
  </x:si>
  <x:si>
    <x:t>다이트 병원에서 약 복용하면서 실장님께서 알려주신 어플 설치 했는데 내 몸무게 체크 및 음식마다 사진 찍으면 당질량도 바로바로 알려주니 너무 좋아요 ! 보통 이런거 오류 많은데 이 어플은 오류 없이 인식 잘하네요 ㅋㅋㅋㅋㅋ 약 먹으면서 하니까 벌써 지금 7키로나 빠졌어요 !</x:t>
  </x:si>
  <x:si>
    <x:t>저는 무릎이 안 좋아서 운동은 못하구 식단조절로 체중관리하는중 우연하게 알게 되어 시작하게 되었는데요 머리만 밖으로 내놓고하는 핫찜질과 편히 누워서 패치 붙이고 원하는 부위 운동 시켜주는 코스를 하고 있는데 복부가 슬림해지고 빠진듯!배가 접힐때 편하고 계속 쭉하고 싶네용^^~</x:t>
  </x:si>
  <x:si>
    <x:t>십자성</x:t>
  </x:si>
  <x:si>
    <x:t>2024-04-25 14:09:18</x:t>
  </x:si>
  <x:si>
    <x:t>df3e257f-0709-412f-80f7-ed71662663b7</x:t>
  </x:si>
  <x:si>
    <x:t>4ba445c3-5f60-4c8b-955e-d7d1796bf198</x:t>
  </x:si>
  <x:si>
    <x:t>d39e5f6a-c278-47bf-8ba6-d1c103dd4de6</x:t>
  </x:si>
  <x:si>
    <x:t>47ea4642-2686-472d-9f4a-fa71bb93c870</x:t>
  </x:si>
  <x:si>
    <x:t>387a77b9-4551-4a12-94a6-22cf1332044f</x:t>
  </x:si>
  <x:si>
    <x:t>e16c739d-c64f-4fa6-8fcd-acd488cd85ee</x:t>
  </x:si>
  <x:si>
    <x:t>4e08dbe3-c5a3-4dab-9c90-35ceb8d2b112</x:t>
  </x:si>
  <x:si>
    <x:t>51db7934-fb49-4c18-9988-0fb09f0ce9c1</x:t>
  </x:si>
  <x:si>
    <x:t>09926a01-14fe-49fb-81cd-fc7b00a924f2</x:t>
  </x:si>
  <x:si>
    <x:t>3cf381dc-1350-4538-9d13-8d7218b5f4a0</x:t>
  </x:si>
  <x:si>
    <x:t>f8be2c31-3cba-48c9-874d-3de85aa520c6</x:t>
  </x:si>
  <x:si>
    <x:t>e528b84a-4e21-4572-abe2-beb9f0bdbf2c</x:t>
  </x:si>
  <x:si>
    <x:t>d70f9813-8c68-4c62-937b-10e2bfb1d7b1</x:t>
  </x:si>
  <x:si>
    <x:t>cf9e4e64-90d5-4463-ac73-069eb928e2bb</x:t>
  </x:si>
  <x:si>
    <x:t>d34f5ba4-4dad-4674-ba15-e950c489e6be</x:t>
  </x:si>
  <x:si>
    <x:t>e7042538-aee8-4114-96c8-7e175170d90b</x:t>
  </x:si>
  <x:si>
    <x:t>03978c59-aec8-4b00-8c14-0c477dcbad46</x:t>
  </x:si>
  <x:si>
    <x:t>be0709fa-6441-4676-9045-7dfccfccf4d4</x:t>
  </x:si>
  <x:si>
    <x:t>fdbaa441-778f-4bf7-a156-75aee087f5f2</x:t>
  </x:si>
  <x:si>
    <x:t>331c0135-14ce-41c1-a8e1-b230e283886a</x:t>
  </x:si>
  <x:si>
    <x:t>3d028059-9b6f-4693-8777-e226552cb83f</x:t>
  </x:si>
  <x:si>
    <x:t>71f82bce-404f-4c9c-beda-3b4ed22c45b7</x:t>
  </x:si>
  <x:si>
    <x:t>d7c13558-0521-4a22-954b-f236839373ad</x:t>
  </x:si>
  <x:si>
    <x:t>5d02bb3b-af63-4aa8-91fc-cf003f65c701</x:t>
  </x:si>
  <x:si>
    <x:t>360782c8-ec1c-4850-8945-29d6cc64b628</x:t>
  </x:si>
  <x:si>
    <x:t>dc5785b2-6fd0-45dd-9b6c-137f02c345ff</x:t>
  </x:si>
  <x:si>
    <x:t>81b46934-9980-4b44-af11-2ce10190cf4d</x:t>
  </x:si>
  <x:si>
    <x:t>b451c230-ea54-4ebf-9575-c5d9e39acafb</x:t>
  </x:si>
  <x:si>
    <x:t>d9e9ff52-eeeb-49bd-a996-feecfe2de848</x:t>
  </x:si>
  <x:si>
    <x:t>0dcaa4fb-9b66-4de3-8654-77ac4373ca82</x:t>
  </x:si>
  <x:si>
    <x:t>e97ed9af-6b3b-450f-858b-0a4c4e34632e</x:t>
  </x:si>
  <x:si>
    <x:t>7de39784-cbc5-4b7a-b234-fc6fb5fcd6cb</x:t>
  </x:si>
  <x:si>
    <x:t>b2edcb23-d130-40d7-b7c7-1dcfb020a909</x:t>
  </x:si>
  <x:si>
    <x:t>60b1f100-b97f-4241-86a3-e8bb79e99f31</x:t>
  </x:si>
  <x:si>
    <x:t>6cbdcfa4-d7ca-43c1-b710-944e6163ab85</x:t>
  </x:si>
  <x:si>
    <x:t>25a3f6e6-8c7c-4e8f-9a18-a60e10a60ce1</x:t>
  </x:si>
  <x:si>
    <x:t>d0628c6f-8cfe-4180-a5e4-64d7ceb828c2</x:t>
  </x:si>
  <x:si>
    <x:t>11e7d8e9-0a2e-41ff-986e-7634c6547eb6</x:t>
  </x:si>
  <x:si>
    <x:t>55419a8e-874c-4cac-b43f-5dde8a63e062</x:t>
  </x:si>
  <x:si>
    <x:t>0540aa38-edc4-4707-9474-ff99fb2e6230</x:t>
  </x:si>
  <x:si>
    <x:t>389d3394-5fae-4846-8d47-83c9ecae16de</x:t>
  </x:si>
  <x:si>
    <x:t>1f51d271-ce27-4ecb-bdf0-93ebd3f7cd7e</x:t>
  </x:si>
  <x:si>
    <x:t>f96f5591-d1b1-479e-ad3c-5da6dd720e02</x:t>
  </x:si>
  <x:si>
    <x:t>922c246f-de37-4a68-b0ed-1a868a8f2c63</x:t>
  </x:si>
  <x:si>
    <x:t>bf8d9757-6af7-4ef7-84da-93fb127f4d8a</x:t>
  </x:si>
  <x:si>
    <x:t>dd3be6c2-5a03-43b1-9ccd-94bf020815ad</x:t>
  </x:si>
  <x:si>
    <x:t>눔, 펫시크릿, 다신 등등도 다 깔아봤고 새로나온 식단어플도 매번 깔아볼만큼 관심이 많은데요~ 매번 삭제하고 깔고 저에게 딱 맞는 식단어플을 찾아다녔어요 ㅠㅠ 현재 저한테는 필라이즈가 제일 잘맞는거같아요！ 일단 기록하기 귀찮아하는 저에게 쉽게 기록할수있는게 중요한데 UI도 눈에 딱들어오고 음식 양조절기록이 쉬웠어요！ 음식 종류가 등록안되있으면 새로 입력해야해서 너무 귀찮은데 필라이즈는 없는 음식이거의 없어서 새로 등록한적이 없네요 굿굿</x:t>
  </x:si>
  <x:si>
    <x:t>앱이 불안정적인편. 간편로그인은 좀전에 로그인해도 잠깐있다 들어가면 풀려있어 매번 아이디 비번치고 로그인해야해서 불편합니다. 전혀 안간편함. 통합회원 가입이 버벅대 일단 네이버 카카오톡으로 간편회원가입했더니 통합전환이안되고 네이버로 로그인하면 메인화면이 안뜨고 장애페이지가 뜸. 행사는 자주 하는데 수량은 적은지 들어가면 품절임. 우유품절은 재입고 알람 걸면 그날안에 입고알람이 오던데 그럼 그냥 애초에 수량설정을 많이 해주면 좋겠네요...</x:t>
  </x:si>
  <x:si>
    <x:t>무료 체험 3일 후 너무 좋아서 1년 결제했어요 ㅎㅎ 제가 식단과 운동을 할 때마다 따로 작성하고 음식의 칼로리 계산도 정확하게 못하고 있었는데 그 모든것을 다 필라이즈가 해결해 줬습니다 ㅎㅎ 그리고 ai 코치에게 궁금한 점을 물어보면 바로 정확하게 답변을 얻을 수 있어서 정말이지 좋아요!! 앞으로 필라이즈와 함께 열심히 건강을 챙겨보려구요 커피 한 잔 가격이라 사실 크게 부담이 되지도 않아서 더더욱 좋습니다 ㅎㅎ 번창하세요~</x:t>
  </x:si>
  <x:si>
    <x:t>잘쓰고 있어요. 다른건 아이폰 건강에서 자동 불러와서 편한데 체중 근골격량 등은 불러오는 기능이 없나요? 그거랑 음식 리스트가 영양정보는 없는게 많아서 정리가 필요할거 같아요 그리고 쓰다보니 당을 2000칼로리당 25그램으로 기준으로 설정해놓으신거 같은데 이 기준에 과일이나 이런 자연당은 포함이 안되는 것으로 알고 있으나 이것까지 다 당으로 잡혀서 맨날 당 폭발 식단 하는 걸로 나오네여 당에 자연당 말고 가당만 나오게 해주시면 좋겠습니다</x:t>
  </x:si>
  <x:si>
    <x:t>OI47WBSB 지인에게 정말 유용하고 저렴하게 물건을 구입할 수 있다고 소개 받아서 즉시 앱 설치후 쇼핑했습니다. 가격이 좀 나간다고 느껴질 수도 있지만 그만큼 질도 좋은 것 같아요. 또 할인도 많이하구 특히 쿠폰도 자주 줘서 너무 애용하고 있습니다 새벽에 배송 제품 가격 ,재질 등 전반적으로 퀄리티가 너무 좋아서 사용할 때마다 감탄 중 장보는 맛에 삽니다 조금 아쉬운 점은 제품이 다양하지 못한 점입니다 추가 상품 감히 부탁 드립니다&lt;&lt;</x:t>
  </x:si>
  <x:si>
    <x:t>안녕하세요 다이트 입니다. 소중한 리뷰남겨주셔서 감사합니다. 1. 식단 등록(음식 선택한 후) 시 아침식사 또는(점심/저녁식사)선택하는 부분에서 간식으로 수정하시면 간식으로 등록하실 수 있습니다. 2. 영양성분을 직접 등록할 수 있도록 하는 부분과 사용성에서 불편한 부분을 개선하는 작업을 진행중에 있습니다. 조금만 기다려주시면 더욱 편리하게 이용하실 수 있도록 최선을 다해 노력하는 다이트가 되겠습니다. 다이트를 이용해주셔서 감사합니다.😀</x:t>
  </x:si>
  <x:si>
    <x:t>귀여운 앱. 단조롭게 음식만 기록할 수 있는게 아니라 내가 먹은 것 운동한 것 영양제 .. 하루 걸음수까지 전부 기록할 수 있어서 정말 좋음. 아기자기하게 꾸미는 재미도 만들어놓고 입력을 꾸준히하게 해줌.... 단점은 똑같은 음식이 여러개 등록되어있다는거? 유저들이 직접 등록하게 되어있어서 자율성, 편의성에는 좋지만 너무 성의없이 등록한 것들은 좀 정리할 수 있게 해줬음 좋겠고 한번만 등록했음 좋겠는데 그 정리가 안되어있는게 아쉬움ㅠㅠㅠ</x:t>
  </x:si>
  <x:si>
    <x:t>리뷰 두 번 남겼다가 삭제하고 다시 적어요! 이번엔 저번에 리뷰를 남겼을 때보다 별이 2개나 줄었네요.. 저만 그런건지는 모르겠지만 어느순간부터 자꾸 무한로딩이 걸리더라구요.. 어플을 나갔다가 다시 들어와도 무한로딩은 멈추지 않더군요.. 간단히 말해서 요즘따라 렉, 버그가 심해졌다는거!! 그것 빼고는 앱에 정말 만족합니다.. 다만 무한로딩 때문에 요즘은 인아웃을 들어가고싶다는 마음이 점점 사라져요..🤧💢 최대한 빨리 고쳐주시길🙏</x:t>
  </x:si>
  <x:si>
    <x:t>이번 업데이트 불편해요... 업뎃 될때마다 불편한 기능만 늘어나네요. 애초에 칼로리 보려고 설치한건데 사진은 왜 이렇게 크게 뜨나요? 중요한건 사진이 아닌데 시선 다 가져가서 정보가 눈에 들어오지 않아 별로입니다. 이전의 크기정도가 적절해요. 사각형이든 원형이든. 밑에 세세한 칼로리 보려 하면 총 칼로리 크게 떠서 한 번 더 내려야하는것도 번거롭습니다. 사진을 그만큼 줄이고 그 아래 빈 칸에 나타나도록 하는 것이 더 가독성 좋겠네요</x:t>
  </x:si>
  <x:si>
    <x:t>다 좋은데 버튼 누르고 저장이 다른 날에 되는 경우가 너무 빈번해요. 바탕화면 위젯을 사용하는데 들어가면 다른날에 저장해버려서 전날 것도 사라져버리고... 그리고 겹치거나 비슷한 음식 항목들은 삭제처리 좀 해주세요. 그리고 최근먹은 음식항목이 리스트형태로 많이 있어야할것같습니다. 요리하나만해도 들어가는 요소들이 5개는 넘는데 매번 같은음식을 먹는게 아니잖아요. 최근 검색기록이 10몇개정도로밖에안보이는건 사용성에 치명적인것같네요...</x:t>
  </x:si>
  <x:si>
    <x:t>이앱은 ux가 증말 짱입니다... 다이어트 보다는 음식일기? 쓸까 하고 들어온건데 진짜 딱 맞는 어플을 찾은것같고 또 다이어터들한테도 엄청 좋게 구성이 잘되어있는거같아유 검색하면 바로바로 음식이 나와서 바로 추가하면 되니까 넘 좋고여.. 글구 앱 흐름이 안 끊기고 좋아서 나도 이런.. 프로덕트 디자이너로 성장하고 싶다는 마음이 가득 드는 앱입니더.. 앞으로 어떻게 업데이트될지도 넘 궁금하고 일기기능 진짜 잘쓰고있습니다 암튼 최고,,</x:t>
  </x:si>
  <x:si>
    <x:t>필라이즈 앱 이제 알게되었는데요. 딸과함께 식단관리하고 싶어서 가입했어요. 사용하기도 편해서 너무 좋으네요. 식단만 기록해도 포인트가 쌓여서 너무 좋아요. 올 여름 다이어트관리 필라이즈앱으로 하려구요. 음식 사진만 찍어도 자동으로 인식되니 엄청 편하더라구요. 당뇨전단계라 매번 식사때마다 걱정인데요. 필라이즈 앱에 식단 피드백까지 볼수 있어서 정말 든든해요. 연속 혈당체크도 할수 있어서 최고입니다. 이런 좋은앱 주위에도 알려야겠어요.</x:t>
  </x:si>
  <x:si>
    <x:t>다른 어플 쓰다 왔는데 이건 기본적인 기능들이 너무 불편해요.. 식단 수정할 때 굳이 '시간 입력' 들어가서 해야 하고, 전체 영양소 보려면 관리 영양소 들어가서 한 번 더 '전체 영양소 보기'를 눌러야 하고 운동 기록은 한 번 기록하면 수정도 못하는건가요..ㅋㅋ 일단 버튼 찾기가 너무 힘듦 식단 수정처럼 한 번 설정하면 자주 안 쓰는 기능 말고 먹은 음식 수정처럼 자주 쓸만한 들을 우선으로 표시하면 안 되는건가요.. 쓴 지 몇 주가 되어가는데 손에 익지를 않아요 좀 원하는 기능을 한눈에 찾게 해줬으면 좋겠어요 저건 식단 어플에서 가장 기본적인 기능이잖아요..</x:t>
  </x:si>
  <x:si>
    <x:t>친구들이랑 식단, 운동 공유하면서 재미있게 다이어트 할 수 있어서 좋아요 👍 다만 운동 강도 체크할 때 '힘듦'과 '매우 힘듦'이 있는데 이 부분을 1 ~ 5 숫자로 변경하면 어떨지 건의해봅니다. 어플을 사용할 수록 운동 = 힘듦으로 스스로에게 인식이 되는 것 같아 숫자로 변경하면 좋을 것 같아요</x:t>
  </x:si>
  <x:si>
    <x:t>할인쿠폰 뿌리고 그러니 사람 좀 몰리나본데 서버확충을 해놓고 이벤트 하면 안되나요 상품 하나 담는것도 힘들고 장바구니에서 결제로 넘어가는것도 안되고 정말 심하네요</x:t>
  </x:si>
  <x:si>
    <x:t>앱 실행하면 하단 팝업 (하루 안보기) 그거 출석하는데 매일 떠서 불편해요 일주일 안보기 하던가 메인에 메뉴 아래 팝업이 있는데 굳이 이중 팝업 만들어야 할까요</x:t>
  </x:si>
  <x:si>
    <x:t>인아웃 식단 기록 뿐 아니라 물섭취, 몸무게, 기분, 등 여러 항목들을 세세하게 체크할 수있어서 좋아요! 다이어트라는 하나의 목표를 가지고 여러 사람들과 익명으로 소통할 수 있는 점도 마음에 들고 소소하게 사과를 모아서 마이룸도 꾸밀수있어 작게나마 동기가 생깁니다 ㅎㅎ 개발팀 분들도 피드백 빠르고 열정 가지고 만들고 계신게 느껴집니다👍👍</x:t>
  </x:si>
  <x:si>
    <x:t>일단 초보자가 사용하기 아주 좋아요. 매우 간단하고 재밌어요. 다만 입력 위주고 피드백이나 이런기능이 전무해요. 당이나 나트륨은 먹은 양만 알지 많이먹은건지 적게먹은건지 한눈에 안보여요. BMI수치 말고 체성분 데이터는 아예 입력이 안되어서 준전문가 이상이 사용하기에는 애매할것 같아요. 기능이 좀 부족해요. (거의 탄단지만 분석됨)</x:t>
  </x:si>
  <x:si>
    <x:t>안녕하세요, 신명재님! 우선 밀리그램이 명재님께 맞지 않은 기록 방식을 전달드린 것 같아 아쉽습니다ㅠㅠ 밀리그램은 쉽고 직관적인 기록 방식과 주체적으로 스스로의 기준에 맞게 평가 점수를 매기는 방식을 채택하고 있습니다:) 말씀 주신 것처럼 칼로리 계산과 같은 기능도 함께 제공하여 더 많은 분들이 밀리그램 사용에 만족하실 수 있도록 노력하겠습니다. 감사합니다:)</x:t>
  </x:si>
  <x:si>
    <x:t>이 앱은 식단 기록하기가 쉬워요.그래서 그런지 꾸준하게 기록하게 되면서 신경쓰게 되니까 희한하게 점점 살이 빠져서 너무 좋아요! 다만...커뮤니티나 회원들의 일상사진이 올라오는 곳에서 인스타처럼 가끔 부담스러운 과시적인 용도로 보이는 바디프로필 사진들이 올라오는데 보고 싶지 않아요...모자이크처럼 잘 안 보이게 할 수 있는 필터 기능이 추가 되었으면 좋겠어요. 식단 위주의 사진만 보고 있었는데 기록용도로 사진을 올리시는 분들의 글은 오히려 다이어트 할 의욕과 용기가 생겨서 좋더라고요.필터 기능이 꼭!생겼으면 좋겠어요.</x:t>
  </x:si>
  <x:si>
    <x:t>시중에 나온 다른 식단 어플에 비해, 식단 등록이 불편함. 대략적인 메뉴나 컬리에서 구매할 수 있는 상품 외에도 프랜차이즈 식당의 메뉴 칼로리는 제시할 수 있어야 하지 않을까요. 두찜의 실비한우곱찜닭 루션만 검색 안됨. 곱도리탕으로 하려고 해도 검색 안됨. 그래서 곱창전골에 닭가슴살 추가해서 입력함. 컬리 포인트 외에 구체적인 차별점이나 매력 모르겠음 + 그리고 컬리 연계 장점을 살려서, 일주일 한달 단위로 식단을 스스로 계획할 수 있게 하고, 그 계획을 컬리 상품으로 구성해서 탄단지 분석해주는 식으로 하면 좋을 듯</x:t>
  </x:si>
  <x:si>
    <x:t>대장내시경 실패하고 이번엔 꼭 성공하리라 식단관리 어플 찾다가 발견했는데 완전 신세계에요.. 다이어트 포기했다가 기존 다이어트 어플 삭제하고 갈아탔어요. 하루만 기록해도 건강해지는거 같고 이번엔 내시경도 다이어트도 두마리 토끼 다 잡을예정! 제 성격상 복잡한거 너무 싫어하는데 어플사용이 쉽고 광고도 없고 여태 핸드폰 쓰면서 사용한 어플리케이션 탑텐안에 들 정도로 너무 갓벽해요! 근데 매일을 기록하다 강박생길까 살짝 염려되지만 어플은 정말 백점만점에 오백점이네용! 건강 상하지 마시구 다들 건강한 다이어트 하셔요!</x:t>
  </x:si>
  <x:si>
    <x:t>식단계의 최고의 앱인데 그중 단일 장점은 일반인들이 막무가내로 올린 자료를 사용할 수 있다는 점입니다. 가정식이나 유명하지 않은 음식들도 찾아볼 수 있다는 점에서 너무나도 도움 받고 있습니다 누군가는 검증받지 않은 자료가 많아 불만이라고 하는데 검증받지 못하는 자료가 많을 뿐더러 검증받은 값만 도출된다면 인아웃의 장점은 퇴색된다고 생각합니다 기존 체제를 유지하되, 검증받은 성분에는 인증마크를 넣는 식으로 운영하면 좋을거같습니다 또 가능하다면 식품들, 특히 가공식품들은 사진도 첨부되면 좋을거 같습니다. 업로드한 사람이 올려도 좋구요.</x:t>
  </x:si>
  <x:si>
    <x:t>어플이 귀엽고 직관적이어서 식단 관리에 유용하게 쓰고있습니다. 다만 불편한점 몇가지 적어보면 1.걸음수 연동이 안돼서 불편해요. 헬스커넥트를 몇번 다시 깔아도 안먹혀서 그냥 직접 입력할수 있게 해주셨으면 합니다ㅜ 2. 저장해둔 식사세트 등을 바로 볼수 있었으면 좋겠어요. 추가를 눌러야지만 보여서 수정하고 싶을때 불편하고, 또 기존 식사세트 수정이 안돼서 기존 내용에 추가/수정하고 싶을때 아예 새로 만들어야 하니 많이 번거로워요.. 광고도 없고 너무 귀여워서 계속 쓰고싶은데 불편한점이 많아 아쉬워서 적어봅니다ㅠㅠ</x:t>
  </x:si>
  <x:si>
    <x:t>자칫 무심하게 지나갈 수 있는 식단부터 꼼꼼히 체크 할 수 있어서 다이어트나 체중관리에 매우 큰 도움이 되고 있습니다. 영양제 섭취/근력 운동/수분섭취/ 체중등을 메모하니 작심삼일도 옛말이고 필라이즈 도움받아 좋은 습관을 많이 만들었습니다. 항상 감사하고 저의 필수 어플입니다!</x:t>
  </x:si>
  <x:si>
    <x:t>AI코치가 깐깐하게 식단과 운동관리 해줘서 너무 좋았어요. 식단의 내용으로 단탄지 비율이랑 나에게 부족한 영양성분을 알려주고 영양제까지 추천해주니 너무 편리해요. 그리고 참고할 만한 컨텐츠 내용도 너무 많고 그때그때마다 필요한 내용으로 충고도 아끼지 않아요. 강추강추~~♡</x:t>
  </x:si>
  <x:si>
    <x:t>나와 비슷한 연령이나 건강 상태의 유저가 쓴 영양제 후기도 확인할 수 있어 영양제 선택에 큰 도움이 되고, 광고가 거의 없어 쾌적하게 앱을 이용할 수 있습니다. 전반적으로 건강관리를 처음 시작하는 분들부터 꾸준히 관리하고 싶은 분들까지 모두 만족할 만한 앱이라 추천합니다.</x:t>
  </x:si>
  <x:si>
    <x:t>영양제를 사도 매번 잊어버리고 안먹고 그러다 남은채로 유통기한이 지나버리는 경우가 허다했는데 , 필라이즈.어플을 사용한 이후로 %로 표시가 되니까 확실히 잘챙겨먹고 있어요 ! 저는 이 기능 하나만으로 별점5개네요 영양제도 검색하면 유명하지않은 제품들도 거의다 나와서 좋네요</x:t>
  </x:si>
  <x:si>
    <x:t>사용하기 너무 편해요 포인트도 받을슨 있구 피티쌤 처럼 관리 해주는것도 너무 좋아요 근데 혜택에서 걸음수나 식단 올리고 받는 포인트를 받을수가 없다고 하네요 터치를 하면 프로그램을 시작하면 받을수 있다고 하는데 돈을 내고 해야되는 부분인가요?ㅜㅠ 잘하고 잇엇는데 포인트를 못받으니 아쉽네요</x:t>
  </x:si>
  <x:si>
    <x:t>수정이 필요한 영양 정보가 있어서 관련 사진도 꽉꽉 채워서 첨부하고 내용도 상세하게 적어서 수정 요청을 한지 일주일이 넘은 것 같은데 고쳐지지 않네요. 그리고 타블렛형 영양제의 경우 알약 커팅기로 쪼개먹는 경우도 있으므로 영양제 섭취 스케줄에서 최소 1/2알도 고를 수 있도록 해주세요.</x:t>
  </x:si>
  <x:si>
    <x:t>요즘들어서 앱이 안열리거나 앱 내에서 작동이 잘 안되는 현상이 빈번하네요. 잘 쓰고있고 식단, 칼로리 계산하기에도 좋은데 갑자기 추천,적당히먹기와 같은 음식에 표시되던 부분이 모두 사라졌는데 업데이트하면서 삭제하신건가요? 나중에라도 유료서비스에 치중되는 방향으로는 가지 않았으면 합니다ㅠㅠ</x:t>
  </x:si>
  <x:si>
    <x:t>프로로 잘쓰고 있습니다. 건의 있습니다. 1. 코칭시 영양소 섭취비율 수정이 가능하면 좋겠습니다. 탄단지 4:4:2 로 수정하고 싶은데 안되니 답답합니다 2. 아직까진 직관적으로 잘 들어오는 화면은 아닌 것 같습니다 3. 코칭에 나온 목표 칼로리랑 기록에 나오는 목표 칼로리 수치가 다릅니다</x:t>
  </x:si>
  <x:si>
    <x:t>전반적인 테마랑 디자인이 귀엽다!! 음식 칼로리 기록하기도 좋고, 마이룸 기능 업데이트 비롯해서 앞으로 기대되는 점도 많은 앱이에요.</x:t>
  </x:si>
  <x:si>
    <x:t>다이어트앱 중에 제일 좋은데 한가지 아쉬운 점은 계속 시도를 해보아도 삼성 헬스 데이터가 연동이 안되는 것입니다 오류 고쳐주세요..🥲</x:t>
  </x:si>
  <x:si>
    <x:t>직장인들에게 편하고 간편하게 챙겨먹고 가지고다닐수있어서 좋은거같아요 건강식으로 챙겨먹기힘든 저희에게 아주 잘맞는 식품인거같습니다^^</x:t>
  </x:si>
  <x:si>
    <x:t>음식맛이 까다로운 편인데 여기는 간이 딱 좋습니다. 농축된 국들이라 나에게 맞게 간조절이 되어좋아요. 그리고 양이 2인정도라 딱 좋구요</x:t>
  </x:si>
  <x:si>
    <x:t>간단하게 알아볼 수 있어서 알아보기도 편하고 사용하기도 편해서 좋은 것 같아요 집에서 해 먹기 귀찮아 하는 사람들한테도 편한 것 같아요</x:t>
  </x:si>
  <x:si>
    <x:t>1인가구인데 딱 먹기 좋은 음식들이 많아요~ 무엇보다 칼로리랑 영양성분이 꼼꼼하게 나와있다보니 체중관리하는 입장에서 너무 좋아요♡</x:t>
  </x:si>
  <x:si>
    <x:t>02f30f38-ee09-48b1-ae73-c57c162e06d3</x:t>
  </x:si>
  <x:si>
    <x:t>f9ba51e6-da5c-40ac-9c9a-1a73621314e1</x:t>
  </x:si>
  <x:si>
    <x:t>9d063327-145b-4916-8de4-3cbcc6e20a02</x:t>
  </x:si>
  <x:si>
    <x:t>3a85b747-319e-4110-901c-f85e15bcba32</x:t>
  </x:si>
  <x:si>
    <x:t>62e91067-0169-4461-9c33-9f32e06a932b</x:t>
  </x:si>
  <x:si>
    <x:t>b853dc08-793f-43d4-bd7c-3f497e8c1066</x:t>
  </x:si>
  <x:si>
    <x:t>f98d0a6a-4bc2-4504-a2c0-362c43bf0bac</x:t>
  </x:si>
  <x:si>
    <x:t>fad7e8d3-2265-4d0f-89ec-b3b647818376</x:t>
  </x:si>
  <x:si>
    <x:t>01918bec-4074-417d-b2f9-0fe64b4b9bda</x:t>
  </x:si>
  <x:si>
    <x:t>d285145f-7848-4e96-aa54-d128997aae8b</x:t>
  </x:si>
  <x:si>
    <x:t>0d014953-ccb5-4407-93fd-7df1c77ba9e4</x:t>
  </x:si>
  <x:si>
    <x:t>842c6763-ff4b-4797-93fa-6d9c78e10ccf</x:t>
  </x:si>
  <x:si>
    <x:t>b8778e83-d203-4cb9-9e5c-b3bb588223de</x:t>
  </x:si>
  <x:si>
    <x:t>dd91c71e-f3de-4595-aa4b-6060f79433e8</x:t>
  </x:si>
  <x:si>
    <x:t>f7e1e644-7802-4fc8-86f4-ad1a62613be9</x:t>
  </x:si>
  <x:si>
    <x:t>0d5f0ed4-82cd-4cee-b4cf-f4679a6388bd</x:t>
  </x:si>
  <x:si>
    <x:t>b6ea805d-8372-4308-9a83-dedafcbb675e</x:t>
  </x:si>
  <x:si>
    <x:t>7451be2c-554f-4a6b-a867-21a568b88f5c</x:t>
  </x:si>
  <x:si>
    <x:t>9645b46f-c27b-4100-9003-5d940531a1fd</x:t>
  </x:si>
  <x:si>
    <x:t>893af477-0a95-4e03-af5c-d23493061c4f</x:t>
  </x:si>
  <x:si>
    <x:t>dbb70727-73da-43ee-8944-e7bc5d1ead21</x:t>
  </x:si>
  <x:si>
    <x:t>5319b31e-88b6-4eee-a97a-ed223ae86794</x:t>
  </x:si>
  <x:si>
    <x:t>6b3dfbbb-af68-4948-8edf-9e67dae39b5c</x:t>
  </x:si>
  <x:si>
    <x:t>bab99863-af93-4a8e-bdcd-1784d0fefa52</x:t>
  </x:si>
  <x:si>
    <x:t>cf9c7379-eae6-4ba4-8006-57832cde3ce9</x:t>
  </x:si>
  <x:si>
    <x:t>40eb06a7-6762-4848-b0fd-937206c6aa64</x:t>
  </x:si>
  <x:si>
    <x:t>74ebb2bb-132b-4275-9475-0992126705ef</x:t>
  </x:si>
  <x:si>
    <x:t>65dfad88-d00c-4b6b-bcfa-b30178d143a6</x:t>
  </x:si>
  <x:si>
    <x:t>294d4e87-3681-4c71-84fb-38fa86b369ab</x:t>
  </x:si>
  <x:si>
    <x:t>d0267476-b377-4471-9460-8692b576e95b</x:t>
  </x:si>
  <x:si>
    <x:t>67ef567f-e4af-421c-8a20-5b6ea7949f03</x:t>
  </x:si>
  <x:si>
    <x:t>d29f98e0-f9c3-411b-888c-cb72bab68a0e</x:t>
  </x:si>
  <x:si>
    <x:t>83317c6a-a573-4237-b8d8-cfa5a097ee72</x:t>
  </x:si>
  <x:si>
    <x:t>8349aa9f-b503-4ac6-941b-63a85c19699a</x:t>
  </x:si>
  <x:si>
    <x:t>1fd4570b-9031-4534-9e5e-f7ca95bc2681</x:t>
  </x:si>
  <x:si>
    <x:t>37be3023-8586-4caf-96dd-b1f3f7aaa31c</x:t>
  </x:si>
  <x:si>
    <x:t>797e2d24-67ad-48c6-a0b2-ad94a481066a</x:t>
  </x:si>
  <x:si>
    <x:t>da682d7e-5f4a-492c-b80a-dda108fc9cf3</x:t>
  </x:si>
  <x:si>
    <x:t>96c07d7d-f016-4e04-a5ba-b3c1d6b01930</x:t>
  </x:si>
  <x:si>
    <x:t>3a406baf-118d-4f02-8230-86865736c1fb</x:t>
  </x:si>
  <x:si>
    <x:t>f5d2e23e-4a57-4de8-9a66-866ceefe906f</x:t>
  </x:si>
  <x:si>
    <x:t>7f690af4-32bc-457e-b539-300ebd98677e</x:t>
  </x:si>
  <x:si>
    <x:t>9f824eaf-6bb8-49d3-a971-0011af40c229</x:t>
  </x:si>
  <x:si>
    <x:t>e00b9c9f-8923-4bf4-b647-5bd80604b1d3</x:t>
  </x:si>
  <x:si>
    <x:t>6c03c3b7-59d6-475d-b203-70c603a79740</x:t>
  </x:si>
  <x:si>
    <x:t>dbc5d972-5d59-45db-9535-6d46e9a38344</x:t>
  </x:si>
  <x:si>
    <x:t>임성민</x:t>
  </x:si>
  <x:si>
    <x:t>이혜영</x:t>
  </x:si>
  <x:si>
    <x:t>정지용</x:t>
  </x:si>
  <x:si>
    <x:t>안종만</x:t>
  </x:si>
  <x:si>
    <x:t>제니</x:t>
  </x:si>
  <x:si>
    <x:t>이재민</x:t>
  </x:si>
  <x:si>
    <x:t>정호영</x:t>
  </x:si>
  <x:si>
    <x:t>배영한</x:t>
  </x:si>
  <x:si>
    <x:t>정태남</x:t>
  </x:si>
  <x:si>
    <x:t>홍유미</x:t>
  </x:si>
  <x:si>
    <x:t>김요섭</x:t>
  </x:si>
  <x:si>
    <x:t>엄보람</x:t>
  </x:si>
  <x:si>
    <x:t>갭마트</x:t>
  </x:si>
  <x:si>
    <x:t>최설아</x:t>
  </x:si>
  <x:si>
    <x:t>정수진</x:t>
  </x:si>
  <x:si>
    <x:t>김영혜</x:t>
  </x:si>
  <x:si>
    <x:t>박서은</x:t>
  </x:si>
  <x:si>
    <x:t>nn</x:t>
  </x:si>
  <x:si>
    <x:t>송경식</x:t>
  </x:si>
  <x:si>
    <x:t>s s</x:t>
  </x:si>
  <x:si>
    <x:t>이민형</x:t>
  </x:si>
  <x:si>
    <x:t>진이</x:t>
  </x:si>
  <x:si>
    <x:t>박민정</x:t>
  </x:si>
  <x:si>
    <x:t>권선준</x:t>
  </x:si>
  <x:si>
    <x:t>송혜진</x:t>
  </x:si>
  <x:si>
    <x:t>홈화면에서 뒤로가기 했을 때 종료가 잘 안돼요. 그리고 저 같은 경우는 캘린더형으로 자주 보는데, 그때 먹었어요, 태웠어요, 스티커에 기분, 다이어트 등 선택사항을 제가 보고 싶은 것만 볼 수 있게 선택 가능했으면 좋겠어요. 기록을 주로 하는 게 있고 안 하는 게 있어서요. 그런 부분 말고는 귀엽고 편리해서 잘 쓰는 어플이에요~</x:t>
  </x:si>
  <x:si>
    <x:t>최고에요 ㅎ편하게 기록도 하고 일기도쓰고 열심히 다트해서 성공해야겠네요 ㅎ</x:t>
  </x:si>
  <x:si>
    <x:t>안들어가지는건 왜 그런가요? ㅠㅠ 알림은 오는데 앱 누르면 하얀 화면만 나와요</x:t>
  </x:si>
  <x:si>
    <x:t>목표 식단을 잡고 하루 권장 칼로리까지 설정과 기록을 안 했을 때 알려주는 기능까진 좋았는데, 탄단지 칼로리 섭취음식별 무게 까지 다 계산해서 기록 -이틀 째인데 하고 난 후 기록이 '0'이 뜨는데 뭔가 잘 못 한 건지 리뷰를 보려고 들어왔네요. 뭐 때문에 이런 결과가 나오는지 차라리 수동으로 엑셀에 기록해서 하루 일주일 한 달 총 칼로리 탄 단지 체중 변화를 보는 편이 더 나을 듯 하네요 편리하게 해 보려다가 다시 수동으로 되돌아 가서 목표 체중으로 갈까 봐요</x:t>
  </x:si>
  <x:si>
    <x:t>답변보고 지난 리뷰에 추가해서 씁니다 오늘 식단 기능은 알고 있지만 식품별 칼로리가 표시되지 않아서 잘 쓰지 않고 있습니다. 하단 배너가 고정되거나 끌 수 있으면 좋겠어요. ----------------- 이전 리뷰 앱은 잘 쓰고 있는데 이번 업데이트에서 한 끼 레이아웃 수정한 게 불편합니다 ㅠㅠ 스크롤 캡쳐로 전체 메뉴 저장하고 있는데 총량이 아래에 하얀 배너로 뜨면서 중간 메뉴가 가려져요. 이 배너 위치를 고정시키거나, x버튼을 만들어주셨으면 합니다.</x:t>
  </x:si>
  <x:si>
    <x:t>안녕하세요, yul seo님! 우선 밀리그램에 대한 애정으로 소중한 피드백 남겨주셔서 감사합니다:) 혹시 2, 3번에 대해서 화면 녹화를 하여 support@mealligram.com 으로 제보해주실 수 있을까요? 해당 부분에 대한 문제 화면이 있다면 좀 더 빠르게 버그 수정을 할 수 있을 것으로 보입니다! 알림 on/off의 경우 개발팀에게 전달하여 더 필요한 알림만 받을 수 있도록 기능을 준비해보도록 하겠습니다🙏 다시 한 번 소중한 피드백 남겨주셔서 감사합니다!</x:t>
  </x:si>
  <x:si>
    <x:t>어플도 그지같이 만들어놓고 뭔 어플을 사용하라마라인지...자동로그인은 어플 끄는 순간 계속 풀리고 네이버 로그인시 인증 과정 안 거친다 선택해도 접속 때마다 수십번 같은 짓을 반복중인데 어플이나 똑바로 만드세요; 안 그래도 느려터져서 상품 하나 보고 나오려면 하얀 화면을 언제까지 봐야돼 로딩도 개느려터져가지고 상품은 다 품절이야ㅋㅋ재입고 알람하면 뭐해 로그인이 쳐 풀리는데. 누가 어플을 이따구로 만든 거지 ..꼴에 광고는 여기저기 하고다니고 어플이나 제발 똑바로 만드세요</x:t>
  </x:si>
  <x:si>
    <x:t>아직 나온지 얼마 되지 않아 식품정보가 떨어진다는건 알지만... 그래도 더 많이 넣어주셨으면 합니다ㅠㅠㅠ 그리고 다들 식단관리 목적, 다이어트 목적으로 많이 이용하실텐데 목표 칼로리를 조정할 수 있는 기능은 없더군요... 제시해주는 칼로리보다 낮게 책정하고 싶은데... 따로 조정 기능이 생기면 좋을 것 같습니다! 그리고 요즘 당함량에 다들 민감한만큼 당함량도 체크할 수 있는 기능이 있다면 좋을 것 같아요! 이런것들 외엔 깔끔하고 직관적이라 좋은 앱인 것 같네요ㅎ</x:t>
  </x:si>
  <x:si>
    <x:t>어플자체가 엉망입니다 그리팅 자체는 취지도 좋고 가격도 좋은데 앱때문에 짜증나서 한번 주문하고 지웁니다 1. 자동로그인 설정해놔도 앱 킬때마다 일일이 작성해서 로그인 해야하는 번거로움 2. 배송추적누르면 계속 튕겨서 추적불가 3. H포인트 통합로그인 하려고 하면 멈춰서 시도하다 포기함 4. 기본적으로 앱 로딩과 멈춤이 자주 있어서 이건 뭐 사는게 힘드네요 5. 제품 갯수는 얼마 안되는데 분류를 애매하게 많이 걸어놔서 중복으로 보여지는 제품이 너무 많아 비효율적</x:t>
  </x:si>
  <x:si>
    <x:t>피트니스 종사자입니다. 트레이닝 경력 13년차이며 회원들 관리에 많은 심여를 기울이고 있습니다. 인아웃은 제가 체전을 뛸 때 자유도 높은 식단구성을 하면서 기입할 게 필요하기에 사용하게 되었고, 현재는 회원들에게 추천해주고 있어서 수년간 100며믄 넘게 안내한 것 같슴다. 배틀에다가 회원 초대해서 식단 기입을 유도하긴 하는데 관리 시스템도 나오면 좋을 것 같아요. 물론 유료면 안쓸 것 같습니다. 요즘 ai로 회원 관리해주는 앱도 있어서 차라리 그쪽으로 몰려갈듯..</x:t>
  </x:si>
  <x:si>
    <x:t>오늘 하루 써봤는데 오늘 하루는 넘 괜찮아요. 식단 기록하기가 편하고 영양제 운동 다 같이 챙겨주니까 건강챙기기 편하네요</x:t>
  </x:si>
  <x:si>
    <x:t>너무 잘 사용하고 있는데 쓰다가 좀 개선이 됐으면 하는 부분들이 생각날때가 있는데 앱에서 건의할 수 있는 창구가 없어요</x:t>
  </x:si>
  <x:si>
    <x:t>캐릭터도 귀엽고 간단해서 사용하기 좋은거 같아요! 그런데 학생들을 위해서 학교 급식을 불러 올 수 있으면 좋겠어요!</x:t>
  </x:si>
  <x:si>
    <x:t>보기편하게 배치되어있고 유저가 많아서 기등록된 제품들만 선택해도 기록이 편하다는게 장점 아직 불편한 점은 찾지 못했음</x:t>
  </x:si>
  <x:si>
    <x:t>처음해보는데 만족스러으워요. 무엇보다 광고가 적고 친절하게 설명해서 알아듣기 쉬웠습니다. 다이어트 열심히 해볼게요..🥲</x:t>
  </x:si>
  <x:si>
    <x:t>일단 다른어플보다 괜찮은거같아요 키에 대비해서 체중도 많이 나가고, 식단관리가 전혀 안되는데 도전해보려고 합니다💪</x:t>
  </x:si>
  <x:si>
    <x:t>적당한 간섭으로 식단 관리에 도움이 되요 사진 인식이 아주 좋진안ㄹ아도 그날그날 먹은거 기억할 수 있단 점에서 좋아요</x:t>
  </x:si>
  <x:si>
    <x:t>40대 아들둘 엄마입니다.칼로리부터 운동까지 한번에 관리할수 있어서 너무 만족합니다.사용하는것도 너무 쉬워서 더 좋아요</x:t>
  </x:si>
  <x:si>
    <x:t>갑자기 실행이 안되고 로딩창에서 무한로딩이였는데 앱 지웠다 깔으니 전에쓰던 정보도 연동되있고 너무 다행이고 좋았어요</x:t>
  </x:si>
  <x:si>
    <x:t>오후부터 느리더니 지금은 아예 열리질 않음 스크롤 올리면 화면도 에러나서 티비 지지직하는거처럼 이상하게 겹쳐서 나오고</x:t>
  </x:si>
  <x:si>
    <x:t>아직 더 써보겠지만 처음 시작이 너무 좋아요 보기 편하고 필요한 것만 딱딱 한눈에 보여서 깔끔하고 좋아영 짱편리!!</x:t>
  </x:si>
  <x:si>
    <x:t>검색 알고리즘이 바뀐건가요? 식단 입력 시 음식 검색하는데 예전엔 검색 결과에 나오던 음식들이 요새 보이질 않습니다</x:t>
  </x:si>
  <x:si>
    <x:t>포인트로 햄버거, 커피 쿠폰 구매했는데 한번도 온적이 없어요. 전화번호도 없고.. 14일이네 어디다 요청하면 보내주시나요</x:t>
  </x:si>
  <x:si>
    <x:t>여태까지 써본 식단관리 앱중에 가장 좋은 것 같아요! 검색해서 나오는 음식도 많고 레시피도 입력할 수 있어서 좋습니다.</x:t>
  </x:si>
  <x:si>
    <x:t>인자디. 건강검진 자료를 바탕으로 좀 더 체계적인 관리를 할 수 있어서 좋고, 먹고 있는 영양제를 분석해줘서 좋아요</x:t>
  </x:si>
  <x:si>
    <x:t>식단기록하는 게 있어서 일단 매일 입력해보려구요! 쇼핑 메뉴도 있어서 저렴하게 나오는거 있으면 구매할 수 있어서 편해요</x:t>
  </x:si>
  <x:si>
    <x:t>원래도 사진으로 찍으면 바로 올라가지 않고 화면 튕기고 올라가고 그래가지고 참고 썼는데 이젠 아예 사진이 등록이 안되네요</x:t>
  </x:si>
  <x:si>
    <x:t>왜 초대코드 등록이 안되나요?ㅠ 첫 시작부터 마음대로 되지 않으니 답답하네요ㅠ 앱 추천 보고 괜찮아 보여서 기대했는데ㅠ</x:t>
  </x:si>
  <x:si>
    <x:t>자꾸 꺼지고 눌러도안떠요. 삭제후재설치중이고 태블릿aos12도 눌러도안뜨네요 어제1일차는 잘되서 오늘2일차 기대햇는데</x:t>
  </x:si>
  <x:si>
    <x:t>궁금하던 영양제정보가 있어서 너무 좋았어요. 근데 체중 관련 정보 연동이 인바디 말고 앳플리도 됐으면 좋겠어요...</x:t>
  </x:si>
  <x:si>
    <x:t>사진이 찍힌 시간이 자동 저장되서 너무 편리해요. 병원에서 식단관리앱을 알려줬는데, 그게 안되서 이걸 쓰고 있어요.</x:t>
  </x:si>
  <x:si>
    <x:t>설치하는데 결제정보를 등록하라고 해서 등록했더니 바로 결제되고 어플설치가 진행됐어요. 뭔가 과정에서 문제가 있었을까요?</x:t>
  </x:si>
  <x:si>
    <x:t>제가 그동안 쓰면서 불편한 점도 있긴 했지만,,그래도 편의성이나 디자인이나 접근성 등등 훌륭하기에 이 별점을 드립니다.</x:t>
  </x:si>
  <x:si>
    <x:t>걸음수, 몸무게, 식단관리 모든걸 한번할수있어서 좋습니다. 다이어트도시락,음료 등도 앱에서 구매할수있어서 편리하네요.</x:t>
  </x:si>
  <x:si>
    <x:t>제발 잠금 기능 만들어주세요!! ㅡ수정 계속 잘 쓰고있어서 프로 결제했는데 프로 쓰고나서부터 오류가 더 잘나요 ㅜㅜㅜ</x:t>
  </x:si>
  <x:si>
    <x:t>에이아이가 식단 관리, 체지방도 관리해주고, 이렇게 이벤트까지 해주니 정말 인생앱 찾은것 같네요..ㅠㅠ 너무 좋습니다</x:t>
  </x:si>
  <x:si>
    <x:t>13252350218</x:t>
  </x:si>
  <x:si>
    <x:t>13256433201</x:t>
  </x:si>
  <x:si>
    <x:t>13255639785</x:t>
  </x:si>
  <x:si>
    <x:t>13252240897</x:t>
  </x:si>
  <x:si>
    <x:t>13255902445</x:t>
  </x:si>
  <x:si>
    <x:t>13256406245</x:t>
  </x:si>
  <x:si>
    <x:t>13256099421</x:t>
  </x:si>
  <x:si>
    <x:t>13254978492</x:t>
  </x:si>
  <x:si>
    <x:t>13253039866</x:t>
  </x:si>
  <x:si>
    <x:t>13252210097</x:t>
  </x:si>
  <x:si>
    <x:t>13256460248</x:t>
  </x:si>
  <x:si>
    <x:t>13257633282</x:t>
  </x:si>
  <x:si>
    <x:t>13253552433</x:t>
  </x:si>
  <x:si>
    <x:t>13255758481</x:t>
  </x:si>
  <x:si>
    <x:t>13254725493</x:t>
  </x:si>
  <x:si>
    <x:t>13252611564</x:t>
  </x:si>
  <x:si>
    <x:t>13250298437</x:t>
  </x:si>
  <x:si>
    <x:t>13251153408</x:t>
  </x:si>
  <x:si>
    <x:t>13250985003</x:t>
  </x:si>
  <x:si>
    <x:t>13248535025</x:t>
  </x:si>
  <x:si>
    <x:t>13248297279</x:t>
  </x:si>
  <x:si>
    <x:t>13251490105</x:t>
  </x:si>
  <x:si>
    <x:t>13251013454</x:t>
  </x:si>
  <x:si>
    <x:t>13251153349</x:t>
  </x:si>
  <x:si>
    <x:t>13251158568</x:t>
  </x:si>
  <x:si>
    <x:t>13251301148</x:t>
  </x:si>
  <x:si>
    <x:t>13248110138</x:t>
  </x:si>
  <x:si>
    <x:t>13251768232</x:t>
  </x:si>
  <x:si>
    <x:t>13247785401</x:t>
  </x:si>
  <x:si>
    <x:t>13250963520</x:t>
  </x:si>
  <x:si>
    <x:t>13251094329</x:t>
  </x:si>
  <x:si>
    <x:t>13248635909</x:t>
  </x:si>
  <x:si>
    <x:t>13241862607</x:t>
  </x:si>
  <x:si>
    <x:t>13246499742</x:t>
  </x:si>
  <x:si>
    <x:t>13246103381</x:t>
  </x:si>
  <x:si>
    <x:t>13246363598</x:t>
  </x:si>
  <x:si>
    <x:t>13246168169</x:t>
  </x:si>
  <x:si>
    <x:t>13246873015</x:t>
  </x:si>
  <x:si>
    <x:t>13244437472</x:t>
  </x:si>
  <x:si>
    <x:t>13243129849</x:t>
  </x:si>
  <x:si>
    <x:t>13243196296</x:t>
  </x:si>
  <x:si>
    <x:t>13242804917</x:t>
  </x:si>
  <x:si>
    <x:t>13246638417</x:t>
  </x:si>
  <x:si>
    <x:t>13241944349</x:t>
  </x:si>
  <x:si>
    <x:t>13247440631</x:t>
  </x:si>
  <x:si>
    <x:t>13246073408</x:t>
  </x:si>
  <x:si>
    <x:t>13245268310</x:t>
  </x:si>
  <x:si>
    <x:t>13244131167</x:t>
  </x:si>
  <x:si>
    <x:t>13240795026</x:t>
  </x:si>
  <x:si>
    <x:t>제발 sns 연동 로그인좀 개선해주세요 ㅠ 자동로그인도 안되고 캐시도 그때그때 지우는건지 인증 확인 다음에 안하기 체크해도 로그인까지 매번 계속 새로 해야돼요. 그 점이 너무 불편합니다...</x:t>
  </x:si>
  <x:si>
    <x:t>식단관리 잘되고 너무좋습니다 샐러드 매일챙겨먹기도 힘들고 같은건너무 질리는데여기는 계속 먹게만들어줘요 3달째 먹고있는데 하루한끼 끼니만 바꿔는데도 체중이 줄어드는 신기한현상을 맛보고있습니다</x:t>
  </x:si>
  <x:si>
    <x:t>25fdf3a7-bc41-4abf-a722-6c5c6f9ca105</x:t>
  </x:si>
  <x:si>
    <x:t>0c4b83d2-4864-4f4d-a1e0-fb71f4fa7e76</x:t>
  </x:si>
  <x:si>
    <x:t>51768ce9-4b9f-4d78-a652-39873e532fcd</x:t>
  </x:si>
  <x:si>
    <x:t>1f2441ee-6c87-47f2-bfcb-3004ea8b6a35</x:t>
  </x:si>
  <x:si>
    <x:t>8ac095fd-56fc-47f5-8c33-c056610eb8fa</x:t>
  </x:si>
  <x:si>
    <x:t>70fd21eb-18d3-419a-8b42-cb8954e6d13f</x:t>
  </x:si>
  <x:si>
    <x:t>f9096591-66fb-4223-8759-eb9c8fa2026a</x:t>
  </x:si>
  <x:si>
    <x:t>ff46a945-6121-4d32-8708-4f5627228e9a</x:t>
  </x:si>
  <x:si>
    <x:t>9bc645ef-8a3a-4a2b-a54d-6a3477eca4f1</x:t>
  </x:si>
  <x:si>
    <x:t>b4da8eb6-406c-4441-ba6a-fbe7928fe50e</x:t>
  </x:si>
  <x:si>
    <x:t>7b5f178e-87c3-42d1-93fa-e69efc43c33e</x:t>
  </x:si>
  <x:si>
    <x:t>279d30ba-5781-4f35-a4b8-6a405c2392d0</x:t>
  </x:si>
  <x:si>
    <x:t>344e6894-d79a-4582-b959-b46cc0ca6bca</x:t>
  </x:si>
  <x:si>
    <x:t>9d9e8010-22f5-4c44-ba79-d9550a32c593</x:t>
  </x:si>
  <x:si>
    <x:t>de9ddbe6-f4e4-4124-b701-76b0ee57dc35</x:t>
  </x:si>
  <x:si>
    <x:t>de381ea5-e82c-4506-befd-ff30ab7b8428</x:t>
  </x:si>
  <x:si>
    <x:t>1baa491b-9c82-4416-b8b2-e51f1fd4319f</x:t>
  </x:si>
  <x:si>
    <x:t>bc5eb8f2-3ac8-4a3d-824a-ac7ab89fe936</x:t>
  </x:si>
  <x:si>
    <x:t>f46a8fc7-7fea-4022-91c5-f206b6f425cc</x:t>
  </x:si>
  <x:si>
    <x:t>759845dc-a8ec-46d2-b7e7-f36c5058e909</x:t>
  </x:si>
  <x:si>
    <x:t>b07dfd3f-83f6-4667-beb0-783975d384ed</x:t>
  </x:si>
  <x:si>
    <x:t>fbe4fea0-4edf-4f1e-9800-0144d1d79e94</x:t>
  </x:si>
  <x:si>
    <x:t>665da78a-78ba-4f8c-8c97-af3fffe26a62</x:t>
  </x:si>
  <x:si>
    <x:t>cd0e2c42-1733-4c8b-ab2a-610902f54173</x:t>
  </x:si>
  <x:si>
    <x:t>c07bf2df-97ba-4305-a421-9d2318f7a4f0</x:t>
  </x:si>
  <x:si>
    <x:t>5d9b8486-4603-455f-80af-2968a715f6ef</x:t>
  </x:si>
  <x:si>
    <x:t>c2c42db7-9bcc-4caa-bd02-269fcff0283a</x:t>
  </x:si>
  <x:si>
    <x:t>67bb98e9-5524-4dea-882f-cac610e83cee</x:t>
  </x:si>
  <x:si>
    <x:t>b5c33c36-8fb4-49b4-a67e-723dd517878c</x:t>
  </x:si>
  <x:si>
    <x:t>c7072f6f-d46f-461e-a397-b5966051c7c5</x:t>
  </x:si>
  <x:si>
    <x:t>0b30f008-a55f-4f3c-b45d-841dfefd63a0</x:t>
  </x:si>
  <x:si>
    <x:t>cc2c96b2-4ff9-4d34-94dd-bdee2baaa310</x:t>
  </x:si>
  <x:si>
    <x:t>eee16e50-0de5-456b-819b-9c85b8918336</x:t>
  </x:si>
  <x:si>
    <x:t>678931f2-4b97-4271-a8ec-dd91367ead7b</x:t>
  </x:si>
  <x:si>
    <x:t>39364201-d7ce-4413-bad0-3300e6041855</x:t>
  </x:si>
  <x:si>
    <x:t>6e385e9e-6477-4d88-ba23-75e625002066</x:t>
  </x:si>
  <x:si>
    <x:t>b1e17fb5-257f-462e-8b15-bf6b5739a63a</x:t>
  </x:si>
  <x:si>
    <x:t>72005bde-7d3a-48fe-b8da-53d0d8f944a6</x:t>
  </x:si>
  <x:si>
    <x:t>4dbd3012-2192-471d-a6eb-4c0a9394b040</x:t>
  </x:si>
  <x:si>
    <x:t>a2c8d25f-3fd3-4d6b-b6b6-c07d9f07a9dc</x:t>
  </x:si>
  <x:si>
    <x:t>ef3b22fd-4912-4216-936e-636450ffc10c</x:t>
  </x:si>
  <x:si>
    <x:t>a6fdc5fb-0cc7-4580-9679-80d844f3a181</x:t>
  </x:si>
  <x:si>
    <x:t>f02f6439-d6b7-4e24-9d09-eda30f0ba222</x:t>
  </x:si>
  <x:si>
    <x:t>b7c75189-4219-43e4-a4e8-a72c924be8c1</x:t>
  </x:si>
  <x:si>
    <x:t>3582e962-018d-4b2f-a1d7-486e51bae9b7</x:t>
  </x:si>
  <x:si>
    <x:t>92f48419-99c0-4cf8-83cd-14b8f0955382</x:t>
  </x:si>
  <x:si>
    <x:t>6e0b141a-5843-41b3-b0ea-d30c7a771b36</x:t>
  </x:si>
  <x:si>
    <x:t>04e66c78-6e10-46d0-b779-c0b1f5367c6c</x:t>
  </x:si>
  <x:si>
    <x:t>2933c9a7-6153-48db-a5ff-1c6662cd2a60</x:t>
  </x:si>
  <x:si>
    <x:t>408d2fea-e2c9-431e-bd03-2c580b2d687e</x:t>
  </x:si>
  <x:si>
    <x:t>55c97cc1-0124-4af9-9351-c64e502e4bb8</x:t>
  </x:si>
  <x:si>
    <x:t>41b62c97-cc1f-44d5-b287-3573cbfbd509</x:t>
  </x:si>
  <x:si>
    <x:t>2b90008f-6894-4869-b24d-74828cb67f45</x:t>
  </x:si>
  <x:si>
    <x:t>519e11ac-b360-4da8-93ef-8d5c90df0261</x:t>
  </x:si>
  <x:si>
    <x:t>0e6805be-5631-4257-b30a-8446f9c0cf93</x:t>
  </x:si>
  <x:si>
    <x:t>7e7706f4-25f0-4317-b905-f36a855d5c4b</x:t>
  </x:si>
  <x:si>
    <x:t>c14fb738-a54c-420c-b33e-a5d8998ddf42</x:t>
  </x:si>
  <x:si>
    <x:t>ab71df46-e3ac-4525-9119-4f76ca35ee74</x:t>
  </x:si>
  <x:si>
    <x:t>990e8d1b-ec46-4949-98ef-3003f33639ab</x:t>
  </x:si>
  <x:si>
    <x:t>9d1ad6a7-518e-49b7-9545-2304e1ee4ca5</x:t>
  </x:si>
  <x:si>
    <x:t>ec49808a-bded-4606-8db7-ae61bc115a33</x:t>
  </x:si>
  <x:si>
    <x:t>b04daae5-2866-4290-bd6d-c1aadf780010</x:t>
  </x:si>
  <x:si>
    <x:t>fc6a7e12-316d-4f02-9bee-21665b4c3184</x:t>
  </x:si>
  <x:si>
    <x:t>a94bcfbe-e002-4f05-8a37-ab3a6e7adcc9</x:t>
  </x:si>
  <x:si>
    <x:t>54b09de6-3ecd-407a-984a-723a5ab6b27b</x:t>
  </x:si>
  <x:si>
    <x:t>df7a4f52-8ab3-4b06-89f5-ec102959ff2a</x:t>
  </x:si>
  <x:si>
    <x:t>78c2bc76-eba2-4b61-afc9-21780e368809</x:t>
  </x:si>
  <x:si>
    <x:t>2a6786f0-de43-415b-94ff-de77a00e7d31</x:t>
  </x:si>
  <x:si>
    <x:t>becaf0d2-a15c-48ff-9220-0fdb43521c9a</x:t>
  </x:si>
  <x:si>
    <x:t>2bfbe8be-963d-4551-bed0-42cbc1060702</x:t>
  </x:si>
  <x:si>
    <x:t>130bea9d-0a66-43e7-9579-448757c443f3</x:t>
  </x:si>
  <x:si>
    <x:t>da6b2cdb-4a52-4733-9a10-17c49ae4304b</x:t>
  </x:si>
  <x:si>
    <x:t>ee7b6b07-c134-47d7-9367-cb64ebf67813</x:t>
  </x:si>
  <x:si>
    <x:t>246330e2-56f5-4a8c-828a-4e3dd7832b34</x:t>
  </x:si>
  <x:si>
    <x:t>5646578d-870d-4a00-a0d2-b75a1d0abbee</x:t>
  </x:si>
  <x:si>
    <x:t>16980081-d174-41c4-b7fd-7a5d23296765</x:t>
  </x:si>
  <x:si>
    <x:t>1e1795c6-5340-41b0-8b61-64c44e3af24d</x:t>
  </x:si>
  <x:si>
    <x:t>643b385c-62bd-40ce-aadc-10265648fe00</x:t>
  </x:si>
  <x:si>
    <x:t>99cfb286-bac4-49c2-97f5-5b5724885415</x:t>
  </x:si>
  <x:si>
    <x:t>1718ac66-723e-4363-a7f9-9e06cd890dda</x:t>
  </x:si>
  <x:si>
    <x:t>7b05b085-0190-4477-a899-84ae72f7ad58</x:t>
  </x:si>
  <x:si>
    <x:t>dcd46e54-944e-4bcb-b23a-4e6e84891c93</x:t>
  </x:si>
  <x:si>
    <x:t>abd0b97a-d09e-4ecd-a8af-d338101b0a0f</x:t>
  </x:si>
  <x:si>
    <x:t>48143907-27cb-4edb-b987-2772786da1ca</x:t>
  </x:si>
  <x:si>
    <x:t>9f1717d2-43d5-4620-8263-c940ca8e4a2d</x:t>
  </x:si>
  <x:si>
    <x:t>21add3ad-384a-49bb-8c7b-1753a2c0b3e7</x:t>
  </x:si>
  <x:si>
    <x:t>9e52b3b6-6d23-49c6-9c7d-6364c27f9623</x:t>
  </x:si>
  <x:si>
    <x:t>b957e696-cfe2-4a8e-ab37-5e238ee3c94c</x:t>
  </x:si>
  <x:si>
    <x:t>1b8c030b-3c95-4fcd-85eb-9ee3ff1b538c</x:t>
  </x:si>
  <x:si>
    <x:t>bf35d91e-cc55-4358-8b5a-95f6ddc34e03</x:t>
  </x:si>
  <x:si>
    <x:t>6473e597-687e-4dc1-8066-0416b549d7e5</x:t>
  </x:si>
  <x:si>
    <x:t>459dc1a8-f1cc-447a-94c2-0dfbf19ca144</x:t>
  </x:si>
  <x:si>
    <x:t>74028622-9e81-43a3-86ed-c65777dd4ff8</x:t>
  </x:si>
  <x:si>
    <x:t>cb23ffd4-6413-4450-85e5-628f71376fb0</x:t>
  </x:si>
  <x:si>
    <x:t>139839f1-7f98-44fa-b764-46958e55ad36</x:t>
  </x:si>
  <x:si>
    <x:t>fbe83f29-b08e-41c4-87cd-a722c1aabb3b</x:t>
  </x:si>
  <x:si>
    <x:t>6ac9bf87-8159-47fa-a648-f360ffaa226c</x:t>
  </x:si>
  <x:si>
    <x:t>15c5ba36-8809-4eb6-a62f-c533b0b7adeb</x:t>
  </x:si>
  <x:si>
    <x:t>9c2bf28c-dcc0-4a8c-b8c8-ac7cd950f7f2</x:t>
  </x:si>
  <x:si>
    <x:t>1fb536ff-5c1a-4426-978e-523eae76a268</x:t>
  </x:si>
  <x:si>
    <x:t>faef7f90-ac79-4510-99aa-42f872b17432</x:t>
  </x:si>
  <x:si>
    <x:t>a47b62d9-5d26-4cfa-bbe8-f6e6185dc8a8</x:t>
  </x:si>
  <x:si>
    <x:t>6c383c96-fb32-4717-8b53-13dd05ef9113</x:t>
  </x:si>
  <x:si>
    <x:t>6a5b1e95-62a7-4b5f-a0e4-503260286fdd</x:t>
  </x:si>
  <x:si>
    <x:t>2aacaa17-e036-4aaa-af5e-516f097df703</x:t>
  </x:si>
  <x:si>
    <x:t>3285612e-a2bb-4eb3-8e63-cd218a8fb8a1</x:t>
  </x:si>
  <x:si>
    <x:t>c66ac9fe-e967-4a3b-afe1-217b83a44fe3</x:t>
  </x:si>
  <x:si>
    <x:t>a90e54a5-4930-48d5-9b52-bf865cfaba14</x:t>
  </x:si>
  <x:si>
    <x:t>50e4e267-7e67-48d8-8bcf-8e5bdf48f43b</x:t>
  </x:si>
  <x:si>
    <x:t>d89450a7-0f9c-4b00-a950-bd3f86a44183</x:t>
  </x:si>
  <x:si>
    <x:t>5fa7e9fe-396a-4c33-8165-3d26a548dc54</x:t>
  </x:si>
  <x:si>
    <x:t>b1035abb-d79f-483d-8118-f201f26bd73a</x:t>
  </x:si>
  <x:si>
    <x:t>e21556ca-fe1a-4b27-9b24-cce9f806735b</x:t>
  </x:si>
  <x:si>
    <x:t>3d179114-ccd1-4d7d-8953-d28c90e71c06</x:t>
  </x:si>
  <x:si>
    <x:t>0889ccc9-c985-4a75-b7c2-4cefc2297575</x:t>
  </x:si>
  <x:si>
    <x:t>db27e343-8ced-473b-b082-f0a08b31a015</x:t>
  </x:si>
  <x:si>
    <x:t>14828f69-bf05-4c21-ab72-952ee98e59ea</x:t>
  </x:si>
  <x:si>
    <x:t>1fba384a-4d34-4237-8a6d-001b34b65f6d</x:t>
  </x:si>
  <x:si>
    <x:t>2c9cc7ef-fa1c-4ee3-a8ab-eb51adbd9001</x:t>
  </x:si>
  <x:si>
    <x:t>d80f73d9-3941-4dd0-a6eb-435e21b675f8</x:t>
  </x:si>
  <x:si>
    <x:t>d702bcec-b890-4452-849f-e01cec3d6836</x:t>
  </x:si>
  <x:si>
    <x:t>9ee27f2e-b241-4d90-a5c8-88dbfb24fd32</x:t>
  </x:si>
  <x:si>
    <x:t>379ba3ab-2b28-4cf2-971a-fc7b9b313fa0</x:t>
  </x:si>
  <x:si>
    <x:t>16124cb7-9e1c-47f3-881c-3774ed30517b</x:t>
  </x:si>
  <x:si>
    <x:t>8d100ae4-0a93-42cf-a15c-2e6d903f6933</x:t>
  </x:si>
  <x:si>
    <x:t>d07722d2-b4ba-4a15-89ce-29bc987f5ddf</x:t>
  </x:si>
  <x:si>
    <x:t>7fdd82ec-d228-4ee8-9d0d-f139672efa8c</x:t>
  </x:si>
  <x:si>
    <x:t>e7fdbd1f-37b7-4088-83b8-dab11e402d0c</x:t>
  </x:si>
  <x:si>
    <x:t>c5041909-0c45-4216-a262-7bb3e71f4726</x:t>
  </x:si>
  <x:si>
    <x:t>afaf2eb4-d909-4485-b2cb-182335a6aba7</x:t>
  </x:si>
  <x:si>
    <x:t>6465b53d-8d60-4897-b006-ee47d8ce0f95</x:t>
  </x:si>
  <x:si>
    <x:t>c10c18a5-277f-4a68-aee5-6897e8273466</x:t>
  </x:si>
  <x:si>
    <x:t>deaaad77-24ad-42ce-9c07-e40682c551db</x:t>
  </x:si>
  <x:si>
    <x:t>ef16a83a-31a5-4d78-90bc-0263e5fe7198</x:t>
  </x:si>
  <x:si>
    <x:t>80eb1f44-ec76-4f6f-80e5-564192ce731e</x:t>
  </x:si>
  <x:si>
    <x:t>35697000-9b8c-48dc-afcd-b8977fe45cff</x:t>
  </x:si>
  <x:si>
    <x:t>424a0610-0a2d-4eaf-96af-73554a30105c</x:t>
  </x:si>
  <x:si>
    <x:t>b416ba98-1a70-46dc-9c12-1605da5fe548</x:t>
  </x:si>
  <x:si>
    <x:t>880a7aa7-755b-408e-86c5-0be4c798bc67</x:t>
  </x:si>
  <x:si>
    <x:t>8152e312-67f6-4c34-9918-5d2d77d38ba8</x:t>
  </x:si>
  <x:si>
    <x:t>8df5daa0-7c08-40e2-99ee-608854e2b980</x:t>
  </x:si>
  <x:si>
    <x:t>d69e68f5-2b79-4708-9aa7-bd621568c395</x:t>
  </x:si>
  <x:si>
    <x:t>f569148c-bf1b-4e68-9f4d-c445ebbf0173</x:t>
  </x:si>
  <x:si>
    <x:t>5acdc081-7505-4c42-ac0f-7466c5d6ef71</x:t>
  </x:si>
  <x:si>
    <x:t>4c853fde-5923-4426-ab0f-f5e3918a690a</x:t>
  </x:si>
  <x:si>
    <x:t>7adc907f-1477-44e0-9f06-cf32845dcda7</x:t>
  </x:si>
  <x:si>
    <x:t>a6687417-6113-4014-864d-8c061655edd9</x:t>
  </x:si>
  <x:si>
    <x:t>b65612ea-e912-469d-a808-0ce05a5e02b6</x:t>
  </x:si>
  <x:si>
    <x:t>97bf8ca4-8ad8-4f59-81f3-e74cceb93a27</x:t>
  </x:si>
  <x:si>
    <x:t>4fd94ff0-78f9-4263-9913-fd8d9bdcad45</x:t>
  </x:si>
  <x:si>
    <x:t>461ea008-2f5d-4755-8034-819042bae429</x:t>
  </x:si>
  <x:si>
    <x:t>8b4c0078-a2fe-43d1-a337-fd7df3a5e045</x:t>
  </x:si>
  <x:si>
    <x:t>c3081f1d-c46a-4fcd-b690-0c444b29f0d4</x:t>
  </x:si>
  <x:si>
    <x:t>beb82ec0-07af-4fbd-b131-f1607a9d8568</x:t>
  </x:si>
  <x:si>
    <x:t>fbb25b4f-d14e-491c-93ad-555438dc52e6</x:t>
  </x:si>
  <x:si>
    <x:t>7c60c6dc-4239-4be5-933c-3c5e967e2251</x:t>
  </x:si>
  <x:si>
    <x:t>50ba7587-a16c-4cf4-8978-deac24a3eaf3</x:t>
  </x:si>
  <x:si>
    <x:t>c67d9865-028d-461d-9dca-27ebb02f5dd8</x:t>
  </x:si>
  <x:si>
    <x:t>9526e7b6-6d30-49d5-8bb0-0a3b1db336bd</x:t>
  </x:si>
  <x:si>
    <x:t>4bed0d61-8247-4bf9-894c-ef3610ba7e2a</x:t>
  </x:si>
  <x:si>
    <x:t>fce1e3ab-e814-41b9-b86e-a1a158023a74</x:t>
  </x:si>
  <x:si>
    <x:t>bedb6126-7f07-4b46-9702-597a17df476d</x:t>
  </x:si>
  <x:si>
    <x:t>bbc61180-4f9c-4785-9398-c0504f3ee7fa</x:t>
  </x:si>
  <x:si>
    <x:t>19eb9b16-421e-455f-841d-898408da15a1</x:t>
  </x:si>
  <x:si>
    <x:t>8dc8f409-aa29-4810-9684-74aef9d2a0b1</x:t>
  </x:si>
  <x:si>
    <x:t>6afa8bfd-3144-4c8c-b6b1-616fe77f4837</x:t>
  </x:si>
  <x:si>
    <x:t>3b0e70a2-f30c-41cd-99f1-cbf76996c4e3</x:t>
  </x:si>
  <x:si>
    <x:t>cc505bbe-f175-4056-9f97-cd345bcf985d</x:t>
  </x:si>
  <x:si>
    <x:t>5d7dd13e-ffbb-4c69-a992-185d3b983545</x:t>
  </x:si>
  <x:si>
    <x:t>84336d8b-3acb-4731-8f1c-7268656d8044</x:t>
  </x:si>
  <x:si>
    <x:t>7c52171e-2d6d-4729-bacb-acbb0c81730e</x:t>
  </x:si>
  <x:si>
    <x:t>d9cf894f-abcc-4991-8403-32f5cf2b26a8</x:t>
  </x:si>
  <x:si>
    <x:t>e2a1e6c9-1537-4a43-a11e-f52f8d2eafa4</x:t>
  </x:si>
  <x:si>
    <x:t>4f409300-f173-43bc-a1a4-2a5fffba0e3e</x:t>
  </x:si>
  <x:si>
    <x:t>7851e3d8-fbd3-4725-a7ab-8a2b3046b9dc</x:t>
  </x:si>
  <x:si>
    <x:t>71b420f1-8793-4774-825d-15f9679c3c2e</x:t>
  </x:si>
  <x:si>
    <x:t>e41d56a0-c736-4925-8a0f-60d738d9c68e</x:t>
  </x:si>
  <x:si>
    <x:t>bf69cc41-12f8-4a46-bf56-2cd6636954f8</x:t>
  </x:si>
  <x:si>
    <x:t>c87e442c-e9ae-4a41-8a52-33dbb774a66d</x:t>
  </x:si>
  <x:si>
    <x:t>5c9d1c92-9fab-47e4-8e06-380a6c821811</x:t>
  </x:si>
  <x:si>
    <x:t>359eae04-1186-4a3a-8c88-8e3e81e14f29</x:t>
  </x:si>
  <x:si>
    <x:t>26697947-d9a5-4bc0-ae1c-99975b5c3cf1</x:t>
  </x:si>
  <x:si>
    <x:t>4c641f5b-da06-4b9e-85fc-8792152abbf1</x:t>
  </x:si>
  <x:si>
    <x:t>e12d6fb2-aea7-436e-8a7c-679ca655a457</x:t>
  </x:si>
  <x:si>
    <x:t>4f11b9b8-bf9e-439f-908c-8390faec10fd</x:t>
  </x:si>
  <x:si>
    <x:t>너무 좋은데 채팅이 불편해요! 키패드가 뜨면 카톡처럼 입력창이 올라와야 하는데 여기는 안올라오네요...ㅠㅠ 버그면 고쳐주시고 아직 구현 안된거면 얼른 부탁드립니다아...</x:t>
  </x:si>
  <x:si>
    <x:t>업데이트가 왜이렇게 잦은가요? 그리고 삼성헬스 연동은 업데이트할때마다 새로해야하나요? 그리고 인바디앱 연동은 평생 안되네요 쓰잘데기없는 업데이트하지마세요 귀찮아죽겠네</x:t>
  </x:si>
  <x:si>
    <x:t>걸음수, 체중 둘 다 안되고 있습니다. 삼성헬스에는 기록되어 있는데 인아웃에는 불러올 수 있는 데이터가 없다고 확인됩니다. 걸음 수는 불러오기 누르니까 불러왔네요!!</x:t>
  </x:si>
  <x:si>
    <x:t>식단 기록할때 단위가 0.5배 단위로 기록 되는데, 0.25단위로 기록되면 훨씬 편의성이 높아질 것 같습니다.. 지금은 일일히 한개 칼로리 직접 입력하느라 조금 불편하네요</x:t>
  </x:si>
  <x:si>
    <x:t>맞춤 관리부터 식단 분석, 1:1 밀착코칭까지 다 챙겨주는 앱인거 같아요 매일 체중, 영양, 혈당을 기록하고 분석해줘서 체계적으로 관리할 수 있고, AI가 식단을 자동 분석해주니 편리해요. 개인 맞춤형 코칭도 받아볼 수 있어 동기부여도 확실하더라구요 이런앱을 이제라도 알게되서 너무 좋아요‼️</x:t>
  </x:si>
  <x:si>
    <x:t>다이어트 식단 어플 중에서 가장 한눈에 보기가 좋아요! 그런데 음식 자유 입력에 당,식이섬유,나트륨,포화 불포화지방,콜레스테롤 등 다른 영양성분도 기입할 수 있었으면 좋겠습니다ㅜㅜ! 이것 때문에 외식이나 선물받은 음식은 다른 어플 이용해서 기재중인데 인아웃에서 한번에 쓰고 싶어요🥹🥹</x:t>
  </x:si>
  <x:si>
    <x:t>7.11 업뎃하고 접속하는데.. 엄청 느려졌네요.. 아직 작업이 안끝난건지.. 한창 일과시간이 오후 2시에 점검을 진행하시니.. 앱 사용에 불편합니다. 보통 앱들 새벽이나 밤 늦은시간 진행하는 건 사용자 편의를 위해서 일텐데.. 힘드시겠지만 점검시간도 변경해 보시는게 사용자들을 위해서는 더 좋겠죠?</x:t>
  </x:si>
  <x:si>
    <x:t>1년정도 하루도 안빼먹고 사용중 단하나의 단점이라고하면 검색간 오타 났을때 띄어주는 결과값 알고리즘이 뭔가 부족함. 충분히 예측가능한 오타의 범위를 넓혀야할듯 예를들어 에그를 애그 라고 오타냈을때 애그먼저 띄우고 밑으로 내리면 에그가 나와야한다고 생각하지만 무조건 에그로 다시 정정해야만함.</x:t>
  </x:si>
  <x:si>
    <x:t>안녕하세요! 너무 잘 쓰고 있습니다. 전체적으로 정말 만족하는데 딱 한 가지... 영양제 먹은 기록도 월별 달력으로 볼 수 있으면 좋겠어요! 제가 기능을 못 찾는 건지 식단, 운동량, 몸무게, 물 섭취만 있고 영양제 기록은 없더라구요! 너무 잘 쓰고 있는지라 조금 아쉬워서 리뷰 남겨봅니다~</x:t>
  </x:si>
  <x:si>
    <x:t>(기존 리뷰: 갤럭시 기준으로 인아웃 앱을 실행했을 때 뒤로가기 키가 안먹어요ㅠㅠ 이건 저번에도 그랬던것 같은데 한번 봐주시면 더 좋을 것 같아요!) 네! 핸드폰 기본 뒤로가기 버튼을 눌러도 종료되지않고, 계속 누르면 종료가 아닌 홈버튼 눌렀을 때 처럼 백그라운드에서 실행이 유지되는 식으로 됩니다!</x:t>
  </x:si>
  <x:si>
    <x:t>정말 다양한 기록을 할 수 있고 접근성이 좋아보이는 화면 이여서 매일 작성하게 되는거 같아요. 처음 접속 때 의외로 일기장, 식단,커뮤니티 등등 다양하고 잘 되있어서 놀랐어요. 게을러서 작성 잘 안하는 성격인데 이어플은 2주 가까이되었는데 꾸준히 작성하는거같아요</x:t>
  </x:si>
  <x:si>
    <x:t>정말 좋은 앱입니다 모든 기능을 다 애용하고 5키로 정도 뺐어요 근데 하나 아쉬운게 장난으로 음식을 등록하는 사람이 많아요 공기나 ㄱㅊㅍ크 이런식으로 아무렇게나 입력하는 사람들이 있어서 좀 그렇네요 승인을 받고 등록되는 건지는 몰라도 아 부분 수정해주셨음 합니다ㅠ</x:t>
  </x:si>
  <x:si>
    <x:t>체중을 늘리기 위해서 깔았는데 전에 쓰던 앱보다 더 좋아요.목표 몸무게에 맞춰 섭취해야하는 칼로리와 탄.단.지 상세하게 잘 나와있어 어떻게 먹어야 할지 계획하여 먹게되네요. 궁금한점은 내 목표치에 맞춰 나온 칼로리는 얼마만큼의 기간을 계산하여 나온건지 무지 궁금하네요.</x:t>
  </x:si>
  <x:si>
    <x:t>다 좋은데 폴더 설정할 때 이모티콘 선택이 왜 선택한대로 안 되고 랜덤으로 되는거죠.. 오류 고쳐주세요ㅠㅠ +오류 고쳐주셔서 감사합니다! 음식 즐겨찾기의 폴더 편집에서 폴더의 순서를 재배치 할 수 있게 된다면 좋을 것 같아요! 폴더 속 음식들 순서 재배치도...!</x:t>
  </x:si>
  <x:si>
    <x:t>귀여운 캐릭터와 식단입력하기좋은 인터페이스로 아주 유용하게쓰고있습니다😃😃😃 다만 한가지 건의드립니다. 하루동안 먹은 식단을 한번에 표로볼수있게(세부내역 및 칼로리) 인터페이스추가됬으면좋겠어요 지금은 아점저 다 따로봐야되서 조금 불편합니다 개선부탁드립니다</x:t>
  </x:si>
  <x:si>
    <x:t>귀엽고 깜찍한 디자인과 칼로리 계산까지 정말 좋은 앱입니다! 다만 한가지 아쉬운점이 있다면 운동 선택할 때 헬스 초보자들은 운동(기구) 이름만 보고는 어떤 운동인지 알기 어려우니 간략한 설명이 있으면 추가할때 쉬울것 같습니다. 좋은 앱 만들어주셔서 감사합니다.</x:t>
  </x:si>
  <x:si>
    <x:t>너무 간편하고 좋습니다. 1) 자신이 추가한 음식을 즐겨찾기 할 수 있었으면 좋겠습니다. 2) 영양제 성분함량도 자신이 추가할 수 있으면 좋겠습니다. 3) 원하는 성분이 많이 들어가있는 식품을 검색할 수 있으면 좋겠습니다. Ex) 단백질을 검색하면 닭가슴살이 뜬다</x:t>
  </x:si>
  <x:si>
    <x:t>다른 앱들은 그냥 좋아요! 막 이런 말만 하지만 필라이즈는 따로 무료로 코치가 있고 그리고 코치들의 개성이 뚜렷해서 더 재미있게 하는 것 같아요. 그리고 사람들의 고민도 함께 들어볼수 있고 그래프도 만들어주고 다양해서 저도 이익 많이 보았습니다^^</x:t>
  </x:si>
  <x:si>
    <x:t>앱이 너무 좋고 잘 되어있는데 해외에 살아서 그런지 그룹배틀이나 1대1 배틀할때 저만 실시간 기록이 하나도 안돼요ㅠㅠ 포인트를 저만 못 모으고 저도 다른 분들이랑 대결하고 싶은데 그게 안되네요.. 하지만 이거 말곤 다 너무 잘 되어있는거 같아요! 딴 사람들 보면서 자극도 되고요 ㅎㅎ. 제가 말한 점 꼭 수정해주세요! 감사합니다 :)</x:t>
  </x:si>
  <x:si>
    <x:t>월별 캘린더에서 메모기능이 있으면 좋겠어요. 스티커만으로는 그날 컨디션을 표현하기 어려워서요! 아니면 하루페이지에 식단 메모, 운동메모, 체중메모 이렇게 만들어주셔도 좋을 것같아요. 인바디.내용을 입력해서 기록하고 싶은데 피드로는 좀 번거롭게 sns 잘 안하는 사람은 안남기게 되더라구영 ㅠㅠ 그래도 넘 귀엽고 계속 쓰고 싶어요♡♡</x:t>
  </x:si>
  <x:si>
    <x:t>1년 결제해서 쓰는 유저 후기 1. 장점 1) 음식 대부분 유저가 등록 해놓은 편이라 검색해서 식단 추가만 해서 쉬움 2) 이미지로도 식단추가 가능 3) ai 코치가 매 식단+운동마다 코멘트 해줘서 좋음 4) 먹는 약 기록가능하고, 운동이나 인바디 연동도 가능해서 좋음 2. 단점 1) 유저가 등록해놓은 음식 중복이 엄청 많음. 정리가 안됨 2) 먹는거 식단 변화가 없어서 ai 코치도 말을 도르마무로 해서 그냥 필요한가? 싶음... 3) 체중 등록시 체중 들어가서 "바로추가" 눌러야 올바르게 삽입되고 + 눌러서 체중 입력하면 체중 등록 잘 안됨; 4) ui 불편함.. 한 템플릿안에 다 때려 넣은 느낌이라서 디자이너가 디자인한 느낌보단 개발자가 디자인도 한 느낌? 5) 출퇴근시 10분정도 걸은걸로 ai코치가 자꾸 "걷는걸로는 운동부족" 이래서 너무 시끄러움ㅠ 6) 식단 추천도 거기서 거기라 잘 사용안하게 됨. 늘 연어, 닭가슴살, 야채 만 얘기함</x:t>
  </x:si>
  <x:si>
    <x:t>이번에 건강검진에서 넘넘 적신호를 받아 충격먹었던 때.. 정말로 식이조절이 필요해서 칼로리, 식단 어플들을 5,6개 정도 직접 사용해 봤습니다. 하지만 필라이즈가 오히려 건강관리측면으로 타어플에 비해 월등히 좋다는 걸 느껴서 무료체험 끝나기도 전에 1년 바로 결제 ㄱㄱ 했습니다💕 일단 식단 입력 정말 편해요 &gt; 검색만 하면 척척.. 성분까지. 없는건 유저입력가능 내가 먹은 음식 탄단지 구성 분석 &gt; 예전엔 이거면 되겠지 했는데 확실하게 조절 혈당 스파이크 디펜스♡ &gt; 꼭 지속혈당측정기 차지 않아도 예측만으로도 대략 감이 오게끔 추가 설명까지 더해줘서 넘 좋아요 유리멘탈 붙잡아주는 지지대 &gt; 으쌰으쌰 칭찬 해주니 오징어도 춤추게 동기 뿜쁌ㅠ 그리고 역시 ai다 보니 이전 대화 자료들로 초밀착개인화 이 돈으로 이 정도 퀄?? 다들 식단관리 건강관리 꼭 필라이즈! 하세요! 두번 하세요! 내돈내산 ㅜㅠ 후회 없으실꺼예요🥹👍</x:t>
  </x:si>
  <x:si>
    <x:t>필라이즈는 AI와 데이터 기반의 맞춤형 건강 관리에 특화된 앱입니다. 다이어트와 건강 관리를 체계적으로 하고 싶은 사용자에게 매우 유용합니다. 식단, 운동, 혈당, 영양제, 수분 섭취 등 건강 관련 주요 요소를 통합적으로 관리할 수 있고, AI 코칭과 자동 영양소 분석까지 해서 좋아요. 모든분들에게 추천할 만한 앱입니다</x:t>
  </x:si>
  <x:si>
    <x:t>요즘들어 앱이 자꾸 멈추고 꺼지고 오류가 너무 잦습니다.. ㅜㅠㅠ운동 기록 하는 도중에도 막 멈추고요ㅜㅜ 설정해놓은 테마도 고정되어잇지않구 저절로 바뀌구..걸음수도 걷지않는데도 혼자서 막 올라고있어요;;; 프리미엄쓰고 있구 작년부터 기록하고있어서 오래된거라 쉽게 못갈아타고있는데 요즘 오류가 너무 잦은데 빠른 복구부탁드려요ㅜㅜ</x:t>
  </x:si>
  <x:si>
    <x:t>정해진 날짜에 써야 해서 날짜를 잘못 입력했을 경우에 날짜 수정만 하면 되는게 아니라, 지우고 그 날짜에 가서 다시 작성해야해서 너무 번거로워요. 오류가 없다면 모를까 아무리 그날짜 찍고 기록을 해도 자꾸 이상한 날짜에 기재되고... 똑같은 것만 세 번, 네 번 작성했어요. 날짜만 변경하면 다른 날에 기재되게 해주세요</x:t>
  </x:si>
  <x:si>
    <x:t>필라이즈는 맞춤형 AI AI 건강 관리 앱 중에서도 손꼽힐 정도로 기능이 다양하고 실용적이에요. 특히 영양제 분석·식단 점수·혈당 모니터링까지 한 번에 해결되는 올인원 솔루션이라, 건강 관리를 체계적으로 하고 싶은 분들에게 매우 유용한 앱입니다. 다만, 앞으로 앱 내 구매 기능이 추가되면 더욱 완벽해질 것 같습니다.</x:t>
  </x:si>
  <x:si>
    <x:t>갤러리에 있는 사진으로 업로드할 때 사진 찍힌 시간 자동으로 입력되는게 너무 좋아요! 반대로 어플에서 바로 카메라로 사진 추가할때 갤러리에 따로 사진 저장 안되는 것도 좋아요ㅎㅎ 보완점은 신체 정보 입력할때 다이얼 형식 아니라 직접 입력할 수 있는 방식이었으면 좋겠고, 근육량에 관한 정보도 입력할 수 있었으면 좋겠어요</x:t>
  </x:si>
  <x:si>
    <x:t>2024-05-02 09:45:23</x:t>
  </x:si>
  <x:si>
    <x:t>2024-05-06 16:53:28</x:t>
  </x:si>
  <x:si>
    <x:t>2024-04-27 11:59:10</x:t>
  </x:si>
  <x:si>
    <x:t>2024-05-22 08:28:12</x:t>
  </x:si>
  <x:si>
    <x:t>2024-05-16 18:22:09</x:t>
  </x:si>
  <x:si>
    <x:t>2024-05-23 17:25:55</x:t>
  </x:si>
  <x:si>
    <x:t>2021-01-30 20:43:22</x:t>
  </x:si>
  <x:si>
    <x:t>2024-05-19 18:20:39</x:t>
  </x:si>
  <x:si>
    <x:t>2024-05-08 23:50:34</x:t>
  </x:si>
  <x:si>
    <x:t>안녕하세요 이효민님, 밀리그램 팀 입니다! 먼저 저희 앱을 잘 사용해주셔서 감사해요💙 말씀주신 소중한 피드백 내부 개발팀에게 전달하여 논의해보도록 해보겠습니다! 다만, 우선 순위로 개발되고 있는 기능들이 있어 실제 적용까지는 시간이 걸릴 수도 있다는 점 양해부탁드리겠습니다🙏 밀리그램과 함께해주셔서 다시 한 번 감사드립니다! 오늘도 건강한 하루 되셔요:)</x:t>
  </x:si>
  <x:si>
    <x:t>정말 유용한 어플이에요! 이제까지 식단, 운동 기록 어플 여러개 써봤는데 제일 사용하기 간편하고 여러기능들이 있어서 좋아요. 건의사항이 있는데 혹시 가능하다면 반영 고려해주세요 1. 배변활동, 생리시작 체크란도 있었으면 좋겠어요 2. 체중 및 식사시간 등 입력시 스크롤 형식 말고 키보드로 직접 입력할 수 있었으면 좋겠어요. 좋은어플 만들어주셔서 감사합니다^^~~</x:t>
  </x:si>
  <x:si>
    <x:t>온라인인데도 불구하고 동기부여가 확실히 되는 프로그램은 밀리그램이 처음인 것 같아요. 처음엔 예전에 해본 프로그램들처럼 결국 기록도 잘 안하게 되고 무시하다가 지우는 게 아닐까 했는데, 디자인이 직관적이라서 점수가 바로바로 눈에 보이니 점수를 올리기 위해 꾸준히 기록하고 퀘스트도 하나씩 하게 되네요! 이제까지 해본 다른 온라인 프로그램들보다 더 좋아요! 강력추천합니다!</x:t>
  </x:si>
  <x:si>
    <x:t>안녕하세요, 헬스 커넥트 앱이 아직 베타 버전이라 데이터 연동에 조금 불안정한 부분이 있습니다. 유저분들 중에 연동으로부터 며칠 지난 후 데이터가 순차적으로 들어온다고 말씀주시는 분들도 있어, 불편하시겠지만 우선 조금 더 지켜보시면서 모니터링 부탁드리겠습니다. 안내 페이지는 일부 유저분들께만 해상도가 깨지고 있어 현재 원인 파악 중입니다. 조금만 기다려 주세요.</x:t>
  </x:si>
  <x:si>
    <x:t>안녕하세요, 하나이님! 우선 앱 이용에 불편함을 드려 죄송합니다ㅠㅠ 현재 안드로이드에서 여러 오류들이 발생하고 있어 이에 대한 원인을 파악하고 있는 중입니다🙏 해당 화면을 녹화하여 support@mealligram.com으로 제보주시면 저희에게 큰 도움이 됩니다! 최대한 빠르게 원인 파악하여 더 쉽고 편하게 밀리그램을 사용하실 수 있도록 노력하겠습니다. 감사합니다</x:t>
  </x:si>
  <x:si>
    <x:t>약 8개월째 사용중이고 그동안 진행했던 서바이벌도 다 참여하고 너무 만족해서 유료버전까지 구매했습니다☺️ 엄청 문제 되는건 아니지만 그래도 이부분이 추가된다면 더 효율적인앱이 되지 않을까 싶어서 남겨봅니다 1. 신체정보 입력할때 현재는 근육이랑 체지방률을 입력하게 되어 있는데 이부분에 체지방양까지 입력할 수 있으며 좋겠어요 아무래도 현재 지방이 몇kg가 되는지도 중요한요소니깐요. 2. 일별보기말고 월별(달력)로 봤을때 색깔로만 표기되서 가독성이 떨어집니다 운동 몇분,식단여부 등 간략한텍스트로라도 표기되면 더 보기 편할 것 같습니다. 3. 운동이나 식단 기입시 매크로처럼 자주입력하는 텍스트는 저장해놓을수있으면 좋겠어요 신체입력할때 너무 길게 입력했다가 나중에 편집하려고 들어가면 밑으로 안내려가고 커서를 조심스럽게 옮겨야해서 이 부분은 좀 불편합니다</x:t>
  </x:si>
  <x:si>
    <x:t>칼로리입력은 쉬워요 그런데 달력기능 개선좀 해주셨음 합니다. 1. 월 이동은 스와이프로 밀어서 되면 좋겠어요 2. ★해당 일,월 누르면 바로 그날로 이동하게 해주세요★ ('선택한 달(날)로 이동'이라는 버튼을 왜굳이 눌러야합니까 그날이나 그달로 이동할거니까 누른거죠ㅜ) 3. 몸무게로 항목 선택했으면 다른 월로 이동해도 항목이 몸무게로 고정되어있으면 좋겟어요 (월별 몸무게 보려고 몸무게 선택후 전월 이동하면 전월 몸무게달력이 아니라 전월 칼로리 달력이 먼저뜸. 전전월, 전전전월 이어서 보고싶다? 월이동,몸무게로 설정바꾸기 이짓 계속반복해야함 아물론 월 바꿀때마다 2번의 '선택한 달로 이동' 버튼도 매번눌러줘야함) 달력쪽만 가면 은은히 빡치는게 한두가지가 아니라 결국 글남겨봅니다 특히 ★2번★좀 어떻게해주세요 진짜 답답해요 아니근데 리뷰이거 왜줄바꿈이 안돼ㅡㅡ</x:t>
  </x:si>
  <x:si>
    <x:t>UX.UI가 직관적인편이 아니라 원하는 메뉴를 바로 찾기 어렵고. 특히 식단기록하는 부분에 집중적인 개선이 필요할 것 같습니다.  음식명 삭제할 때 “-”표시 영역이 너무 작아요. 한두번눌리면 되어야하는데. 7-8번씩 신중하게 눌러야 겨우 삭제가 돼요. 지우다 지쳐버림.  또 음식명이 긴 것을 잘못등록하고 삭제하려면 “-”버튼하고, 메뉴열고접는 “^”버튼이 충돌합니다 메뉴만 미친듯이 열고접게돼고. 메뉴 삭제는 못합니다.  기능 버튼이 겹치는 위치에 있다니.. 엉망이예요.  위다이트 프로그램을 진행하면 식단키트가 제공되는데 그 식단에 포함된 자체제품정보도 전혀 등록되어있지않아서 불편합니다.  코치랑 대화시 이미지 상세보기를 하면 확대 축소 이동이 굉장히 버벅댑니다. 사용성이 좋지않아요.  개선사항을 바로 전달하고싶으나  고객센터나 문의하기 영역 찾기도 어렵습니다.</x:t>
  </x:si>
  <x:si>
    <x:t>좋긴한데 업데이트가 왜이렇게 잦나요?? 이미 충분히 완벽합니다</x:t>
  </x:si>
  <x:si>
    <x:t>위변조된 앱과 탈옥된 폰으로는 서비스를 이용할 수 없습니다</x:t>
  </x:si>
  <x:si>
    <x:t>몸무게 소수점 둘째자리까지 기록할 수 있게 업데이트 해주세요</x:t>
  </x:si>
  <x:si>
    <x:t>친구들이랑 같이 하니 재밌어요ㅋㅋ그런데 삼성헬스 건강데이터연동이 잠시 중단이라는데 언제 다시 될까요? 필요한데..ㅠㅠ</x:t>
  </x:si>
  <x:si>
    <x:t>그룹은 한계정에 하나만 만들수 있나요? 목적이 다른 그룹원들을 따로따로 그룹화하려는데 한그룹이상 만들기가 안되네요 ㅜㅜ</x:t>
  </x:si>
  <x:si>
    <x:t>식단 기록 앱 중 가장 오래 쓰고있어요! 강박적인 느낌의 다이어트보다 정말 건강한 식단을 지향하는 느낌의 UI에요 :)</x:t>
  </x:si>
  <x:si>
    <x:t>백업못하나요? 달력에 체중이 기록되어 나오면 좋겠어요 수치로 체중 증감을 바로볼수있게요 그래프를통해서만 확인가능하네요</x:t>
  </x:si>
  <x:si>
    <x:t>인터페이스가 간단하고 무엇보다 하루에 먹은 음식을 한눈에 볼수 있어서 식단조절하는데 완전 도움이 됨. 강추★★★★★+++</x:t>
  </x:si>
  <x:si>
    <x:t>안녕하세요, 좋은 평가 남겨주셔서 감사합니다 :) 곧 다양한 테마 업데이트도 계획하고 있으니 조금만 기다려 주세요.</x:t>
  </x:si>
  <x:si>
    <x:t>안녕하세요, 먼저 이용에 불편을 드려 죄송합니다. 혹시 1:1 배틀과 그룹 배틀 중 어느 채팅방을 말씀주시는 건가요?</x:t>
  </x:si>
  <x:si>
    <x:t>안녕하세요 김동현님, 밀리그램 팀 입니다! 저희 서비스를 잘 사용해주셔서 감사드립니다💙 오늘 하루도 건강한 하루되세요!</x:t>
  </x:si>
  <x:si>
    <x:t>안녕하세요, 해당 오류 다음 버전에서 수정 예정입니다. 연휴 전 출시를 목표로 막바지 작업 중이니 조금만 기다려 주세요.</x:t>
  </x:si>
  <x:si>
    <x:t>안녕하세요, 섭취량을 조정할 때 숫자 부분을 터치하시면 0.1 단위까지 직접 입력하실 수 있는 점 참고 부탁드립니다.</x:t>
  </x:si>
  <x:si>
    <x:t>안녕하세요, 좋은 평가 남겨주셔서 감사합니다 :) 눈바디 기록 기능은 별도로 곧 출시 예정이니 조금만 기다려 주세요.</x:t>
  </x:si>
  <x:si>
    <x:t>안녕하세요, 쵸쵸님! 최고로 느껴주시니 힘이 샘솟네요💙 앞으로도 만족하실 수 있도록 더 발전하는 밀리그램이 되겠습니다!</x:t>
  </x:si>
  <x:si>
    <x:t>안녕하세요, 화령누나님! 저희 밀리그램을 잘 써주셔서 감사합니다💙 밀리그램과 함께 건강하고 꾸준히 함께 기록해요!</x:t>
  </x:si>
  <x:si>
    <x:t>안녕하세요, "ㅅ님! 실시간으로 기록을 공유할 수 있도록 그룹 기능 열심히 준비했습니다😊 잘 사용해주셔서 감사합니다!</x:t>
  </x:si>
  <x:si>
    <x:t>안녕하세요, '마이 &gt; 설정 &gt; 습관 알림'에서 원하는 시간마다 개인 알림을 설정할 수 있는 점 참고 부탁드립니다.</x:t>
  </x:si>
  <x:si>
    <x:t>안녕하세요, 인아웃에 애정 가지고 널리 알려주셔서 정말 감사합니다 :) 의견주신 부분도 추후 개발 검토해 보겠습니다.</x:t>
  </x:si>
  <x:si>
    <x:t>안녕하세요, 먼저 이용에 불편을 드려 죄송합니다. 혹시 어떤 오류가 발생하는지 좀 더 구체적으로 말씀주실 수 있을까요?</x:t>
  </x:si>
  <x:si>
    <x:t>안녕하세요, 섭취량을 조정하는 부분에서 숫자 영역을 터치하시면 0.1 단위까지 직접 입력 가능하신 점 참고 부탁드립니다.</x:t>
  </x:si>
  <x:si>
    <x:t>안녕하세요, 현재는 삼성헬스 연동만 지원해 드리고 있는데요. 추후 데이터 연동 범위를 확장하는 방안도 검토해 보겠습니다.</x:t>
  </x:si>
  <x:si>
    <x:t>김현경</x:t>
  </x:si>
  <x:si>
    <x:t>싸바</x:t>
  </x:si>
  <x:si>
    <x:t>톨히</x:t>
  </x:si>
  <x:si>
    <x:t>조동준</x:t>
  </x:si>
  <x:si>
    <x:t>김동수</x:t>
  </x:si>
  <x:si>
    <x:t>고미진</x:t>
  </x:si>
  <x:si>
    <x:t>하이메</x:t>
  </x:si>
  <x:si>
    <x:t>심광면</x:t>
  </x:si>
  <x:si>
    <x:t>UI도 귀엽고, 전체적으로 사용하기 좋은데 삼성 헬스와의 연동이 지속적인 오류로 인해 불가능해서 좀 아쉽습니다. 모든 권한 허용하고, 핸드폰 재시작도 몇번 해봤지만 연동되지 않아요. 연동 쪽 오류가 있다면 해결해 주시면 좋을 것 같습니다.</x:t>
  </x:si>
  <x:si>
    <x:t>사람들과 함께 하니 힘도 나고 자세하게 기록할수있어서 좋아요 배틀도 있어서 승부욕 있는 사람들에겐 좋읗것같아요 그리고 피드 올릴수 있고 서로 소통할수있어서 다이어트 하는데 모르는 점 그리고 궁금한 점들을 알수있어서 좋은것같아요.(&gt;☆&lt;)</x:t>
  </x:si>
  <x:si>
    <x:t>다이어트를 하는건 아니고 영양가잇게 건강히 먹고 싶어서 식단 기록을 하는데, 각종 비타민, 무기질 등도 기록되어서 섭취량을 확인할 수 있어 좋습니다. 어떤 영양소가 부족한지 보고, 채우고 싶어서 맞춰서 음식을 먹으려고 하게 되어 좋아요.</x:t>
  </x:si>
  <x:si>
    <x:t>필라이즈 앱은 우연히 인스타에서 보고 가입을 했는데 처음엔 잘 몰라서 사용을 못 하다가 식단관리 건강 체크하는 부분이랑 .. 브라이언코치 프로그램 사용하면서 재밌더라구요 보통 헬스장에서 물어보기 어려운 부분은 앱으로 해결하곤 해요</x:t>
  </x:si>
  <x:si>
    <x:t>잘 쓰고 있습니다. 다만 나의활동에서 운동기록 입력할때 분단위로만 기록할수 있어서 애매하게 1시간23분 2시간25분처럼 운동하면 일일히 분으로 계산해서 입력하는게 좀 헷갈려요ㅠ '0시간 0분' 이렇게 입력할수 있도록 바꼈으면 좋겠습니다.</x:t>
  </x:si>
  <x:si>
    <x:t>어플 개발 하청업체를 바꾸셔야할듯해요 일을 안하고 있는거 같은데요?? 어플 느리고 움직이질 않아요 물건이 아무리 좋아도 앱이 작동을 안하지 구매욕구가 하락하네요 현대가 아무리 대단하면 뭐하나요 개발업체에서 잘못하고 있는데요 ㅋㅋㅋ</x:t>
  </x:si>
  <x:si>
    <x:t>앱을 삭제하고 다시 깔았을때는 로그인이 잘 되는데 컬리앱으로 간편로그인-허용하기 눌렀는데 로그인이 실패했습니다..라고 떠요..컬리 아이디로 로그인하려고 해도 안되고...자꾸 지웠다 깔기도 그렇고...잘 사용해볼려고 했는데..아쉽..</x:t>
  </x:si>
  <x:si>
    <x:t>음식은 좋아요 근데 앱이 미치겠습니다 항시 로그인 카톡 해놨는데 앱에서 다른 화면보다가 와도 로그인을 또 하라고 나와요 앱 오류인거 같은데 살펴보시고 빠르게 수정 좀 하시면 좋겠습니다 상품은 좋고 서비스도 좋은데 앱 짜증나서 못 쓰겠어요..</x:t>
  </x:si>
  <x:si>
    <x:t>업데이트가 너무 자주 있고, 업데이트 안하면 앱 사용이 안되요.  그리고 수익성 때문에 AI코치 생기고서는 목표 몸무게나 일일 칼로리 설정도 다 없어졌어요. 이제 굳이 이 앱을 쓸 필요가 없어짐.. 광고는 더 늘고 점점 별로인 앱으로 업뎃중</x:t>
  </x:si>
  <x:si>
    <x:t>엄청 편하고 잘 되있어요 무엇보다 귀여워서 좋아요!! 다만 아이폰 건강앱에 활동에너지는 연동이 안되는 것인가요?? 걷기 러닝같이 운동은 연동이 되는데 다른 활동(필라테스, 근력운동 등)인 활동에너지는 연동이 안되서 직접입력이 번거롭습니다</x:t>
  </x:si>
  <x:si>
    <x:t>자동 로그인을 설정해놔도 왜 매번 카카오 로그인을 이메일부터 다시 쳐서 로그인해야하나요???? 너무너무 불편해서 안쓰게 돼요. 푸드퀄리티는 좋은데 로그인이 정말 번거로워서 매번 컬리에서 주문하게되네요ㅡㅡ 고객센터 응대도 최악이구요</x:t>
  </x:si>
  <x:si>
    <x:t>업데이트하면 새로운 음식을 찾아서 기록하는건 더 편해졌는데 즐겨찾기해놓은 음식들을 찾는 과정이 더 복잡해져서 쓰기 불편해요 주로 먹는 음식들을 즐겨찾기에 넣어놨는데 예전엔 한두번 터치하면 됐는데 지금은 서너번 들어가야해서 귀찮네요</x:t>
  </x:si>
  <x:si>
    <x:t>진짜 다이어트 앱 중에 가장 편하고 쓰기 좋은 앱 같아요 그리고 귀엽습니다 근데 식단의 한 끼 식사마다 코멘트 같은 걸 달 수 있으면 좋을 것 같아요 자기 식단을 보고 자기가 평가하면 생각보다 다이어트에 도움되서 추가되면 좋겠어요</x:t>
  </x:si>
  <x:si>
    <x:t>다 좋은데 생명주기 설명이 잘못되어있는 거 같아요.. 예를 들면 홈에서 뒤로가기를 하면 앱이 종료되몬 좋겠는데 아까 음식 입력하던 창으로 넘어가고 ㄱ거기서 또 뒤로가면 입력했던 음식들 취소되고.. 이 점만 고치면 아주 좋을 거 같아요👍</x:t>
  </x:si>
  <x:si>
    <x:t>친구한테 추천받아서 너무 잘쓰고 잇어용 하지만 식단을 사진으로 기록할수가 없네요 ㅠ 식단앨범 업데이트 중이신거 같은데 언제쯤 추가 될까용!! 다이어트 하시는 븐들께는 짱추천해요 내가 얼만큼 먹엇는지 알수 잇고 칼로리 bmi 측정해줌니다</x:t>
  </x:si>
  <x:si>
    <x:t>솔직히 어플에 돈 쓰기 좀 아까운데 무료로 다양하게 쓸 수 있고 사진기능이랑 유저님들이 다 등록해줘서 다양하게 기록 할 수 있어서 너무 좋음 점수랑 뭐가 부족한지 체크도 바로바로 가능하고 AI코치랑 대화도 가능한거 너무 만족합니다</x:t>
  </x:si>
  <x:si>
    <x:t>기초대사량보다 적게 먹어라길래 그 즉시 신뢰도 바닥 찍어버림 단기간으러는 괜찮을 수 있지만, 기초대사량만큼도 안먹으면 장기적으로 살이 더 잘찌는 체형으로 변하는데, 이걸 몰라서 안한건지 아는데도 시스템으로 하방값 안막은건지 좀 당황스러움</x:t>
  </x:si>
  <x:si>
    <x:t>sns가입이 되어 있고, sns로그인을 눌러도 다시 회원가입 하라는 무한 도돌이표.... 다시 회원가입하고 나면, 재가입이라도 되든가..그것도 아니라 아예 계정 접속 조차 안되서 이용 못하네요. 어떻게 로그인을 해서 식단 주문을 하나요?</x:t>
  </x:si>
  <x:si>
    <x:t>6월 21일 앱 업데이트 후 정상접속 됩니다! 감사합니다. ---------- 개발자님 갤럭시 s24 기종 금일(6/17) 오후부터 앱 실행이 안됩니다. 스플래시 배너까지는 뜨는데 앱 홈화면이 하얗게 떠요ㅠㅠ 오류 수정 부탁드립니다.</x:t>
  </x:si>
  <x:si>
    <x:t>이벤트 이용하면 저렴하게 주문할수있고 좋네요 근데 자동로그인이 왜케 자꾸 풀리는지ㅠㅠ 들어갈때마다 아이디비번 계속 입력해야되네요 너무 귀찮ㅠㅠㅠ 최근엔 장바구니에 제품이 잘 안담기고 두개씩 뜨고 오류나는데 최근 업뎃해도 안 바꼈네요</x:t>
  </x:si>
  <x:si>
    <x:t>앱 자체는 잘 쓰고 있습니다 그런데 친구와 1:1 배틀을 하려 했는데 수락을 했음에도 계속 대기 중이라고 뜹니다. 배틀 취소 버튼도 존재하지 않아서 새로 다른 배틀을 만들수도 없고요...ㅠㅠ 어떻게 해결하면 좋을지 답변 부탁드립니다:(</x:t>
  </x:si>
  <x:si>
    <x:t>굿이에욤</x:t>
  </x:si>
  <x:si>
    <x:t>설치가 안되요</x:t>
  </x:si>
  <x:si>
    <x:t>재밌어요</x:t>
  </x:si>
  <x:si>
    <x:t>굳...</x:t>
  </x:si>
  <x:si>
    <x:t>너무 좋아요~</x:t>
  </x:si>
  <x:si>
    <x:t>훌륭합니다.</x:t>
  </x:si>
  <x:si>
    <x:t>귀엽ㅎㅎ</x:t>
  </x:si>
  <x:si>
    <x:t>좋은 앱이네요</x:t>
  </x:si>
  <x:si>
    <x:t>너무 불편해요</x:t>
  </x:si>
  <x:si>
    <x:t>걍 좋음 장짱</x:t>
  </x:si>
  <x:si>
    <x:t>다이어트 관리</x:t>
  </x:si>
  <x:si>
    <x:t>굿뜨~!</x:t>
  </x:si>
  <x:si>
    <x:t>아주 즇아용</x:t>
  </x:si>
  <x:si>
    <x:t>걍 좋음 까셈</x:t>
  </x:si>
  <x:si>
    <x:t>업뎃고마해라</x:t>
  </x:si>
  <x:si>
    <x:t>편리해요!</x:t>
  </x:si>
  <x:si>
    <x:t>좋아요!</x:t>
  </x:si>
  <x:si>
    <x:t>좋아요~^^~</x:t>
  </x:si>
  <x:si>
    <x:t>답변주세요</x:t>
  </x:si>
  <x:si>
    <x:t>만족합니닷</x:t>
  </x:si>
  <x:si>
    <x:t>좋은것같아용</x:t>
  </x:si>
  <x:si>
    <x:t>편리하네여</x:t>
  </x:si>
  <x:si>
    <x:t>와개좋다진짜</x:t>
  </x:si>
  <x:si>
    <x:t>좋아요.</x:t>
  </x:si>
  <x:si>
    <x:t>감사해요</x:t>
  </x:si>
  <x:si>
    <x:t>아주좋음</x:t>
  </x:si>
  <x:si>
    <x:t>감사합니다</x:t>
  </x:si>
  <x:si>
    <x:t>현대인 필수</x:t>
  </x:si>
  <x:si>
    <x:t>완전좋아요</x:t>
  </x:si>
  <x:si>
    <x:t>너무좋아용!!</x:t>
  </x:si>
  <x:si>
    <x:t>다이트시작!</x:t>
  </x:si>
  <x:si>
    <x:t>댓글이 안보여</x:t>
  </x:si>
  <x:si>
    <x:t>광고...</x:t>
  </x:si>
  <x:si>
    <x:t>유용한 어플</x:t>
  </x:si>
  <x:si>
    <x:t>살거없고ㅠ비싼</x:t>
  </x:si>
  <x:si>
    <x:t>재미있어요!!</x:t>
  </x:si>
  <x:si>
    <x:t>걷기연동</x:t>
  </x:si>
  <x:si>
    <x:t>걸음수 연동</x:t>
  </x:si>
  <x:si>
    <x:t>그리팅좋아요</x:t>
  </x:si>
  <x:si>
    <x:t>좋아요 👍</x:t>
  </x:si>
  <x:si>
    <x:t>이게뭡니까?</x:t>
  </x:si>
  <x:si>
    <x:t>체계적이에요!</x:t>
  </x:si>
  <x:si>
    <x:t>렉 쩔어요</x:t>
  </x:si>
  <x:si>
    <x:t>최고!!!!</x:t>
  </x:si>
  <x:si>
    <x:t>네 감사합니다</x:t>
  </x:si>
  <x:si>
    <x:t>굿입니다~~</x:t>
  </x:si>
  <x:si>
    <x:t>좋아요 😀</x:t>
  </x:si>
  <x:si>
    <x:t>현대꺼 맛남</x:t>
  </x:si>
  <x:si>
    <x:t>할인 굿</x:t>
  </x:si>
  <x:si>
    <x:t>국이 맛있어요</x:t>
  </x:si>
  <x:si>
    <x:t>좋네여 깔끔</x:t>
  </x:si>
  <x:si>
    <x:t>넘좋아요</x:t>
  </x:si>
  <x:si>
    <x:t>밀키트 좋아요</x:t>
  </x:si>
  <x:si>
    <x:t>음식도맛있어요</x:t>
  </x:si>
  <x:si>
    <x:t>좋아요^^~~</x:t>
  </x:si>
  <x:si>
    <x:t>퀄리티 좋아요</x:t>
  </x:si>
  <x:si>
    <x:t>좋아요♡</x:t>
  </x:si>
  <x:si>
    <x:t>그리팅 좋아요</x:t>
  </x:si>
  <x:si>
    <x:t>할인좋아요</x:t>
  </x:si>
  <x:si>
    <x:t>맛있어요</x:t>
  </x:si>
  <x:si>
    <x:t>좋아요~~~</x:t>
  </x:si>
  <x:si>
    <x:t>맛보장 어플</x:t>
  </x:si>
  <x:si>
    <x:t>매우 좋아요</x:t>
  </x:si>
  <x:si>
    <x:t>좋아요 짱</x:t>
  </x:si>
  <x:si>
    <x:t>좋습니다</x:t>
  </x:si>
  <x:si>
    <x:t>좋은혜택</x:t>
  </x:si>
  <x:si>
    <x:t>자주 이용해요</x:t>
  </x:si>
  <x:si>
    <x:t>편리해요:)</x:t>
  </x:si>
  <x:si>
    <x:t>진짜 좋아요</x:t>
  </x:si>
  <x:si>
    <x:t>만족합니다.</x:t>
  </x:si>
  <x:si>
    <x:t>편의성 굿</x:t>
  </x:si>
  <x:si>
    <x:t>ㅋ조아여</x:t>
  </x:si>
  <x:si>
    <x:t>잘사용하고있음</x:t>
  </x:si>
  <x:si>
    <x:t>괜찮아요</x:t>
  </x:si>
  <x:si>
    <x:t>Good!!!</x:t>
  </x:si>
  <x:si>
    <x:t>아주편리해요</x:t>
  </x:si>
  <x:si>
    <x:t>너무느림</x:t>
  </x:si>
  <x:si>
    <x:t>맛이 있어요</x:t>
  </x:si>
  <x:si>
    <x:t>자꾸 느려져요</x:t>
  </x:si>
  <x:si>
    <x:t>좋아요 굿</x:t>
  </x:si>
  <x:si>
    <x:t>gooood</x:t>
  </x:si>
  <x:si>
    <x:t>간편하고좋아요</x:t>
  </x:si>
  <x:si>
    <x:t>첫할인 굿</x:t>
  </x:si>
  <x:si>
    <x:t>제품이 좋아요</x:t>
  </x:si>
  <x:si>
    <x:t>오예 굿~~</x:t>
  </x:si>
  <x:si>
    <x:t>편합니다</x:t>
  </x:si>
  <x:si>
    <x:t>느립니다 ㅜㅜ</x:t>
  </x:si>
  <x:si>
    <x:t>너무 좋네요</x:t>
  </x:si>
  <x:si>
    <x:t>좋아요!정말</x:t>
  </x:si>
  <x:si>
    <x:t>맛있어요~~</x:t>
  </x:si>
  <x:si>
    <x:t>만족합니다</x:t>
  </x:si>
  <x:si>
    <x:t>좋아요😀</x:t>
  </x:si>
  <x:si>
    <x:t>정말좋아요</x:t>
  </x:si>
  <x:si>
    <x:t>처음써봄</x:t>
  </x:si>
  <x:si>
    <x:t>자꾸멈춰요</x:t>
  </x:si>
  <x:si>
    <x:t>good</x:t>
  </x:si>
  <x:si>
    <x:t>착한가격</x:t>
  </x:si>
  <x:si>
    <x:t>할인 행사👍</x:t>
  </x:si>
  <x:si>
    <x:t>넘 좋아요</x:t>
  </x:si>
  <x:si>
    <x:t>유용한앱입니다</x:t>
  </x:si>
  <x:si>
    <x:t>편리합니다</x:t>
  </x:si>
  <x:si>
    <x:t>너무 좋아요.</x:t>
  </x:si>
  <x:si>
    <x:t>Good</x:t>
  </x:si>
  <x:si>
    <x:t>맛난거 많아요</x:t>
  </x:si>
  <x:si>
    <x:t>자주 씁니다.</x:t>
  </x:si>
  <x:si>
    <x:t>맛있네요</x:t>
  </x:si>
  <x:si>
    <x:t>그리팅 조아여</x:t>
  </x:si>
  <x:si>
    <x:t>좋아요맛있겟다</x:t>
  </x:si>
  <x:si>
    <x:t>좋아요~</x:t>
  </x:si>
  <x:si>
    <x:t>처음구매</x:t>
  </x:si>
  <x:si>
    <x:t>그리팅 최고</x:t>
  </x:si>
  <x:si>
    <x:t>항상 애용함</x:t>
  </x:si>
  <x:si>
    <x:t>맛있어요!!</x:t>
  </x:si>
  <x:si>
    <x:t>할인으로 만족</x:t>
  </x:si>
  <x:si>
    <x:t>왜케비ㅆ요</x:t>
  </x:si>
  <x:si>
    <x:t>좋아용~^^</x:t>
  </x:si>
  <x:si>
    <x:t>오류가 많네요</x:t>
  </x:si>
  <x:si>
    <x:t>품절이 많아요</x:t>
  </x:si>
  <x:si>
    <x:t>밀키트좋아용</x:t>
  </x:si>
  <x:si>
    <x:t>저는 좋아요</x:t>
  </x:si>
  <x:si>
    <x:t>좋아요~~</x:t>
  </x:si>
  <x:si>
    <x:t>앱이고급지네요</x:t>
  </x:si>
  <x:si>
    <x:t>배송 개빠름</x:t>
  </x:si>
  <x:si>
    <x:t>맛있어요.</x:t>
  </x:si>
  <x:si>
    <x:t>감사합니다.</x:t>
  </x:si>
  <x:si>
    <x:t>좋아요^^</x:t>
  </x:si>
  <x:si>
    <x:t>사용하기편해요</x:t>
  </x:si>
  <x:si>
    <x:t>정보가 좋아요</x:t>
  </x:si>
  <x:si>
    <x:t>매우추천합니다</x:t>
  </x:si>
  <x:si>
    <x:t>좋네요~~</x:t>
  </x:si>
  <x:si>
    <x:t>밋잇ㅅ음</x:t>
  </x:si>
  <x:si>
    <x:t>좋은어플입니다</x:t>
  </x:si>
  <x:si>
    <x:t>아주좋네요</x:t>
  </x:si>
  <x:si>
    <x:t>필라이즈 어플을 사용해보니 정말 만족스럽네요. 일단 입력하기가 굉장히 편하고 직관적이라서 운동 기록이나 식단 기록을 부담 없이 바로바로 할 수 있었어요. 다른 앱들은 복잡해서 금방 포기하곤 했는데, 필라이즈는 몇 번만 눌러도 원하는 정보가 정리되니까 꾸준히 기록할 수 있었습니다. 또한, 통계와 피드백 기능이 깔끔하게 정리되어 있어서 제 운동 패턴을 한눈에 확인할 수 있고, 목표 관리에도 많은 도움이 되고 있어요. 덕분에 운동에 대한 동기부여가 훨씬 커졌습니다. 전체적으로 사용자 친화적인 디자인과 실용적인 기능이 마음에 들었고, 앞으로도 계속 사용할 예정입니다. 주변에도 꼭 추천하고 싶은 앱이에요!</x:t>
  </x:si>
  <x:si>
    <x:t>잘쓰고 있어요 ui도 개인적으로 타어플들보다 가장깔끔하고 직관적이라 좋고 걸음수나 활동칼로리 맞춰서 섭취칼로리 정할수있는것도 좋구요 다만 몇가지 개선되었으면 하는 부분들이 있는게 아쉽습니다 1.식단기록할때 음식재료와 레시피를 그룹별로 지정해서 저장해둘수있으면좋겠어요 지금은 즐겨찾기내에서 스크롤 하루종일 하고있으려니 검색이 차라리 빨라서 즐겨찾기기능은 잘 사용되지않게되네요... 2.ui에서 불필요한 애니메이션기능은 onoff가능하게 변경이되었으면좋겠습니다 앱들어갈때 종종 과부하가 걸릴때가있어요 혈당관리를해야해서 쓰는데 정말 편하고 깔끔해서 잘 사용중이지만 몇가지만 개선이되면 정말 좋을것같습니다 항상 감사합니다 😊</x:t>
  </x:si>
  <x:si>
    <x:t>자의로 후기를 남긴 적은 처음이에요. UI도 너무 좋고, 게임적 요소도 있어서 친구들과 재밌게 건강 관리하고 있습니다. 최고에요. 딱 한 가지 아쉬운 점은 앱이 조금 무거운 느낌이 듭니다. 버튼 누르면 다음 동작까지 걸리는 시간이 다른 앱에 비해 상대적으로 길고, 가끔 네비게이션 바에서 메뉴 버튼을 통해 다른 앱 갔다 오면 먹통일 때가 있어요. 마지막으로 궁금한 점이 하나 있는데, 왜 유료로 전환하지 않으시나요? 물론 유저 입장으로서 안하셨으면 좋겠습니다만 앱이 너무 훌륭해요! 만약 유료로 전환하신다면 개인적으로는 광고 말고 정기결제가 더 좋을 것 같습니다. 다이어트도 힘든데 광고 보면 더 스트레스 받을 것 같아요..ㅜㅜ</x:t>
  </x:si>
  <x:si>
    <x:t>인아웃 너무 좋아요 다이어트를 이렇게 재밌게 할 수 있나? 싶을 정도로 도움 많이 됐어요 만들어주셔서 감사합니다.다이어트 고민 커뮤에서 나누는 거랑 피드 올리는 거, 그룹이랑 1:1 배틀로 다이어트 하는 사람들 기록 참고하면서 기록하는 거 다 너무 재밌고 그냥 좋아요 다!!!!! 그치만 애플워치로 운동 인증 사진 가끔 찍는데 운동 기록할 때 사진도 같이 넣고 싶어여 ㅠㅠ 그것빼곤 다 좋아요 62kg부터 다이어트 시작했는데 인아웃은 57? 56부터 열심히 했거든요. 현재 49까지 인아웃 없었으면 진심 살 못 뺐을 거예요 진짜로. 사랑합니다 제 목표인 45까지 함께해주세요 인아웃!!!!!! 🩷🩷🩷🩷🩷</x:t>
  </x:si>
  <x:si>
    <x:t>앱 사용도 편리하고 일단 렉이 거의 없어요! 브라이언님의 엄청 오랜 팬인데 ai코치로 서비스 오픈한다구 해서 무료체험하다가 너무 좋아서 연간권 구매해서 사용중입니당! 식단 요청하면 맞춤으로 짜주고 간식도 추천해주고, 운동이나 스트레칭 추천해달라고 하면 영상도 링크로 주구, 힘들다고 하소연 하면 스윗하게 응원도 해줘서 완전 만족이예요!!</x:t>
  </x:si>
  <x:si>
    <x:t>좋은 퀄리티의 다양한 식품을 쿠폰가로 구매가능. 포장,배송이 훌륭. 앱사용도 용이함.</x:t>
  </x:si>
  <x:si>
    <x:t>식단을 정기배송 해줘서 좋네요~ 시기가 시기인만큼 당분간은 정기배송해먹어야겠네요</x:t>
  </x:si>
  <x:si>
    <x:t>탈옥한 적도 없는데 탈옥폰이라면서 켜지지도 않네.. 앱 관리는 전혀 안 하나 봐요.</x:t>
  </x:si>
  <x:si>
    <x:t>처음 이용해서 정신없는데 일단 가입하고 물건구입. 좀 익숙해지면 구매가 쉬워질듯.</x:t>
  </x:si>
  <x:si>
    <x:t>루션이 깔끔해서 제일 쓰기 편해요 미션 덕분에 기록도 꾸준히 하게 되네요 굿이에요!</x:t>
  </x:si>
  <x:si>
    <x:t>자동 로그인 설정을 해놔도 매번 풀리네요 ㅠㅠ 이거 보완되면 너무너무 감사하겠습니다.</x:t>
  </x:si>
  <x:si>
    <x:t>위변조된앱과 탈옥폰이라고뜨는데 아이폰15pro 사용하는데 탈옥한적도없고 어플문젠가요</x:t>
  </x:si>
  <x:si>
    <x:t>대기업이라 앱이 깔끔하고 속도도 빨라유 백화점 다른앱보다 좋네요~ 승승장구 하세요.</x:t>
  </x:si>
  <x:si>
    <x:t>배송안되는곳이 너무많네요 ㅡㅡ, 쿠팡컬리는 다되는데 어떤 그지같은 배송사 쓰길래...</x:t>
  </x:si>
  <x:si>
    <x:t>고객 서비스 짱! 신선 안심 배송 TOP! 소비자 기대치에 발맞춰 가는 그리팅!!</x:t>
  </x:si>
  <x:si>
    <x:t>건강식단. 반찬 매월 주문하여 바쁜 일상으로 많은 도움받고 있습니다. 감사합니다.</x:t>
  </x:si>
  <x:si>
    <x:t>첫구매 100원 쿠폰과 6민원 이상 2만원 할인 중복 불가합니다. 결론은 낚시...</x:t>
  </x:si>
  <x:si>
    <x:t>맛있는 음식을 할인쿠폰과 페이코를 적용해 저렴하게 구매할 수 있어서 너무좋네요~^^</x:t>
  </x:si>
  <x:si>
    <x:t>T할인등 연계할인 없으면 절대 쓰지 않을 앱이다. 네이버아이디로 회원가입 했는데, 2단계 인증 안하기를 클릭하고, 로그인유지를 해도 매번 다시 로그인과 2단계 인증을 해야한다. 거기다가 잠시 멀티태스킹하고 오면 또 로그아웃 돼 있음. 이게 미칠노릇. 그럼 처음부터 다시시작.H포인트 쓰려고 연동하기 하면, 네이버로그인은 아예 접근이 안됨. 앱 개발자가 코딩하고 지꺼로 테스트 해봤는지 진짜 궁금하다. 폰별로, 안드로이드 버전별로 테스트좀 해보길. 진짜 어지간하면 앱 평가 안하는데, 할때마다 이 난리라 이걸 한두해째 쓰는데 진짜 참다참다 결국 얘기한다. 앱 개발자를 교체하던지, QC를 강화하던지. 진짜 대기업이 이따위야..중소기업 앱도 금방 문제점 찾고 반영하는데! 개발자 정신차리시오!</x:t>
  </x:si>
  <x:si>
    <x:t>보보</x:t>
  </x:si>
  <x:si>
    <x:t>유성춘</x:t>
  </x:si>
  <x:si>
    <x:t>조혁준</x:t>
  </x:si>
  <x:si>
    <x:t>박종문</x:t>
  </x:si>
  <x:si>
    <x:t>권오성</x:t>
  </x:si>
  <x:si>
    <x:t>조아라</x:t>
  </x:si>
  <x:si>
    <x:t>항상 어플 열려고 하면 무한로딩.. 키고 한번 껐다가 다시 열어야 그때 작동됩니다.. 저만 이런건지...? 폰 문제도 아닌데 며칠 써보고 자꾸 이러면 삭제 하려고요;; + 처음 한두번 킬때는 괜찮았는데 다운 받고 그 다음날부터 이러네요. 어플 알람와서 팝업으로 들어가도 무한로딩 -&gt; 어플 끄고 다시 켜야 들어가집니다. 그냥 한번 삭제해보고 다시 다운 후 사용해볼게요.</x:t>
  </x:si>
  <x:si>
    <x:t>체중 감량 목적으로 어플리케이션을 설치했는데 캐릭터들도 너무 귀엽고 간단하게 일기를 쓸 수 있다는 점, 세부적으로 음식을 기록할 수 있으면서 운동 또한 기록할 수 있다는 점, 섭취해야 할 칼로리 등을 간편하게 알려준다는 점 등등 다 너무 좋아요! 일기 디자인이나 폰트, 생리양 등 세세하게 신경을 쓰셨다는 게 너무 잘 보여서 이 점 또한 너무 좋은 것 같습니다🥰</x:t>
  </x:si>
  <x:si>
    <x:t>최근 건강이 걱정되어 식단과 영양 관리를 시작했는데, 이 앱이 큰 도움이 되었어요. 간 건강과 콜레스테롤 수치가 신경 쓰였는데, 하루 식단을 입력하면 영양소를 자동으로 분석해주고 부족한 부분이나 과한 섭취도 알려줘서 정말 체계적으로 관리할 수 있습니다. 디자인도 깔끔하고 사용법도 쉬워서 꾸준히 사용 중이에요. 건강을 챙기고 싶은 분들께 진심으로 추천드립니다!</x:t>
  </x:si>
  <x:si>
    <x:t>리뷰 잘 안쓰는데 이 어플은 진짜 좋아서 씁니다.  식단을 편하게 작성할 수 있어서 꾸준히 작성할 수 있는 게 정말 큰 장점인 것 같아요 예전엔 작심삼일이었는데 루션 쓰고 한달만에 3kg 빠졌어요ㅎㅎ 걸음 포인트도 쌓이고, 내가 뭘 자주 먹는지 돌아보게 돼요. 단순히 다이어트 앱이 아니라, 습관을 만들어주는 앱 같아요. 매일 기록하고 걷는 게 즐거워졌어요!!</x:t>
  </x:si>
  <x:si>
    <x:t>처음엔 그냥 식단 기록 앱인 줄 알았는데 써보니 완전 달라요. 식단을 매일 편하게 기록할 수 있다 보니 쓰다보니 3kg 감량했네요 루션 덕분에 하루를 건강하게 마무리하는 습관이 생겼어요. 보상도 있어서 꾸준히 하게 되고, 결과도 눈에 보여요. 다이어트 앱이라기보다 나를 관리해주는 매니저 같아요. 요즘 제 하루는 루션으로 시작해서 루션으로 끝나요! 감사해요 ~</x:t>
  </x:si>
  <x:si>
    <x:t>6개월동안 다이어트 하면서 꾸준히 식단기록, 운동기록 하면서 감량추이 보기도 정말 좋았고 커뮤니티 눈팅하며 도움도 많이 받았습니다ㅎㅎ 이제 유지어터로 전향해서 어플은 꾸준히 사용할 예정인데, 여러 업데이트 다 너무 좋지만 예전처럼 한달 식단앨범 한눈에 보기가 다시 생겼으면 좋겠어요 🥲.. 지금은 일별로 보여서 한달치 모아보기가 어려운점이 조금 아쉽습니다 ㅠㅠ!</x:t>
  </x:si>
  <x:si>
    <x:t>제발 광고 알림 그만 띄우세요. 모든 알림 수신 거절을 했고 3일 이상 지났는데 왜 아직도 어떤 영양제 드시고 있나요,라며 영양제 구입 유도 알림을 계속 보냅니까. 고객센터에 문의를 하려 해도 원가절감 위해선지 앱에는 문의 기능도 아예 없고요. 꼼짝없이 하루에도 몇 번씩 귀사의 홍보 알림을 받아야하는 게 얼마나 주의를 분산시키고 업무 효율을 떨어뜨리는지 아시나요.</x:t>
  </x:si>
  <x:si>
    <x:t>앱스토어 리뷰 처음 남겨봐요.. 영양제 분석으로 다운받았다가 방치해두고 사용을 안 하고 있었는데, 식단 서비스 런칭한 거 알게된 후에는 진심 매일매일 아니 매 끼니마다 들어가서 활용할 정도로 리텐션을 아주 많이 하고 있습니다.. ui도 깔끔하고, 유저 공감도 잘 하고 있는 것 같고, 제품도 너무 좋습니다 이런 좋은 어플 만들어주셔서 감사해요! 필라이즈 화이팅!!!!</x:t>
  </x:si>
  <x:si>
    <x:t>I like 그리팅❤ 건강하게 점심을 챙기고 싶은 직장인에게 딱이예요. 회사생활 때 점심은 잘 안들어가더라구요 빨리먹고 쉬고싶고... 그걸 그리팅이 충족시켜줘요.. 그리고 쿠폰 혜택 너무 많아서 항상..돈절약 덕분에 잘하고있습미다... 퇴근늦어져서 늦게 먹을때도 많은데 뷰티핏으로 점심 해결해서그런지 살도 안찜...그리고 카톡으로 리뷰하는거 진짜 혁명이예요 짱편함</x:t>
  </x:si>
  <x:si>
    <x:t>음식 칼로리 및 성분도 넣기 편리해서 정말 좋아요! 덕분에 얼마나 먹고 있는지 확 와닿습니다. 운동도 사진도 자유롭게 넣고 기록할 수도 있고요! 팔로우한 유저들끼리 서로 동의한다면 본인것을 볼 수 있는 것처럼 식단과 운동을 서로 볼 수 있다면 좋겠습니다!! 배틀로는 30일이 최대이고 단편적으로만 보여서.. 조금 아쉽지만 그외엔 넘 최고. 좋은 어플 감사합니다😆</x:t>
  </x:si>
  <x:si>
    <x:t>들어가자마자 나오는 첫 화면안에  식단 몸무게 운동을 다 기록하고 볼 수 있으면 좋겠어요.  몸무게 기록 하려면 쭉 내려야하고 한눈에 보이지 않아서 그 부분이 조금 아쉬워요 😭😭😭😭😭😭😭 이 앱이 디자인도 그렇고 기능들도 다이어트 기록에 정말 최적화된 앱이에요!!! 다른 앱들도 많이 써봤는데 이게 제일 좋아서 다이어트 결심할 때마다 이걸루 해요!!</x:t>
  </x:si>
  <x:si>
    <x:t>ai가 멍청해요. 꿀꿀이 ai한테 상담했는데 계단 오를일 많다고 하니까 종아리 운동 추천하더라고요. 그래서 그거 했더니 꼬리뼈랑 척추 나갔습니다. 사람이 추천하는 운동에 비해 ai 추천 운동은 너무 멍청하네요. 사람이 추천해준건 효과 봤습니다. ai식단은 연포탕 아니고 낙새볶음인데 이상한 말 하고 있고요. ai에게 기대가 컸는데 챗지피티만큼 똑똑하진 않은것 같습니다.</x:t>
  </x:si>
  <x:si>
    <x:t>필라이즈 앱 정말 유용해요! 평소 건강관리에 관심은 많았지만 어떻게 시작해야 할지 막막했는데, 이 앱 덕분에 식단, 영양제, 운동, 혈당까지 한 번에 체계적으로 관리할 수 있게 됐어요. AI가 부족한 영양소를 알려줘서 더 효과적으로 건강을 챙길 수 있었고, 인터페이스도 깔끔해서 사용하기 편해요. 알림 기능 덕분에 꾸준히 실천하게 되는 점도 정말 마음에 들어요!</x:t>
  </x:si>
  <x:si>
    <x:t>안녕하세요, 오늘자 업데이트를 통해 검색 시스템이 대폭 개선되었습니다. 이용에 참고 부탁드립니다.</x:t>
  </x:si>
  <x:si>
    <x:t>안녕하세요, 걸음 수 연동의 어떤 부분이 아쉬우신지 궁금합니다. 삼성 헬스를 이용하지 않으시나요?</x:t>
  </x:si>
  <x:si>
    <x:t>안녕하세요, 현재 말씀주신 내용 반영하여 단식 기능 리뉴얼을 준비 중입니다. 조금만 기다려 주세요.</x:t>
  </x:si>
  <x:si>
    <x:t>안녕하세요, 의견주셔서 감사합니다. 말씀주신 부분들은 현재 개발 진행 중이니 조금만 기다려 주세요.</x:t>
  </x:si>
  <x:si>
    <x:t>안녕하세요, '자유 입력' 기능을 이용하시면 말씀하신 대로 임의로 칼로리를 기록하실 수 있습니다.</x:t>
  </x:si>
  <x:si>
    <x:t>안녕하세요, 의견주셔서 감사합니다. 말씀주신 기능도 현재 개발 준비 중이니 조금만 기다려 주세요.</x:t>
  </x:si>
  <x:si>
    <x:t>안녕하세요, 좋은 평가 남겨주셔서 감사합니다 :) 말씀주신 기능도 추후 추가 검토해 보겠습니다.</x:t>
  </x:si>
  <x:si>
    <x:t>안녕하세요, 좋은 평가 남겨주셔서 감사합니다 :) 말씀주신 부분도 추후 개선 방법 찾아보겠습니다.</x:t>
  </x:si>
  <x:si>
    <x:t>안녕하세요, 해당 기능 현재 정상 작동 중인 것으로 확인되는데요. 아직도 같은 현상이 반복되시나요?</x:t>
  </x:si>
  <x:si>
    <x:t>네이버 연결로 가입한 경우에 홈창으로 빠지기만 해도 바로 로그아웃되어버리는데 너무 불편흐네요.</x:t>
  </x:si>
  <x:si>
    <x:t>쿠폰도 거하게 주시고 시중에서 못보던 제품들도 많아 좋아요 저번에 망고주스도 맛있게 잘먹었습니다</x:t>
  </x:si>
  <x:si>
    <x:t>Sns로그인은 자동로그인설정이되지않는부분이 아쉽지만 그외에 식품을 간단하게 구입할 수 있어좋습니다.</x:t>
  </x:si>
  <x:si>
    <x:t>아니 자동로그인은 왜 자꾸 안되고 매번 새로 비번 찾기를 해야하는지.. 주문해서 먹기 힘들어요</x:t>
  </x:si>
  <x:si>
    <x:t>속도가 너무 느립니다. 화면 하나씩 넘어갈 때마다 과부하 걸린 듯 느리게 넘어갑니다. 답답 ㅜㅜ</x:t>
  </x:si>
  <x:si>
    <x:t>휴, 힘들었지만 구매했네요. 다양하게 이것저것 먹어보려고 추려놓은거 다나오길 기다리다 드디어.</x:t>
  </x:si>
  <x:si>
    <x:t>멀쩡하게 잘 쓰고 있는 핸드폰인데 그리팅앱에서만 위변조된 앱 탈옥된 폰이라고 앱 가동이 안되요</x:t>
  </x:si>
  <x:si>
    <x:t>오~ 건강식을 받아볼 수 있어서 좋네요. 관리가 안되는 당뇨식 등 선물하기도 좋으네요. 추천합니다.</x:t>
  </x:si>
  <x:si>
    <x:t>깔끔하고 집에서힘든관리 편합니다 신장식이 메뉴가많이 늘어나서 더욱좋습니다 좋은음식 항상 부탁드려요~</x:t>
  </x:si>
  <x:si>
    <x:t>상품에 대한 만족도는 높으나 앱자체는 사용성이 별로네요 화면 너무 큼지막해서 오히려 불편합니다</x:t>
  </x:si>
  <x:si>
    <x:t>아직은 배송받기전어라 맛을보진 않았지만 제가 원하는 건강한 기름 식재료등 성분이 마음에 듭니다</x:t>
  </x:si>
  <x:si>
    <x:t>맛있어요~~ 매달 kt할인도 너무 좋아요 근데 앱 들어갈 때마다 로그인 풀려있는건 좀 불편해요</x:t>
  </x:si>
  <x:si>
    <x:t>이번에 다이어트 시작해서 앱 찾아봤는데 정말 간편해서 좋네요 계속 이 앱을 이용할 거 같습니다</x:t>
  </x:si>
  <x:si>
    <x:t>먹었어요에서 음식 등록이 안돼요 ㅜㅜ 앱을 지웠다 깔아도 봤지만 여전히 그대로..뭐가 문제일까요</x:t>
  </x:si>
  <x:si>
    <x:t>갤21 울트라 사용합니다. 어플에서 식단 입력하고 완료버튼 100번 넘게 눌러도 완료가 안 되네요.</x:t>
  </x:si>
  <x:si>
    <x:t>깔끔한 인터페이스와 다이어트 기록에 필요한 모든 기능이 있고 특히 배틀기능이 아주 유용하네요.</x:t>
  </x:si>
  <x:si>
    <x:t>ios26 업데이트이후 하단바가 지멋대로 움직이는데 업데이트 언제될까요? 고정좀 부탁드립니다ㅜㅜ</x:t>
  </x:si>
  <x:si>
    <x:t>진짜최곱니다..! 말이필요없음... 이거쓰고 칼로리 정확하게 계산해서 다이어트에 도움 많이 됏습니다</x:t>
  </x:si>
  <x:si>
    <x:t>식단 관리하기 너무 좋아요 천천히 식사하는 타이머 같은 기능도 생기면 진짜 좋을 것 같아요!!</x:t>
  </x:si>
  <x:si>
    <x:t>끼니를 5끼나 6끼까지 설정할 수 있게 하면 좋겠어요 하루동안 섭취한 음식목록이 다 보였으면 합니다</x:t>
  </x:si>
  <x:si>
    <x:t>다 좋은데 비밀번호까먹어서 못들어가고있습니다 비밀번호찾기를 쉽게할수 있게하면 더 좋을것같습니다</x:t>
  </x:si>
  <x:si>
    <x:t>너무 잘 쓰고 있어요. 폭식한 다음 날은 섭취 칼로리 조절할 수 있는 기능이 생겼으면 좋겠습니다.</x:t>
  </x:si>
  <x:si>
    <x:t>여러가지 케어 식단이 있어서, 원하는 관리를 할 수 있어서 정말 좋은 거 같아요! 애용하겠습니다!</x:t>
  </x:si>
  <x:si>
    <x:t>너무 좋은 앱이에요~~ 다이어트에 짱 도움이 됩니당~¡ 알아서 척척 계산해주어 아주 편리해요~¡¡</x:t>
  </x:si>
  <x:si>
    <x:t>기록하기 쉽고 디자인도 깔끔하고 식단 등록하면 코멘트 달아주듯 뭐가 좋고 나쁜지 알려줘서 좋아요</x:t>
  </x:si>
  <x:si>
    <x:t>식단 추가하는부분에서 추가하고 뒤로가면 경고도 안뜨고 없어지다는 점만 빼면 훌륭한 어플입니다. 강추</x:t>
  </x:si>
  <x:si>
    <x:t>건강식에 대한 정보도 풍부하고 앱 UI 도 깔끔하고 좋습니다. 주변 지인들에게도 추천 할께요~^^</x:t>
  </x:si>
  <x:si>
    <x:t>편리하고 좋아요 그런데 식단 기록하고 기록완료가 안눌리는 경우가 빈번해서 그 점은 좀 번거롭습니다</x:t>
  </x:si>
  <x:si>
    <x:t>방금 설치했는데 카카오로도 네이버로도 로그인 자체가 안되네요. 여러번 삭제했다 다시 깔았는데 안되요</x:t>
  </x:si>
  <x:si>
    <x:t>진짜 추천하는 다이어트앱..ㅠㅠ 힘들고 포기하고싶을때도 항상 날 기다려주고 도와주는 앱임..ㅠㅠ</x:t>
  </x:si>
  <x:si>
    <x:t>커뮤니티 잇능게 너무 좋아요 칼로리 계산 집어치우고 커뮤니티만 주구장창 하고있는 나란 여자....</x:t>
  </x:si>
  <x:si>
    <x:t>상품의 다양성과 주문 편의성이 좋습니다. 1인가구 시대에 적합한 건강식단이라서 기대가 큽니다.</x:t>
  </x:si>
  <x:si>
    <x:t>잘 사용하고 있어요~ 다만 운동기구 검색 시 사진첨부가 되어있으면 더 찾기 좋을거 같아요..ㅜ</x:t>
  </x:si>
  <x:si>
    <x:t>구체적으로 기록하면서 먹으니 정말 좋네요 다이어트에 도움 많이될것같습니다 꾸준히 애용하겠습니다!!</x:t>
  </x:si>
  <x:si>
    <x:t>건강앱 적용하기가 안됩니다 알려주신 방법으로 시도하였지만 몇시간째 안됩니다 앱이 문제가 많은것같네요</x:t>
  </x:si>
  <x:si>
    <x:t>모든게 다 좋다고 생각합니다 근데 앱을 들어갈 때 시간이 너무 오래걸려서 지웠다가 깔아도 똑같네요.</x:t>
  </x:si>
  <x:si>
    <x:t>다 좋은데 삼성 헬스랑 인아웃이랑 연동이 안 돼요 방법 없을까요 어제부터 계속 시도 중인데 ㅠㅠ</x:t>
  </x:si>
  <x:si>
    <x:t>맨몸운동 다양하게 넣어주세요... 터치다운 같은 것도 넣어주세요 ㅠㅠ 땅끄채널에도 있는 운동이에요</x:t>
  </x:si>
  <x:si>
    <x:t>삼성헬스 연동은 하루 정도 지나면 되네요 굿ㅋㅋㅋ 근데 기초대사량도 제가 수정할 수 있으면 좋겠어요</x:t>
  </x:si>
  <x:si>
    <x:t>원래 다른 어플로 갈아타려다가 다시 여기로 왔네요..인아웃이 그람 수도 자기가 맞출 수 있어 좋아요</x:t>
  </x:si>
  <x:si>
    <x:t>다이어리처럼 메모기능이 있었으면합니다 인바디내용,그날 기분, 다짐 등을 기록할 수 있었으면 좋겠어요</x:t>
  </x:si>
  <x:si>
    <x:t>사용2틀째인데 삼성헬스랑 연동도되고 사용하기도 쉬워요..써본 다이어트기록 어플중 제일좋은거같습니다!</x:t>
  </x:si>
  <x:si>
    <x:t>아이폰에서 프로버전 구매하여 잘 사용하였는데 안드로이드 폰을 사용하게 되면 재구매를 해야하는지요??</x:t>
  </x:si>
  <x:si>
    <x:t>노모 간단하고 직관적이고 좋아영. 근데 로그인 기능 없어서 앱 지우면 다 날라가는게 아쉬워요 ㅠ</x:t>
  </x:si>
  <x:si>
    <x:t>안녕하세요, 음식 직접 등록 기능 최신 버전에서 재오픈 되었습니다. 이용에 참고 부탁드립니다.</x:t>
  </x:si>
  <x:si>
    <x:t>안녕하세요, 좋은 평가 남겨주셔서 감사합니다 :) 의견주신 부분도 추후 개선 검토해 보겠습니다.</x:t>
  </x:si>
  <x:si>
    <x:t>식단관리 건강관리에 어떤 앱이 좋을까 늘 고민했었는데, 필라이즈 너무 편한 앱이에요. 추천합니다.</x:t>
  </x:si>
  <x:si>
    <x:t>문의를 남기고 메일을 보내도 자동 로그인 해결은 안 해주고 광고는 또 얼마나 심한지,, 최악이네오</x:t>
  </x:si>
  <x:si>
    <x:t>오랫만에 들어와봤는데 앱이 작동이 안되게 해놔서 화가나네.. 이게 무슨 건강관리 라고 힐수있나</x:t>
  </x:si>
  <x:si>
    <x:t>전체적으로 사용하기 불편해요. 그룹채팅은 실시간으로 안뜨고 버튼도 달 안눌림 개선이 필요해보여요</x:t>
  </x:si>
  <x:si>
    <x:t>프로로 무료체험이 가능해서 식단부터 운동 신체기록까지 남겨가며 데이터활용도가 높아 좋습니다!!!</x:t>
  </x:si>
  <x:si>
    <x:t>최근 갑작스런 체중 증가로 인해 다이어트 위해서 깔았어요. 유용한 좋은 정보가 많아 만족스러워요.</x:t>
  </x:si>
  <x:si>
    <x:t>제가 먹은 칼로리를 계산할 수도 있고 식단도 짜줘서 너무너무 좋아요! 자주 이용하고 있어요ㅎㅎ</x:t>
  </x:si>
  <x:si>
    <x:t>진짜 좋아요 기록하기도 편하고 한눈에 볼 수 있어서 편리해요 AI도 도와주니까 진짜👍🏻👍🏻</x:t>
  </x:si>
  <x:si>
    <x:t>잘쓰고있는데 언제부터 식단 기록할때 앱에서 사진 찍으면 등록이 안되고 렉 먹으면서 먹통입니다 ㅠㅠ</x:t>
  </x:si>
  <x:si>
    <x:t>안녕하세요, 말씀주신 것처럼 배틀 기능은 완전 무료로 이용하실 수 있는 점 참고 부탁드립니다.</x:t>
  </x:si>
  <x:si>
    <x:t>작성도 쉽고 탄단지 비율을 한눈에 볼수있고 인바디 연동도 되며 트레이너 공유기능도 있어 좋네요</x:t>
  </x:si>
  <x:si>
    <x:t>광고만 잔뜩 늘고 사진 기록을 제대로 해야하는데 내용도 제대로 입력 안되고 빨리 갈아타고싶어요!!!</x:t>
  </x:si>
  <x:si>
    <x:t>생각보다 너무 좋네요 칼로리 다이어트 관리가 엄청 쉬워졌어요 이 어플이 무료라니! 완전 추천합니다</x:t>
  </x:si>
  <x:si>
    <x:t>다 좋은데 걷기랑 운동 삼성헬스 연결했는데 자동으로 안되네요ㅠ 연결해제했다가 다시연결 무한반복입니다</x:t>
  </x:si>
  <x:si>
    <x:t>정말 괜찮은 어플을 만났네요. 사용도 간편하고 다양한 서비스까지 좋네요. 꾸준히 사용해봐야겠어요,</x:t>
  </x:si>
  <x:si>
    <x:t>그냥 한번에 다먹었는데 먹기좋은 시간대도나오고 알림으로 알려도주고 안빼먹고 다챙겨먹기좋을거같아요</x:t>
  </x:si>
  <x:si>
    <x:t>포인트 환급신청한게 언제들어오는지도 모르겠고, 포인트로 산 커피쿠폰은 들어온지도모르게 사라져있음..</x:t>
  </x:si>
  <x:si>
    <x:t>한솥 메뉴 음식 성분보려면 어플 깔아야된대서 깔았더니만 뜨라는 성분은 안 뜨고 어플 설치만 유도</x:t>
  </x:si>
  <x:si>
    <x:t>너무 좋아요 ai가 있어서 항상 옆에 선생님이 있는 느낌이에요. 사소한것도 물어보고 좋습니다~!</x:t>
  </x:si>
  <x:si>
    <x:t>사진만으로 음식 칼로리 계산하는거 너무 신기해요! 카눌레, 백도, 볶음밥 등등 다 알아맞추네요~</x:t>
  </x:si>
  <x:si>
    <x:t>다 좋은데 날짜 바로가기 기능이 있었으면 좋겠어요 예전 기록 보려고 하는데 한참을 넘겨야 하네요.</x:t>
  </x:si>
  <x:si>
    <x:t>단톡채팅방색깔이 멋대로 바껴서 글씨가안보여요ㅜㅜ 어디서 바꿔야하요 그리고 목표수정은어디서 하는건가요</x:t>
  </x:si>
  <x:si>
    <x:t>칼로리 계산하기도 쉽고 단식 시간 계산하기도 쉬워요 손이 잘 가서 부담스럽지도 않은 것 같아용</x:t>
  </x:si>
  <x:si>
    <x:t>복용중인 영양제가 중복되지 않게 설계할수있고 부족한 성분과 함량을 알기 쉽게 설명해줘서 편리해요.</x:t>
  </x:si>
  <x:si>
    <x:t>앱은 좋은데 프로 결제가 안돼요ㅠㅠ 결제수단 바꿔봐도 다 안되네요.. 메일로 문의도 보냈습니다.</x:t>
  </x:si>
  <x:si>
    <x:t>60키로인분 없나요 같이 그룹해요 .. 모르는사람과도 체중비슷한사람과 그룹 할 수 잇ㄷ으면 좋겠어요</x:t>
  </x:si>
  <x:si>
    <x:t>안녕하세요, 헬스 커넥트의 '앱 권한'에서 삼성헬스와 인아웃이 모두 허용되어 있으신 상황인가요?</x:t>
  </x:si>
  <x:si>
    <x:t>안녕하세요, 단식 타이머 유형 중 '스톱워치' 기능을 이용하시면 말씀주신 취지에 맞을 것 같습니다.</x:t>
  </x:si>
  <x:si>
    <x:t>안녕하세요, 캘린더 일기장에서 스티커뿐만 아니라 일자별 메모도 남길 수 있는 점 참고 부탁드립니다.</x:t>
  </x:si>
  <x:si>
    <x:t>안녕하세요, 어떤 현상을 말씀주시는 걸까요? 좀 더 구체적인 설명주시면 도움이 될 것 같습니다.</x:t>
  </x:si>
  <x:si>
    <x:t>안녕하세요, 의견주셔서 감사합니다. 당장은 어렵지만 해당 부분도 추후 기능 개발 검토해 보겠습니다.</x:t>
  </x:si>
  <x:si>
    <x:t>안녕하세요, 좋은 평가 남겨주셔서 감사합니다 :) 의견주신 부분들도 추후 개선 검토해 보겠습니다.</x:t>
  </x:si>
  <x:si>
    <x:t>안녕하세요, 좋은 평가 남겨주셔서 감사합니다 :) 말씀주신 부분도 추후 개선 검토해 보겠습니다.</x:t>
  </x:si>
  <x:si>
    <x:t>안녕하세요, 인아웃은 현재 완전 무료로 서비스 되고 있는데요. 가끔 무료라는 게 어떤 의미이신가요?</x:t>
  </x:si>
  <x:si>
    <x:t>안녕하세요, 저희 쪽에서 딱히 변동 사항은 없었는데요. 혹시 아직도 같은 현상이 반복되시나요?</x:t>
  </x:si>
  <x:si>
    <x:t>안녕하세요, 의견주셔서 감사합니다. 말씀주신 기능은 곧 업데이트 예정이니 조금만 기다려 주세요.</x:t>
  </x:si>
  <x:si>
    <x:t>안녕하세요, 캘린더 일기장 기능은 이용해 보셨나요? 일자별로 자유롭게 메모를 남기실 수 있습니다.</x:t>
  </x:si>
  <x:si>
    <x:t>안녕하세요, 좋은 평가 남겨주셔서 감사합니다 :) 의견주신 부분도 추후 개발 검토해 보겠습니다.</x:t>
  </x:si>
  <x:si>
    <x:t>안녕하세요, 현재 회원가입은 나이 제한 없이 가능한데요. 혹시 어떤 유형의 로그인을 시도하셨나요?</x:t>
  </x:si>
  <x:si>
    <x:t>안녕하세요, 좋은 평가 남겨주셔서 감사합니다 :) 의견주신 부분도 추후 반영 검토해 보겠습니다.</x:t>
  </x:si>
  <x:si>
    <x:t>안녕하세요, 식단에서 기록해두신 음식을 터치하시면 개별적으로 수정이 가능한 점 참고 부탁드립니다.</x:t>
  </x:si>
  <x:si>
    <x:t>안녕하세요, 먼저 이용에 불편을 드려 죄송합니다. 삼성헬스 연동 외에는 어떤 부분이 불편하셨나요?</x:t>
  </x:si>
  <x:si>
    <x:t>안녕하세요, 좋은 평가 남겨주셔서 감사합니다 :) 데이터 품질 관리를 위해서도 더 노력하도록 하겠습니다.</x:t>
  </x:si>
  <x:si>
    <x:t>안녕하세요, 좋은 평가 남겨주셔서 감사합니다 :) 배경색 변경 관련해서는 추후 개선 검토해 보겠습니다.</x:t>
  </x:si>
  <x:si>
    <x:t>안녕하세요, 좋은 평가 남겨주셔서 감사합니다 :) 식단 앨범도 곧 개발 예정이니 조금만 기다려 주세요.</x:t>
  </x:si>
  <x:si>
    <x:t>렉 너무 심해요 뭐하나올리려면 최소 3번 튕기고 멈추고 앱사용중지되고 간신히 들어가서 후다닥 올려야돼요</x:t>
  </x:si>
  <x:si>
    <x:t>이 어플을 3년넘게 썼는데 무슨 식단등록하는데 광고가나와요..... ;;;;;; 다른 어플로 갈아타렵니다</x:t>
  </x:si>
  <x:si>
    <x:t>안녕하세요, 현재 해당 기능 정상 작동 중인 것으로 확인되는데요. 혹시 아직도 동일 현상이 반복되시나요?</x:t>
  </x:si>
  <x:si>
    <x:t>너무 훌륭한 식단&amp;운동 기록 앱이에요 그룹공유 기능 업데이트 된 거 좋아서 리뷰 쓰러 왔습니다 칭찬드립니다</x:t>
  </x:si>
  <x:si>
    <x:t>안녕하세요, 현재도 '식단 세트 저장'을 통해 말씀주신 기능을 이용할 수 있는 점 참고 부탁드립니다.</x:t>
  </x:si>
  <x:si>
    <x:t>안녕하세요, 좋은 평가 남겨주셔서 감사합니다 :) 말씀주신 기능은 현재 개발 중이니 조금만 기다려 주세요.</x:t>
  </x:si>
  <x:si>
    <x:t>안녕하세요, 의견주셔서 감사합니다. 데이터 관리를 위한 더 좋은 방법도 추후 고민해 보도록 하겠습니다.</x:t>
  </x:si>
  <x:si>
    <x:t>안녕하세요, 혹시 인아웃 내에서 '데이터 불러오기' 버튼을 누르셨는데도 헬스 커넥트에 표시되지 않으시나요?</x:t>
  </x:si>
  <x:si>
    <x:t>광고도 없고 깔끔해서 스트레스도 덜 받고 보기 편해요! 그리고 얼마나 빠졌는지 먹고 있는지 보기 좋아요</x:t>
  </x:si>
  <x:si>
    <x:t>너무 잘쓰고있습니다 편하고 간단하고 너무 복잡하지도 않고 근데 칼로리 설정을 다시 할수는 없는건가요?</x:t>
  </x:si>
  <x:si>
    <x:t>안녕하세요, 저희가 페이지별로 여러가지 폰트를 사용 중인데요. 혹시 어떤 부분의 폰트를 말씀주시는 건가요?</x:t>
  </x:si>
  <x:si>
    <x:t>사진과 글기록까지 보기편하고 넘좋아여 찾던스타일! 근데 날짜를 다른날짜에 식단쓰면 날짜수정은 안되나여~?</x:t>
  </x:si>
  <x:si>
    <x:t>간단하면서도 진짜 좋은거같아요 ㅜㅜ 다른앱보다 간편하면서 좋네요🏃🏻‍♂️🏃🏻‍♂️🏃🏻‍♂️</x:t>
  </x:si>
  <x:si>
    <x:t>걸음수도 측정되고, 영양소 섭취나 다이어트식도 구매할 수 있고, 각종 관련 정보를 볼 수 있어서 좋습니다~</x:t>
  </x:si>
  <x:si>
    <x:t>안녕하세요, 해당 오류 다음 업데이트 시 수정 반영 예정입니다. 조금만 기다려 주시면 감사하겠습니다.</x:t>
  </x:si>
  <x:si>
    <x:t>직관적으로 보기 편하고 사용하기가 너무 심플함! 복잡하지 않게 하루 습관 기록 하실 분들은 강추에요^^</x:t>
  </x:si>
  <x:si>
    <x:t>안녕하세요, 먼저 이용에 불편을 드려 죄송합니다. 서비스 안정화를 위해 좀 더 노력하도록 하겠습니다.</x:t>
  </x:si>
  <x:si>
    <x:t>간편하고 좋아요~~ 어플에서 바로 사진 찍었을 때 핸드폰 앨범에 자동 저장되는 기능도 있었으면 좋겠어요!</x:t>
  </x:si>
  <x:si>
    <x:t>안녕하세요, 밀리그램 팀입니다! 카카오톡 @밀리그램으로 연락주시면 발송 여부 확인 도와드리겠습니다:)</x:t>
  </x:si>
  <x:si>
    <x:t>안녕하세요, Joohyun Kim님! 심플한 체중 관리 기록, 밀리그램을 잘 사용해주셔서 감사합니다💙</x:t>
  </x:si>
  <x:si>
    <x:t>다이어트 일기 어플 여러가지 써봤지만, 가장 깔끔하고 편해요. 여러 가지 탐색하다 이걸로 정착합니다.^^</x:t>
  </x:si>
  <x:si>
    <x:t>안녕하세요, '마이룸 &gt; 설정 &gt; 약관 및 보안 &gt; 개인정보처리 &gt; 회원탈퇴'에서 확인 부탁드립니다.</x:t>
  </x:si>
  <x:si>
    <x:t>몸무게 변화를 기록하는데 가장 최근 수치가 디폴트로 보여졌으면 좋겠어요 ㅠㅠ 매번 새로 입력하기 번거로워요</x:t>
  </x:si>
  <x:si>
    <x:t>카메라 기능으로 사진찍으면 당질량이 바로 표기되네요~~대박!! 이제야 맘에드는 다이어트 어플발견했네요^^</x:t>
  </x:si>
  <x:si>
    <x:t>안녕하세요, 제보해 주셔서 감사합니다. 해당 부분 오류 원인 파악하여 수정 중이니 조금만 기다려 주세요.</x:t>
  </x:si>
  <x:si>
    <x:t>갑자기 공유하기누르면 앱종료 폰에서 비정상적접근이라고 하며 초절전상태변경 지웠다깔고 폰재시작해도 소용없음</x:t>
  </x:si>
  <x:si>
    <x:t>좋게 잘 쓰고 있습니다. 하자만 음식이 다양하게 없어서 먹었지만 다른 음식으로 대체한 것 이 많습니다.</x:t>
  </x:si>
  <x:si>
    <x:t>sns로 내보내기 겁나 버벅대요 3D기능 범벅인 제페토보다 더 이러면 어떡해요 달랑 사진 3장인데...</x:t>
  </x:si>
  <x:si>
    <x:t>식단 하는 사람들과 잘 사용하고있어요. 사과농장 사람들과도 가능해서좋아요. 댓글 기능이 있었음 좋겠어요.</x:t>
  </x:si>
  <x:si>
    <x:t>깔자마자 위조된 앱 탈옥된 폰은 안된다고 사용 못하네요 예전에 그리팅 잘 먹은 기억에 다시 사려고핶더니..</x:t>
  </x:si>
  <x:si>
    <x:t>할인 받고 구매하면 좋아요 한가지 불만은 너무 품절이 심해요 구입 하려고 들어가면 살만한건 다 품절이예요</x:t>
  </x:si>
  <x:si>
    <x:t>속도가 느려서 쇼핑하다 답답해져요 그리고, 자동로그인이 안되나봅니다 앞으로 제품이 더 다양해지길 기대합니다</x:t>
  </x:si>
  <x:si>
    <x:t>루션 포인트(3,000점) 지급은 왜 안주나요? 어제 가입하고, 식단 등록 다 했는데도 안주시네요.ㅠ</x:t>
  </x:si>
  <x:si>
    <x:t>결제도 일반 카드는 안되고 뱅크페이? 통해서만 하게 되어있는데.. 그마져도 잘 안됨. 결국 주문포기..</x:t>
  </x:si>
  <x:si>
    <x:t>갤럭시 헬스어플에서 걸음수 불러오는건 좋은데 걸음수가 칼로리 소모에 계산되지 않아 불편해요 개선해주세요</x:t>
  </x:si>
  <x:si>
    <x:t>직관적이고 간단한데 귀엽기까지... 그 어려운걸 다 해낸 앱같습니다! 꾸준히 사용하고 또 후기 남겨볼게용</x:t>
  </x:si>
  <x:si>
    <x:t>자신에 맞게 식단을 짜서 제공후 배송해주는 어플이라는게 참 신박하고 참신한거같아요!! 좋은 어플감사합니다~</x:t>
  </x:si>
  <x:si>
    <x:t>와이파이 멀쩡한데 왜 하얀 화면만 뜨고 접속이 안되나요 저만 그런 게 아닌 것 같은데 너무 불편합니다;;;</x:t>
  </x:si>
  <x:si>
    <x:t>잘쓰고 있는데 운동기록하기가 아무리 눌러도 안돼요 다른기능에는 문제 없는데 삭제하고 다시깔아도 똑같네요</x:t>
  </x:si>
  <x:si>
    <x:t>다 좋은데 배틀에 제가 기록한 거 가지고 다른 사람 소식이 생겼다구 알림 뜨는건 좀 수정됐으면 합니다</x:t>
  </x:si>
  <x:si>
    <x:t>지금까지 겪어본 모든 앱들 중 가장 꾸준하고 성실하게 발전해나가는 앱인것 같아요. 너무 잘 쓰고 있습니다.</x:t>
  </x:si>
  <x:si>
    <x:t>회원가입해놨는데 로그인하려고하면 자꾸 회원가입하라고 떠서 로그인이 안되요 sns로 가입하는거 비추에요</x:t>
  </x:si>
  <x:si>
    <x:t>업데이트 오류 업데이트가 필요하다고 하는데 업데이트가 없음 지우고 다시 설치해도 같음 엇 다시 된다용</x:t>
  </x:si>
  <x:si>
    <x:t>검색되는 시판음식들의 데이터가 많고 유저의견 듣고 바로 피드백 댕쩜, 게시판 글쓰고 다음날 업뎃해줌ㄷㄷ</x:t>
  </x:si>
  <x:si>
    <x:t>잘 쓰고 있는데 요 근래 들어 식단 입력하고 완료 버튼이 잘 안눌려서 입력해놓은게 자꾸 날아갑니다 ㅜㅜ</x:t>
  </x:si>
  <x:si>
    <x:t>다이어트하는데 많은 도움이됨. 바디프로필 즌비중인데 헬스트레이너와 정보 공유로 많은 체형변화를 얻게됐음</x:t>
  </x:si>
  <x:si>
    <x:t>식단 쓰기 할때 옆에 추가한 숫자를 자꾸 의식해서 눌러야지 무심코 눌렀다간 다시 써야하는 번거로움이 있네요</x:t>
  </x:si>
  <x:si>
    <x:t>아직 두번이용해서 잘모르겟지만..고급스러운쇼핑을한느낌입니다. 좀더이용하고 추가평을해보도록하겟습니다^^</x:t>
  </x:si>
  <x:si>
    <x:t>오~ 너무 좋아요! 간편하게 구매가능하고 앱이 아주 직관적으로 잘만든것같아요~ 앞으로 자주 이용할게요~!!</x:t>
  </x:si>
  <x:si>
    <x:t>앱 사용하다 오류가 너무나 많아서 힘들었어요. 좀더 안정적인 앱이었으면 합니다. 주문하다 포기할뻔...</x:t>
  </x:si>
  <x:si>
    <x:t>카테고리별로 잘 정리 되어있어 보기 편합니다. 연화식같은 메뉴도 있어 어르신들 드시기도 좋아보이네요~</x:t>
  </x:si>
  <x:si>
    <x:t>검색란에 내가 예전에 찾은 것들이 뜨면 좋을 것 같아요~ 자주 찾는 건데 검색할 때마다 쓰려니 귀찮네요</x:t>
  </x:si>
  <x:si>
    <x:t>한끼 대용으로 좋은거 같습니다. 다이어트가 필요한 시기인데 제게 꼭 맞는 필요한 다이어트 건강식인거 같아요</x:t>
  </x:si>
  <x:si>
    <x:t>포장도 잘되어 있고 맛도 맛있어요. 주문도 간편하고요. 또 이용하겠습니다. 혼자사는 사람들에게는 최고인듯</x:t>
  </x:si>
  <x:si>
    <x:t>가면갈수록 로딩은 느려지고 광고만 띄울생각만 가득하고 ㅋㅋ 광고 띄우는건 좋은데 로딩이나 빨리하고 띄우든가</x:t>
  </x:si>
  <x:si>
    <x:t>식사에 대한 기록은 괜찮은 것 같은데 운동을 통한 칼로리 계산기능은 거의 없는거나 마찬가지인 수준이네요</x:t>
  </x:si>
  <x:si>
    <x:t>앱사용이 너무 불편 오류도 많고 네이버로그인데 자동 로그인이 안됨 너무너무 불편한데 절대 개선이 안됨</x:t>
  </x:si>
  <x:si>
    <x:t>쿠폰이나 할인 많이 해줘서 종종 이용하는데 퀄리티 좋아요. 근데 이제 할인 안 하면 좀 많이 비싼...</x:t>
  </x:si>
  <x:si>
    <x:t>자동 로그인 누르고 네이버 로그인 했는데 계속 로그인이 풀려요. 이거 제외하고 대부분 만족스럽게 사용중</x:t>
  </x:si>
  <x:si>
    <x:t>요즘 건강식단에 관심이 많아서 검색하다가 우연히 들어와서 괜찮길래 주문해서 먹어봤는데 깔끔하고 맛있네요</x:t>
  </x:si>
  <x:si>
    <x:t>다양한 카테고리의 건강식을 만날 수 있어서 좋아요!! 앞으로도 나올 새로운 종류의 건강식이 기대됩니다!</x:t>
  </x:si>
  <x:si>
    <x:t>음식이랑 간편하게 관리하기좋아요. 걸음수 많이걸으면 포인트도 주고 모아서 다이어트식품 사먹기좋습니다.</x:t>
  </x:si>
  <x:si>
    <x:t>칼로리 계산이 너무 쉬워서 좋아요. 우리 쏘스윗 오빠. 넘 스윗해서 힘나요. 게다가 똑똑하기까지~~^^</x:t>
  </x:si>
  <x:si>
    <x:t>설치했다 10분만에 지움. 영양제 성분표를 볼 수 있디더니 자꾸 개소리하면서 안 알려줌. 쇼핑유도 앱</x:t>
  </x:si>
  <x:si>
    <x:t>운동을 매번 입력하는게 번거롭네요. 다른 앱과 연동하여 데이터 불러오는 기능이 있었으면 좋을 것 같아요.</x:t>
  </x:si>
  <x:si>
    <x:t>잘 쓰고 있는데요! 의견내고 싶어서요. 물 섭취하는 것도 위젯 만들어주시면 너무 편할 것 같아요..!</x:t>
  </x:si>
  <x:si>
    <x:t>요즘 운동하며 몸 관리하고 있답니다 웬만한 시중 음식들 모두 검색 가능하고 자동 계산되니 너무 편해요^^*</x:t>
  </x:si>
  <x:si>
    <x:t>교대근무를해서 식사 시간이 일정하지 않은데 저녁에 아침식사 시간 입력을 못해서 못쓰겠네요ㅠㅠ 아쉬워요~</x:t>
  </x:si>
  <x:si>
    <x:t>갑자기 알림이 안옵니다 영양제 섭취알림 없으니 불편하네요 ㅠㅠ 갑자기 왜이러죠? 예전에도 이러던데..</x:t>
  </x:si>
  <x:si>
    <x:t>건강에 관한 상세한 정보를 많이 알려주고, 내 체형과 체질에 맞는 식단요법이나 관리법을 추천해줘서 좋아요</x:t>
  </x:si>
  <x:si>
    <x:t>무가당 그릭요거트를 매일 섭취하는데 사진 찍으면 크림치즈 또는 플레인 요거트로 나옵니다 수정 부탁드립니다</x:t>
  </x:si>
  <x:si>
    <x:t>자세하게 식단이나 운동에 대해 피드백을 주고 그거에 대한 기록을 할 수 있어서 너무 편리하고 좋아요!</x:t>
  </x:si>
  <x:si>
    <x:t>사용중이에요 기능이 좋아요👍 다만 메뉴의 조각 , 반컵 등..이렇게 단위가 작은게 더 많았으면 좋겠어요</x:t>
  </x:si>
  <x:si>
    <x:t>단백질 칼로리 등등 모든것을 알려주니까 내가 그만큼 운동도 할수있고 AI코치쌤도 있어서 좋은것 같아요</x:t>
  </x:si>
  <x:si>
    <x:t>유료로 쓰고있는데 이만한게 없어 그냥 정착했습니다 영양지 생리 주기 등 ai서비스까지 갠적으로 만족해요.</x:t>
  </x:si>
  <x:si>
    <x:t>ai 채팅은 좀 딴말을 하긴하는데 음식입력하면 식단 점수도 알려주고 예상 혈당치도 알려줘서 너무 좋아요~!</x:t>
  </x:si>
  <x:si>
    <x:t>야간에 일하는 사람도 있는데 저녁은 새벽시간대에 추가가 안되는 문제가 있네요 개선 시켜주셨으면 좋겠습니다</x:t>
  </x:si>
  <x:si>
    <x:t>사용 몇달차인지는 기억안남 기록이 머가중요한가 싶었는데 이거다운받고 다이어트 성공하긴함 고마우니 5점준다</x:t>
  </x:si>
  <x:si>
    <x:t>다이어트 앱 돌고 돌아 필라이즈인것 같아요! 여러개 필요없이 하나로 완벽.. 앱 사용하기 너무 편해요</x:t>
  </x:si>
  <x:si>
    <x:t>UI가 많이 복잡합니다. 굳이 없어도 될 기능까지 죄다 넣어서 피로감이 드네요.. 좀 뺄건 빼는 게 좋을듯</x:t>
  </x:si>
  <x:si>
    <x:t>다이어트나 건강에 대한 정보도 많고 식단조절, 운동관련하여 맞춤으로 알려주는 어플이랑 잘 사용하고 있습니다</x:t>
  </x:si>
  <x:si>
    <x:t>쉬이커는 간편하게 먹었어 좋아요~ 배도 많이 고프지 않구요...ㅎ 해독단도 물이랑 먹을때 잘 넘어갑니다.</x:t>
  </x:si>
  <x:si>
    <x:t>업뎃을 많이해서 상당히 편해졌는데 아직 먹었던 음식을 (아침↔저녁 등으로) 옮기는 기능이 없어서 아쉽</x:t>
  </x:si>
  <x:si>
    <x:t>직장동료한테 추천받아서 깔았는데 완전 좋아요! 칼로리만 신경썼었는데 탄단지 비율까지 맞춰주다니 대단합니다.</x:t>
  </x:si>
  <x:si>
    <x:t>대부분 음식들의 영양성분 칼로리 등을 알려주고 단식시간이나 운동량 등을 반영을 잘해주는 점이 너무 좋아요</x:t>
  </x:si>
  <x:si>
    <x:t>삼성헬스 연동이 자꾸 풀리고, 친구기록 공유하기는 안드-아이폰 간에 문제가 있나요? 서로 뜨지가 않습니다</x:t>
  </x:si>
  <x:si>
    <x:t>최근 업데이트 이후 걸음 알림이 자꾸뜨네요 걸음 알림끄는 기능도 없고 업데 될때까지 알림 끄고 써야겠네요</x:t>
  </x:si>
  <x:si>
    <x:t>앱을 켤 때마다 계속 새로 로그인을 하게 하고, 로딩 등이 너무 느립니다. 기록도 제대로 볼 수가 없어요ㅠ</x:t>
  </x:si>
  <x:si>
    <x:t>눔 다신 팻시크릿 등 정말 다양한 어플을 써본 프로 다이어터인데, 이 어플이 제일 사용하기 쉬운것 같아요.</x:t>
  </x:si>
  <x:si>
    <x:t>식단 기록에 잘 쓰구 있어요. 얼만큼 먹었는지 정량화가 되니까 더 먹을지 덜 먹을지도 감이 잡히네요.</x:t>
  </x:si>
  <x:si>
    <x:t>식단관리부터 1:1코칭도 가능하고 , 다이어트에 관해서 여러가지가 있어 편리하게 이용할 수 있어 유용합니다</x:t>
  </x:si>
  <x:si>
    <x:t>제가 쓴 다이어트 앱 중에 제일 좋아요! 앱 구성도 좋고 상대적으로 영양성분 입력돼있는 것도 정확한 느낌?</x:t>
  </x:si>
  <x:si>
    <x:t>이제 삼성헬스 적용되고 친구랑도 할 수 있네요 좋아용~~ ++ 레시피 입력하다보니 불편한점인데 요리를 하다보면 원물을 넣은 그대로 완성품이 나오지 않습니다(양적으로). 양이 늘어난 경우는 레시피에 그만큼 물을 추가하면 되지만, 졸이거나 하는 경우 양이 줄어드는 경우 또한 발생하게 됩니다. 문제는 줄어드는 경우를 적용할 수 없다는 점인데, 1인분씩 만드는 경우엔 그냥 원물 넣은 그대로 쓰면 되지만... 대량으로 만들어 소분해 사용하게 될 경우 양 계산이 복잡해집니다. 이 점 해결책이 나오면 좋겠습니다. 그리고 국 같은걸 먹을 경우에 국물이 다이어트에 좋지 않다는 인식이 있다보니 잘 안먹게 되는데, 식단을 기록할 때 건더기양으로도 칼로리를 계산할 수 있다면 더더욱 감사할것 같습니다!!</x:t>
  </x:si>
  <x:si>
    <x:t>비교적 이용하기 편리하나 다양한 상품구성 필요 현지 농수산물 옥수수 감자...아쉬움</x:t>
  </x:si>
  <x:si>
    <x:t>요즘 할인도 많이해서 좋아요. 다만 마켓 ㅇㅇ에 비해서 제품 수는 아직 많이 부족함.</x:t>
  </x:si>
  <x:si>
    <x:t>앱이 느리고 버퍼링이 오래 걸린다 네이버 로그인인데 할때마다 로개인해야해서 불편하다</x:t>
  </x:si>
  <x:si>
    <x:t>쿠폰생겨썻는데..쿠폰없어도 계속 이용할듯싶네요. 가격대비 상품질이 너무 좋습니다.</x:t>
  </x:si>
  <x:si>
    <x:t>사용하기도 편하고, 쿠폰과 페이코 할인 적용하면 정말 저렴하게 구매할 수 있어요.</x:t>
  </x:si>
  <x:si>
    <x:t>아이반찬 주문했는데 맛있게 잘먹어요.메뉴도 다양하고 괜찮네요. 자주이용할것같아요.</x:t>
  </x:si>
  <x:si>
    <x:t>잘 먹게 만들다가 갑자기 단종시켜버리는것들이 있어서 오래 쓸 앱은 아니라고 봅니다</x:t>
  </x:si>
  <x:si>
    <x:t>가입했는데 로그인하려면 계속 가입메뉴가 뜸. 그래서 사용을 못함. 앱이 아주 엉망진창</x:t>
  </x:si>
  <x:si>
    <x:t>구매하고픈 품목별로 정리가 잘되어 있습니다. 간단히 빠른시간에 구매가 가능합니다.</x:t>
  </x:si>
  <x:si>
    <x:t>앱이 느려도 너무 느리고, 무엇보다 홈에서 클릭해도 해당 제품으로 이동이 안돼요 ㅡㅡ</x:t>
  </x:si>
  <x:si>
    <x:t>애용하고 있습니다. 다만, 특정 상품이 너무 자주 품절되어 주문이 쉽지 않네요..</x:t>
  </x:si>
  <x:si>
    <x:t>업데이트하고 어플 켜지지도 않음 후기 작성했는데 저장안돼 별 0개 왜 없어요.욕나옴</x:t>
  </x:si>
  <x:si>
    <x:t>구매금액에 따라 할인쿠폰을 줘서 좋아요 종류도 다양해서 질리지 않고 맛도 있어요</x:t>
  </x:si>
  <x:si>
    <x:t>할인 및 쿠폰활용이 좋아서 자주 이용하고 있어요. 새벽배송까지 완벽해서 좋아요.</x:t>
  </x:si>
  <x:si>
    <x:t>좋아요 ^^ 여러가지 이벤트와 쿠폰가 저렴해서 좋아용 상품은 호불호 있지만 좋습니다</x:t>
  </x:si>
  <x:si>
    <x:t>음식 맛있어서 주변에 좋은말씀 전도 중입니다. ㅋㅋㅋ 앱도 세세하게 잘되어있어요.</x:t>
  </x:si>
  <x:si>
    <x:t>메뉴가 다양하진 않지만 식단에 특화되서 한정적이어서 그렇고 식단하는 입장에선 최고임</x:t>
  </x:si>
  <x:si>
    <x:t>와, 진짜 심각할정도로 느립니다. 무슨 버튼 하나 누를때마다 한참 기다려야함...</x:t>
  </x:si>
  <x:si>
    <x:t>2년 전부터 잘쓰고 있는 어플인데, 항상 업데이트가 잘 되어서 좋았는데 요즘은 관리가 잘 안되는것 같네요. 지금까지 기록해둔게 아까워 계속 쓰고 있는데 오류같은건 잘 해결해주셨으면 합니다. 건강앱에서 기록된 체중같은 경우는 자동으로 입력되다가 이틀전부터 자동입력이 안되네요.</x:t>
  </x:si>
  <x:si>
    <x:t>이런저런 할인으로 잘 쓰고 있고 제품들 퀄리티도 괜찮은 편이라고 생각하는데 진짜 큰 단점이 앱. 일단 뭔가 안정성이 떨어지고 반응이 느림. 그리고 자동 로그인 설정해도 안되고 매번 로그인 해줘야 하고 어쩔땐 난 이미 가입돼 있는데 sns로그인 누르면 계속 새로 가입하라고 함.</x:t>
  </x:si>
  <x:si>
    <x:t>3.1.2</x:t>
  </x:si>
  <x:si>
    <x:t>3.0.1</x:t>
  </x:si>
  <x:si>
    <x:t>3.0.2</x:t>
  </x:si>
  <x:si>
    <x:t>2.6.4</x:t>
  </x:si>
  <x:si>
    <x:t>2.7.0</x:t>
  </x:si>
  <x:si>
    <x:t>2.6.1</x:t>
  </x:si>
  <x:si>
    <x:t>2.5.0</x:t>
  </x:si>
  <x:si>
    <x:t>2.4.2</x:t>
  </x:si>
  <x:si>
    <x:t>2.3.3</x:t>
  </x:si>
  <x:si>
    <x:t>2.6.14</x:t>
  </x:si>
  <x:si>
    <x:t>2.6.2</x:t>
  </x:si>
  <x:si>
    <x:t>2.3.0</x:t>
  </x:si>
  <x:si>
    <x:t>2.6.13</x:t>
  </x:si>
  <x:si>
    <x:t>2.6.8</x:t>
  </x:si>
  <x:si>
    <x:t>2.3.1</x:t>
  </x:si>
  <x:si>
    <x:t>2.2.5</x:t>
  </x:si>
  <x:si>
    <x:t>3.0.4</x:t>
  </x:si>
  <x:si>
    <x:t>2.6.12</x:t>
  </x:si>
  <x:si>
    <x:t>None</x:t>
  </x:si>
  <x:si>
    <x:t>0.8.0</x:t>
  </x:si>
  <x:si>
    <x:t>0.6.0</x:t>
  </x:si>
  <x:si>
    <x:t>0.9.0</x:t>
  </x:si>
  <x:si>
    <x:t>2.0.1</x:t>
  </x:si>
  <x:si>
    <x:t>0.7.0</x:t>
  </x:si>
  <x:si>
    <x:t>2.2.2</x:t>
  </x:si>
  <x:si>
    <x:t>0.5.4</x:t>
  </x:si>
  <x:si>
    <x:t>4.3.9</x:t>
  </x:si>
  <x:si>
    <x:t>4.3.2</x:t>
  </x:si>
  <x:si>
    <x:t>4.6.3</x:t>
  </x:si>
  <x:si>
    <x:t>4.4.4</x:t>
  </x:si>
  <x:si>
    <x:t>4.4.0</x:t>
  </x:si>
  <x:si>
    <x:t>3.6.6</x:t>
  </x:si>
  <x:si>
    <x:t>4.5.0</x:t>
  </x:si>
  <x:si>
    <x:t>4.3.5</x:t>
  </x:si>
  <x:si>
    <x:t>4.4.6</x:t>
  </x:si>
  <x:si>
    <x:t>4.4.5</x:t>
  </x:si>
  <x:si>
    <x:t>4.3.8</x:t>
  </x:si>
  <x:si>
    <x:t>4.3.7</x:t>
  </x:si>
  <x:si>
    <x:t>4.4.8</x:t>
  </x:si>
  <x:si>
    <x:t>4.6.1</x:t>
  </x:si>
  <x:si>
    <x:t>4.3.10</x:t>
  </x:si>
  <x:si>
    <x:t>4.0.6</x:t>
  </x:si>
  <x:si>
    <x:t>3.8.3</x:t>
  </x:si>
  <x:si>
    <x:t>3.8.1</x:t>
  </x:si>
  <x:si>
    <x:t>4.3.0</x:t>
  </x:si>
  <x:si>
    <x:t>4.1.8</x:t>
  </x:si>
  <x:si>
    <x:t>4.0.7</x:t>
  </x:si>
  <x:si>
    <x:t>3.8.2</x:t>
  </x:si>
  <x:si>
    <x:t>3.7.2</x:t>
  </x:si>
  <x:si>
    <x:t>3.6.0</x:t>
  </x:si>
  <x:si>
    <x:t>3.6.12</x:t>
  </x:si>
  <x:si>
    <x:t>4.1.6</x:t>
  </x:si>
  <x:si>
    <x:t>4.1.5</x:t>
  </x:si>
  <x:si>
    <x:t>4.0.8</x:t>
  </x:si>
  <x:si>
    <x:t>4.0.2</x:t>
  </x:si>
  <x:si>
    <x:t>4.0.1</x:t>
  </x:si>
  <x:si>
    <x:t>4.1.3</x:t>
  </x:si>
  <x:si>
    <x:t>4.2.6</x:t>
  </x:si>
  <x:si>
    <x:t>4.2.4</x:t>
  </x:si>
  <x:si>
    <x:t>4.2.1</x:t>
  </x:si>
  <x:si>
    <x:t>4.1.9</x:t>
  </x:si>
  <x:si>
    <x:t>3.5.7</x:t>
  </x:si>
  <x:si>
    <x:t>3.7.0</x:t>
  </x:si>
  <x:si>
    <x:t>3.5.0</x:t>
  </x:si>
  <x:si>
    <x:t>3.5.13</x:t>
  </x:si>
  <x:si>
    <x:t>3.5.9</x:t>
  </x:si>
  <x:si>
    <x:t>3.5.11</x:t>
  </x:si>
  <x:si>
    <x:t>3.5.5</x:t>
  </x:si>
  <x:si>
    <x:t>3.4.10</x:t>
  </x:si>
  <x:si>
    <x:t>3.4.7</x:t>
  </x:si>
  <x:si>
    <x:t>3.4.9</x:t>
  </x:si>
  <x:si>
    <x:t>3.4.4</x:t>
  </x:si>
  <x:si>
    <x:t>3.6.1</x:t>
  </x:si>
  <x:si>
    <x:t>3.4.6</x:t>
  </x:si>
  <x:si>
    <x:t>3.4.13</x:t>
  </x:si>
  <x:si>
    <x:t>3.3.8</x:t>
  </x:si>
  <x:si>
    <x:t>3.4.2</x:t>
  </x:si>
  <x:si>
    <x:t>3.6.11</x:t>
  </x:si>
  <x:si>
    <x:t>3.6.8</x:t>
  </x:si>
  <x:si>
    <x:t>3.6.2</x:t>
  </x:si>
  <x:si>
    <x:t>3.3.0</x:t>
  </x:si>
  <x:si>
    <x:t>3.2.4</x:t>
  </x:si>
  <x:si>
    <x:t>3.1.3</x:t>
  </x:si>
  <x:si>
    <x:t>3.3.7</x:t>
  </x:si>
  <x:si>
    <x:t>3.3.6</x:t>
  </x:si>
  <x:si>
    <x:t>사진으로 바로 메뉴가 선택이 되는건 매우편함 종종 엉뚱한걸로 입력되거나 검색해서 식단입력할때 검색창에서 취소를 클릭하면 이전 화면(식단입력창)이 아니라 아예 홈화면으로 넘어가는등 번거로움은 조금있음. 그리고 브랜드메뉴같은건 검색하기가 어려움(브랜드가 카테고리별로 나눠져서 찾기쉬우면 좋겠어요, 아니면 가나다순으로 리스트업되던지) 그외에 운동이나 식단이 한눈에 보이고 칼로리 계산이 되서 솔직히 여유칼로리보고 간식더먹거나 하기도함. 포인트 쌓이는것도 쏠쏠함</x:t>
  </x:si>
  <x:si>
    <x:t>진짜 다른 거 다 좋거든요?? 레시피도 많고 영양성분 거의 정확하고 사진 올리면 알아서 체크해서 입력해주는 방식까지 너무너무 다 좋아요. 근데 제가 포인트를 모아서 20,000원 출금하려고 했거든요? 근데 지금 17,500의 문턱에 계속 걸려있어요. 왜냐, 포인트가 만료되었다고 계속 제 포인트를 가져가니까요. 그렇게 계속 가져갈거면서 20,000p 어떻게 모으라는건지... 그냥 쿠폰으로 교환해서 먹어야하나봐요. 이 문제점 빼고는 다 괜찮습니다.</x:t>
  </x:si>
  <x:si>
    <x:t>식단을 선택해서 정기배송 받는 서비스 자체는 너무 좋고 이용할 의사 100%인데 모바일 웹도 그렇고 어플도 그렇고 안정성 호완성 너무 떨어짐 어플로 가입하는데 좀 빡쳐서 웹으로 가입하는데도 h.point 통합회원 가입도 이상하게 안되고 해서 살짝 그만 둘까하다가, 그냥 통합회원 가입을 포기함 그래도 나름 대기업인데 모바일서비스 수준이 너무 창렬임 어플 리뷰 잘 작성 안하는데, 컬리 같은거 이용하다가 이거 이용하니까 진짜 수준이 너무 떨어지는거 같음</x:t>
  </x:si>
  <x:si>
    <x:t>어플 내 있는 뒤로가기 버튼을 누르지 않고 폰 자체에 있는 뒤로가기를 누르면 안 먹히는 경우가 많아요..거의 매번 그러는 듯ㅠ 기록을 완료한 상태에서 뒤로가기를 누르면 앱이 종료되어야 할 것 같은데 기록 중이던 창으로 돌아가서 불편해요ㅠ 그리고 식단 앨범은 원래대로 한 달 치 사진이 3열로 쭉 나열되는 게 좋았는데..업데이트하고 나서 일별로 묶어서 보여줘서 식단앨범의 의미가 없어진 것 같아요 업데이트 전과 후 중 선택할 수 있게 해주시면 좋을 듯 해요</x:t>
  </x:si>
  <x:si>
    <x:t>원래 타사 ㅍ 무료 어플 사용하다가 칼로리 수정도 안되고, 한 번에 기록을 보거나 개별로 코멘트 다는 것 등이 너무 불편해서 다른 어플 찾다가 넘어왔는데 3일 체험해보고 필라이즈는 결제해버렸어요. 한 번에 보는 구성이 좋고, 안에 여러가지 영양제나, 건강검진 연동이나, 식단 기록 및 ai 코칭까지 필요한 것들로 잘 되어있는 것 같아서 일년동안 함께 할 어플로 픽 했네요. 건강+다이어트 목적인데 앞으로를 기대해봅니다! 한 번 체험해보시는거 추천드려요~</x:t>
  </x:si>
  <x:si>
    <x:t>일단 칼로리를 대략적으로 파악하니까, 절제할 수 있고, 운동앱과 연동이 되니까 하루 소모 칼로리도 대략적으로 파악할 수 있어서 건강관리에 도움이 된다. 아직 유료로 하는 것들은 사용해보진 않았지만, 조금 더 사용후에 사용해볼 예정이다</x:t>
  </x:si>
  <x:si>
    <x:t>필라이즈 덕분에 집에서도 꾸준히 운동하게 됐어요! AI가 자세를 실시간으로 잡아줘서 혼자 해도 PT 받는 느낌이에요. 운동 기록이 자동으로 저장돼서 성취감도 크고, 루틴 짜기도 편해요. 운동 꾸준히 하고 싶은 분들께 꼭 추천합니다💪</x:t>
  </x:si>
  <x:si>
    <x:t>일단 AI한테 도움받을 수 있다는게 너무 큰 메리트고 다른 다이어트 어플과 차별화된 방식이라고 생각해서 좋아요 현재 구독중인데 AI 캐릭터도 넘 귀엽구 만족하면서 사용하고 있습니다. 딱 하나 아쉬운점은 식단 데이터만 좀 더 늘어나면 좋겠어요~</x:t>
  </x:si>
  <x:si>
    <x:t>어플 생긴 초반에 잠깐 썼던 어플인데 최근에 다시 보니 다이어트 관리까지 하기 좋아보여서 재설치했어요! 다만 위젯 기능이 조금 아쉽네요. 투명도를 설정할 수 있게 바뀌고 위젯 크기를 조금 더 줄일 수 있게 디자인이 수정되었으면 좋겠네요!</x:t>
  </x:si>
  <x:si>
    <x:t>잘 사용하고 있습니다. 커뮤니티도 클린하고 재미있습니다. 주로 10-30대들이 많아서 공감대도 많고 다이어트하다가 고민될때 가볍게 물어볼 수 있어서 좋아요 그리고 디자인 하시는 분이 누구신지는 알 수 없으나 인센을 주셔야 하지 않을까 싶습니다. 너무 귀엽게 디자인을 뽑으시니...계속 사과를 모를 수 밖에 없고 그러면 결국 여기 앱 사용이 활성화되는것이 큰 역할을 하는것 같아요 암튼 요약하자면 좋고 귀엽고 잘 만들었다</x:t>
  </x:si>
  <x:si>
    <x:t>ui가 간편하게 구성되어 있어 쉽게 접근성이 좋고, 사진 올리거나 배경을 꾸미는 재미 요소도 만족스럽습니다. 다만 눈바디를 등록할 때 카메라 촬영만 가능하여 다소 부담스러운 점이 있습니다. 사진 보관함에서 선택할 수 있도록 기능이 추가되면 더욱 편리할 것 같습니다. 또한 나의 활동탭에서 운동을 하루에 여러 번 나눠서 입력할 수 없어 불편합니다. 총 운동량이 아닌 세션 단위로 복수 기록이 가능하도록 개선되면 좋을 것 같습니다.</x:t>
  </x:si>
  <x:si>
    <x:t>잘 되다가 왜 이런건가요? 하얀 바탕에 조치하라고 나온 알림도 제대로 읽기전에 사라져 버리고 안드로이드는 구글 데이터 백업 비활성화 하라는데 구글로 검색하면 여러 종류가 나와서 확실히 알수도 없고 구글 드라이브 들어가서 데이터 백업 중지 시킬려고 하면 뭔 중요한게 사라진다고 불안하게 만들고..이게 도대체 뭔일인지 몇년동안 잘 썼는데 이런 경우는 처음이네요 일단 알려주신 첫번째 방법으로 해결이 되었습니다 빠른 피드백 감사해요</x:t>
  </x:si>
  <x:si>
    <x:t>오호 굳이 복잡한 기능없이 기록만 할 수 있으면 좋겠다고 생각했는데 좋아요 첨부터 거창하고 많은 계획에 질릴것 같아 그저 기록만 꾸준히 해보려합니다 깜찍해서 한번씩 들어가서 확인해보는데 익숙해지려면 시간이 걸리겠죠? 다욭도 천천히 급하지않게 앱이 익숙해질때쯤 서서히 상과가 보이겠죠 좋은앱 감사합니다</x:t>
  </x:si>
  <x:si>
    <x:t>다 좋은데 어플사용은 ㄹㅇ 불편하고 번거로움 자동로그인 체크 해놔도 매번 새로 로그인해야하고 카카오 인증도 매번 해야함 너무 귀찮음.. 그리고 로그인해서 어플 사용하다가 이것 저것 누르고 고르다가 한 번 뒤로가기 눌렀는데 초기화면으로 돌아가고 그럼..너무 번거로워요 ㅠ 개선좀 해주세요..</x:t>
  </x:si>
  <x:si>
    <x:t>다이어트 위해 깔아서 잘 쓰는중입니다 식단, 몸무게, 칼로리, 단식 한번에 기록 가능해서 너무 좋아요! 일기 기능이 있어서 그것도 마음에 듭니다 한가지 부탁드리고 싶은건 단식 기록 칸에 쉬움/적당/무리 체크하는것도 좋지만 한줄평 처럼 기록 할 수 있는게 있었으면 좋겠습니다!! 부탁드립니다 ㅎㅎㅎㅎ</x:t>
  </x:si>
  <x:si>
    <x:t>진짜 좋아요! 피티샘보다 더 자세히 분석해주고 퀄도 정말 좋음. 왜 진작 안 썼나싶을정도 전국민 다 깔게 하면 저출산률보다 환자 비율이 더 줄어들듯 앱 리뷰 처음 써볼 정도로 안 쓰는데 너무 좋아서 씀 사진 찍으면 자동으로 음식 뭔지 분석해주는거보고 감탄 제작자분들 만수무강에 3대가 탈모 면제하소서</x:t>
  </x:si>
  <x:si>
    <x:t>음식은 괜찮으나 앱 퀄이 넘 안좋음. 수량 변경 및 삭제 할 때마다 리셋되고, 너무 느리다. 게다가 가끔 페이지 화면이 이상하게 보이는 경우도 많다. 안정성도 떨어지는 듯. 현대라는 기업 덩치에 비해 앱은 중소수준. 그나마 음식이 괜찮고 쿠폰을 가끔주니 사용. 앱은 좀 개선해야할듯. ,</x:t>
  </x:si>
  <x:si>
    <x:t>ai코치 결지흐고 '근육맨 트레이너' 선택했다가 너무 TTTT라서 뭐 말하면 하지말라하구!!! 답답해서 환불하려했는뎅 '호들갑F'코치님 선택 후 징짜 너무너무 잘알려주시궁 응원도 잘해주시공 너무 너무 만족하구 있어요!!!! 사랑둥이 우리 호들갑F 코치님이 짱이당♡ 호들갑F 코치님 강추우!!!</x:t>
  </x:si>
  <x:si>
    <x:t>너무 좋아요. 이런저런 다이어트 도시락 많이먹어봤는데 맛도 좋아, 날짜도 선택해, 메뉴까지 선택할수 있는 이렇게 좋은 건 첨봐요! 괜히 현대 그린푸드가 아니네요!! 진짜 다이어트도 되고 2,3만원 넘는 배달음식 먹느니 퀄리티도 좋고 건강도 좋은 도시락 최곱니다. 다이어트하면서 너무 잘먹고있어요~!</x:t>
  </x:si>
  <x:si>
    <x:t>비슷한 어플들이 있는데 그중 당연 좋은거같아요 이유는 UI가 눈에 잘들어오고 심플해서 좋아요. 다만 추가됬음하는 기능이 있는데 ( 이미 있는데 몰라서 그럴수 있는데 ) 1. 인바디링 호환이 되면 좋을거같아요! 2.AI를 활용해 사진으로도 열량정보를 대략으로라도 알 수 있을 좋을거같아요! 화이팅입니다</x:t>
  </x:si>
  <x:si>
    <x:t>매번 다이어트 앱 깔았다가 금방 지웠는데, 루션은 다르네요. 식단 기록이 귀찮지 않고, 미션이 있어서 꾸준히 하게 돼요.</x:t>
  </x:si>
  <x:si>
    <x:t>다이어트 식단 기록용으로 사용하고 있는데 쓰기 편하고 좋네요. 사진 찍으면 꽤 정확하게 인식되는 게 신기해요. 구웃</x:t>
  </x:si>
  <x:si>
    <x:t>페이코고 토스고 할인쿠폰행사 그딴식으로 할거면 하질마세요. 구멍가게도 아니고 반이상은 품절이라 고르다보면 쿠폰끝나있어요.</x:t>
  </x:si>
  <x:si>
    <x:t>느리고 카카오로그인시 매번 아이디비번입력하고 인증해야하고.. 너무 귀찮아서 세일할때말고는 안오게되요 개선좀 해주세요</x:t>
  </x:si>
  <x:si>
    <x:t>엡데이트 이후 리뷰에 사진만 올릴려고 하면 앱이 자꾸 꺼지네요. 다른 이용자분들은 괜찮으신지..얼른 수정되었으면 좋겠어요</x:t>
  </x:si>
  <x:si>
    <x:t>앱이 느리고 밑으로 내렸는데 옆으로 가서 쇼핑중에 초기화되고 암튼 아직 인터페이스가 많이 불편합니다 개선이 시급합니다</x:t>
  </x:si>
  <x:si>
    <x:t>식품은 좋은데 간편로그인해도 매번 새롭게 로그인해야합니다;; 좀 바꾸세요 현대가 어찌 중소기업도 안하는 걸 방치해요</x:t>
  </x:si>
  <x:si>
    <x:t>어플사용감 무슨 일임..뭐 하나 검색하면 세월아네월아 심지어 자꾸 메인화면으로 돌아감..쇼핑어플에서 이러면 어쩌자는거..</x:t>
  </x:si>
  <x:si>
    <x:t>좋은 품질의 제품들로 구성되어있어요. 첨엔 조금 비싼듯하나 쿠폰과 혜택이 풍부하여 결국 합리적인 가격에 구매할 수 있어요</x:t>
  </x:si>
  <x:si>
    <x:t>별한개도아까움. h포인트통합회원 가입하기 죽어도 연동안되네요. 미친앱 거지같은앱 자동로그인 수시로 풀리는 것은 애교</x:t>
  </x:si>
  <x:si>
    <x:t>좋은 식재료로 만든 음식을 적절한 가격에 먹을 수 있어요. 4가족 잘 챙겨먹기에 좋아요. 배송도 빠르고 만족합니다.</x:t>
  </x:si>
  <x:si>
    <x:t>그리팅 앱은 로그인이후 카카오톡 로그인이나 네이버 로그인등 안전보안앱과 어플연동이 가능해서 안전한 보안어플앱입니다.</x:t>
  </x:si>
  <x:si>
    <x:t>앱이 너무 느려터져요 후기작성도 사진 한장짜리 안올라갈때도있고 왜 30자이상 써야되는지... 앱 활성화부터 좀 신경쓰시길</x:t>
  </x:si>
  <x:si>
    <x:t>간편하게 보고 주문할 수 있어서 참 좋은 것 같아요 요즘 코로나 때문에 밖에 나가기도 조금 불안했는데 잘 쓰고 있어요</x:t>
  </x:si>
  <x:si>
    <x:t>김동훈</x:t>
  </x:si>
  <x:si>
    <x:t>이대규</x:t>
  </x:si>
  <x:si>
    <x:t>오수진</x:t>
  </x:si>
  <x:si>
    <x:t>이도하</x:t>
  </x:si>
  <x:si>
    <x:t>김진숙</x:t>
  </x:si>
  <x:si>
    <x:t>레이나</x:t>
  </x:si>
  <x:si>
    <x:t>매장용</x:t>
  </x:si>
  <x:si>
    <x:t>한광진</x:t>
  </x:si>
  <x:si>
    <x:t>이혜란</x:t>
  </x:si>
  <x:si>
    <x:t>박옥선</x:t>
  </x:si>
  <x:si>
    <x:t>강민희</x:t>
  </x:si>
  <x:si>
    <x:t>이광영</x:t>
  </x:si>
  <x:si>
    <x:t>양헬렌</x:t>
  </x:si>
  <x:si>
    <x:t>채정훈</x:t>
  </x:si>
  <x:si>
    <x:t>천병철</x:t>
  </x:si>
  <x:si>
    <x:t>유태영</x:t>
  </x:si>
  <x:si>
    <x:t>이상철</x:t>
  </x:si>
  <x:si>
    <x:t>안녕하세요, 먼저 이용에 불편을 드려 정말 죄송하며, 현재 구글 쪽 이슈로 해당 현상이 발생한 걸로 추정 중입니다. 우선 임시 방편으로 휴대폰의 '설정 &gt; 애플리케이션 &gt; 인아웃 &gt; 저장공간'에서 '데이터 삭제'를 해주신 후 재접속 시도 부탁드립니다. 만약 이 방법으로도 해결되지 않을 경우, '설정 &gt; Google &gt; 백업'에서 데이터 백업 기능 사용 중지 ('Google One 백업' 비활성화) → 인아웃 앱을 삭제 후 재설치 부탁드립니다. 데이터 백업은 인아웃 접속 정상화 후 다시 활성화 시키셔도 무방합니다. 잠시 비활성화 하는 것으로 중요 데이터가 삭제되지는 않는 점 참고 부탁드립니다.</x:t>
  </x:si>
  <x:si>
    <x:t>건강 관리를 한 번에 할 수 있어서 정말 편리해요. 식단 기록도 사진으로 간편하게 되고, AI 영양사 피드백도 유용했어요. 특히 영양제 추천 기능이 체계적이고, 기존에 먹던 제품도 성분 분석해줘서 안심이 됩니다. 혈당 관리 기능은 리브레 연동까지 되어 있어서 부모님도 함께 쓰기 좋아요. 다양한 건강 데이터가 한눈에 보여서 매일 사용하는 습관이 생겼습니다. 꾸준히 관리하고 싶은 분께 강력 추천합니다!</x:t>
  </x:si>
  <x:si>
    <x:t>편의성이 너무 좋아요. 보고자하는 정보도 정량화 잘되서 보이니 오히려 기록용으로 손색이 없네요. 딱 찾는 기능 그자체입니다. 다만 아쉬운건 건강을 위해 기록하다보니, 잠도 빼먹을 수 없는데, 수면기록부분이 없는게 아쉬워요. 단식에 대한 기록도 있는데, 수면은 없다니ㅜㅜ 건강과 직결되는걸 다 기록할 수 있어서 이 어플하나로 끝내고싶은데 수면에 대해서는 또 다른 기록을 이용해야하는게 개인적으론 아쉽습니다.</x:t>
  </x:si>
  <x:si>
    <x:t>밀리그램 너무 좋아해서 주변 친구들한테도 다 추천하고 다이어트 하는 친구들이랑 그룹 만들어서 하는 기능 잘 이용하고 있어요 다만 요즘들어 광고가 너무 심해져서 앱을 쓰는 것 자체가 싫어질 정도예요… 베너 형태로 광고를 바꾸면 어떨까 싶습니다 앱 유지를 위해선 광고를 넣는 건 당연한 거라고 생각하지만 식단 하나 올리면 15초 뜨고 하니까 그냥 쓰기 싫어지네요 지금까지 너무 잘 써왔어서 이런 변화가 좀 아쉽습니다</x:t>
  </x:si>
  <x:si>
    <x:t>안녕하세요 밀리그램 무진장 잘 쓰고 있습니다~ 친구와 다이어트 기록용&amp;으쌰으쌰 응원해주는용으로 잘 사용중인데, 그룹 만들 때 '공유 정보' 칸에 현재는 식단,운동,물,걸음수만 공유되도록 되어있는데, '신체' 탭도 추가되면 좋겠어요 ㅠㅠ 체중이랑 눈바디도 기록해서 공유하고 싶은데 그룹에서는 안 되서 아쉬워요 ㅠㅠ 체중,눈바디 공유하기 싫은 그룹들은 체크 안 하면 되니까요..! 리뷰 읽어주셔서 감사합니다~</x:t>
  </x:si>
  <x:si>
    <x:t>인바디랑 연동해서 같이 쓰는데 측정하고 나면 업데이트하고 체중은 또 입력해 줘야합니다.. 그리고 식단 기록할때 사진찍고 나면 음식명이 다른 걸로 바껴서 쌩뚱맞은 음식으로 변할때가 있어요.. 그래서 일일이 수정 해야 하는 게 좀 귀찮네요.. 그리고 양을 기록하는데 좀 더 세부적인 기능이 있었음 좋겠어요... 그리고 필요한 영양제 찾아볼 때 자주 봐요.. 내한테 필요한 성분과 리뷰 보기도 넘 좋아요^^</x:t>
  </x:si>
  <x:si>
    <x:t>식단 기록 잘 쓰고 있었는데, 메뉴마다 추천해요, 적당히 드세요, 적게 드세요 표시되던 게 사라졌네요... 유료 구독 유도인가요? AI라 믿음직하진 않아도 이 기능이 식단 간편하게 확인하기 좋아서 정착한 건데, 이제 굳이 이 어플을 고집할 이유가 없다고 생각되어서 다른 어플 찾아보려 합니다. 챗지피티를 비롯해 무료 AI가 넘쳐나는 추세인데 AI 코치를 굳이 월정액 내면서까지 사용하고 싶지 않네요...</x:t>
  </x:si>
  <x:si>
    <x:t>안녕하세요, 앱 접속 지연 문제와 관련하여 의심가는 문제를 수정 완료하였습니다. 앱스토어에서 최신 버전으로 앱을 업데이트 부탁드리며, 이후에도 같은 문제가 발생하는지 확인 부탁드리겠습니다. (경우에 따라 최초 1회는 동일 현상이 발생하고, 2회째부터 정상 작동할 수 있습니다.) 이후에 동일 오류가 계속 발생하는지, 아니면 문제가 해결되었는지 결과에 대해 제보해 주시면 많은 도움이 될 것 같습니다. 감사합니다.</x:t>
  </x:si>
  <x:si>
    <x:t>안녕하세요 다이트입니다. 우선 다이트를 이용해주셔서 감사합니다. 다이어트 의지가 높아지신다니 더욱 좋은 서비스를 제공해드리고자 하는 의지가 높아지네요🧐 식단기록 관리하며 영양분석까지 다이트와 함께하신다면 더욱 효과적으로 다이어트를 하실 수 있습니다. 또한 식단, 레시피 등 유용한 콘텐츠도 많이 있으니 다이트와 함께 성공적인 다이어트가 되길 바라겠습니다. 다이트 많은 관심과 이용부탁드립니다. 감사합니다.</x:t>
  </x:si>
  <x:si>
    <x:t>좋은 앱인데 건의사항이 있습니다. 1. 목표 수정 메뉴를 찾기 어려움 지금은 마이룸의 프로필 수정에 들어가야되는데, 기록 메뉴에서 같이 수정할 수 있으면 좋겠습니다 2. 프로필명에서 ㅗ 입력 안 됨 박동지로 짓고 싶으니나 ㅗ가 입력이 안 돼서, 박ㄷㅡㅇ지로 지어짐 3. 뒤로가기 버튼 매커니즘이 이상함 갤럭시 기준 뒤로가기 버튼을 누르면 화면의 뒤로가가기 아니라 그동안 수행했던 작업의 전단계로 가는 느낌입니다</x:t>
  </x:si>
  <x:si>
    <x:t>엄청 유용하게 잘 사용하고 있습니다! 다만 1대1 대결을 하고있는데 배틀톡이 팝업으로 뜰 때 그걸 누르면 바로 톡 화면으로 들어가지면 편리할 것 같다는 생각이 들어서요 ㅠ 매번 여러번 클릭해서 들어가려니 귀찮아서..ㅎㅎ 조심스레 요청드려봅니다. 나머지 기능은 정말 잘 쓰고있고 눈바디 기능이랑 일기 기능이랑 생겨서 너무 좋아요! 아 그리고 음식 입력 할 때 간단한 메모도 같이 할 수 있으면 좋을 것 같아요 ㅎㅎ</x:t>
  </x:si>
  <x:si>
    <x:t>다이어트의 한줄평 설명 어떻게 보나요? 설정 메뉴 들어가봐도 안 보이네요. 한줄평이랑 별점 남겼는데도 안보이더라고요. 구글에 검색해도 안 나와서요. 방법 댓글로 알려주시면 감사하겠습니다. 식단 기록하는데 정말 잘 쓰고 있고요... 한가지 더 코멘트 드리고 싶은 건 사진 업로드를 할 때 많이 무거워지는 느낌이 나요. 그리고 사진을 한번에 여러 장 추가할 수는 없나요? 감사드린다는 말씀 다시 한 번 전합니다.</x:t>
  </x:si>
  <x:si>
    <x:t>간단하고 사용하기 좋아요 다만 한가지 건의사항이 있다면 달력 몰아보기 운동파트(태웠어요)에서 각 날짜를 클릭했을때 그날 무슨운동을 했는지 종목만이라도 나오면 좋을듯 합니다. 헬스하시는 분들이라면 다들 점진적 과부하를 중요시 생각하실텐데 오늘 해야 할 운동을 전에는 몇키로로 얼마만큼 볼륨으로 했는지 찾아보려면 하루하루 다 눌러봐야해서 살짝? 귀찮은거말곤 정말 잘 만들었고 만족하면서 쓰고있는 어플입니다ㅎㅎ</x:t>
  </x:si>
  <x:si>
    <x:t>단순히 음식 기록만 하는 게 아니라, 먹은 식단을 기반으로 영양 성분을 분석해주고 부족한 부분까지 알려줘서 정말 유용해요. 특히 AI 코치가 직접 피드백을 주는 것처럼 설명해주니 재미있고 동기부여도 되더라고요. 다이어트하면서도 균형 잡힌 식단을 챙기고 싶은 분들에게 강력 추천합니다.</x:t>
  </x:si>
  <x:si>
    <x:t>잡스러운 ui에 집중하지 마시고 몸무게 통계나 식단 뭐 먹었는지 한눈에 볼수있는 탭 만들어주세요ㅠㅠ 식단 뭐 먹었는지 보려면 자세히 들어가서 다른 탭 한번 더 들어가는거 개귀찮아요 식단 뭐먹었는지 보는거도 하루치만 보는거 아니고 저번주부터 뭐먹었나 보려는데 개불편하게 되있음 ;</x:t>
  </x:si>
  <x:si>
    <x:t>이번업데이트 전전에는 내가 먹은 음식을 알아서 칼로리,단백질,탄수화물 등 기록할 수 있었는데 그 기능이 사라져서 아쉬워요 유저등록기능도 있긴하지만 이미 등록된 이름과 똑같다고 추가안되는것도 아쉽습니다..(어차피 저만 쓸 것이기도 하고 이미 등록된 거랑 영양표시가 달라요..)</x:t>
  </x:si>
  <x:si>
    <x:t>좋은데 그룹톡에서 타자칠 때 입력창이 같이 안올라와요 갤럭시25입니다 업데이트 필요하신듯해요 그리고 그룹톡 알림이 많이 와서 해당 그룹톡을 확인하면 해당하는 알림을 자동으로 없애주는 기능을 넣어주시면 좋겠습니다. 카톡이나 디엠처럼요 + 게시판엔 남기지 않았습니다! 답변주셔서 감사합니다</x:t>
  </x:si>
  <x:si>
    <x:t>매번 다이어트가 지루하고 힘들었습니다. 인아웃 덕분에 식단 등록하고 사과 받는데 쏠쏠한 재미가 붙어서 쉽게 할 수 있어서 좋았어요! 식단 칼로리도 쉽게 찾을 수 있고 한 눈에 볼 수 있는 것도 좋았습니다~~ 지금 한 달 동안 3.2kg 감량했는데 계속 식단 유지해서 똑같이 빼려구요💪</x:t>
  </x:si>
  <x:si>
    <x:t>너무 좋아요 그런데 단식 카테고리는 조금 불편한 것 같아요. 자동으로 되다보니 안하게 되고, 시간이 날마다 조금씩 바뀔 수도 있는데 하루하루씩 수정하는 법도 없어서 쓰기 어려워요... 차라리 수동으로 단식 시작이랑 끝을 누르면 좋겠어요 버튼 누를 때마다 성취감도 들 수 있게요!</x:t>
  </x:si>
  <x:si>
    <x:t>접근권한을 허용을 했음에도 해당 날짜에 불러올 데이터가 없다고 안내창이 뜹니다. 설정방법보기를 누르면 백지 화면만 뜨고 설명이 안뜹니다. 걸음수나 체중 데이터를 불러오고 싶은데 오류가 자꾸 생기는 이런 상황일땐 어떻게 해야하나요? 어플을 지우고 다시 다운해도 동일한 증상입니다.</x:t>
  </x:si>
  <x:si>
    <x:t>근래 썻던 다이어트 앱 중에 최고입니다. UI도 귀여울 뿐만 아니라 사람을 모아서 챌린지 하는 방식도 좋고. 직관적으로 탄단지 비율이 보여지는 점. 칼로리 섭취 그래프도 잘 보이고요. 식단 입력 할 때도 생각보다 유저 등록 제품이 많아서 편리합니다. ㅎㅎ 앞으로도 잘 쓰겟습니다.</x:t>
  </x:si>
  <x:si>
    <x:t>너무너무 잘 쓰고 있었는데요... 오늘 업데이트 하고 나니 칼로리 입력하는 칸에서 음식 먹은 리스트랑 총 칼로리, 탄단지 이게 한 화면에 안 띄워지네요 칼로리 표시한 칸이 자꾸 밑으로 내려가요ㅠㅠ 피티쌤한테 뭐 먹었는지, 얼마나 먹었는지 식단 보고해야 하는데... 난감해졌어요 ㅜ</x:t>
  </x:si>
  <x:si>
    <x:t>애인과 함께 식단 공유하며 잘 쓰고 있어요. 다만 영양소 상세 버튼을 누르면 내가 먹은 음식의 총합만 나오는데, 입력한 음식별 영양성분이 나오면 무엇을 덜 먹고 더 먹을지 판단할 수 있어서 좋을 것 같아요. 식단의 어느 부분에서 문제가 생겼는지 판단을 한눈에 못하니까 좀 불편합니다.</x:t>
  </x:si>
  <x:si>
    <x:t>너무 귀여워서 ㅜㅠㅠ 남편에게도 추천해서 이 앱으로 같이 다이어트 하기로 기운 불어줬어용!! 너무 귀여워요ㅠㅠㅠ 말랑이들 테마가 무료인게 신의 한수 8ㅁ8 앞으로도 많은 테마 부탁드려요!!! 무료로 ㅠㅠ... 다른거 거의 유료라...ㅠㅠ 그부분이 차이가 있어서 계속 쓰게되요 ㅎㅎ</x:t>
  </x:si>
  <x:si>
    <x:t>식단 추가할 때 기록 완료 버튼이 먹통인 경우가 종종 있음. 지금도 점심 포함, 아침 저녁 간식 모두 기록 완료가 안 눌려서 식단 기록 못 하는 중. 기록 완료 버튼 외 모든 버튼(추가, 추가하기, X 등)은 모두 정상 작동됩니다. / 1시간 반 정도 되지 않다가 정상 작동됨</x:t>
  </x:si>
  <x:si>
    <x:t>인아웃 진짜 잘 쓰고 있습니다~!! 친구와 같이 식단과 운동 기록하며 다이어트 중인데 친구가 운동에는 사진 추가를 못 하냐고 물어보더라구요..ㅜ 저도 운동에 사진 추가 기능이 있음 좋겠다 생각했었는데 생각만 하다가 친구가 말하니 정말 있음 좋겠다 싶어 리뷰에다가 보내요~^0^</x:t>
  </x:si>
  <x:si>
    <x:t>안녕하세요 예전부터 이 앱을 썼던 유저 입니다 최근에 신경 안 쓰고 있다가 살이 부쩍 올라서 다시 식단 지킬려고 깔았는데요 업데이트를 하고 나니까 뭐가뭔지 하나도 모르겠고 식단 추가가 안 되더라구요? 이게 무슨 경우죠.. 정말 만족했던 앱이였는데 혹시 식단 추가는 어떻게 하나요?</x:t>
  </x:si>
  <x:si>
    <x:t>삼성헬스 연동 기능 참 좋은데, 운동 기록 연동에서 측정된 칼로리 소모량과 걸음수에서 측정된 칼로리 소모량이 중복으로 합산됩니다. 달리기같은 경우에는 걸음수에도 추가가 돼서 소모이량이 두 배로 뻥튀기 되네요ㅠㅠ 걸음수 칼로리 소모량도 삭제하거나 변경할 수 있게 해주시면 좋겠습니다</x:t>
  </x:si>
  <x:si>
    <x:t>매우만족스런 앱인데 딱 한가지 요청드려요 앱을 열었을때 오늘날짜로 디폴트되게 해주세요 다른날짜를 열어본 후에 앱을 닫으면 기본값이 자동으로 오늘날짜가 되면 좋겠는데 다른날짜가 그대로 열려서 입력 실수 많이 하게 된다는 점이 불편사항이랍니다 앱이 깔끔해서 다른건 다 넘 좋아요</x:t>
  </x:si>
  <x:si>
    <x:t>잘 사용하고 있었는데 오늘(24.01.18)부터 왜 식단 저장이 안 되죠? 원래 식단 기록하고 나서 기록 완료 버튼 누르면 저장 됐는데 아예 기록 완료 버튼이 활성화가 안 돼서 못 누르네요ㅜㅜ 뭔가 오류가 있는 것 같아요 --- 이제 해결됐어요! 빠른 피드백 감사합니다 :)</x:t>
  </x:si>
  <x:si>
    <x:t>일단 사용편리하고 대략적인 칼로리 알수있어좋고 내가 물을 얼마나 먹었나 체크하기 좋은데 식단추가에 더 많은 프랜차이즈가 등록되었으면해요 그리고 간혹 심박수데이터가 워치에는 되는데 운동기록에 안넘어올때가 있어요!p.s 영칼로리포케 라는 체인점 메뉴들 칼로리등록좀 많이 해주세용</x:t>
  </x:si>
  <x:si>
    <x:t>지인에게 추천받아 먹어봤는데... 워킹맘이라 매일 남편, 아이반찬 걱정과 준비가 너무 힘들었는데 , 안심식재료에 합성첨가물 없다는 안심과 맛도 좋아 재구매 계속합니다^^ 지인추천하니 적립도 많이되서 유용하게 잘 이용하고있습니다.... 이벤트같은거도 자주 있었음 좋겠어용^^</x:t>
  </x:si>
  <x:si>
    <x:t>친구들이랑 어플로 식단 공유하면서 진짜 이전에 했던 것과 비교도 안되게 열정적으로 다이어트 이어가고 있어요! 참 잘 쓰고 있지만 아쉬운 점도 있어서 이렇게 리뷰 남깁니다! - 최근에 업데이트를 했는지 글씨크기가 커진 느낌이 들어요 글자크기 때문에 불편했다면 크기 조절 같은 게 있음 좋겠어요! - 앱에서 바로 촬영한 식단 사진을 다운로드할 수 있는 기능이 있으면 좋겠어요 - 댓글에 좋아요 버튼 같은 게 있으면 좋을 것 같아요! - 시간 조절하는 탭 스크롤 말고도 바로 쓸수 있는 기능이 있으면 좋겠어요 일일이 00~59분 스크롤 하는 게 제일 귀찮아용 - 식단을 올린 뒤 수정하려면 그룹이 아닌 달력에 가서 해야하는데요 그룹에서도 식단 변경을 할 수 있으면 좋을 것 같아요! 이상입니다! 그외에 너무너무 잘 쓰고 있구요! 개발자님들 덕분에 열심히 다이어트할 수 있습니다😄 감사해융</x:t>
  </x:si>
  <x:si>
    <x:t>안녕하세요, 먼저 이용에 불편을 드려 죄송합니다. 해당 오류는 현재 원인 파악 중이며, 우선 안내 페이지의 내용을 답글로 알려드리겠습니다. 우선 ‘헬스 커넥트’와 ‘삼성 헬스’ 연동 후 실제 데이터가 들어오기까지 시간이 다소 소요될 수 있습니다. 연동 시점으로부터 하루이틀 후에 데이터가 들어오는 경우들도 있어 우선 조금 기다리며 모니터링 해주시길 부탁드립니다. 계속해서 연동이 되지 않을 경우, ‘헬스 커넥트’ 앱 삭제 후 재설치 → ‘헬스 커넥트’에서 ‘삼성 헬스’ 연동 → 1~2시간 지난 후 ‘헬스 커넥트’에서 ‘인아웃’ 연동순으로 재시도 부탁드립니다.</x:t>
  </x:si>
  <x:si>
    <x:t>다이어트를 하면서 매일 사용하는 앱입니다 덕분에 살도 빠지고 너무 좋은 어플이지만 바뀌었으면 하는 의견이 있습니다. 음식을 검색하면 칼로리가 정보가 여러가지고 정보도 정확하지 않은게 많이 있습니다. 물론 제조사마다 다르지만 야채나 과일은 1~2가지만 있어도 충분한데 여러개의 칼로리 정보가 있으니 뭐가 맞는건지 모르겠어서 따로 찾아봐야하는 번거로움이 있습니다. 그리고 제 사소한 의견이지만 식단을 입력하지 않아도 따로 음식의 칼로리정보를 확인할 수 있는 기능이 있으면 좋겠습니다^^ 조금의 단점이 있지만 덕분에 너무 잘쓰고 있습니다. 감사합나당♡</x:t>
  </x:si>
  <x:si>
    <x:t>칼로리 측정 앱 불만사항 주요 문제점 - 앱 재설치 문제 탈퇴 후에도 앱이 자동으로 재다운로드되는 이상한 상황 발생 결제 시스템 - 인스타 광고의 AI 칼로리 측정 기능에 호기심으로 다운받았으나, 사용 전 결제 화면부터 등장해 당황스러움 기술/가격 의문 -해당 AI 기술을 최초 개발한 곳이 이 회사가 아니며 다른 곳에서도 동일 기술 제공. 월 10만원 넘는 고액 플랜 존재 광고 신뢰성 - 실제 전문가보다 우수"라고 광고하지만 구체적 근거나 검증 과정을 찾기 어려움 체험 기회 없는 선결제 요구와 검증되지 않은 과대광고로 실망스러운 경험이었음.</x:t>
  </x:si>
  <x:si>
    <x:t>필라이즈는 제 인생앱이라고 할 정도로 일상관리에 너무너무 좋은 앱이에요. 처음엔 영양제 충돌때문에 다운받게 되었는데 영양제 추천이랑 영양제 없는 것도 등록하기 쉽고 빨리 등록해주시더라구요. 다이어트 할 때 식단 기록하기도 너무 좋고 단식관리 섭취물관리 운동관리까지 해줘서 좋아요. 그리고 무료라서 더 좋은 것 같아요. 좋은 앱을 만들어주셔서 감사하고 다음에 혈당기도 꼭 구매해 사용해보고싶어요. 추가적인 부분을 원하는건, ●운동 칼로리 수정이 됐으면 좋겠어요. ●백업기능이 있으면 좋겠어요. 개발자님들 운영자님들 투자자님들 다들 건강하시고 행복하세요~~~</x:t>
  </x:si>
  <x:si>
    <x:t>안녕하세요, 워킹맘님! 밀리그램 팀입니다:) 먼저 저희 밀리그램을 잘 사용해주셔서 감사드려요! 문의주신 삼성헬스는 현재 삼성 측에서 연동 방식을 변경하여 막힌 상태 입니다. 삼성 측에서 다시 제공해주는 연동 방식을 내부적으로 검토 중으로 정확한 해결책 일정을 전달 드릴 수 없는 점 양해 부탁드립니다. 기다리시는 동안 걸음수 측정 및 기록을 조금이라도 쉽게 하실 수 있도록 자체 만보기를 탑재한 최신 버전(3.3.4)을 출시하였으니 업데이트 후 연동하시길 권장드립니다! 삼성헬스 연동에 대해서는 저희도 빠르게 해결책을 찾아볼 수 있도록 하겠습니다. 감사합니다!</x:t>
  </x:si>
  <x:si>
    <x:t>남성오상엽</x:t>
  </x:si>
  <x:si>
    <x:t>김김형철</x:t>
  </x:si>
  <x:si>
    <x:t>샤월민초</x:t>
  </x:si>
  <x:si>
    <x:t>Unknown</x:t>
  </x:si>
  <x:si>
    <x:t>sh p</x:t>
  </x:si>
  <x:si>
    <x:t>BURGER</x:t>
  </x:si>
  <x:si>
    <x:t>RI JU</x:t>
  </x:si>
  <x:si>
    <x:t>jjj K</x:t>
  </x:si>
  <x:si>
    <x:t>SunJ</x:t>
  </x:si>
  <x:si>
    <x:t>챱챱냔냔</x:t>
  </x:si>
  <x:si>
    <x:t>오렌지사랑</x:t>
  </x:si>
  <x:si>
    <x:t>Hello</x:t>
  </x:si>
  <x:si>
    <x:t>spera K</x:t>
  </x:si>
  <x:si>
    <x:t>one A</x:t>
  </x:si>
  <x:si>
    <x:t>Kyu My</x:t>
  </x:si>
  <x:si>
    <x:t>Raymond</x:t>
  </x:si>
  <x:si>
    <x:t>해사하게</x:t>
  </x:si>
  <x:si>
    <x:t>없음별명</x:t>
  </x:si>
  <x:si>
    <x:t>달토끼영매</x:t>
  </x:si>
  <x:si>
    <x:t>망개한하루</x:t>
  </x:si>
  <x:si>
    <x:t>몽키.D.추피</x:t>
  </x:si>
  <x:si>
    <x:t>hn k</x:t>
  </x:si>
  <x:si>
    <x:t>엄마밥한다냠냠</x:t>
  </x:si>
  <x:si>
    <x:t>MJL스튜디오</x:t>
  </x:si>
  <x:si>
    <x:t>스피키오</x:t>
  </x:si>
  <x:si>
    <x:t>밥아저씨</x:t>
  </x:si>
  <x:si>
    <x:t>깡통만만세</x:t>
  </x:si>
  <x:si>
    <x:t>H.K Jo</x:t>
  </x:si>
  <x:si>
    <x:t>달걀사신</x:t>
  </x:si>
  <x:si>
    <x:t>지나가는나그네</x:t>
  </x:si>
  <x:si>
    <x:t>이but</x:t>
  </x:si>
  <x:si>
    <x:t>Koala</x:t>
  </x:si>
  <x:si>
    <x:t>혜기사자</x:t>
  </x:si>
  <x:si>
    <x:t>정초코초코</x:t>
  </x:si>
  <x:si>
    <x:t>낑깡67</x:t>
  </x:si>
  <x:si>
    <x:t>SH K</x:t>
  </x:si>
  <x:si>
    <x:t>b good</x:t>
  </x:si>
  <x:si>
    <x:t>나야나야</x:t>
  </x:si>
  <x:si>
    <x:t>my come</x:t>
  </x:si>
  <x:si>
    <x:t>정정미정</x:t>
  </x:si>
  <x:si>
    <x:t>YOLO</x:t>
  </x:si>
  <x:si>
    <x:t>버피사라</x:t>
  </x:si>
  <x:si>
    <x:t>풍풍자조하</x:t>
  </x:si>
  <x:si>
    <x:t>기무라지노</x:t>
  </x:si>
  <x:si>
    <x:t>황황 훈</x:t>
  </x:si>
  <x:si>
    <x:t>sowon</x:t>
  </x:si>
  <x:si>
    <x:t>SY B</x:t>
  </x:si>
  <x:si>
    <x:t>유니유니</x:t>
  </x:si>
  <x:si>
    <x:t>joyboy</x:t>
  </x:si>
  <x:si>
    <x:t>HJ Lee</x:t>
  </x:si>
  <x:si>
    <x:t>coco망고</x:t>
  </x:si>
  <x:si>
    <x:t>Uni Q</x:t>
  </x:si>
  <x:si>
    <x:t>스튜디오미음</x:t>
  </x:si>
  <x:si>
    <x:t>유진 ¿¡</x:t>
  </x:si>
  <x:si>
    <x:t>hj lee</x:t>
  </x:si>
  <x:si>
    <x:t>HS J</x:t>
  </x:si>
  <x:si>
    <x:t>KH LEE</x:t>
  </x:si>
  <x:si>
    <x:t>하라버지머시쩡</x:t>
  </x:si>
  <x:si>
    <x:t>멀쩡한 말</x:t>
  </x:si>
  <x:si>
    <x:t>Magi😳</x:t>
  </x:si>
  <x:si>
    <x:t>날씨가꿉꿉팜</x:t>
  </x:si>
  <x:si>
    <x:t>좋아영영영좋</x:t>
  </x:si>
  <x:si>
    <x:t>도친 사람</x:t>
  </x:si>
  <x:si>
    <x:t>카파도키아트</x:t>
  </x:si>
  <x:si>
    <x:t>lovehwa</x:t>
  </x:si>
  <x:si>
    <x:t>찡짱좋은피키</x:t>
  </x:si>
  <x:si>
    <x:t>빡치네정말</x:t>
  </x:si>
  <x:si>
    <x:t>대어부언제</x:t>
  </x:si>
  <x:si>
    <x:t>브레인방</x:t>
  </x:si>
  <x:si>
    <x:t>jjal la</x:t>
  </x:si>
  <x:si>
    <x:t>bn0904</x:t>
  </x:si>
  <x:si>
    <x:t>요샤ㅛㄱ샤ㅐ</x:t>
  </x:si>
  <x:si>
    <x:t>복숭아천도</x:t>
  </x:si>
  <x:si>
    <x:t>하남쭈꾸</x:t>
  </x:si>
  <x:si>
    <x:t>Pejte r</x:t>
  </x:si>
  <x:si>
    <x:t>Jin Y</x:t>
  </x:si>
  <x:si>
    <x:t>오늘도화이팅</x:t>
  </x:si>
  <x:si>
    <x:t>김솔누리</x:t>
  </x:si>
  <x:si>
    <x:t>Zh v</x:t>
  </x:si>
  <x:si>
    <x:t>ㄹㄹ키키ㅣ</x:t>
  </x:si>
  <x:si>
    <x:t>DN K</x:t>
  </x:si>
  <x:si>
    <x:t>정찡찡TV</x:t>
  </x:si>
  <x:si>
    <x:t>Jang수영</x:t>
  </x:si>
  <x:si>
    <x:t>Mj Park</x:t>
  </x:si>
  <x:si>
    <x:t>마고타로</x:t>
  </x:si>
  <x:si>
    <x:t>young B</x:t>
  </x:si>
  <x:si>
    <x:t>재미따아앙</x:t>
  </x:si>
  <x:si>
    <x:t>YJ Seo</x:t>
  </x:si>
  <x:si>
    <x:t>BS K</x:t>
  </x:si>
  <x:si>
    <x:t>지니지니어스</x:t>
  </x:si>
  <x:si>
    <x:t>민트초코</x:t>
  </x:si>
  <x:si>
    <x:t>히말라야호랑이</x:t>
  </x:si>
  <x:si>
    <x:t>리뷰ㅠㅠㅠㅠ어</x:t>
  </x:si>
  <x:si>
    <x:t>쀼우우우앙</x:t>
  </x:si>
  <x:si>
    <x:t>왈라랄라</x:t>
  </x:si>
  <x:si>
    <x:t>마징가현주</x:t>
  </x:si>
  <x:si>
    <x:t>푸른하늘</x:t>
  </x:si>
  <x:si>
    <x:t>독수리오형제</x:t>
  </x:si>
  <x:si>
    <x:t>Hk Y</x:t>
  </x:si>
  <x:si>
    <x:t>고래아가씨</x:t>
  </x:si>
  <x:si>
    <x:t>남결TV</x:t>
  </x:si>
  <x:si>
    <x:t>Hm m</x:t>
  </x:si>
  <x:si>
    <x:t>ki Ha</x:t>
  </x:si>
  <x:si>
    <x:t>JH K</x:t>
  </x:si>
  <x:si>
    <x:t>21 8</x:t>
  </x:si>
  <x:si>
    <x:t>아개빡쳐</x:t>
  </x:si>
  <x:si>
    <x:t>js Baek</x:t>
  </x:si>
  <x:si>
    <x:t>ss ong</x:t>
  </x:si>
  <x:si>
    <x:t>home my</x:t>
  </x:si>
  <x:si>
    <x:t>아롱상태</x:t>
  </x:si>
  <x:si>
    <x:t>kaka jj</x:t>
  </x:si>
  <x:si>
    <x:t>룰루랄라</x:t>
  </x:si>
  <x:si>
    <x:t>llksk</x:t>
  </x:si>
  <x:si>
    <x:t>아무거나</x:t>
  </x:si>
  <x:si>
    <x:t>잡다구리</x:t>
  </x:si>
  <x:si>
    <x:t>격한녀석</x:t>
  </x:si>
  <x:si>
    <x:t>푸른각설탕</x:t>
  </x:si>
  <x:si>
    <x:t>SB Jun</x:t>
  </x:si>
  <x:si>
    <x:t>김명혜 (큐)</x:t>
  </x:si>
  <x:si>
    <x:t>양념통닭</x:t>
  </x:si>
  <x:si>
    <x:t>Scarlet</x:t>
  </x:si>
  <x:si>
    <x:t>gaaany</x:t>
  </x:si>
  <x:si>
    <x:t>On Ryo</x:t>
  </x:si>
  <x:si>
    <x:t>Celina</x:t>
  </x:si>
  <x:si>
    <x:t>Lee안녕</x:t>
  </x:si>
  <x:si>
    <x:t>제이유은TV</x:t>
  </x:si>
  <x:si>
    <x:t>WS Song</x:t>
  </x:si>
  <x:si>
    <x:t>또리또리해</x:t>
  </x:si>
  <x:si>
    <x:t>MY Lee</x:t>
  </x:si>
  <x:si>
    <x:t>yolo</x:t>
  </x:si>
  <x:si>
    <x:t>반진tv</x:t>
  </x:si>
  <x:si>
    <x:t>kim타조</x:t>
  </x:si>
  <x:si>
    <x:t>민철리세실리</x:t>
  </x:si>
  <x:si>
    <x:t>A34이은의</x:t>
  </x:si>
  <x:si>
    <x:t>김삼순댁</x:t>
  </x:si>
  <x:si>
    <x:t>모글매니저</x:t>
  </x:si>
  <x:si>
    <x:t>티엔 (TN)</x:t>
  </x:si>
  <x:si>
    <x:t>CH O</x:t>
  </x:si>
  <x:si>
    <x:t>jin yoo</x:t>
  </x:si>
  <x:si>
    <x:t>정H.j</x:t>
  </x:si>
  <x:si>
    <x:t>my s</x:t>
  </x:si>
  <x:si>
    <x:t>계란우유</x:t>
  </x:si>
  <x:si>
    <x:t>태권소녀4단</x:t>
  </x:si>
  <x:si>
    <x:t>한사랑산악회</x:t>
  </x:si>
  <x:si>
    <x:t>민물메기</x:t>
  </x:si>
  <x:si>
    <x:t>Yoon</x:t>
  </x:si>
  <x:si>
    <x:t>Go mu</x:t>
  </x:si>
  <x:si>
    <x:t>궁디팡팡</x:t>
  </x:si>
  <x:si>
    <x:t>너굴너굴</x:t>
  </x:si>
  <x:si>
    <x:t>알수없음</x:t>
  </x:si>
  <x:si>
    <x:t>ALWE T</x:t>
  </x:si>
  <x:si>
    <x:t>تbw J</x:t>
  </x:si>
  <x:si>
    <x:t>루루날날</x:t>
  </x:si>
  <x:si>
    <x:t>Ato Lee</x:t>
  </x:si>
  <x:si>
    <x:t>방구맛캔디</x:t>
  </x:si>
  <x:si>
    <x:t>D atura</x:t>
  </x:si>
  <x:si>
    <x:t>조조현정</x:t>
  </x:si>
  <x:si>
    <x:t>낌민쯔앙</x:t>
  </x:si>
  <x:si>
    <x:t>mo mmm</x:t>
  </x:si>
  <x:si>
    <x:t>궁시렁어피치</x:t>
  </x:si>
  <x:si>
    <x:t>우아아앙아왕</x:t>
  </x:si>
  <x:si>
    <x:t>CHAERIM</x:t>
  </x:si>
  <x:si>
    <x:t>So So</x:t>
  </x:si>
  <x:si>
    <x:t>It's me</x:t>
  </x:si>
  <x:si>
    <x:t>jj kim</x:t>
  </x:si>
  <x:si>
    <x:t>무채색단무지</x:t>
  </x:si>
  <x:si>
    <x:t>수혀니0807</x:t>
  </x:si>
  <x:si>
    <x:t>쵸미쵸미</x:t>
  </x:si>
  <x:si>
    <x:t>하얀구름</x:t>
  </x:si>
  <x:si>
    <x:t>K EY</x:t>
  </x:si>
  <x:si>
    <x:t>멘토미기네스</x:t>
  </x:si>
  <x:si>
    <x:t>바이올렛</x:t>
  </x:si>
  <x:si>
    <x:t>코우옹병아리</x:t>
  </x:si>
  <x:si>
    <x:t>모던모던모던</x:t>
  </x:si>
  <x:si>
    <x:t>Tae Kim</x:t>
  </x:si>
  <x:si>
    <x:t>Yeon_92</x:t>
  </x:si>
  <x:si>
    <x:t>소리의세상</x:t>
  </x:si>
  <x:si>
    <x:t>may may</x:t>
  </x:si>
  <x:si>
    <x:t>Sj J</x:t>
  </x:si>
  <x:si>
    <x:t>Pingu</x:t>
  </x:si>
  <x:si>
    <x:t>HT N</x:t>
  </x:si>
  <x:si>
    <x:t>살기좋은동구</x:t>
  </x:si>
  <x:si>
    <x:t>K SR</x:t>
  </x:si>
  <x:si>
    <x:t>ello h</x:t>
  </x:si>
  <x:si>
    <x:t>choi제시카</x:t>
  </x:si>
  <x:si>
    <x:t>귀염둥이</x:t>
  </x:si>
  <x:si>
    <x:t>Jay Gee</x:t>
  </x:si>
  <x:si>
    <x:t>쿠키레몬</x:t>
  </x:si>
  <x:si>
    <x:t>믹스커피</x:t>
  </x:si>
  <x:si>
    <x:t>미니미니</x:t>
  </x:si>
  <x:si>
    <x:t>yuu yuu</x:t>
  </x:si>
  <x:si>
    <x:t>정신나간애</x:t>
  </x:si>
  <x:si>
    <x:t>j.e lee</x:t>
  </x:si>
  <x:si>
    <x:t>별이별이</x:t>
  </x:si>
  <x:si>
    <x:t>겨리튜브</x:t>
  </x:si>
  <x:si>
    <x:t>La Ma</x:t>
  </x:si>
  <x:si>
    <x:t>하양송이</x:t>
  </x:si>
  <x:si>
    <x:t>Dam hee</x:t>
  </x:si>
  <x:si>
    <x:t>ᅳᅳᅳᅳ</x:t>
  </x:si>
  <x:si>
    <x:t>Nyong</x:t>
  </x:si>
  <x:si>
    <x:t>Mine</x:t>
  </x:si>
  <x:si>
    <x:t>Sophie</x:t>
  </x:si>
  <x:si>
    <x:t>none</x:t>
  </x:si>
  <x:si>
    <x:t>yupa25</x:t>
  </x:si>
  <x:si>
    <x:t>Ze Ze</x:t>
  </x:si>
  <x:si>
    <x:t>xx x</x:t>
  </x:si>
  <x:si>
    <x:t>이대로포기못해</x:t>
  </x:si>
  <x:si>
    <x:t>asdz qa</x:t>
  </x:si>
  <x:si>
    <x:t>난겨울넌봄</x:t>
  </x:si>
  <x:si>
    <x:t>콘옥수수</x:t>
  </x:si>
  <x:si>
    <x:t>Ellen</x:t>
  </x:si>
  <x:si>
    <x:t>country</x:t>
  </x:si>
  <x:si>
    <x:t>app_id</x:t>
  </x:si>
  <x:si>
    <x:t>lea LEE</x:t>
  </x:si>
  <x:si>
    <x:t>오지게짜증남</x:t>
  </x:si>
  <x:si>
    <x:t>으카크규수</x:t>
  </x:si>
  <x:si>
    <x:t>sfkyt</x:t>
  </x:si>
  <x:si>
    <x:t>helpful</x:t>
  </x:si>
  <x:si>
    <x:t>오이날다</x:t>
  </x:si>
  <x:si>
    <x:t>봄봄amy</x:t>
  </x:si>
  <x:si>
    <x:t>우니123</x:t>
  </x:si>
  <x:si>
    <x:t>rating</x:t>
  </x:si>
  <x:si>
    <x:t>도동도동이이이</x:t>
  </x:si>
  <x:si>
    <x:t>brand</x:t>
  </x:si>
  <x:si>
    <x:t>lang</x:t>
  </x:si>
  <x:si>
    <x:t>package</x:t>
  </x:si>
  <x:si>
    <x:t>짱아 랑께유</x:t>
  </x:si>
  <x:si>
    <x:t>야호1011</x:t>
  </x:si>
  <x:si>
    <x:t>0reo385</x:t>
  </x:si>
  <x:si>
    <x:t>aolv</x:t>
  </x:si>
  <x:si>
    <x:t>미남재영</x:t>
  </x:si>
  <x:si>
    <x:t>뭐고즌쯔</x:t>
  </x:si>
  <x:si>
    <x:t>이쁜이언니</x:t>
  </x:si>
  <x:si>
    <x:t>박박디리라</x:t>
  </x:si>
  <x:si>
    <x:t>그리팅리뷰.</x:t>
  </x:si>
  <x:si>
    <x:t>긍정의한줄</x:t>
  </x:si>
  <x:si>
    <x:t>ycae</x:t>
  </x:si>
  <x:si>
    <x:t>shieikw</x:t>
  </x:si>
  <x:si>
    <x:t>사과도맛있어</x:t>
  </x:si>
  <x:si>
    <x:t>이이야쥬쥬쥬</x:t>
  </x:si>
  <x:si>
    <x:t>보름아빠</x:t>
  </x:si>
  <x:si>
    <x:t>부디위젯</x:t>
  </x:si>
  <x:si>
    <x:t>다이어터223</x:t>
  </x:si>
  <x:si>
    <x:t>나쵸 싼쵸</x:t>
  </x:si>
  <x:si>
    <x:t>가보자고힝</x:t>
  </x:si>
  <x:si>
    <x:t>하늘위정복</x:t>
  </x:si>
  <x:si>
    <x:t>바삭쿠키</x:t>
  </x:si>
  <x:si>
    <x:t>펭새로이</x:t>
  </x:si>
  <x:si>
    <x:t>유요미난데</x:t>
  </x:si>
  <x:si>
    <x:t>푸덩푸덩</x:t>
  </x:si>
  <x:si>
    <x:t>둥이둥둥8</x:t>
  </x:si>
  <x:si>
    <x:t>로그인1111</x:t>
  </x:si>
  <x:si>
    <x:t>스컬리87</x:t>
  </x:si>
  <x:si>
    <x:t>마가렛양</x:t>
  </x:si>
  <x:si>
    <x:t>둥2파파</x:t>
  </x:si>
  <x:si>
    <x:t>아이수아이수</x:t>
  </x:si>
  <x:si>
    <x:t>Mama맹맹맹</x:t>
  </x:si>
  <x:si>
    <x:t>리 뷰 봇</x:t>
  </x:si>
  <x:si>
    <x:t>빠바밥밥</x:t>
  </x:si>
  <x:si>
    <x:t>아롱's</x:t>
  </x:si>
  <x:si>
    <x:t>유후리리리리</x:t>
  </x:si>
  <x:si>
    <x:t>이yoon</x:t>
  </x:si>
  <x:si>
    <x:t>반달곰1032</x:t>
  </x:si>
  <x:si>
    <x:t>아이모바일쓰렉</x:t>
  </x:si>
  <x:si>
    <x:t>Hogwhat</x:t>
  </x:si>
  <x:si>
    <x:t>D Yoon</x:t>
  </x:si>
  <x:si>
    <x:t>우유에치즈케익</x:t>
  </x:si>
  <x:si>
    <x:t>JW Ryu</x:t>
  </x:si>
  <x:si>
    <x:t>D.K.</x:t>
  </x:si>
  <x:si>
    <x:t>Jesua</x:t>
  </x:si>
  <x:si>
    <x:t>NA NA</x:t>
  </x:si>
  <x:si>
    <x:t>soo kim</x:t>
  </x:si>
  <x:si>
    <x:t>MJ K</x:t>
  </x:si>
  <x:si>
    <x:t>페로롱ᆞ1년전</x:t>
  </x:si>
  <x:si>
    <x:t>양양정아</x:t>
  </x:si>
  <x:si>
    <x:t>희동희동</x:t>
  </x:si>
  <x:si>
    <x:t>표표정원</x:t>
  </x:si>
  <x:si>
    <x:t>애플민트</x:t>
  </x:si>
  <x:si>
    <x:t>Sung성배경</x:t>
  </x:si>
  <x:si>
    <x:t>AJ Jeon</x:t>
  </x:si>
  <x:si>
    <x:t>eun kwk</x:t>
  </x:si>
  <x:si>
    <x:t>JIN H</x:t>
  </x:si>
  <x:si>
    <x:t>Reona</x:t>
  </x:si>
  <x:si>
    <x:t>사랑해선빈아</x:t>
  </x:si>
  <x:si>
    <x:t>Park경아</x:t>
  </x:si>
  <x:si>
    <x:t>kim뽀니</x:t>
  </x:si>
  <x:si>
    <x:t>JOON</x:t>
  </x:si>
  <x:si>
    <x:t>BH S</x:t>
  </x:si>
  <x:si>
    <x:t>오블리뽕뽕</x:t>
  </x:si>
  <x:si>
    <x:t>날렵한돼지</x:t>
  </x:si>
  <x:si>
    <x:t>Yeony</x:t>
  </x:si>
  <x:si>
    <x:t>bluesky</x:t>
  </x:si>
  <x:si>
    <x:t>최최춘일</x:t>
  </x:si>
  <x:si>
    <x:t>may메이</x:t>
  </x:si>
  <x:si>
    <x:t>해피트리</x:t>
  </x:si>
  <x:si>
    <x:t>soo H</x:t>
  </x:si>
  <x:si>
    <x:t>김남매기록.</x:t>
  </x:si>
  <x:si>
    <x:t>아기맘모스</x:t>
  </x:si>
  <x:si>
    <x:t>시우TV</x:t>
  </x:si>
  <x:si>
    <x:t>eujin</x:t>
  </x:si>
  <x:si>
    <x:t>세잎클로버</x:t>
  </x:si>
  <x:si>
    <x:t>연꽃처럼</x:t>
  </x:si>
  <x:si>
    <x:t>HH N</x:t>
  </x:si>
  <x:si>
    <x:t>진리후니</x:t>
  </x:si>
  <x:si>
    <x:t>sugar옹주</x:t>
  </x:si>
  <x:si>
    <x:t>GH Y</x:t>
  </x:si>
  <x:si>
    <x:t>Sook</x:t>
  </x:si>
  <x:si>
    <x:t>DJ 7</x:t>
  </x:si>
  <x:si>
    <x:t>입니당!!찐경</x:t>
  </x:si>
  <x:si>
    <x:t>kj Yu</x:t>
  </x:si>
  <x:si>
    <x:t>Ellie K</x:t>
  </x:si>
  <x:si>
    <x:t>신자작나무</x:t>
  </x:si>
  <x:si>
    <x:t>ki mi</x:t>
  </x:si>
  <x:si>
    <x:t>박apple</x:t>
  </x:si>
  <x:si>
    <x:t>도슴도치</x:t>
  </x:si>
  <x:si>
    <x:t>js lee</x:t>
  </x:si>
  <x:si>
    <x:t>스카이하늘</x:t>
  </x:si>
  <x:si>
    <x:t>김차르르</x:t>
  </x:si>
  <x:si>
    <x:t>지니지니</x:t>
  </x:si>
  <x:si>
    <x:t>하니스.</x:t>
  </x:si>
  <x:si>
    <x:t>뿌요요뿌요</x:t>
  </x:si>
  <x:si>
    <x:t>요리하는집사</x:t>
  </x:si>
  <x:si>
    <x:t>ra ra</x:t>
  </x:si>
  <x:si>
    <x:t>E.S L</x:t>
  </x:si>
  <x:si>
    <x:t>haha ha</x:t>
  </x:si>
  <x:si>
    <x:t>이제는아아</x:t>
  </x:si>
  <x:si>
    <x:t>H E테크</x:t>
  </x:si>
  <x:si>
    <x:t>유러블리</x:t>
  </x:si>
  <x:si>
    <x:t>이이규규원</x:t>
  </x:si>
  <x:si>
    <x:t>y (jh)</x:t>
  </x:si>
  <x:si>
    <x:t>불가사리</x:t>
  </x:si>
  <x:si>
    <x:t>sj k</x:t>
  </x:si>
  <x:si>
    <x:t>즐거운인생</x:t>
  </x:si>
  <x:si>
    <x:t>be a</x:t>
  </x:si>
  <x:si>
    <x:t>공공칠빵</x:t>
  </x:si>
  <x:si>
    <x:t>Ej C</x:t>
  </x:si>
  <x:si>
    <x:t>하이하이</x:t>
  </x:si>
  <x:si>
    <x:t>브레드이발소</x:t>
  </x:si>
  <x:si>
    <x:t>tts tta</x:t>
  </x:si>
  <x:si>
    <x:t>홍쓰푸드</x:t>
  </x:si>
  <x:si>
    <x:t>오우무아무아</x:t>
  </x:si>
  <x:si>
    <x:t>K Jo</x:t>
  </x:si>
  <x:si>
    <x:t>SEO홍이</x:t>
  </x:si>
  <x:si>
    <x:t>bo rak</x:t>
  </x:si>
  <x:si>
    <x:t>YJ Shin</x:t>
  </x:si>
  <x:si>
    <x:t>디요디요</x:t>
  </x:si>
  <x:si>
    <x:t>히쿠선장</x:t>
  </x:si>
  <x:si>
    <x:t>mi Han</x:t>
  </x:si>
  <x:si>
    <x:t>hope H</x:t>
  </x:si>
  <x:si>
    <x:t>싱글벙글</x:t>
  </x:si>
  <x:si>
    <x:t>검은눈동자</x:t>
  </x:si>
  <x:si>
    <x:t>Aralla</x:t>
  </x:si>
  <x:si>
    <x:t>hl y</x:t>
  </x:si>
  <x:si>
    <x:t>haru</x:t>
  </x:si>
  <x:si>
    <x:t>vvb bbv</x:t>
  </x:si>
  <x:si>
    <x:t>yoon oh</x:t>
  </x:si>
  <x:si>
    <x:t>SO L</x:t>
  </x:si>
  <x:si>
    <x:t>SOUL</x:t>
  </x:si>
  <x:si>
    <x:t>bw bw</x:t>
  </x:si>
  <x:si>
    <x:t>ni bi</x:t>
  </x:si>
  <x:si>
    <x:t>한진욱완</x:t>
  </x:si>
  <x:si>
    <x:t>지금이행복</x:t>
  </x:si>
  <x:si>
    <x:t>피요히코</x:t>
  </x:si>
  <x:si>
    <x:t>우리나라</x:t>
  </x:si>
  <x:si>
    <x:t>Eun Eun</x:t>
  </x:si>
  <x:si>
    <x:t>싱글파파</x:t>
  </x:si>
  <x:si>
    <x:t>GRIN그린</x:t>
  </x:si>
  <x:si>
    <x:t>yj jy</x:t>
  </x:si>
  <x:si>
    <x:t>J KHan</x:t>
  </x:si>
  <x:si>
    <x:t>MJK S</x:t>
  </x:si>
  <x:si>
    <x:t>mi mi</x:t>
  </x:si>
  <x:si>
    <x:t>힘내자!</x:t>
  </x:si>
  <x:si>
    <x:t>캐롯캐롯</x:t>
  </x:si>
  <x:si>
    <x:t>JW OH</x:t>
  </x:si>
  <x:si>
    <x:t>편한세상이</x:t>
  </x:si>
  <x:si>
    <x:t>아리아라맘</x:t>
  </x:si>
  <x:si>
    <x:t>금복이말티푸</x:t>
  </x:si>
  <x:si>
    <x:t>매너모드</x:t>
  </x:si>
  <x:si>
    <x:t>HJ Han</x:t>
  </x:si>
  <x:si>
    <x:t>최최현섭</x:t>
  </x:si>
  <x:si>
    <x:t>js kim</x:t>
  </x:si>
  <x:si>
    <x:t>MIJI</x:t>
  </x:si>
  <x:si>
    <x:t>HJ Kim</x:t>
  </x:si>
  <x:si>
    <x:t>니내닐리리</x:t>
  </x:si>
  <x:si>
    <x:t>박쏠라봉</x:t>
  </x:si>
  <x:si>
    <x:t>박믿음 Joy</x:t>
  </x:si>
  <x:si>
    <x:t>국어국어</x:t>
  </x:si>
  <x:si>
    <x:t>악시오스</x:t>
  </x:si>
  <x:si>
    <x:t>ONG DAL</x:t>
  </x:si>
  <x:si>
    <x:t>호요미들안녕</x:t>
  </x:si>
  <x:si>
    <x:t>쵸쵸파파</x:t>
  </x:si>
  <x:si>
    <x:t>찬란한오늘</x:t>
  </x:si>
  <x:si>
    <x:t>배불리우스</x:t>
  </x:si>
  <x:si>
    <x:t>셋기훈주</x:t>
  </x:si>
  <x:si>
    <x:t>김ELSB</x:t>
  </x:si>
  <x:si>
    <x:t>엘리사벳김</x:t>
  </x:si>
  <x:si>
    <x:t>한츈시기</x:t>
  </x:si>
  <x:si>
    <x:t>동경산책</x:t>
  </x:si>
  <x:si>
    <x:t>sooh k</x:t>
  </x:si>
  <x:si>
    <x:t>je je</x:t>
  </x:si>
  <x:si>
    <x:t>YJ Lee</x:t>
  </x:si>
  <x:si>
    <x:t>ma choi</x:t>
  </x:si>
  <x:si>
    <x:t>일부주이불휴</x:t>
  </x:si>
  <x:si>
    <x:t>Ruru jo</x:t>
  </x:si>
  <x:si>
    <x:t>핑크짱구</x:t>
  </x:si>
  <x:si>
    <x:t>guny my</x:t>
  </x:si>
  <x:si>
    <x:t>KK담담</x:t>
  </x:si>
  <x:si>
    <x:t>나는아빠다</x:t>
  </x:si>
  <x:si>
    <x:t>TK Kim</x:t>
  </x:si>
  <x:si>
    <x:t>으랏차차12</x:t>
  </x:si>
  <x:si>
    <x:t>어오나나만</x:t>
  </x:si>
  <x:si>
    <x:t>쉽지않다시바커</x:t>
  </x:si>
  <x:si>
    <x:t>안이안에밥있다</x:t>
  </x:si>
  <x:si>
    <x:t>또타꺼져</x:t>
  </x:si>
  <x:si>
    <x:t>MBC청룡</x:t>
  </x:si>
  <x:si>
    <x:t>DD Y</x:t>
  </x:si>
  <x:si>
    <x:t>호빵맨드라미</x:t>
  </x:si>
  <x:si>
    <x:t>리므0103</x:t>
  </x:si>
  <x:si>
    <x:t>감제헌터</x:t>
  </x:si>
  <x:si>
    <x:t>964song</x:t>
  </x:si>
  <x:si>
    <x:t>0309_D</x:t>
  </x:si>
  <x:si>
    <x:t>아줌마100</x:t>
  </x:si>
  <x:si>
    <x:t>아무나님</x:t>
  </x:si>
  <x:si>
    <x:t>jhee h</x:t>
  </x:si>
  <x:si>
    <x:t>보안슬액희</x:t>
  </x:si>
  <x:si>
    <x:t>그저그저</x:t>
  </x:si>
  <x:si>
    <x:t>박수현1417</x:t>
  </x:si>
  <x:si>
    <x:t>13층여자</x:t>
  </x:si>
  <x:si>
    <x:t>유미세스</x:t>
  </x:si>
  <x:si>
    <x:t>DU lee</x:t>
  </x:si>
  <x:si>
    <x:t>Rekem J</x:t>
  </x:si>
  <x:si>
    <x:t>kimp</x:t>
  </x:si>
  <x:si>
    <x:t>Kelly C</x:t>
  </x:si>
  <x:si>
    <x:t>Simon K</x:t>
  </x:si>
  <x:si>
    <x:t>EY k</x:t>
  </x:si>
  <x:si>
    <x:t>유누서우파파</x:t>
  </x:si>
  <x:si>
    <x:t>히히히하하루후</x:t>
  </x:si>
  <x:si>
    <x:t>dPgusl</x:t>
  </x:si>
  <x:si>
    <x:t>올라올라올라프</x:t>
  </x:si>
  <x:si>
    <x:t>안녕하세요</x:t>
  </x:si>
  <x:si>
    <x:t>연lee</x:t>
  </x:si>
  <x:si>
    <x:t>yoonhee</x:t>
  </x:si>
  <x:si>
    <x:t>nk oo</x:t>
  </x:si>
  <x:si>
    <x:t>진수수수수수수</x:t>
  </x:si>
  <x:si>
    <x:t>토마토모</x:t>
  </x:si>
  <x:si>
    <x:t>box ice</x:t>
  </x:si>
  <x:si>
    <x:t>.08181</x:t>
  </x:si>
  <x:si>
    <x:t>운동하는 우기</x:t>
  </x:si>
  <x:si>
    <x:t>굥쑤굥쇼ㅜ</x:t>
  </x:si>
  <x:si>
    <x:t>Glordy</x:t>
  </x:si>
  <x:si>
    <x:t>도수문장</x:t>
  </x:si>
  <x:si>
    <x:t>lilil</x:t>
  </x:si>
  <x:si>
    <x:t>Kay Han</x:t>
  </x:si>
  <x:si>
    <x:t>신류진진심녀</x:t>
  </x:si>
  <x:si>
    <x:t>체지방50%</x:t>
  </x:si>
  <x:si>
    <x:t>너무졸려졸려</x:t>
  </x:si>
  <x:si>
    <x:t>m휴우우</x:t>
  </x:si>
  <x:si>
    <x:t>SJ O</x:t>
  </x:si>
  <x:si>
    <x:t>아이드권</x:t>
  </x:si>
  <x:si>
    <x:t>로로아아</x:t>
  </x:si>
  <x:si>
    <x:t>가온리유</x:t>
  </x:si>
  <x:si>
    <x:t>Lily_냠이</x:t>
  </x:si>
  <x:si>
    <x:t>HYEM</x:t>
  </x:si>
  <x:si>
    <x:t>영영이12</x:t>
  </x:si>
  <x:si>
    <x:t>다이어트하쟈</x:t>
  </x:si>
  <x:si>
    <x:t>냠냠하니</x:t>
  </x:si>
  <x:si>
    <x:t>사용자512</x:t>
  </x:si>
  <x:si>
    <x:t>hj 2a</x:t>
  </x:si>
  <x:si>
    <x:t>수현🤍</x:t>
  </x:si>
  <x:si>
    <x:t>엘레나황</x:t>
  </x:si>
  <x:si>
    <x:t>K. G.Y</x:t>
  </x:si>
  <x:si>
    <x:t>지수JS</x:t>
  </x:si>
  <x:si>
    <x:t>스노우스토리</x:t>
  </x:si>
  <x:si>
    <x:t>hy ki</x:t>
  </x:si>
  <x:si>
    <x:t>Goeul</x:t>
  </x:si>
  <x:si>
    <x:t>WR C</x:t>
  </x:si>
  <x:si>
    <x:t>여기남매티비</x:t>
  </x:si>
  <x:si>
    <x:t>kyo zoa</x:t>
  </x:si>
  <x:si>
    <x:t>멋진순수</x:t>
  </x:si>
  <x:si>
    <x:t>ES L</x:t>
  </x:si>
  <x:si>
    <x:t>C AIN</x:t>
  </x:si>
  <x:si>
    <x:t>마야기당</x:t>
  </x:si>
  <x:si>
    <x:t>Green</x:t>
  </x:si>
  <x:si>
    <x:t>MnS K</x:t>
  </x:si>
  <x:si>
    <x:t>J lee</x:t>
  </x:si>
  <x:si>
    <x:t>hari bo</x:t>
  </x:si>
  <x:si>
    <x:t>아이부끄러워</x:t>
  </x:si>
  <x:si>
    <x:t>쿤쿤더블</x:t>
  </x:si>
  <x:si>
    <x:t>We X</x:t>
  </x:si>
  <x:si>
    <x:t>홍홍토끼</x:t>
  </x:si>
  <x:si>
    <x:t>SE Y</x:t>
  </x:si>
  <x:si>
    <x:t>인생아사랑한다</x:t>
  </x:si>
  <x:si>
    <x:t>난다의오늘</x:t>
  </x:si>
  <x:si>
    <x:t>sena</x:t>
  </x:si>
  <x:si>
    <x:t>쌩뚱보이</x:t>
  </x:si>
  <x:si>
    <x:t>2802김세은</x:t>
  </x:si>
  <x:si>
    <x:t>HO SU</x:t>
  </x:si>
  <x:si>
    <x:t>Ibom Ha</x:t>
  </x:si>
  <x:si>
    <x:t>지나가다마주친</x:t>
  </x:si>
  <x:si>
    <x:t>삼남매네</x:t>
  </x:si>
  <x:si>
    <x:t>나무서리고양이</x:t>
  </x:si>
  <x:si>
    <x:t>h la</x:t>
  </x:si>
  <x:si>
    <x:t>shun oi</x:t>
  </x:si>
  <x:si>
    <x:t>seolyun</x:t>
  </x:si>
  <x:si>
    <x:t>Jane</x:t>
  </x:si>
  <x:si>
    <x:t>ST E</x:t>
  </x:si>
  <x:si>
    <x:t>ᄒ행운이</x:t>
  </x:si>
  <x:si>
    <x:t>마트야쿠리</x:t>
  </x:si>
  <x:si>
    <x:t>2 kh</x:t>
  </x:si>
  <x:si>
    <x:t>목마른우물</x:t>
  </x:si>
  <x:si>
    <x:t>LION</x:t>
  </x:si>
  <x:si>
    <x:t>hun hun</x:t>
  </x:si>
  <x:si>
    <x:t>line 2</x:t>
  </x:si>
  <x:si>
    <x:t>Red Sun</x:t>
  </x:si>
  <x:si>
    <x:t>star JO</x:t>
  </x:si>
  <x:si>
    <x:t>3505김보경</x:t>
  </x:si>
  <x:si>
    <x:t>c sy</x:t>
  </x:si>
  <x:si>
    <x:t>switch</x:t>
  </x:si>
  <x:si>
    <x:t>Beluga</x:t>
  </x:si>
  <x:si>
    <x:t>U Hell</x:t>
  </x:si>
  <x:si>
    <x:t>치즈불닭라면</x:t>
  </x:si>
  <x:si>
    <x:t>달리는거북</x:t>
  </x:si>
  <x:si>
    <x:t>Libero</x:t>
  </x:si>
  <x:si>
    <x:t>dean</x:t>
  </x:si>
  <x:si>
    <x:t>sc m</x:t>
  </x:si>
  <x:si>
    <x:t>sj c</x:t>
  </x:si>
  <x:si>
    <x:t>_ tilt</x:t>
  </x:si>
  <x:si>
    <x:t>Love쁘네</x:t>
  </x:si>
  <x:si>
    <x:t>kh k</x:t>
  </x:si>
  <x:si>
    <x:t>Sua Min</x:t>
  </x:si>
  <x:si>
    <x:t>toii</x:t>
  </x:si>
  <x:si>
    <x:t>블랙타로</x:t>
  </x:si>
  <x:si>
    <x:t>초록풍선</x:t>
  </x:si>
  <x:si>
    <x:t>Jake Y</x:t>
  </x:si>
  <x:si>
    <x:t>ii k</x:t>
  </x:si>
  <x:si>
    <x:t>DAM GOM</x:t>
  </x:si>
  <x:si>
    <x:t>이ᅵᄋ이</x:t>
  </x:si>
  <x:si>
    <x:t>쿠앤크녹차</x:t>
  </x:si>
  <x:si>
    <x:t>Do Be</x:t>
  </x:si>
  <x:si>
    <x:t>sull</x:t>
  </x:si>
  <x:si>
    <x:t>아이로즈</x:t>
  </x:si>
  <x:si>
    <x:t>김해불주먹</x:t>
  </x:si>
  <x:si>
    <x:t>허브티한잔</x:t>
  </x:si>
  <x:si>
    <x:t>c lo</x:t>
  </x:si>
  <x:si>
    <x:t>Kh Lee</x:t>
  </x:si>
  <x:si>
    <x:t>아침엔고기</x:t>
  </x:si>
  <x:si>
    <x:t>뇌과학자</x:t>
  </x:si>
  <x:si>
    <x:t>Carol S</x:t>
  </x:si>
  <x:si>
    <x:t>J love</x:t>
  </x:si>
  <x:si>
    <x:t>Eva KO</x:t>
  </x:si>
  <x:si>
    <x:t>Jy K</x:t>
  </x:si>
  <x:si>
    <x:t>H.Y Jo</x:t>
  </x:si>
  <x:si>
    <x:t>김닝기리</x:t>
  </x:si>
  <x:si>
    <x:t>테테슬테슬</x:t>
  </x:si>
  <x:si>
    <x:t>만식이네</x:t>
  </x:si>
  <x:si>
    <x:t>JENNY K</x:t>
  </x:si>
  <x:si>
    <x:t>레아루드</x:t>
  </x:si>
  <x:si>
    <x:t>앨리맥빌</x:t>
  </x:si>
  <x:si>
    <x:t>퓨퓨퓨퓨</x:t>
  </x:si>
  <x:si>
    <x:t>YJ Choi</x:t>
  </x:si>
  <x:si>
    <x:t>123 Kkk</x:t>
  </x:si>
  <x:si>
    <x:t>하베스트</x:t>
  </x:si>
  <x:si>
    <x:t>JH park</x:t>
  </x:si>
  <x:si>
    <x:t>nuyh s</x:t>
  </x:si>
  <x:si>
    <x:t>코이돌이</x:t>
  </x:si>
  <x:si>
    <x:t>달비DalB</x:t>
  </x:si>
  <x:si>
    <x:t>DEEDUE</x:t>
  </x:si>
  <x:si>
    <x:t>움베르토</x:t>
  </x:si>
  <x:si>
    <x:t>JIHYE L</x:t>
  </x:si>
  <x:si>
    <x:t>망고바나나</x:t>
  </x:si>
  <x:si>
    <x:t>E Cho</x:t>
  </x:si>
  <x:si>
    <x:t>이런저런</x:t>
  </x:si>
  <x:si>
    <x:t>jj kwon</x:t>
  </x:si>
  <x:si>
    <x:t>무본혜성</x:t>
  </x:si>
  <x:si>
    <x:t>Céleste</x:t>
  </x:si>
  <x:si>
    <x:t>퍼플크림</x:t>
  </x:si>
  <x:si>
    <x:t>오늘의썬</x:t>
  </x:si>
  <x:si>
    <x:t>akiadi</x:t>
  </x:si>
  <x:si>
    <x:t>AH P</x:t>
  </x:si>
  <x:si>
    <x:t>거북이별난</x:t>
  </x:si>
  <x:si>
    <x:t>히이요옷</x:t>
  </x:si>
  <x:si>
    <x:t>carly p</x:t>
  </x:si>
  <x:si>
    <x:t>기동 탭 S8</x:t>
  </x:si>
  <x:si>
    <x:t>표CoolJ</x:t>
  </x:si>
  <x:si>
    <x:t>별일없는 일기</x:t>
  </x:si>
  <x:si>
    <x:t>보리집사</x:t>
  </x:si>
  <x:si>
    <x:t>Lauren</x:t>
  </x:si>
  <x:si>
    <x:t>노마진조이</x:t>
  </x:si>
  <x:si>
    <x:t>맑은영혼</x:t>
  </x:si>
  <x:si>
    <x:t>-코리도라스</x:t>
  </x:si>
  <x:si>
    <x:t>혀니코코</x:t>
  </x:si>
  <x:si>
    <x:t>인생INFP</x:t>
  </x:si>
  <x:si>
    <x:t>SJ L</x:t>
  </x:si>
  <x:si>
    <x:t>Memento</x:t>
  </x:si>
  <x:si>
    <x:t>오뎅뎅뎅</x:t>
  </x:si>
  <x:si>
    <x:t>DS KING</x:t>
  </x:si>
  <x:si>
    <x:t>파랑나비</x:t>
  </x:si>
  <x:si>
    <x:t>김김태균</x:t>
  </x:si>
  <x:si>
    <x:t>권두현남매</x:t>
  </x:si>
  <x:si>
    <x:t>러러덜컹거리다</x:t>
  </x:si>
  <x:si>
    <x:t>JJ Seo</x:t>
  </x:si>
  <x:si>
    <x:t>히나타의바보털</x:t>
  </x:si>
  <x:si>
    <x:t>JH Jung</x:t>
  </x:si>
  <x:si>
    <x:t>1G Nam</x:t>
  </x:si>
  <x:si>
    <x:t>BH 2</x:t>
  </x:si>
  <x:si>
    <x:t>도도마마</x:t>
  </x:si>
  <x:si>
    <x:t>도토리나무</x:t>
  </x:si>
  <x:si>
    <x:t>INFP</x:t>
  </x:si>
  <x:si>
    <x:t>jw P</x:t>
  </x:si>
  <x:si>
    <x:t>하일레른</x:t>
  </x:si>
  <x:si>
    <x:t>Gayeon</x:t>
  </x:si>
  <x:si>
    <x:t>바람소녀</x:t>
  </x:si>
  <x:si>
    <x:t>Yeon S</x:t>
  </x:si>
  <x:si>
    <x:t>뮤직힐링</x:t>
  </x:si>
  <x:si>
    <x:t>KO Y</x:t>
  </x:si>
  <x:si>
    <x:t>Pomi전용</x:t>
  </x:si>
  <x:si>
    <x:t>ria A</x:t>
  </x:si>
  <x:si>
    <x:t>MI CHO</x:t>
  </x:si>
  <x:si>
    <x:t>따쉬따쉬</x:t>
  </x:si>
  <x:si>
    <x:t>유쾌민범</x:t>
  </x:si>
  <x:si>
    <x:t>유니버스</x:t>
  </x:si>
  <x:si>
    <x:t>남준일기</x:t>
  </x:si>
  <x:si>
    <x:t>신비 복숭아</x:t>
  </x:si>
  <x:si>
    <x:t>코매우작음</x:t>
  </x:si>
  <x:si>
    <x:t>무작정여친</x:t>
  </x:si>
  <x:si>
    <x:t>SR C</x:t>
  </x:si>
  <x:si>
    <x:t>김수진2</x:t>
  </x:si>
  <x:si>
    <x:t>자감 (감자)</x:t>
  </x:si>
  <x:si>
    <x:t>혤브이로그</x:t>
  </x:si>
  <x:si>
    <x:t>Didi</x:t>
  </x:si>
  <x:si>
    <x:t>Beam</x:t>
  </x:si>
  <x:si>
    <x:t>아뇨뚱인데요</x:t>
  </x:si>
  <x:si>
    <x:t>df df</x:t>
  </x:si>
  <x:si>
    <x:t>참치않긔</x:t>
  </x:si>
  <x:si>
    <x:t>ᆞ물론 ᆞ</x:t>
  </x:si>
  <x:si>
    <x:t>다이어트 할 때 무료로 앱 사용하면서 진짜 도움 많이 받았어요 감사합니다 ㅎㅎ ₍ᐢ..ᐢ₎⊹ 다만 개선되었으면 좋겠는 부분이 있는데요, '모아보기'✨️ 기능입니다. 🍱 식단을 모아보는 경우, 이미 사진에 날짜스탬프를 찍을 수 있어 언제 찍은 건지 알아보기 좋지만 💪🏻신체•🎽운동 모아보기의 경우, 앨범을 연 것 처럼 사진만 붙여놔서 알아보기가 힘들어요 ㅠ 그래서 모아보기를 누르면 사진들 좌측에 세로로 🗓 '23/n04/n23' 이런 식으로 해당 날짜가 표시 되면 좋겠습니다. -&gt; 날짜 스탬프를 ⬅️좌측↕️세로로 추천드리는 이유는 아무래도 눈바디 사진이 대부분이기 때문입니다.</x:t>
  </x:si>
  <x:si>
    <x:t>마켓컬리를 통해 가입해서 식단 등록까지 했는데요. 포인트 3000 지급해준다는거 언제 지급해 주시나요???? 첫 사작하면 3000포인트 준다고했는데요. 그냥 일반포인트만 들어오네요.</x:t>
  </x:si>
  <x:si>
    <x:t>매번 쿠폰뿌리는 날 앱은 항상 먹통이네요. 상품이 좋아 자주애용 하는데 쿠폰 주는날은 앱 접속하려다가 속이 터집니다. 앱 서버 안정에 좀 더 신경써 주시면 훨씬 더 좋을 것 같습니다.</x:t>
  </x:si>
  <x:si>
    <x:t>음식 퀄리티 굿굿 추천해요!</x:t>
  </x:si>
  <x:si>
    <x:t>아리가또..요가퐈이어..</x:t>
  </x:si>
  <x:si>
    <x:t>신선하고 빠르고 굿!!</x:t>
  </x:si>
  <x:si>
    <x:t>좋은 품질에 맛있어요~</x:t>
  </x:si>
  <x:si>
    <x:t>체형 관리에 훌륭합니다</x:t>
  </x:si>
  <x:si>
    <x:t>유용하게 잘 쓰고 있어요</x:t>
  </x:si>
  <x:si>
    <x:t>더반찬이랑 비슷한데 좋네요</x:t>
  </x:si>
  <x:si>
    <x:t>학교급식 등록도 추가해주세요</x:t>
  </x:si>
  <x:si>
    <x:t>너무 잘 이용하고있습니다^^</x:t>
  </x:si>
  <x:si>
    <x:t>잘 쓰고 있어요. :)</x:t>
  </x:si>
  <x:si>
    <x:t>어플 속도가 좀 느려요 ㅠ</x:t>
  </x:si>
  <x:si>
    <x:t>할인혜택잘받고 잘샀습니다ㅎㅎ</x:t>
  </x:si>
  <x:si>
    <x:t>pc, 어플 모두 좀 느려요</x:t>
  </x:si>
  <x:si>
    <x:t>간편하고 맛있어요 정말좋아요</x:t>
  </x:si>
  <x:si>
    <x:t>잘 이용하고 있습니다.</x:t>
  </x:si>
  <x:si>
    <x:t>자꾸 다운되네요ㅠ안 열려요.</x:t>
  </x:si>
  <x:si>
    <x:t>좋은식품군이많아서 너무좋아요</x:t>
  </x:si>
  <x:si>
    <x:t>탈퇴는어디서가능한가요?</x:t>
  </x:si>
  <x:si>
    <x:t>대체 탈퇴는 어디서 해요?</x:t>
  </x:si>
  <x:si>
    <x:t>신속한 처리 흡족합니다.</x:t>
  </x:si>
  <x:si>
    <x:t>좋아요 ㅎㅎ 감사합니다 ㅎㅎ</x:t>
  </x:si>
  <x:si>
    <x:t>첫 구매인데 기대됩니다 ^^</x:t>
  </x:si>
  <x:si>
    <x:t>좋은 상품들이 많아서 좋네요</x:t>
  </x:si>
  <x:si>
    <x:t>건강한 음식 잘먹고있어요</x:t>
  </x:si>
  <x:si>
    <x:t>선택 과정이 아주 심플합니다</x:t>
  </x:si>
  <x:si>
    <x:t>건강한 식단 주문해볼게요</x:t>
  </x:si>
  <x:si>
    <x:t>우리집 밥상주치의 그리팅</x:t>
  </x:si>
  <x:si>
    <x:t>알차고 분류도 잘되어있어요</x:t>
  </x:si>
  <x:si>
    <x:t>건강식이라좋고 포장도깔끔해요</x:t>
  </x:si>
  <x:si>
    <x:t>내용이유익한거같고보기가편하다</x:t>
  </x:si>
  <x:si>
    <x:t>건강해지는 식단이에요~~</x:t>
  </x:si>
  <x:si>
    <x:t>상품 구성이 차별화되어있어요</x:t>
  </x:si>
  <x:si>
    <x:t>유익한 정보가 많이있군요~~</x:t>
  </x:si>
  <x:si>
    <x:t>좋은 상품이 많이 있네요.</x:t>
  </x:si>
  <x:si>
    <x:t>너무좋네요 관리하기좋아요</x:t>
  </x:si>
  <x:si>
    <x:t>보기좋고 사용하기도 편해요</x:t>
  </x:si>
  <x:si>
    <x:t>걸음수 연동이안되네요..</x:t>
  </x:si>
  <x:si>
    <x:t>음식 종류가 상당히 다양함</x:t>
  </x:si>
  <x:si>
    <x:t>재밌게 사용 중입니다~~</x:t>
  </x:si>
  <x:si>
    <x:t>ui 귀엽고 편리하네요</x:t>
  </x:si>
  <x:si>
    <x:t>깔끔하고, 기록하기 편해요</x:t>
  </x:si>
  <x:si>
    <x:t>최고입니다 찾는메뉴 다있어요</x:t>
  </x:si>
  <x:si>
    <x:t>운동/다이어트 필수 어플</x:t>
  </x:si>
  <x:si>
    <x:t>최고에요 넘 잘쓰고 있어용</x:t>
  </x:si>
  <x:si>
    <x:t>무한로딩은 언제 고치나요</x:t>
  </x:si>
  <x:si>
    <x:t>너무 귀엽고 유용해요!</x:t>
  </x:si>
  <x:si>
    <x:t>식단 기록하기 짱 좋다</x:t>
  </x:si>
  <x:si>
    <x:t>완전 좋아요 ^^ 추천입니다</x:t>
  </x:si>
  <x:si>
    <x:t>걷기가 기록되지 않습니다</x:t>
  </x:si>
  <x:si>
    <x:t>어플 잘만든듯 ㄹㅇ..</x:t>
  </x:si>
  <x:si>
    <x:t>탈퇴는 어떻게 하나요? ㅜㅜ</x:t>
  </x:si>
  <x:si>
    <x:t>ㅍㄹㅇㅈ보다 사용이 간편해요</x:t>
  </x:si>
  <x:si>
    <x:t>기록은 할 수 있어서 좋아요</x:t>
  </x:si>
  <x:si>
    <x:t>갑자기 앱실행이 안돼요</x:t>
  </x:si>
  <x:si>
    <x:t>좋았는데 광고가 많아짐..</x:t>
  </x:si>
  <x:si>
    <x:t>왜 목표설장 바꾸는게 없나요</x:t>
  </x:si>
  <x:si>
    <x:t>사용이틀째 굉장히 만족중.</x:t>
  </x:si>
  <x:si>
    <x:t>최고의 앱 이 이상은 없다</x:t>
  </x:si>
  <x:si>
    <x:t>쓰잘데없는 업데이트 그만</x:t>
  </x:si>
  <x:si>
    <x:t>귀엽고 단순해서 좋아여</x:t>
  </x:si>
  <x:si>
    <x:t>소통 전용 다이어트 앱</x:t>
  </x:si>
  <x:si>
    <x:t>하루만에2키로빠짐ㄷㄷㄷㄷㄷ</x:t>
  </x:si>
  <x:si>
    <x:t>사진 넣을 수 있어서 좋아요</x:t>
  </x:si>
  <x:si>
    <x:t>비타민이 없어서 아쉬워요</x:t>
  </x:si>
  <x:si>
    <x:t>인아웃으로 다이어트 성공_☆</x:t>
  </x:si>
  <x:si>
    <x:t>칼로리 찾아서 적는게 고트</x:t>
  </x:si>
  <x:si>
    <x:t>꼼꼼히 분석해주니 최고에요</x:t>
  </x:si>
  <x:si>
    <x:t>식단 저장이 불편하네요</x:t>
  </x:si>
  <x:si>
    <x:t>바뀐 버전 음식등록 불편해요</x:t>
  </x:si>
  <x:si>
    <x:t>다이어트하고싶엇늗데 딱임!!</x:t>
  </x:si>
  <x:si>
    <x:t>사용이 쉽고 좋아요!!!!</x:t>
  </x:si>
  <x:si>
    <x:t>버그 픽스 감사합니다.</x:t>
  </x:si>
  <x:si>
    <x:t>도움이 많이 되고 있어요</x:t>
  </x:si>
  <x:si>
    <x:t>추가 결제없어서 좋아요</x:t>
  </x:si>
  <x:si>
    <x:t>사용방법을 모르겠어요ㅠ</x:t>
  </x:si>
  <x:si>
    <x:t>적당적당히 사용 할만함</x:t>
  </x:si>
  <x:si>
    <x:t>재밌어요 게임하는거같움</x:t>
  </x:si>
  <x:si>
    <x:t>식단체크하기에 너무좋아요</x:t>
  </x:si>
  <x:si>
    <x:t>삼성 커넥트 걷기 공유 안됨</x:t>
  </x:si>
  <x:si>
    <x:t>좋아요. 자루사용 중입니다.</x:t>
  </x:si>
  <x:si>
    <x:t>다이어트에 도움 많이 됨👍</x:t>
  </x:si>
  <x:si>
    <x:t>너무 간편하면서도 유용합니다</x:t>
  </x:si>
  <x:si>
    <x:t>다이어트 성공 각!!!</x:t>
  </x:si>
  <x:si>
    <x:t>꼼꼼히 기록할수 있어 좋아요</x:t>
  </x:si>
  <x:si>
    <x:t>사진으로 식단계산 완전편함</x:t>
  </x:si>
  <x:si>
    <x:t>이거 너무좋아요 강추강추</x:t>
  </x:si>
  <x:si>
    <x:t>식단입력하는게 불편해젔어요</x:t>
  </x:si>
  <x:si>
    <x:t>킬로리계산하는데 좋네요</x:t>
  </x:si>
  <x:si>
    <x:t>다이어트에 도움이 되요</x:t>
  </x:si>
  <x:si>
    <x:t>답변도 잘해주시고 앱도 좋음</x:t>
  </x:si>
  <x:si>
    <x:t>귀엽고 보기 편해서 좋아요</x:t>
  </x:si>
  <x:si>
    <x:t>다이어트 관리에 좋네요!</x:t>
  </x:si>
  <x:si>
    <x:t>잘쓰고 있어요 편리해요</x:t>
  </x:si>
  <x:si>
    <x:t>앱은좋은데 그룹이안만들어져요</x:t>
  </x:si>
  <x:si>
    <x:t>사용하기 편하게 되어있음</x:t>
  </x:si>
  <x:si>
    <x:t>다른거쓰다 갈아탔어여!!</x:t>
  </x:si>
  <x:si>
    <x:t>관리하기 편하고 조아요</x:t>
  </x:si>
  <x:si>
    <x:t>건강식이 많아서 좋아요</x:t>
  </x:si>
  <x:si>
    <x:t>쉽게 고를수 있어 편해요</x:t>
  </x:si>
  <x:si>
    <x:t>좋은 식재료~ 보증된 맛!!</x:t>
  </x:si>
  <x:si>
    <x:t>항상 믿고 먹는 그리팅이예요</x:t>
  </x:si>
  <x:si>
    <x:t>편리하고 좋아요 구성도 깔끔</x:t>
  </x:si>
  <x:si>
    <x:t>혜택도많고맛있는것만가득한곳</x:t>
  </x:si>
  <x:si>
    <x:t>할인도자주해서 맘에들어요</x:t>
  </x:si>
  <x:si>
    <x:t>제품 종류가 너무 적어요.</x:t>
  </x:si>
  <x:si>
    <x:t>대기업이라 확실히 편하긴함</x:t>
  </x:si>
  <x:si>
    <x:t>좋습니다. 할인계속부탁</x:t>
  </x:si>
  <x:si>
    <x:t>감사</x:t>
  </x:si>
  <x:si>
    <x:t>-크림</x:t>
  </x:si>
  <x:si>
    <x:t>최은혜</x:t>
  </x:si>
  <x:si>
    <x:t>노을</x:t>
  </x:si>
  <x:si>
    <x:t>구민우</x:t>
  </x:si>
  <x:si>
    <x:t>강미진</x:t>
  </x:si>
  <x:si>
    <x:t>김아름</x:t>
  </x:si>
  <x:si>
    <x:t>최종현</x:t>
  </x:si>
  <x:si>
    <x:t>김하나</x:t>
  </x:si>
  <x:si>
    <x:t>박종구</x:t>
  </x:si>
  <x:si>
    <x:t>신지아</x:t>
  </x:si>
  <x:si>
    <x:t>유향미</x:t>
  </x:si>
  <x:si>
    <x:t>샷추가</x:t>
  </x:si>
  <x:si>
    <x:t>안뇽맨</x:t>
  </x:si>
  <x:si>
    <x:t>장현</x:t>
  </x:si>
  <x:si>
    <x:t>오승환</x:t>
  </x:si>
  <x:si>
    <x:t>훈우</x:t>
  </x:si>
  <x:si>
    <x:t>이향희</x:t>
  </x:si>
  <x:si>
    <x:t>장수원</x:t>
  </x:si>
  <x:si>
    <x:t>장수연</x:t>
  </x:si>
  <x:si>
    <x:t>그루밍</x:t>
  </x:si>
  <x:si>
    <x:t>정직한</x:t>
  </x:si>
  <x:si>
    <x:t>류정필</x:t>
  </x:si>
  <x:si>
    <x:t>이라떼</x:t>
  </x:si>
  <x:si>
    <x:t>임현희</x:t>
  </x:si>
  <x:si>
    <x:t>S C</x:t>
  </x:si>
  <x:si>
    <x:t>양하나</x:t>
  </x:si>
  <x:si>
    <x:t>최미영</x:t>
  </x:si>
  <x:si>
    <x:t>김동걸</x:t>
  </x:si>
  <x:si>
    <x:t>박승현</x:t>
  </x:si>
  <x:si>
    <x:t>강계영</x:t>
  </x:si>
  <x:si>
    <x:t>중기김</x:t>
  </x:si>
  <x:si>
    <x:t>정기쁨</x:t>
  </x:si>
  <x:si>
    <x:t>이나현</x:t>
  </x:si>
  <x:si>
    <x:t>ラアテ</x:t>
  </x:si>
  <x:si>
    <x:t>이라희</x:t>
  </x:si>
  <x:si>
    <x:t>김숙경</x:t>
  </x:si>
  <x:si>
    <x:t>최성봉</x:t>
  </x:si>
  <x:si>
    <x:t>김민주</x:t>
  </x:si>
  <x:si>
    <x:t>송영훈</x:t>
  </x:si>
  <x:si>
    <x:t>겨울잠</x:t>
  </x:si>
  <x:si>
    <x:t>정미화</x:t>
  </x:si>
  <x:si>
    <x:t>지카</x:t>
  </x:si>
  <x:si>
    <x:t>김경동</x:t>
  </x:si>
  <x:si>
    <x:t>권용근</x:t>
  </x:si>
  <x:si>
    <x:t>강다연</x:t>
  </x:si>
  <x:si>
    <x:t>꿈나무</x:t>
  </x:si>
  <x:si>
    <x:t>최동화</x:t>
  </x:si>
  <x:si>
    <x:t>김종미</x:t>
  </x:si>
  <x:si>
    <x:t>제리조</x:t>
  </x:si>
  <x:si>
    <x:t>이정화</x:t>
  </x:si>
  <x:si>
    <x:t>박경민</x:t>
  </x:si>
  <x:si>
    <x:t>장재원</x:t>
  </x:si>
  <x:si>
    <x:t>이경자</x:t>
  </x:si>
  <x:si>
    <x:t>딩동</x:t>
  </x:si>
  <x:si>
    <x:t>임채준</x:t>
  </x:si>
  <x:si>
    <x:t>임소연</x:t>
  </x:si>
  <x:si>
    <x:t>손정아</x:t>
  </x:si>
  <x:si>
    <x:t>별점 하나도 아까운 어플 개같이 만들어놔서 어플 페이지 하나들어가는데도 하루종일 로딩로딩로딩로딩진짜 쓰레기같네</x:t>
  </x:si>
  <x:si>
    <x:t>저당,라이트,웰니스 식단을 먹어보니 자극적이지 않아서 좋았고 한끼 식사를 다양하게 먹을수 있어서 좋았습니다.</x:t>
  </x:si>
  <x:si>
    <x:t>다양한 식재료에 영양 바란스를 맞추어 주니 안심하고 이용하고 있습니다 주변 암환자 보호자에게 추천하니 좋아하네요</x:t>
  </x:si>
  <x:si>
    <x:t>너무 광고성 메세지가 많은듯 합니다 마케팅도 좋지만 소비자입장에서도 생각해서 적정선을 가져야 한다고 생각합니다</x:t>
  </x:si>
  <x:si>
    <x:t>식단 챙기기에 좋아요 그런데 배송추적이 안되는 오류가 있어요 ㅠ 최소한 운송장이라도 따로 표시됐으면 좋겠어요</x:t>
  </x:si>
  <x:si>
    <x:t>샐러드가 잘 포장되서 집에 도착하는게 좋아요. 가격도 할인해서 먹으면 합리적인 구매가 가능해서 자주 사용합니다.</x:t>
  </x:si>
  <x:si>
    <x:t>건강한 먹거리가 많아서 좋아요 😀 처음 주문해본 상품도 그리팅이라 이제는 믿고 주문해도 된다고 느꼈습니다.</x:t>
  </x:si>
  <x:si>
    <x:t>식단에 관심있어서 첫배송 기대하고 있어요. 매번 유기농 사먹이기도 힘들고..그리팅이 대신 좀 해줬으면^^;♡</x:t>
  </x:si>
  <x:si>
    <x:t>앱이 심하게 느려졌어요. 캐시삭제나 재설치해도 그대로고. 최적화 문제 있는 것 같은데 개발사에서 손을 봐야겠는데요</x:t>
  </x:si>
  <x:si>
    <x:t>진짜 열받아. 아이디.,비번찾기 엉망,계속 오류 H포인트랑 아이디 연동도 안되고. 여러가지로 사용이 불편함!!</x:t>
  </x:si>
  <x:si>
    <x:t>어플이 진짜 너무 느려요 엄청 느리고 버벅거리고 로딩도 길고 상품 보기가 힘들어요 인내심이 좋아야만 가능..</x:t>
  </x:si>
  <x:si>
    <x:t>sns 연동 엄청 불편함 네이버랑 자동연동 되지도 않고 로그인저장도 하지않음(왜 저장 체크박스가 있는지 모르겠음)</x:t>
  </x:si>
  <x:si>
    <x:t>맞벌이라 음식해먹기 시간도 많이 걸리고 장봐놓으면 버리기 일쑤라 걱정이 많았는데 그리팅을 만나고 고민 해결^^</x:t>
  </x:si>
  <x:si>
    <x:t>그리팅은 너무 좋은데..앱이 너무 느리네요 맛있고 할인도 종종떠서 계속쓰고 싶다구요~~~앱 좀 개선해주세요~~</x:t>
  </x:si>
  <x:si>
    <x:t>몇년전 우연히 구매하면서 먹어보다가 너무 좋아서 꾸준히 시켜먹어요. 맛이 건강하고 맛있고 최고의 반찬~♡^^</x:t>
  </x:si>
  <x:si>
    <x:t>아버지가 신장(비투석)3기이며 소세포폐암이시라 식단이 무척 고민이여서 고민하다 두번째 체험팩을 신청했습니다,</x:t>
  </x:si>
  <x:si>
    <x:t>너무 느리고 뒤로 가기 안되는곳도 많고 sns로그인 유지 체크해도 나갓다 오면 로그인 계속 해야되니 너무 불편</x:t>
  </x:si>
  <x:si>
    <x:t>개답답하네요 진짜. 관리자님 어플 관리 안하세요? 주문을 하려해도 오류도 많고 앱이 너무 느려서 못하겠네요ㅎㅎ</x:t>
  </x:si>
  <x:si>
    <x:t>업데이트 하라고 하는데 막상 업데이트는 안되는 상황입니다 들어가지도 못하는 상황이요 - 빠른 처리 감사합니다^^</x:t>
  </x:si>
  <x:si>
    <x:t>건강식에 대해 너무 잘 설명해주는 어플이네요!! 식단도 나눠져있어서 더욱 편리해요~~자주 사용할 예정입니다^^~</x:t>
  </x:si>
  <x:si>
    <x:t>신선한 재료와 맛도 좋은 음식들이 너무 많아서 좋고 또 내가 필요로하는 식재료들을 이용할수있는 점이 최고입니다</x:t>
  </x:si>
  <x:si>
    <x:t>다 좋은데 폴드6에서 걸음수 연동이 안돼요 헬스 커넥터 권한 허용도 다해보고 다시 지웠다 깔아봐도 안됩니다.</x:t>
  </x:si>
  <x:si>
    <x:t>즐겨찾는 배틀로 한 번에 갈 수 있었으면 좋겠어요. 원하는 1:1배틀로 들어가기까지 세 번이나 클릭해야하네요</x:t>
  </x:si>
  <x:si>
    <x:t>앱이 너무 늦게 열려요.. 어제까진 안 이랬는데 앱 누르면 인아웃 오프닝 화면만 보이다가 한참 후에 열리네요 ㅠㅠ</x:t>
  </x:si>
  <x:si>
    <x:t>부모님이 이빨이 좀 안좋으신데 고기가 왜케 연하냐고 한점 드실때마다 아주아주 극찬을하시네요ㅎㅎ 그리팅 감사해연~!</x:t>
  </x:si>
  <x:si>
    <x:t>일단 너무 복잡하고, 기록을 해도 계속 안 한 걸로 뜨고, 무언가를 할 때마다 광고가 떠서 바로 삭제했습니다.</x:t>
  </x:si>
  <x:si>
    <x:t>삼성헬스 연동이 계속 안돼요... 안내하는 방법 계속 시도했는데 며칠째 한번도 연동이 제대로 안돼서 아쉽네요</x:t>
  </x:si>
  <x:si>
    <x:t>좋은데 업데이트 이후에 헬스커넥트 연결이 끊겨서 다시 시도 했더니 연동이 안되고 인이웃 어플이 강제종료되네요</x:t>
  </x:si>
  <x:si>
    <x:t>위젯 종류가 너무 적은거 같아요 단식도 위젯으로 생겨서 배경화면에 바로 몇시간 단식했는지 보였으면 좋겠어요.</x:t>
  </x:si>
  <x:si>
    <x:t>그룹 배틀 생겨서 너무 좋아요 비슷한 사람들이 서로서로 다이어트 팁도 나누고 같이 으쌰으쌰 해서 기운 나요!</x:t>
  </x:si>
  <x:si>
    <x:t>앱 사용하기 간편하고 다이어트에 도움이 되는데 갑자기 오늘 점심부터 음식 추가가 안 되어서 불편함을 겪고 있어요</x:t>
  </x:si>
  <x:si>
    <x:t>완전 좋아요! 바꾼 테마는 위젯에는 연동이 안되는 건가요? 위젯에 보이는 테마도 같이 바뀌면 더 좋을 것 같아요!</x:t>
  </x:si>
  <x:si>
    <x:t>로그인 복잡 12세 이상인데도 불가능 진짜 그럴거면 왜 만듬? 사람들 다이어트하라고 만든건데 못하면 왜 만듬요?</x:t>
  </x:si>
  <x:si>
    <x:t>진짜 잘만든앱이고 재밌게쓸거같아요 광고도 거의없고 과금요소도 없는데 운영되는게 신기하네요 번창했으면 좋겠어요</x:t>
  </x:si>
  <x:si>
    <x:t>먹은음식 등록이 안되는데요ㅜㅜ 새로 제가 추가한 음식 말고도 원래 있던 음식이 추가 버튼이 안 눌리는것같아요</x:t>
  </x:si>
  <x:si>
    <x:t>체계적인 내가 언제 섭취 관리를 할 수 있어서 좋았습니다 막연했던 건강 관리를 조리있게 힐수있어서 좋았습니다</x:t>
  </x:si>
  <x:si>
    <x:t>식단등록쪽이 업데이트하고 너무 불편해졌어요 차라리 전에가 훨씬 보기도 편하고 입력하기 좋았는데 저만그런가요ㅜㅜ</x:t>
  </x:si>
  <x:si>
    <x:t>삼성헬스 체중, 운동데이터가 연동이 안됩니다ㅠㅠ 걸음수는 연동이 잘 되고있는것같은데 왜 어떤건되고 어떤건안될까요?</x:t>
  </x:si>
  <x:si>
    <x:t>정말 좋은 어플입니다!! 제가 지우긴 지웠는데 제가 귀찮음이 많아서 지운거구용 좋은 어플이니 써보는것도 괜춘ㅎㅎ</x:t>
  </x:si>
  <x:si>
    <x:t>어제부터 갑자기 하얀화면에서 넘어가질않고 지웠다깔아도 계속 하얀화면에서 넘어가질않네요 어떻게하면 되는건가요?</x:t>
  </x:si>
  <x:si>
    <x:t>너무 잘 쓰고 있습니다! 하루 몇칼로리 먹었는지 계산하기 어려운데 인아웃 덕분에 식단 조절하기 너무 편리해요!</x:t>
  </x:si>
  <x:si>
    <x:t>ㅠ갑자기 식단입력하고 기록완료버튼 눌러도 먹통이에요ㅠㅠ 식단검색 추가 다 되는데 기록완료만 눌러도 반응이없어요</x:t>
  </x:si>
  <x:si>
    <x:t>앱 UI가 너무 귀여워서 아이가 자기 식단 입력해달라고 난리입니다. 어쩔수 없이 애 식단 기록해주는 중입니다ㅋㅋㅋ</x:t>
  </x:si>
  <x:si>
    <x:t>전부 좋은데 식단 입력할때 갯수로도 입력 할 수 있었으면 좋겠어요... 눈으로 봐서 10g이 얼만지 알게뭐람...</x:t>
  </x:si>
  <x:si>
    <x:t>어제부터 운동 시간 기록이 안됩니다 ㅠ 왜이러는걸까요……….. 다른 건 다 되는데 기록하기 자체가 안눌리네요</x:t>
  </x:si>
  <x:si>
    <x:t>너무 좋은데요 하지만 나트륨 당 탄단지 처럼 칼륨도 보이게 해주셨으면  좋겠습니다 별 2599개 드리겠습니다</x:t>
  </x:si>
  <x:si>
    <x:t>앱을 열면 세계환경의 날 에디션 광고 후 바탕 하얗게 바뀌고 먹통이에요!! 며칠째. . . 해결방법이 뭘까요?</x:t>
  </x:si>
  <x:si>
    <x:t>앱 실행후 터치 2번 이내에 원하는 날짜에 기록할 수 있게 해주세요. 핵심 기능이 기록인데 UI가 너무 번잡해요</x:t>
  </x:si>
  <x:si>
    <x:t>데이터를 사용해도...와이파이를 켜도... 앱 처음 시작할때 흰 화면 나오면서 무한 로딩입니다. 너무 느려요</x:t>
  </x:si>
  <x:si>
    <x:t>심플한데 필요한 구성이 딱 다 있어 최고입니다! 구글헬스 말고 삼성헬스랑도 연동이 되면 너무 좋을 것 같아요!</x:t>
  </x:si>
  <x:si>
    <x:t>다른건 다 만족하는데 사진을 앱내에서 찍어서 바로 기록할때 촬영한 사진이 안뜨는 경우가 너무 잦아서 불편했어요</x:t>
  </x:si>
  <x:si>
    <x:t>음식사진 올리면 탄수화물 지방 단백질의 적정한 량을 알려주고, 부족한 부분이나 인지 못했던 부분을 알려줘서 좋아요</x:t>
  </x:si>
  <x:si>
    <x:t>편해요 근데 7일차 그래프에 요일이 같이 보였으면 더 좋을 것 같아요ㅠㅜ 그게 아니라도 쓰기 좋긴 합니다 !</x:t>
  </x:si>
  <x:si>
    <x:t>필라이즈 플러스 잘 사용하고 있습니다. 다만 레시피 등록을 다른 유저와 공유하지 않는 기능이 있었으면 좋겠습니다.</x:t>
  </x:si>
  <x:si>
    <x:t>체중 변화를 기록하고 싶은데 연월일 중 연, 월은 따로 입력이 불가해 옛 데이터는 입력 못하네요. 불편합니다.</x:t>
  </x:si>
  <x:si>
    <x:t>심박수 메뉴를 본것 같은데 확인이 안됩니다. ㅇ무리 찾아도 안보여요. 알려주세요 일단 좋네요. 친절하고...</x:t>
  </x:si>
  <x:si>
    <x:t>예전엔 포인트 지급 받는 화면을 쉽게 찾을 수 있게 해뒀는데 이제는 당최 어디에 있는지 숨바꼭질 사이트인 줄</x:t>
  </x:si>
  <x:si>
    <x:t>단식 시간도 체크 가능하고 화면에 띄울 수도 있어서 좋고 음식 채크 칼로리랑 세부적인 갓들도 체크 가능해서 좋아욤</x:t>
  </x:si>
  <x:si>
    <x:t>생각이상으로 꼼꼼하고 기능들이 많아서 좋아요! pt들이 진짜 식단이랑 잘 짜주고 피티쌤이랑 대화하는 것 같아요!</x:t>
  </x:si>
  <x:si>
    <x:t>처음엔 복잡한거 같았지만 사용하다보니 편리해요~ 식단 기록하면 뭐가 부족한지 알려주고 영양제 복용 알림도 좋아요</x:t>
  </x:si>
  <x:si>
    <x:t>운동이 걸음수 연동돼서 운동 안할날에 운동 했다고 체크 되고 수정도 안돼서 너무 불편해요 운동 편집 못하나요?</x:t>
  </x:si>
  <x:si>
    <x:t>오늘 처음 사용하는데 이렇게 편한건 처음이네요 ㅎ 리뷰안쓰는제가 처음 써볼정도로 괜찮은 어플에요 ㅎ 감사합니다!</x:t>
  </x:si>
  <x:si>
    <x:t>Ai카메라로 식단을 기록하고 영양 분석까지 해줘서 편리해요~ 미션을 통해 다이어트 의지가 높아지는 것 같아요.</x:t>
  </x:si>
  <x:si>
    <x:t>며칠전부터 걸음수가 자꾸 날아가요.. 6천보~만보가량 없어집니다. 지금은 앱에 오류있다고 들어가지지도 않습니다.</x:t>
  </x:si>
  <x:si>
    <x:t>식단 텍스트 기록은 가능하나, 사진 등록이 안 되어요. 사진 전체 접근 허용해도.. 보완해주시면 좋겠습니다.</x:t>
  </x:si>
  <x:si>
    <x:t>그룹 안 보이는 오류로 삭제 후 다시 깔았는데 이제 아예 들어가지지가 않네요...ㅠㅠㅠ 빠른 수정 부탁드립니다ㅠㅠ</x:t>
  </x:si>
  <x:si>
    <x:t>다이어트앱이 보기에도 직관적이고, 매우 편리하네요! 필요한 기능들만 쏙쏙 있어서 이 다이어트앱으로 정착합니다 :)</x:t>
  </x:si>
  <x:si>
    <x:t>깔끔하고 직관적이어서 잘쓰고 있습니다. 그런데 요즘들어서 얼른 쓰라고 알림이 오는데 끄는방법 좀 알려주세요...</x:t>
  </x:si>
  <x:si>
    <x:t>이거 왜 평점이 높음? 칼로리 계산 뭐 이런것도 없는데 마치 페이스북을 보는 느낌인데 그래서 좋아하는 건가요?</x:t>
  </x:si>
  <x:si>
    <x:t>들어가서 바로 식단 다 기록 했는데.. 다시 들어가니까 사라져있네요..첨부터 로그인을 해야되는거면 알려주지..</x:t>
  </x:si>
  <x:si>
    <x:t>이런 어플을 이제 알다니 슬픕니다. 모든 분들. 건강하시길 바라고 필라이즈로 건강한 몸, 정신, 인생을 만듭시다</x:t>
  </x:si>
  <x:si>
    <x:t>이제 깔고써보긴했지만 잠깐써본결과 체중입력 키보드로입력됐음좋겠어요ㅠㅠ 그리고 앱켤때 비밀번호도 있었으면...^^♡</x:t>
  </x:si>
  <x:si>
    <x:t>뭐 이런 어플이 다 있담.. 너무 좋네요. 부족한 성분 알려 주고 제품 추천에 여러 알람 까지.. 너무 좋습니다</x:t>
  </x:si>
  <x:si>
    <x:t>식단관리 하기 너무 좋아요 사용한지 얼마 안됐는데 ai로 평소에 많이 물어보는데 관리를 해주니 피티가 배로 ♡♡</x:t>
  </x:si>
  <x:si>
    <x:t>일단 여러분 돈지르고 그 T냥이랑 말하니까 너무 편하구요 한달동안 3키로 빼던거 일주일만에 4키로 빠졌습니다</x:t>
  </x:si>
  <x:si>
    <x:t>아니 업데이트되면서 모든 데이터가 사라졌어요. 심지어 저 프로회원이고 아직 안 끝났는데 멤버십도 사라졌네요?</x:t>
  </x:si>
  <x:si>
    <x:t>식품 관련 정보를 웹에서 열면 앱으로 확인하세요. 라고 뜸. 앱으로 열면 어디서 확인해야 하는지 알 수가 없음</x:t>
  </x:si>
  <x:si>
    <x:t>공지없이 포임트 없애더니 게속 묵묵부답.. 프로로 업그레이드해서 사용하고있는데 신뢰성떨어져서 사용하고싶지도 않음</x:t>
  </x:si>
  <x:si>
    <x:t>하루 식사량을 조절하기 편리하고 또 계획대로 잘 살았을 때 나름의 보람이 있어서 재밌게 건강 관리하고 있습니다</x:t>
  </x:si>
  <x:si>
    <x:t>먹은 음식 기록할때 학생들을 위해서 급식을 등록할수 있으면 좋겠어요 급식은 기록하기 어려운 메뉴들이 많더라구요ㅠㅠ</x:t>
  </x:si>
  <x:si>
    <x:t>안녕하세요, 현재도 '통계' 페이지에서 몸무게 변화를 일간/주간/월간 단위로 보실 수 있는 점 참고 부탁드립니다.</x:t>
  </x:si>
  <x:si>
    <x:t>안녕하세요, 좋은 평가 남겨주셔서 감사합니다 :) 데이터 정확성 검수를 위해서 향후 더 노력하도록 하겠습니다.</x:t>
  </x:si>
  <x:si>
    <x:t>안녕하세요, 해당 부분 저희도 인지하고 있어 다음 업데이트 시 수정 반영 예정입니다. 조금만 기다려 주세요.</x:t>
  </x:si>
  <x:si>
    <x:t>안녕하세요, 해당 기능 최신 버전에서 복구되었습니다. '직접 등록 &gt; 간단 메모하기'를 통해 이용 부탁드립니다.</x:t>
  </x:si>
  <x:si>
    <x:t>안녕하세요, 혹시 '삼성헬스' 앱 설정에서 '삼성 클라우드 동기화' 기능이 켜져있는지 확인 부탁드려도 될까요?</x:t>
  </x:si>
  <x:si>
    <x:t>안녕하세요, 의견주셔서 감사합니다. 조만간 대나무숲에 필터링 기능이 업데이트될 예정입니다. 조금만 기다려 주세요.</x:t>
  </x:si>
  <x:si>
    <x:t>백업이 가능하고, 식단입력할때 이전의 식단기록을 그대로 히스토리에서 불러올수있는 기능이 있었으면 좋겠습니다!</x:t>
  </x:si>
  <x:si>
    <x:t>안녕하세요, 밀리그램 팀입니다:) 열심히 기록해주신 덕분이죠☺️☺️ 앞으로도 밀리그램 애용해주셔요! 감사합니다💙</x:t>
  </x:si>
  <x:si>
    <x:t>안녕하세요, 식단에 음식을 추가하신 후 '세트 저장' 버튼을 터치하시면 말씀주신 기능을 이용하실 수 있습니다.</x:t>
  </x:si>
  <x:si>
    <x:t>안녕하세요, 의견주셔서 감사합니다. 데이터 품질 관리를 위한 좀 더 효과적인 방안도 계속해서 고민해 보겠습니다.</x:t>
  </x:si>
  <x:si>
    <x:t>안녕하세요, 기간별 추이는 '홈'의 '캘린더'와 '통계' 페이지에서 확인하실 수 있는 점 참고 부탁드립니다.</x:t>
  </x:si>
  <x:si>
    <x:t>안녕하세요, 현재 서버 정상화 되었으며 최신 버전 앱을 업데이트 하시면 정상 이용 가능하신 점 참고 부탁드립니다.</x:t>
  </x:si>
  <x:si>
    <x:t>안녕하세요, 말씀주신 부분은 조금 애매하긴 하지만 굳이 따지자면 순수 운동 시간이 좀 더 정확할 것 같습니다.</x:t>
  </x:si>
  <x:si>
    <x:t>안녕하세요, 좀 전에 2~3분간 서버 부하 현상이 있었으나 현재 정상화되었습니다. 이용에 불편을 드려 죄송합니다.</x:t>
  </x:si>
  <x:si>
    <x:t>안녕하세요, 해당 문제 원인으로 의심가는 부분에 대한 조치를 해두었는데요. 혹시 지금도 같은 현상이 반복되시나요?</x:t>
  </x:si>
  <x:si>
    <x:t>안녕하세요, 먼저 이용에 불편을 드려 죄송합니다. 해당 문제 원인 파악 중이며 최대한 빨리 수정하도록 하겠습니다.</x:t>
  </x:si>
  <x:si>
    <x:t>안녕하세요, 물 섭취량의 경우 '컵 단위 변경'을 통해 좀 더 세밀하게 기록하실 수 있는 점 참고 부탁드립니다.</x:t>
  </x:si>
  <x:si>
    <x:t>15726fea-ff64-49e4-953b-1227de9f3cf9</x:t>
  </x:si>
  <x:si>
    <x:t>8316fd69-00a5-4a53-8a82-29d463baab89</x:t>
  </x:si>
  <x:si>
    <x:t>945909a1-cd68-486a-a2be-5c852d7b02be</x:t>
  </x:si>
  <x:si>
    <x:t>7fa4f195-17ad-49cf-ae7e-d82cd30b71df</x:t>
  </x:si>
  <x:si>
    <x:t>ce568131-a80d-413e-ba42-05084cefd292</x:t>
  </x:si>
  <x:si>
    <x:t>b42d85c6-077c-4763-88eb-4e1527b16832</x:t>
  </x:si>
  <x:si>
    <x:t>57586198-4000-4277-9e6d-c290840aaca5</x:t>
  </x:si>
  <x:si>
    <x:t>92f07ee2-bd58-476e-9268-9900430a4ea9</x:t>
  </x:si>
  <x:si>
    <x:t>8bde52e7-f338-48e1-bc45-e7ce946ec3c8</x:t>
  </x:si>
  <x:si>
    <x:t>bd50697e-3493-49b6-bee8-9074e1ef5ec2</x:t>
  </x:si>
  <x:si>
    <x:t>f6aa646b-db1d-4f51-b5d9-4ce377cace66</x:t>
  </x:si>
  <x:si>
    <x:t>c8a701ed-d7be-4d5a-a515-cad57b56bdd3</x:t>
  </x:si>
  <x:si>
    <x:t>f1d13105-e200-43cb-8eff-1fad0b4a0e11</x:t>
  </x:si>
  <x:si>
    <x:t>93b9fab0-a278-4681-aa1f-612284e5bd3b</x:t>
  </x:si>
  <x:si>
    <x:t>18dc8a60-dc32-4ba3-916e-2b4bb43d0426</x:t>
  </x:si>
  <x:si>
    <x:t>8474a080-59c8-4e81-bbff-4b58a005bdf3</x:t>
  </x:si>
  <x:si>
    <x:t>91cb9f44-29f2-4667-b548-a060a302cec8</x:t>
  </x:si>
  <x:si>
    <x:t>43896a44-7aa7-478f-9bf7-993bec9f9fbe</x:t>
  </x:si>
  <x:si>
    <x:t>f11d674e-4157-46ab-a0ab-8e766d527e38</x:t>
  </x:si>
  <x:si>
    <x:t>54f6a396-182d-4cf3-aeb5-57ab4f2e8761</x:t>
  </x:si>
  <x:si>
    <x:t>7d04f835-2836-45bd-a58d-ecb94942b78e</x:t>
  </x:si>
  <x:si>
    <x:t>4235ff46-680c-443c-a4cd-5f7b01784fa1</x:t>
  </x:si>
  <x:si>
    <x:t>c95b963a-426d-4903-a61d-3e09a2aa500d</x:t>
  </x:si>
  <x:si>
    <x:t>8a059ad7-a4b2-4cf2-934e-417e195737a6</x:t>
  </x:si>
  <x:si>
    <x:t>1b7f251b-f78f-4096-b7c2-a69d0b3d11d0</x:t>
  </x:si>
  <x:si>
    <x:t>4c46b3a5-e2b2-46bf-bd24-7a5edd345b00</x:t>
  </x:si>
  <x:si>
    <x:t>8faa451c-4ef7-4fc3-baa5-d14d7d3c389f</x:t>
  </x:si>
  <x:si>
    <x:t>6a9614ba-a3ce-4a6b-b109-68645c12c462</x:t>
  </x:si>
  <x:si>
    <x:t>ca6b2cd5-2a03-4327-8cd1-7fa8385026f2</x:t>
  </x:si>
  <x:si>
    <x:t>29e8f8a2-1417-4411-9a20-e241f72cafaf</x:t>
  </x:si>
  <x:si>
    <x:t>b8a99733-e95b-498b-9168-354cfa2c1dcc</x:t>
  </x:si>
  <x:si>
    <x:t>30718477-b2f4-42dd-87ad-b046d481ff1c</x:t>
  </x:si>
  <x:si>
    <x:t>22caecc4-74de-4c91-84e8-c5627f9e25ca</x:t>
  </x:si>
  <x:si>
    <x:t>202897cb-3959-47d2-849d-a64a13f1047d</x:t>
  </x:si>
  <x:si>
    <x:t>95dcaffd-b6d1-4b3c-8c86-bc7eb9026f23</x:t>
  </x:si>
  <x:si>
    <x:t>a23a56d2-0f3e-4ddf-9326-3ba0efa0fc6c</x:t>
  </x:si>
  <x:si>
    <x:t>83c95d66-02f3-4ada-bb24-f613b4c52b26</x:t>
  </x:si>
  <x:si>
    <x:t>7d5d31ff-240e-4615-94eb-ec5066cb7f98</x:t>
  </x:si>
  <x:si>
    <x:t>e581fbf2-8cce-4e0e-8fba-ee1fbdd5abbd</x:t>
  </x:si>
  <x:si>
    <x:t>ba025ddd-6efe-4319-ac95-8f51ad7c78cd</x:t>
  </x:si>
  <x:si>
    <x:t>b26a3a24-850e-4a8f-884f-3219fedd833b</x:t>
  </x:si>
  <x:si>
    <x:t>b216edea-b488-4e5f-9fdc-971870c6fbfc</x:t>
  </x:si>
  <x:si>
    <x:t>8c477ee5-348f-4e81-b8dc-7cbe6f67c4f7</x:t>
  </x:si>
  <x:si>
    <x:t>dfeab50c-deca-436e-b5f1-b9decda3f0ff</x:t>
  </x:si>
  <x:si>
    <x:t>c4d3bcd0-b09d-431e-989f-89c9375c8522</x:t>
  </x:si>
  <x:si>
    <x:t>17f6e229-34a5-4a51-a6f9-5fbac981ce94</x:t>
  </x:si>
  <x:si>
    <x:t>-25. 6. 17. 오후 17시부터 -앱 접속 시 초기 화면만 뜨고 바로 흰 화면 -핸드폰 재부팅 및 앱 삭제 후 재설치를 했으나 같은 상황 발생. (추가)안드로이드 버전 13입니다. (추가2)수고 많으십니다. 인아웃에 많이 의지하고 있습니다. 삭제 후 재설치만 열 번은 넘게 했으며, 핸드폰도 재부팅을 반복했습니다. 다른 앱들은 잘 작동 되는데, 오직 인아웃만 안 됩니다. (추가3) 백업 설정은 인아웃을 사용하면서 건든 적 없습니다. (추가4)이해했습니다. 친절히 안내해주셔서 감사합니다. 알려주신 방법이 아닌, 백업을 비활성 하기 전 재설치를 했더니 어플이 실행됐습니다. 이유는 모르겠으나, 만일 다시 같은 현상이 발생될 경우 재차 문의 드리겠습니다.</x:t>
  </x:si>
  <x:si>
    <x:t>이 앱을 사용하면서 가장 좋았던 점은 한눈에 건강 상태를 관리할 수 있다는 것이었습니다. 식단 기록부터 칼로리 계산, 혈당 변화 체크, 운동과 체중 관리까지 한 번에 해결되니 여러 앱을 따로 쓰지 않아도 되어 편리했습니다. 사용하다 보니 단순히 기록하는 앱이 아니라, 제 생활 습관을 점검하고 개선하도록 도와주는 코치 같은 느낌을 받았습니다. 특히 혈당 관리 기능이 있어 건강을 세밀하게 관리할 수 있었고, 운동과 식단의 연관성을 이해하는 데 큰 도움이 되었습니다. 데이터를 그래프로 확인할 수 있어 제 몸의 변화를 직관적으로 볼 수 있었던 점도 만족스러웠습니다. 앞으로 꾸준히 사용하면 건강 관리뿐 아니라 생활 전반이 더 긍정적으로 변할 것 같아 기대가 됩니다.</x:t>
  </x:si>
  <x:si>
    <x:t>이제까지 쓰던 식단앱 중에 가장 잘 쓰고 있어요! 주머니 여유만 좀 생기면 곧 혈당측정기 구매해볼거예요. 기대중ㅎㅎ 불편한 점 1.연동한 타 어플에서 운동을 측정하는 중에 필라이즈에 한번 들어갔다 나오면 필라이즈에는 어플에 방문했을 때 시점까지만 운동기록이 남고 해당 운동이 실제로 끝났을 때의 최종기록은 업데이트가 되지 않습니다. 2.영양제도 식단처럼 내 영양제 루틴으로 등록하기 전의 지나간 날짜 것도 섭취 기록 남길 수 있으면 좋겠어요. 3.영양제로 섭취한 영양소를 식단의 '관리 영양소' 에서 찾아보기 좀 복잡해요. 좀 더 단순화 되었으면 좋겠어요. 마지막으로 영양제 등록 요청한 거 있는데 빨리 반영이 안되고 있네요,,, 그외에는 조금 더 써보고 리뷰 남길께요. *^^*</x:t>
  </x:si>
  <x:si>
    <x:t>이제 고3 올라가는 사람인데, 다이어트 한답시고 무지성으로 탄수화물 줄이고 저녁에 샐러드만 먹었는데도 살이 안 빠져서 고민이었는데 유튜브 찾아보니까 마냥 탄수화물 줄인다고 되는게 아니고 영양소를 골고루 적정량 먹어야 한다고 하더라고요. 그래서 예전에 지웠던 거 다시 깔아서 운동은 시간 없어서 못하고 그냥 앱에서 추천하는대로 탄단지 칼로리 맞춰서 먹었는데 뺄려고 했던 살이 일주일만에 다 빠졌어요. 샐러드만 주구장창 먹을 때는 변동 없던게 이렇게 갑자기 확 빠져버리니까 너무 신기하고 이 앱 쓰길 진짜 잘했다는 생각 들어요. 운동량, 키, 몸무게, 목표 입력하면 알아서 하루에 먹어야 할 칼로리랑 탄단지 비율 다 정해주니까 다이어트 하실 분들은 꼭 이 앱 도움 받으셨으면 좋겠어요.</x:t>
  </x:si>
  <x:si>
    <x:t>몇 년 째 잘 사용하는 유저입니다. 오늘 앱 사용하려고 들어갔는데 스플래시까지만 뜨고 흰 화면에 앱이 먹통됩니다. 앱 강제종료도 해보고, 폰 전원을 껐다가 켜도 보고, 앱 삭제 후 재설치도 해봤는데 계속 같은 화면입니다. 다른 리뷰들을 보니 앱 삭제 후 재설치하면 잘 사용하기도 한다는데 저는 영영 인아웃을 다시 사용할 수 없는걸까요..? 현재 갤럭시 23을 사용 중입니다. /// (+리뷰 수정) 설정&gt;Google&gt;Google One 백업&gt;사용 중지 및 삭제&gt;(설치된)인아웃 앱 삭제&gt;인아웃 앱 재설치 위 방법대로 하니까 앱이 잘 작동됩니다. 그런데 궁금한 점이 앞으로 계속 이렇게 Google One 백업을 중지한 상태로 앱을 사용해야 하는지 궁금합니다.</x:t>
  </x:si>
  <x:si>
    <x:t>요새 살이 너무 많이 쪄서 다이어트 할려고 찾아보다가 좋다고 해서 깔았는데 실제로 좋더라구요😀 삼성헬스 연동되서 걸음수 보여주는 것도 좋고, 식단 입력하면 바로 탄단지 비율 보여주는 것도 괜찮아요👍 칼로리 맞추는 거 되게 힘들었는데, 지금은 칼로리 다 보여주니까 더 좋은 것 같아요👧 생리 주기도 보여주고 수분 섭취량도 보여주니까 훨씬 마음에 들었던☺️ 다만.. 평소에 파리바게트 샐러드 많이 먹는 편인데, 검색해도 안 나오더라고요😥 최대한 비슷한 칼로리 찾아서 하긴 하거나 직접 만드는 편인데.. 이거는 추가해주셨으면 좋겠어요😅 그 외에도 없는 제품들이 꽤 있어서 직접 추가했었던.. 그래도 이런 거 감안하고 사용할 정도로 굉장히 좋은 앱 입니다👍👍</x:t>
  </x:si>
  <x:si>
    <x:t>캐릭터 너무 귀엽고 단식시간 기능까지 있어서 잘쓰고 있어요 건의사항은 운동 포함 전날꺼 그대로 가져올수 있는거 있음 좋겠어요 거기서 수정할수 있게하면 편할꺼 같아요 칼로리 수정할때 탄수를 늘리거나 줄이면 총칼로리가 다 줄어드는데 탄수를 조정한 만큼 단백질이나 지방에서 얼마를 조정해야 할지가 가상으로 나오면 좋겠어요 감사합니당 😆 홧팅!!</x:t>
  </x:si>
  <x:si>
    <x:t>1.1.0</x:t>
  </x:si>
  <x:si>
    <x:t>2.5.2</x:t>
  </x:si>
  <x:si>
    <x:t>2.4.4</x:t>
  </x:si>
  <x:si>
    <x:t>2.2.6</x:t>
  </x:si>
  <x:si>
    <x:t>2.2.1</x:t>
  </x:si>
  <x:si>
    <x:t>2.2.3</x:t>
  </x:si>
  <x:si>
    <x:t>7.0.6</x:t>
  </x:si>
  <x:si>
    <x:t>4.9.5</x:t>
  </x:si>
  <x:si>
    <x:t>2.4.3</x:t>
  </x:si>
  <x:si>
    <x:t>2.2.12</x:t>
  </x:si>
  <x:si>
    <x:t>7.0.4</x:t>
  </x:si>
  <x:si>
    <x:t>4.9.6</x:t>
  </x:si>
  <x:si>
    <x:t>1.1.11</x:t>
  </x:si>
  <x:si>
    <x:t>1.1.3</x:t>
  </x:si>
  <x:si>
    <x:t>1.1.10</x:t>
  </x:si>
  <x:si>
    <x:t>1.1.2</x:t>
  </x:si>
  <x:si>
    <x:t>1.1.6</x:t>
  </x:si>
  <x:si>
    <x:t>1.1.1</x:t>
  </x:si>
  <x:si>
    <x:t>2.6.5</x:t>
  </x:si>
  <x:si>
    <x:t>1.1.8</x:t>
  </x:si>
  <x:si>
    <x:t>4.9.1</x:t>
  </x:si>
  <x:si>
    <x:t>4.9.4</x:t>
  </x:si>
  <x:si>
    <x:t>android</x:t>
  </x:si>
  <x:si>
    <x:t>1.0.66</x:t>
  </x:si>
  <x:si>
    <x:t>1.0.82</x:t>
  </x:si>
  <x:si>
    <x:t>1.0.58</x:t>
  </x:si>
  <x:si>
    <x:t>밀리그램</x:t>
  </x:si>
  <x:si>
    <x:t>4.9.3</x:t>
  </x:si>
  <x:si>
    <x:t>1.0.57</x:t>
  </x:si>
  <x:si>
    <x:t>1.0.48</x:t>
  </x:si>
  <x:si>
    <x:t>1.0.62</x:t>
  </x:si>
  <x:si>
    <x:t>1.0.47</x:t>
  </x:si>
  <x:si>
    <x:t>4.9.0</x:t>
  </x:si>
  <x:si>
    <x:t>1.0.68</x:t>
  </x:si>
  <x:si>
    <x:t>1.0.46</x:t>
  </x:si>
  <x:si>
    <x:t>1.0.32</x:t>
  </x:si>
  <x:si>
    <x:t>1.0.29</x:t>
  </x:si>
  <x:si>
    <x:t>4.8.0</x:t>
  </x:si>
  <x:si>
    <x:t>1.0.6</x:t>
  </x:si>
  <x:si>
    <x:t>6.8.6</x:t>
  </x:si>
  <x:si>
    <x:t>1.0.20</x:t>
  </x:si>
  <x:si>
    <x:t>7.0.3</x:t>
  </x:si>
  <x:si>
    <x:t>1.0.7</x:t>
  </x:si>
  <x:si>
    <x:t>1.0.9</x:t>
  </x:si>
  <x:si>
    <x:t>1.0.28</x:t>
  </x:si>
  <x:si>
    <x:t>1.0.24</x:t>
  </x:si>
  <x:si>
    <x:t>1.0.14</x:t>
  </x:si>
  <x:si>
    <x:t>1.0.5</x:t>
  </x:si>
  <x:si>
    <x:t>1.0.15</x:t>
  </x:si>
  <x:si>
    <x:t>1.0.12</x:t>
  </x:si>
  <x:si>
    <x:t>1.0.1</x:t>
  </x:si>
  <x:si>
    <x:t>1.0.23</x:t>
  </x:si>
  <x:si>
    <x:t>1.0.3</x:t>
  </x:si>
  <x:si>
    <x:t>1.0.8</x:t>
  </x:si>
  <x:si>
    <x:t>1.0.25</x:t>
  </x:si>
  <x:si>
    <x:t>1.0.10</x:t>
  </x:si>
  <x:si>
    <x:t>6.8.4</x:t>
  </x:si>
  <x:si>
    <x:t>6.9.7</x:t>
  </x:si>
  <x:si>
    <x:t>6.8.0</x:t>
  </x:si>
  <x:si>
    <x:t>6.9.0</x:t>
  </x:si>
  <x:si>
    <x:t>6.8.1</x:t>
  </x:si>
  <x:si>
    <x:t>6.5.0</x:t>
  </x:si>
  <x:si>
    <x:t>6.9.8</x:t>
  </x:si>
  <x:si>
    <x:t>6.4.0</x:t>
  </x:si>
  <x:si>
    <x:t>6.6.0</x:t>
  </x:si>
  <x:si>
    <x:t>6.8.2</x:t>
  </x:si>
  <x:si>
    <x:t>6.9.5</x:t>
  </x:si>
  <x:si>
    <x:t>6.8.7</x:t>
  </x:si>
  <x:si>
    <x:t>6.9.1</x:t>
  </x:si>
  <x:si>
    <x:t>6.8.8</x:t>
  </x:si>
  <x:si>
    <x:t>6.7.1</x:t>
  </x:si>
  <x:si>
    <x:t>6.3.9</x:t>
  </x:si>
  <x:si>
    <x:t>7.0.1</x:t>
  </x:si>
  <x:si>
    <x:t>6.7.0</x:t>
  </x:si>
  <x:si>
    <x:t>6.3.4</x:t>
  </x:si>
  <x:si>
    <x:t>6.1.1</x:t>
  </x:si>
  <x:si>
    <x:t>6.3.5</x:t>
  </x:si>
  <x:si>
    <x:t>6.3.2</x:t>
  </x:si>
  <x:si>
    <x:t>6.2.7</x:t>
  </x:si>
  <x:si>
    <x:t>2.2.10</x:t>
  </x:si>
  <x:si>
    <x:t>2.1.16</x:t>
  </x:si>
  <x:si>
    <x:t>6.3.3</x:t>
  </x:si>
  <x:si>
    <x:t>2.2.9</x:t>
  </x:si>
  <x:si>
    <x:t>2.0.6</x:t>
  </x:si>
  <x:si>
    <x:t>2.2.13</x:t>
  </x:si>
  <x:si>
    <x:t>6.2.6</x:t>
  </x:si>
  <x:si>
    <x:t>2.2.8</x:t>
  </x:si>
  <x:si>
    <x:t>2.2.4</x:t>
  </x:si>
  <x:si>
    <x:t>2.2.11</x:t>
  </x:si>
  <x:si>
    <x:t>2.2.7</x:t>
  </x:si>
  <x:si>
    <x:t>6.3.1</x:t>
  </x:si>
  <x:si>
    <x:t>6.2.5</x:t>
  </x:si>
  <x:si>
    <x:t>6.2.3</x:t>
  </x:si>
  <x:si>
    <x:t>6.2.4</x:t>
  </x:si>
  <x:si>
    <x:t>2.1.11</x:t>
  </x:si>
  <x:si>
    <x:t>1.1.13</x:t>
  </x:si>
  <x:si>
    <x:t>1.0.0</x:t>
  </x:si>
  <x:si>
    <x:t>1.1.12</x:t>
  </x:si>
  <x:si>
    <x:t>편리하고 꼼꼼합니다,적극추천</x:t>
  </x:si>
  <x:si>
    <x:t>음식량 단위 수정이 안돼요</x:t>
  </x:si>
  <x:si>
    <x:t>유용하게 사용중이에요~</x:t>
  </x:si>
  <x:si>
    <x:t>건강 관리의 최고 어플임</x:t>
  </x:si>
  <x:si>
    <x:t>광고 진짜 너무 심해요</x:t>
  </x:si>
  <x:si>
    <x:t>통계보려면 유료결제해야함</x:t>
  </x:si>
  <x:si>
    <x:t>운동 식단 기록에 좋아요</x:t>
  </x:si>
  <x:si>
    <x:t>건강관리에 도움될것같아요</x:t>
  </x:si>
  <x:si>
    <x:t>진짜 늙은이들한테 개좋아유</x:t>
  </x:si>
  <x:si>
    <x:t>간편하게 기록하기 좋아요!!</x:t>
  </x:si>
  <x:si>
    <x:t>좋아요 아주 좋아요~~~~~</x:t>
  </x:si>
  <x:si>
    <x:t>오늘 첫사용인데 편하고좋네요</x:t>
  </x:si>
  <x:si>
    <x:t>편리한어플 감사합니다.</x:t>
  </x:si>
  <x:si>
    <x:t>좋긴한데 묘하게 불편해요</x:t>
  </x:si>
  <x:si>
    <x:t>건강앱 연동 어떻게 하나요?</x:t>
  </x:si>
  <x:si>
    <x:t>위젯이 있다면 더 좋을지도</x:t>
  </x:si>
  <x:si>
    <x:t>갤럭시워치버젼도 출시해주세요</x:t>
  </x:si>
  <x:si>
    <x:t>앱의 에러가 좀 많아요.</x:t>
  </x:si>
  <x:si>
    <x:t>영양제 챙겨먹기 좋네요♡</x:t>
  </x:si>
  <x:si>
    <x:t>밀챀관리해주셔서 넘좋아요</x:t>
  </x:si>
  <x:si>
    <x:t>건강관리에 도움이 많이 되요</x:t>
  </x:si>
  <x:si>
    <x:t>잘쓰고 있어요 강추!!</x:t>
  </x:si>
  <x:si>
    <x:t>좋아요. 부족한면도 있지만</x:t>
  </x:si>
  <x:si>
    <x:t>피드백도 빠르고, 유용해요</x:t>
  </x:si>
  <x:si>
    <x:t>계속 멋대로 어플이 꺼져요</x:t>
  </x:si>
  <x:si>
    <x:t>이보다 더 좋을순없다!!</x:t>
  </x:si>
  <x:si>
    <x:t>제 포인트는 어디로 갔나요</x:t>
  </x:si>
  <x:si>
    <x:t>너무편하고 관리가잘되요</x:t>
  </x:si>
  <x:si>
    <x:t>식단 사진 엄청 편해요</x:t>
  </x:si>
  <x:si>
    <x:t>유용한 정보 감사합니다</x:t>
  </x:si>
  <x:si>
    <x:t>자주 쓸것같아요 좋네요</x:t>
  </x:si>
  <x:si>
    <x:t>필라이즈로 갈아타야겠어요</x:t>
  </x:si>
  <x:si>
    <x:t>좋음 간단하고 편리해서</x:t>
  </x:si>
  <x:si>
    <x:t>샐러드 먹는데 동기가 된다</x:t>
  </x:si>
  <x:si>
    <x:t>정말 잘 사용하고 있어요</x:t>
  </x:si>
  <x:si>
    <x:t>파티 맺고 건강관리 좋아요~</x:t>
  </x:si>
  <x:si>
    <x:t>친구들고ㅓ 하니까 재밌네여</x:t>
  </x:si>
  <x:si>
    <x:t>프로 결제가 안되는데유</x:t>
  </x:si>
  <x:si>
    <x:t>운동기록하기 편하고좋음</x:t>
  </x:si>
  <x:si>
    <x:t>사용하기 정말 편리해요</x:t>
  </x:si>
  <x:si>
    <x:t>결제가 시작부터 뜨는게 별로</x:t>
  </x:si>
  <x:si>
    <x:t>좋아요 기능 추가해주세요</x:t>
  </x:si>
  <x:si>
    <x:t>사용하기 편해서 좋아요</x:t>
  </x:si>
  <x:si>
    <x:t>탭버전도 만들어주세요 ~</x:t>
  </x:si>
  <x:si>
    <x:t>채팅이 왜 안보내지나요 ==</x:t>
  </x:si>
  <x:si>
    <x:t>아주 잘 쓰고 있어요.</x:t>
  </x:si>
  <x:si>
    <x:t>사용하기 쉽고 깔끔해요</x:t>
  </x:si>
  <x:si>
    <x:t>식단 점수 기준이 뭘까요?</x:t>
  </x:si>
  <x:si>
    <x:t>진짜 식단 기록 관리 개편함</x:t>
  </x:si>
  <x:si>
    <x:t>kr.co.greating</x:t>
  </x:si>
  <x:si>
    <x:t>좋아요 기능도 많고 🙂</x:t>
  </x:si>
  <x:si>
    <x:t>정확히 분석해줘서 좋아요</x:t>
  </x:si>
  <x:si>
    <x:t>식단관리할때 유용하네요</x:t>
  </x:si>
  <x:si>
    <x:t>좋아요. 유익한거같아요</x:t>
  </x:si>
  <x:si>
    <x:t>관리에 많은 도움이 되요</x:t>
  </x:si>
  <x:si>
    <x:t>좋아요 자주 이용하고파료</x:t>
  </x:si>
  <x:si>
    <x:t>이 앱으로 정착할 예정</x:t>
  </x:si>
  <x:si>
    <x:t>너무 편하고 좋아요!!</x:t>
  </x:si>
  <x:si>
    <x:t>생각보다 도움이 많이 되요</x:t>
  </x:si>
  <x:si>
    <x:t>인터페이스깟꼼하고좋어요</x:t>
  </x:si>
  <x:si>
    <x:t>만족허면서 사용중입니다</x:t>
  </x:si>
  <x:si>
    <x:t>이번도전에도움되길바라요</x:t>
  </x:si>
  <x:si>
    <x:t>좋아요! 잘 쓰고 있습니다</x:t>
  </x:si>
  <x:si>
    <x:t>약먹을 알림으로도 좋아요</x:t>
  </x:si>
  <x:si>
    <x:t>너무좋네요.설명도잘해주고</x:t>
  </x:si>
  <x:si>
    <x:t>타이트하게 잘 관리되요 :)</x:t>
  </x:si>
  <x:si>
    <x:t>자기관리에 도움이 됩니다!</x:t>
  </x:si>
  <x:si>
    <x:t>기록해놓는게 편하고 좋아요~</x:t>
  </x:si>
  <x:si>
    <x:t>칼로리 정보가 풍부해요</x:t>
  </x:si>
  <x:si>
    <x:t>더써보고 알려드림 일단 ㄱㅊ</x:t>
  </x:si>
  <x:si>
    <x:t>사용하기 편하고 좋네요.</x:t>
  </x:si>
  <x:si>
    <x:t>간편해요 식단참고하기 좋아요</x:t>
  </x:si>
  <x:si>
    <x:t>UI도 좋고 엄청 유용함!</x:t>
  </x:si>
  <x:si>
    <x:t>사용해 보세요 좋습니다.</x:t>
  </x:si>
  <x:si>
    <x:t>식단 관리용으로 너무 좋네요</x:t>
  </x:si>
  <x:si>
    <x:t>좋네요 이만한앱 못본듯</x:t>
  </x:si>
  <x:si>
    <x:t>생각보다 인식 잘되고 좋아요</x:t>
  </x:si>
  <x:si>
    <x:t>칼로리 계산해주니 좋음</x:t>
  </x:si>
  <x:si>
    <x:t>유료앱보다 훨씬 편하네요</x:t>
  </x:si>
  <x:si>
    <x:t>식단점검에 좋은 것 같아요</x:t>
  </x:si>
  <x:si>
    <x:t>사용하기가 너무 편리합니다!</x:t>
  </x:si>
  <x:si>
    <x:t>좋아요 계속 이용할꺼같아요</x:t>
  </x:si>
  <x:si>
    <x:t>깔끔하고 직관적임. 굿</x:t>
  </x:si>
  <x:si>
    <x:t>기록하기 편하고 너무 좋아요</x:t>
  </x:si>
  <x:si>
    <x:t>영양제 관리어플이 있었다니!</x:t>
  </x:si>
  <x:si>
    <x:t>식단 관리 좋은거같아요</x:t>
  </x:si>
  <x:si>
    <x:t>딱제가원했던 인터페이스네용</x:t>
  </x:si>
  <x:si>
    <x:t>9a0c4bd9-ba87-4987-972b-9a76b6b5fa44</x:t>
  </x:si>
  <x:si>
    <x:t>6e0126da-2a44-44e1-b79a-82f343de1fc0</x:t>
  </x:si>
  <x:si>
    <x:t>c84e85c0-4a15-4ebf-95f5-34c21d03b953</x:t>
  </x:si>
  <x:si>
    <x:t>61bd7bb0-4be2-4e41-83c3-85ad4dfa845b</x:t>
  </x:si>
  <x:si>
    <x:t>6ae06013-bb49-486c-945f-7f291e6ac3a7</x:t>
  </x:si>
  <x:si>
    <x:t>af40f9f7-2aad-4979-8742-15d41697717f</x:t>
  </x:si>
  <x:si>
    <x:t>71d23bb0-fa41-4371-8a8c-53fd978ae7b0</x:t>
  </x:si>
  <x:si>
    <x:t>16a302f2-a69d-4ab8-9b28-1441d2fcb1a5</x:t>
  </x:si>
  <x:si>
    <x:t>b4f09aad-dd77-47e3-92c8-883a3640ae4b</x:t>
  </x:si>
  <x:si>
    <x:t>d3b5699d-cdb3-4370-aa39-581e2b5aff2c</x:t>
  </x:si>
  <x:si>
    <x:t>208768a9-3ee0-46a3-97cf-067520bbfb57</x:t>
  </x:si>
  <x:si>
    <x:t>3b4508ad-a699-4829-a5fa-51d5eb50fdee</x:t>
  </x:si>
  <x:si>
    <x:t>e3787d3a-cb3e-48ec-84cb-209184e5d76d</x:t>
  </x:si>
  <x:si>
    <x:t>156049cc-82ab-454f-b76b-bd263e0427c8</x:t>
  </x:si>
  <x:si>
    <x:t>11bf183d-1dd0-41f4-8c81-706ac9c0bbcf</x:t>
  </x:si>
  <x:si>
    <x:t>8802efc7-630d-4244-b65c-279f9a5c13f4</x:t>
  </x:si>
  <x:si>
    <x:t>f73ede20-c558-421d-a8b0-6f6c6a36c032</x:t>
  </x:si>
  <x:si>
    <x:t>b4028f27-b7ad-439f-956a-1fd0c54764f3</x:t>
  </x:si>
  <x:si>
    <x:t>7b620d90-55b0-4030-91ea-efbcc6fdb5b0</x:t>
  </x:si>
  <x:si>
    <x:t>e249f68c-7e4f-4253-b987-afd0a9bfd66a</x:t>
  </x:si>
  <x:si>
    <x:t>d0cdda6d-b193-4cb8-ab80-d4502f2a945f</x:t>
  </x:si>
  <x:si>
    <x:t>6de64dd1-e48e-44db-9e9b-cd1f8f44fc2e</x:t>
  </x:si>
  <x:si>
    <x:t>f4f66f54-fb1f-4c37-a730-97bb5bd4b21a</x:t>
  </x:si>
  <x:si>
    <x:t>f921a1d1-9c8b-4808-a85d-45dced6807e1</x:t>
  </x:si>
  <x:si>
    <x:t>0e2afd3d-c341-44a7-a6de-ceb6319ec36f</x:t>
  </x:si>
  <x:si>
    <x:t>45e4f4a6-0721-44ef-b92d-4b8f6720f193</x:t>
  </x:si>
  <x:si>
    <x:t>a52d8bf5-8db0-4a23-a125-a774bdf11479</x:t>
  </x:si>
  <x:si>
    <x:t>a851b82e-8b69-4867-9111-f3edcf7c6340</x:t>
  </x:si>
  <x:si>
    <x:t>74e5e81d-6e38-4968-bbff-0d1f9981e47b</x:t>
  </x:si>
  <x:si>
    <x:t>1995f84e-fb32-4fec-9dc0-ee0a7d175330</x:t>
  </x:si>
  <x:si>
    <x:t>124cf7aa-391a-4116-83b7-d7cbae5b5d00</x:t>
  </x:si>
  <x:si>
    <x:t>fb915f7f-b927-4702-b6e5-efac2ff00a0f</x:t>
  </x:si>
  <x:si>
    <x:t>2f1335b4-f89d-4d40-a43f-8454ed1619cf</x:t>
  </x:si>
  <x:si>
    <x:t>deb12f75-12c7-4168-a9d7-0ba32a7687fc</x:t>
  </x:si>
  <x:si>
    <x:t>4ba35b99-b82e-4f19-aae0-8c2f89e81c2d</x:t>
  </x:si>
  <x:si>
    <x:t>cf6026e2-6f38-41b7-ba56-36b4ca4d9433</x:t>
  </x:si>
  <x:si>
    <x:t>a9adcfae-16b3-4b09-ac1c-55d71047fe1e</x:t>
  </x:si>
  <x:si>
    <x:t>cdcd7d43-2b48-4299-9de1-a36c6c7505bc</x:t>
  </x:si>
  <x:si>
    <x:t>9fc4b7dd-1466-49ad-a9a8-752ce59451b8</x:t>
  </x:si>
  <x:si>
    <x:t>10b21ac1-4244-419f-8c3b-84e704664e6c</x:t>
  </x:si>
  <x:si>
    <x:t>aac00aab-5e3a-4d61-907f-8c272193ea28</x:t>
  </x:si>
  <x:si>
    <x:t>ceab32da-04a3-40c3-b3d1-158a89ab4918</x:t>
  </x:si>
  <x:si>
    <x:t>4282bedb-228e-458d-850c-6faae62a6bef</x:t>
  </x:si>
  <x:si>
    <x:t>8e1e03e9-c914-4f8f-a8b7-d82beb362420</x:t>
  </x:si>
  <x:si>
    <x:t>신승원</x:t>
  </x:si>
  <x:si>
    <x:t>썬써니</x:t>
  </x:si>
  <x:si>
    <x:t>석기영</x:t>
  </x:si>
  <x:si>
    <x:t>신화순</x:t>
  </x:si>
  <x:si>
    <x:t>이안숙</x:t>
  </x:si>
  <x:si>
    <x:t>박은정</x:t>
  </x:si>
  <x:si>
    <x:t>박미진</x:t>
  </x:si>
  <x:si>
    <x:t>진민정</x:t>
  </x:si>
  <x:si>
    <x:t>셀코코</x:t>
  </x:si>
  <x:si>
    <x:t>박주란</x:t>
  </x:si>
  <x:si>
    <x:t>차민규</x:t>
  </x:si>
  <x:si>
    <x:t>박상희</x:t>
  </x:si>
  <x:si>
    <x:t>최요환</x:t>
  </x:si>
  <x:si>
    <x:t>까만양</x:t>
  </x:si>
  <x:si>
    <x:t>김민석</x:t>
  </x:si>
  <x:si>
    <x:t>민쭌</x:t>
  </x:si>
  <x:si>
    <x:t>J U</x:t>
  </x:si>
  <x:si>
    <x:t>별하늘</x:t>
  </x:si>
  <x:si>
    <x:t>윤지훈</x:t>
  </x:si>
  <x:si>
    <x:t>우상준</x:t>
  </x:si>
  <x:si>
    <x:t>김성곤</x:t>
  </x:si>
  <x:si>
    <x:t>편원정</x:t>
  </x:si>
  <x:si>
    <x:t>박상일</x:t>
  </x:si>
  <x:si>
    <x:t>윤민수</x:t>
  </x:si>
  <x:si>
    <x:t>오명석</x:t>
  </x:si>
  <x:si>
    <x:t>오정태</x:t>
  </x:si>
  <x:si>
    <x:t>김시웅</x:t>
  </x:si>
  <x:si>
    <x:t>이영석</x:t>
  </x:si>
  <x:si>
    <x:t>김보은</x:t>
  </x:si>
  <x:si>
    <x:t>이세나</x:t>
  </x:si>
  <x:si>
    <x:t>윤희</x:t>
  </x:si>
  <x:si>
    <x:t>오건</x:t>
  </x:si>
  <x:si>
    <x:t>최유이</x:t>
  </x:si>
  <x:si>
    <x:t>이재훈</x:t>
  </x:si>
  <x:si>
    <x:t>정주연</x:t>
  </x:si>
  <x:si>
    <x:t>차난영</x:t>
  </x:si>
  <x:si>
    <x:t>고은진</x:t>
  </x:si>
  <x:si>
    <x:t>구태모</x:t>
  </x:si>
  <x:si>
    <x:t>이종미</x:t>
  </x:si>
  <x:si>
    <x:t>이영자</x:t>
  </x:si>
  <x:si>
    <x:t>장성호</x:t>
  </x:si>
  <x:si>
    <x:t>박지영</x:t>
  </x:si>
  <x:si>
    <x:t>학수</x:t>
  </x:si>
  <x:si>
    <x:t>조소희</x:t>
  </x:si>
  <x:si>
    <x:t>굥이</x:t>
  </x:si>
  <x:si>
    <x:t>김현도</x:t>
  </x:si>
  <x:si>
    <x:t>최계령</x:t>
  </x:si>
  <x:si>
    <x:t>이나림</x:t>
  </x:si>
  <x:si>
    <x:t>한소진</x:t>
  </x:si>
  <x:si>
    <x:t>채현락</x:t>
  </x:si>
  <x:si>
    <x:t>박한빛</x:t>
  </x:si>
  <x:si>
    <x:t>창희</x:t>
  </x:si>
  <x:si>
    <x:t>임동길</x:t>
  </x:si>
  <x:si>
    <x:t>닫</x:t>
  </x:si>
  <x:si>
    <x:t>이해광</x:t>
  </x:si>
  <x:si>
    <x:t>최은정</x:t>
  </x:si>
  <x:si>
    <x:t>머니</x:t>
  </x:si>
  <x:si>
    <x:t>징징이</x:t>
  </x:si>
  <x:si>
    <x:t>김채연</x:t>
  </x:si>
  <x:si>
    <x:t>베토벤</x:t>
  </x:si>
  <x:si>
    <x:t>윤훈경</x:t>
  </x:si>
  <x:si>
    <x:t>엄기수</x:t>
  </x:si>
  <x:si>
    <x:t>쟈니전</x:t>
  </x:si>
  <x:si>
    <x:t>한상우</x:t>
  </x:si>
  <x:si>
    <x:t>조은영</x:t>
  </x:si>
  <x:si>
    <x:t>김신애</x:t>
  </x:si>
  <x:si>
    <x:t>박기완</x:t>
  </x:si>
  <x:si>
    <x:t>서승옥</x:t>
  </x:si>
  <x:si>
    <x:t>최민석</x:t>
  </x:si>
  <x:si>
    <x:t>이지성</x:t>
  </x:si>
  <x:si>
    <x:t>남하나</x:t>
  </x:si>
  <x:si>
    <x:t>한미나</x:t>
  </x:si>
  <x:si>
    <x:t>김은희</x:t>
  </x:si>
  <x:si>
    <x:t>김기주</x:t>
  </x:si>
  <x:si>
    <x:t>손희정</x:t>
  </x:si>
  <x:si>
    <x:t>김혜림</x:t>
  </x:si>
  <x:si>
    <x:t>정애니</x:t>
  </x:si>
  <x:si>
    <x:t>벚꽃</x:t>
  </x:si>
  <x:si>
    <x:t>황미환</x:t>
  </x:si>
  <x:si>
    <x:t>마상숙</x:t>
  </x:si>
  <x:si>
    <x:t>이상목</x:t>
  </x:si>
  <x:si>
    <x:t>이제홍</x:t>
  </x:si>
  <x:si>
    <x:t>한선희</x:t>
  </x:si>
  <x:si>
    <x:t>김은경</x:t>
  </x:si>
  <x:si>
    <x:t>천은미</x:t>
  </x:si>
  <x:si>
    <x:t>김태은</x:t>
  </x:si>
  <x:si>
    <x:t>조유진</x:t>
  </x:si>
  <x:si>
    <x:t>오인애</x:t>
  </x:si>
  <x:si>
    <x:t>강미연</x:t>
  </x:si>
  <x:si>
    <x:t>하승혜</x:t>
  </x:si>
  <x:si>
    <x:t>이지영</x:t>
  </x:si>
  <x:si>
    <x:t>정순영</x:t>
  </x:si>
  <x:si>
    <x:t>강은정</x:t>
  </x:si>
  <x:si>
    <x:t>이승아</x:t>
  </x:si>
  <x:si>
    <x:t>김선경</x:t>
  </x:si>
  <x:si>
    <x:t>권완진</x:t>
  </x:si>
  <x:si>
    <x:t>이주연</x:t>
  </x:si>
  <x:si>
    <x:t>S O</x:t>
  </x:si>
  <x:si>
    <x:t>bbo</x:t>
  </x:si>
  <x:si>
    <x:t>차의정</x:t>
  </x:si>
  <x:si>
    <x:t>손민아</x:t>
  </x:si>
  <x:si>
    <x:t>김화배</x:t>
  </x:si>
  <x:si>
    <x:t>이건희</x:t>
  </x:si>
  <x:si>
    <x:t>박현주</x:t>
  </x:si>
  <x:si>
    <x:t>홍시</x:t>
  </x:si>
  <x:si>
    <x:t>주형수</x:t>
  </x:si>
  <x:si>
    <x:t>이상은</x:t>
  </x:si>
  <x:si>
    <x:t>김냥냥</x:t>
  </x:si>
  <x:si>
    <x:t>박길남</x:t>
  </x:si>
  <x:si>
    <x:t>이석진</x:t>
  </x:si>
  <x:si>
    <x:t>정재영</x:t>
  </x:si>
  <x:si>
    <x:t>미미</x:t>
  </x:si>
  <x:si>
    <x:t>김힐링</x:t>
  </x:si>
  <x:si>
    <x:t>강영주</x:t>
  </x:si>
  <x:si>
    <x:t>안지훈</x:t>
  </x:si>
  <x:si>
    <x:t>차호령</x:t>
  </x:si>
  <x:si>
    <x:t>이혜원</x:t>
  </x:si>
  <x:si>
    <x:t>이윤선</x:t>
  </x:si>
  <x:si>
    <x:t>최재영</x:t>
  </x:si>
  <x:si>
    <x:t>이설화</x:t>
  </x:si>
  <x:si>
    <x:t>강윤정</x:t>
  </x:si>
  <x:si>
    <x:t>k k</x:t>
  </x:si>
  <x:si>
    <x:t>정연정</x:t>
  </x:si>
  <x:si>
    <x:t>전우성</x:t>
  </x:si>
  <x:si>
    <x:t>김정숙</x:t>
  </x:si>
  <x:si>
    <x:t>h포인트페이로 결제하려고 하는데 결제가 안되고 앱은 느리고 고객센터에 문의 넣으려고 해도 앱 버벅거리면서 문의도 안 되고 이런 앱은 있으나 마나. 그냥 다른 곳에서 주문하렵니다. 속터져서 정말. 최악의 앱</x:t>
  </x:si>
  <x:si>
    <x:t>처음엔 투석식이 간이 되어 나오길래 처음은 의심이 갔지만 여러기관을 알아보니 내가 필요한 영양소가 골고루 들어있는걸 확인하고 적극적으로 이용해 볼려구 합니다. 제 몸이 변화가 오면 다시 리뷰를 할께요.</x:t>
  </x:si>
  <x:si>
    <x:t>SNS 로그인 저장이 안돼요!!! 어플끄고 다시들어가면 매번 아이디 비번 다시 쳐야하는 번거로움이 ㅠㅠ 그래서 품절 알림 설정해도 전혀 안울리고요!ㅜㅠ 그리팅 잘 쓰고있는데 이 문제 좀 해결해주세요!!!</x:t>
  </x:si>
  <x:si>
    <x:t>클릭이 되지도 않고 심지어 장바구니 담기도 안되고 구매하기도 안눌리고 왜 만드신 건지...? 아침에 출근하면서 간단히 시키려고 한건데 기껏 회원정보 찾아서 로근 했더니 아무것도 안되고 시간만 낭비함 ㅠ</x:t>
  </x:si>
  <x:si>
    <x:t>db0db93c-e337-4767-b7e9-82bfee619ca5</x:t>
  </x:si>
  <x:si>
    <x:t>7759c66f-4013-438c-8577-37404b13f76e</x:t>
  </x:si>
  <x:si>
    <x:t>6414eb3b-f484-4869-bf71-d27d9c909c15</x:t>
  </x:si>
  <x:si>
    <x:t>7c930d7b-5b67-43d5-b00c-93b0eaf03122</x:t>
  </x:si>
  <x:si>
    <x:t>55968a95-2ba6-4ab8-bb35-6978531d4835</x:t>
  </x:si>
  <x:si>
    <x:t>b002ef1a-3a09-457c-96b9-d5cfb3ade916</x:t>
  </x:si>
  <x:si>
    <x:t>cd3c8dc0-7a16-4934-961a-20bf5b40207c</x:t>
  </x:si>
  <x:si>
    <x:t>e6d27f5a-1913-4cf8-82e0-8f98177235ea</x:t>
  </x:si>
  <x:si>
    <x:t>e2381b3e-393f-4a1c-aed9-d09af7c7dcc2</x:t>
  </x:si>
  <x:si>
    <x:t>f7bc2205-755f-4b0f-9369-75dd77554c10</x:t>
  </x:si>
  <x:si>
    <x:t>057f6d0b-812c-40eb-8d2f-47a155b8c9a2</x:t>
  </x:si>
  <x:si>
    <x:t>f1d58a4b-c386-4f4c-b909-825ec8a6afc8</x:t>
  </x:si>
  <x:si>
    <x:t>19379e9a-473b-4af8-a01c-6b93236f38bf</x:t>
  </x:si>
  <x:si>
    <x:t>c07af6ea-8630-4042-a261-d8620e99caf4</x:t>
  </x:si>
  <x:si>
    <x:t>333c1ecf-8dd0-41ec-ad28-1cccad91138e</x:t>
  </x:si>
  <x:si>
    <x:t>e124c871-3f48-4c22-8b56-74b086adcb59</x:t>
  </x:si>
  <x:si>
    <x:t>30d57897-1b0b-40b0-bb37-dac89d4c89c9</x:t>
  </x:si>
  <x:si>
    <x:t>acf97b76-f3f0-4d5f-86c9-e40d80e35a9f</x:t>
  </x:si>
  <x:si>
    <x:t>74324ac4-95ab-47a6-a71d-8978e3a3bf4c</x:t>
  </x:si>
  <x:si>
    <x:t>751d0406-3099-46b6-8677-b3c6de26be20</x:t>
  </x:si>
  <x:si>
    <x:t>d3c166ee-087f-460a-aaaf-cbd837ad6033</x:t>
  </x:si>
  <x:si>
    <x:t>69b4566b-9933-4ea6-9b2c-04f40ec05359</x:t>
  </x:si>
  <x:si>
    <x:t>448f0161-7327-47b4-ac98-43545a9bfccf</x:t>
  </x:si>
  <x:si>
    <x:t>ee1ce136-c3b7-4152-8096-509f43f940e5</x:t>
  </x:si>
  <x:si>
    <x:t>d945a7e9-e152-4954-a6a4-9d72331223de</x:t>
  </x:si>
  <x:si>
    <x:t>bdfbee0b-fccf-4611-a2e7-72987e345fdb</x:t>
  </x:si>
  <x:si>
    <x:t>35d19448-71ca-4898-8ba5-4002aa5c5bf5</x:t>
  </x:si>
  <x:si>
    <x:t>f87e8a26-91ab-4eaa-9cd1-c8e80a145888</x:t>
  </x:si>
  <x:si>
    <x:t>cf6c61ac-7988-498d-af55-e4ad3fb3a15e</x:t>
  </x:si>
  <x:si>
    <x:t>f46b8a7f-4f79-453e-b7f1-2d3871ddb0da</x:t>
  </x:si>
  <x:si>
    <x:t>aa72c80b-af9a-4a74-a419-c16f226fbe65</x:t>
  </x:si>
  <x:si>
    <x:t>045902b6-8e9d-43d7-bc5f-e9e48d58043f</x:t>
  </x:si>
  <x:si>
    <x:t>b2f8c2c3-ebff-42c7-a7c7-73e2bd702100</x:t>
  </x:si>
  <x:si>
    <x:t>b2cd02ca-0f92-4890-be16-ffc2135d5085</x:t>
  </x:si>
  <x:si>
    <x:t>a069736f-f141-4a42-a55f-f98c967fd25c</x:t>
  </x:si>
  <x:si>
    <x:t>61335150-9601-4310-a536-39250fabc756</x:t>
  </x:si>
  <x:si>
    <x:t>6607db81-c778-4161-9781-d5c540ddcd5b</x:t>
  </x:si>
  <x:si>
    <x:t>1ad194a2-2570-42d4-989e-fb468e4dad97</x:t>
  </x:si>
  <x:si>
    <x:t>8fc3d9fd-ee13-4bff-b967-f07e752c9300</x:t>
  </x:si>
  <x:si>
    <x:t>9194d792-05e1-414f-977d-0a3047789d38</x:t>
  </x:si>
  <x:si>
    <x:t>536428ba-f17e-433a-98ab-1f6c073ce0eb</x:t>
  </x:si>
  <x:si>
    <x:t>f25a9b67-382c-404b-94e7-30acb79ec2b7</x:t>
  </x:si>
  <x:si>
    <x:t>0513f317-7433-4fc7-9bd5-f990b2622550</x:t>
  </x:si>
  <x:si>
    <x:t>66f483b4-0418-4727-83f4-bd16b55cd200</x:t>
  </x:si>
  <x:si>
    <x:t>4f64a7e0-f853-4dff-9efb-f2c3b8923953</x:t>
  </x:si>
  <x:si>
    <x:t>ecbb8678-2867-4bf7-a134-9888c4d55883</x:t>
  </x:si>
  <x:si>
    <x:t>cf1367e8-f836-4565-96db-e8f323b2a1b4</x:t>
  </x:si>
  <x:si>
    <x:t>1e2005d4-15d3-4f1a-8120-9293e534127b</x:t>
  </x:si>
  <x:si>
    <x:t>52f72387-2a2c-4016-852d-e981e3dc4b05</x:t>
  </x:si>
  <x:si>
    <x:t>일단 앱 자체가 너무 귀여워서 자꾸 웃음나요. 원래 기록하는거 자체를 별로 안좋아하는 사람인데(귀찮아서), 인아웃 앱은 아기자기 귀엽고 유용해서 기록이 재미있더라구요!! 제가 뭘 먹는지 자세히 적어보는 건 처음인데, 덕분에 제가 되게 짜게 먹는 사람이라는 것도, 목표한 하루 단백질양 채우기가 생각보다 힘들다는 것도 알게 되었어요. 저 자신을 알만큼 안다고 생각했었는데, 기록을 통해 새로 알게된 사실이 많아서 너무 신기하기도 하고 정말 즐거워요❤️ 너무 좋은 앱을 알게 되서 기쁘고 이런 앱을 쓸 수 있어서 참 감사하다는 마음에 이렇게 후기를 써봅니다. 아 저는 특히 나만의 레시피 만들 때 재료 검색 결과를 g이나 ml별로 가져와 기록할 수 있다는 점, 하루/끼니/음식별로 전부 다 영양성분을 볼 수 있고, 특히 탄단지 비율까지 원 형태 그림으로 한 눈에 확인하기 쉽다는 점이 너무너무 좋습니다. 좋은 앱 만들어주셔서 다시한번 정말 개발자님들께 감사드립니다🥰</x:t>
  </x:si>
  <x:si>
    <x:t>괜찮은데 달력에 체중이나 칼로리 표시 해주실수 있나요?? 물론 체중 변화 그래프가 있긴한데 저는 달력에 표시되어있는게 편해서</x:t>
  </x:si>
  <x:si>
    <x:t>영양제 추천을 통해 내 몸에 맞는 영양제를 탐색할 수 있다는것도 좋고 나만의 루틴을 통해 꾸준히 관리가 가능한점이 큰 장점인듯</x:t>
  </x:si>
  <x:si>
    <x:t>영양제 추천과 리뷰에 특화된 어플입니다. 오늘 처음 쓰는데 뭘 더 먹어야하고 지금 뭐가 부족한지 알려주어 더없이 좋습니다.</x:t>
  </x:si>
  <x:si>
    <x:t>칼로리를 확인할 수 있는 음식 종류가 많아서 좋아요 나름 탄단지비율이 좋거나 하면 바로 피드백이 오네요 열심히 사용해보려구요</x:t>
  </x:si>
  <x:si>
    <x:t>진짜 인터페이스가 이렇게 느린 앱은 첨임. 나만 그런 건지 모르겠는데 앱 들어갈 때마다 5분씩 걸려서 지워야 하나 고민될 정도.</x:t>
  </x:si>
  <x:si>
    <x:t>그어떤 대가없이 오롯이 제가 찾아서 제가 원해서 다운받고 사용하고 있는 앱입니다!! 너무 마음에 들고 기능이 좋네요. 감사해요!</x:t>
  </x:si>
  <x:si>
    <x:t>헬스커넥터도 깔고 이거저거 다해보고 난리쳤는데 그래도 걸음수 연동이 안되네요 ㅠㅠㅠ 어떻게 해주세요 ㅠㅠㅠ 방법 없나영 ㅠㅠㅠ</x:t>
  </x:si>
  <x:si>
    <x:t>다이어트겸 식단관리 좀 해보까해서 필라이즈 다운받았는데요~ 잘쓰고있어요! 영양소는 물론 필수영양소까지 챙길수있어서 좋아요!</x:t>
  </x:si>
  <x:si>
    <x:t>먹은 것을 적으면 점수를 매겨주니까 몸무게 숫자에만 집착하지 않을 수 있고 더 건강하게 다이어트를 할 수 있어서 좋은 것 같아요</x:t>
  </x:si>
  <x:si>
    <x:t>이렇게까지 체계적인 건강관리 서비스 앱은 처음이에요 한 5개정도 헬스케어 앱을 깔아서 써봤는데 필라이즈가 독보적으로 좋아오!!!</x:t>
  </x:si>
  <x:si>
    <x:t>신기하게 먹은 음식 사진만 찍으면 알아서 칼로리 계산에 분석까지 다해주고 수면패턴 운동기록까지 한번에 다 되니 너무 좋아요</x:t>
  </x:si>
  <x:si>
    <x:t>잘 사용하고 있어요 혹시 화면 초롱색으로 못바꿔나요? 전체화면 다 초롱색으로 바꾸고 싶은데요ㅠ 초록색이 눈에 좋다고 해서요</x:t>
  </x:si>
  <x:si>
    <x:t>종합적으로 건강 관리를 할 수 있다는 점이 매력적임. 내가 먹는 영양제가 추가 목록에 없다는 점이 아쉬웠던 거 빼고는 완벽.</x:t>
  </x:si>
  <x:si>
    <x:t>식단에 간단한 메모기능이 있었으면 좋겠어요, 식단 입력할때 현재시간이 바로 등록됐으면 좋겠어요 매번 직접입력하려니까 번거로워요</x:t>
  </x:si>
  <x:si>
    <x:t>좋기는 한데 먹었던거 적고 다시 앱에 들어가 거나 조금만 시간이 지나도 적어났던게 계속해서 사라지고 그레서 조금 불편하네요</x:t>
  </x:si>
  <x:si>
    <x:t>운동 기록할 때 어떤 자세의 운동인지 이미지가 같이 뜨면 정말 최고의 앱이 될 듯 그리고 캐릭터 테마가 더 다양했으면 좋겠다</x:t>
  </x:si>
  <x:si>
    <x:t>운동 기록 중에 뒤로가기 누를 때마다 기록 취소되는 거 진짜 비호감이네 ㅋㅋㅋㅋㅋ 딴 건 다 괜찮은데 이거 때문에 안 쓸란다</x:t>
  </x:si>
  <x:si>
    <x:t>안녕하세요 어플 잘 사용 중이었는데, 오늘 갑자기 1대1 배틀 설정해둔게 다 날라가고 또 새로 등록되지도 않는데 왜 이런건가요?</x:t>
  </x:si>
  <x:si>
    <x:t>엊그제부터 헬스커넥트 연결하라고 떠서 권한 다 허용했는데 만보기가 작동을 안하네요. 핼스커넥트 연결 끊으면 만보기를 못쓰고요</x:t>
  </x:si>
  <x:si>
    <x:t>영양제 평가에서 종합 영양제나 소량의 미네랄들이 영양소 성분으로 들어가서 더 좋은 배합으로 구성했음에도 더 낮게 점수가 나옵니다</x:t>
  </x:si>
  <x:si>
    <x:t>자세한 영양성분 보려면 다운 받으라길래 받았는데 전혀없음 다운로드 후 기분 갱장히 안좋음 별 없이도 리뷰 남길 수 있음 좋겠음</x:t>
  </x:si>
  <x:si>
    <x:t>칼로리도 기록하기 좋고 스스로 관리하는데 참 좋은 어플이에요! 캐릭터가 귀여운건 덤이구요 ㅎㅎ 열심히 다이어트 해보려고 합니다~</x:t>
  </x:si>
  <x:si>
    <x:t>모아보기에서 칼로리 말고 탄단지랑 당도 볼 수 있었으면 좋겠어요! 공유 기능이 있어도 탄단지가 안보이니까 안쓰게 돼요 ㅠㅠ</x:t>
  </x:si>
  <x:si>
    <x:t>ui도 귀엽고 직관적으로 볼 수 있어서 잘 사용하고 있었는데 며칠 전부터 앱 들어가려고 하면 무한로딩되는 현상이 자주 나타나네요</x:t>
  </x:si>
  <x:si>
    <x:t>식단 추가하는거 꼭 한번씩 상단 눌러서 확인 누르는게 아니라 다른 앱들처럼 그냥 더하기 버튼 눌러서 바로 추가되게하면 안되나요?</x:t>
  </x:si>
  <x:si>
    <x:t>인아웃은 다른 다이어트 앱 보다도 칼로리를 정해 줘서 좋은거 같고 그리고 단점이 1가지가 12세 이상이라 단점인거 같아요^~^</x:t>
  </x:si>
  <x:si>
    <x:t>다이어트 중으로 칼로리 및 영양소를 원하는만큼 챙겨 먹을 수 있다는 장점이 있습니다 !!! 세 달 이상 잘 쓰고 있는 어플이예요</x:t>
  </x:si>
  <x:si>
    <x:t>9/1일부터 필라이즈 어플 포인트를 받으려면 프로 유저로 결제를 해야 하네요. 기존 유저도 포인트를 받을 수 있어서 좋았는데ㅠㅠ</x:t>
  </x:si>
  <x:si>
    <x:t>업데이트 하고 나서 전보다 더 편리해지고 좋았어요! 공복몸무게랑 자기 전 몸무게를 둘 다 기록할 수 있으면 좋을 것 같아요</x:t>
  </x:si>
  <x:si>
    <x:t>인아웃 덕분에 좋은 정보도 얻고 매일매일 잘 사용중이네요~ 감사합니다 하루 칼로리 맞춰서 식단짜고 운동량도 자세히적습니다!!</x:t>
  </x:si>
  <x:si>
    <x:t>오늘 식단 운동기록으로 처음사용했는데~사용하기 너무 편하고 동기부여가 엄청나게 됩니다~!! 목표 몸무게까지 잘 활용해볼께요~♡</x:t>
  </x:si>
  <x:si>
    <x:t>다이어트앱중에서는 가장만족스러워요 식단기록에 운동기록 다이어트에 필요한건 다 기록할수있는정도로 유익한앱이네요 완전 강추입니다</x:t>
  </x:si>
  <x:si>
    <x:t>어플 너무 깔끔해서 좋아요ㅜㅠ 친구들이랑 입다이어트만 하다가 다 같이 이 어플 깔고 식단 감시하면서 다이어트 잘 하구있어요!!!</x:t>
  </x:si>
  <x:si>
    <x:t>다 좋아영 다만 아쉬운점은 +에서 운동에 그냥 메모만으로 기록이 되는 기능이 있었으면 좋겠어요 시간이나 제목 설정 없이요!</x:t>
  </x:si>
  <x:si>
    <x:t>진짜 기록이 귀찮은 사람인데 이건 정말 편하게 잘되있어서 꾸준히 기록하게 만드네요~~ 잘 사용해서 건강하게 다이어트 하겠습니다!</x:t>
  </x:si>
  <x:si>
    <x:t>오류가 너무너무너무 많아요 주기적으로 삭제후 재설치 해야될 수준의 오류가 생기고, 그정돈 아니더라도 자잘한 오류는 항상 있어요</x:t>
  </x:si>
  <x:si>
    <x:t>식단부터 운동까지 한 번에 관리할 수 있어요. 기록도 편하고 앱 디자인도 예뻐서 더 열심히 쓰게 되네요. 잘 쓰고 있습니다♡♡♡</x:t>
  </x:si>
  <x:si>
    <x:t>안녕하세요, 말씀주신 대로 메인 화면 테마에 마이룸 화면을 적용하는 기능은 현재 제공하고 있지 않은 점 참고 부탁드립니다.</x:t>
  </x:si>
  <x:si>
    <x:t>기본기능에 충실하고 좋은거같아요 근데 식사때마다 알람이 올 수 있도록 설정할 수 있으면 좋겠어요 까먹고 사진을 자꾸 못찍네요ㅠ</x:t>
  </x:si>
  <x:si>
    <x:t>안녕하세요, 좋은 평가 남겨주셔서 감사합니다 :) 체지방 관리 기능은 따로 제공하고 있지 않지만 추후 개발 검토해 보겠습니다.</x:t>
  </x:si>
  <x:si>
    <x:t>안녕하세요, 혹시 오류 발생 시 어떤 화면이 표시되시나요? 좀 더 구체적으로 말씀주시면 문제 해결에 도움이 될 것 같습니다.</x:t>
  </x:si>
  <x:si>
    <x:t>안녕하세요, 좋은 평가 남겨주셔서 감사합니다 :) 걸음 수 수동 입력의 경우 추후 개발 계획이 있으니 조금만 기다려 주세요.</x:t>
  </x:si>
  <x:si>
    <x:t>안녕하세요, 인아웃은 모바일 앱 최적화로 기획되어 모든 기능을 PC 버전으로 제공해 드리기는 어려운 점 양해 부탁드립니다.</x:t>
  </x:si>
  <x:si>
    <x:t>갑자기 그룹창이 안보이며 서버에서 불러오지 못했다고 지속적으로 문제가 생길시 개발자에 문의하라는 화면이 뜹니다 해결좀 해주세요</x:t>
  </x:si>
  <x:si>
    <x:t>안녕하세요, 혹시 아직도 같은 현상이 반복되시나요? 여전히 흰 화면이 표시된다면 앱을 삭제 후 한 번 재설치 부탁드리겠습니다.</x:t>
  </x:si>
  <x:si>
    <x:t>갤럭시에서도 회원가입 기능 만들어서 나중에 폰 바꾸거나 앱 지워도 백업 가능하게 해주시면 정말 완벽한 앱이 될 것 같습다..♡</x:t>
  </x:si>
  <x:si>
    <x:t>직관적이고, 예쁘고 다~ 너무 좋은데 삼성 헬스에서 걷기만 연동되는 점이 아쉬워요. 이것만 연동되면 별 5만개 주고 싶습니다..</x:t>
  </x:si>
  <x:si>
    <x:t>안녕하세요, 현재 특정 종류의 음식만 따로 검색 기능을 제공하고 있지는 않습니다. 향후 해당 부분도 개선 검토해 보겠습니다.</x:t>
  </x:si>
  <x:si>
    <x:t>혹시 걸음수 연동은 어떻게 해야 업로드?가 되는 걸까요 ? 8시가 다 되어가는데 걸음수는 4시대에 멈춰서 업로드가 안되네요ㅠ</x:t>
  </x:si>
  <x:si>
    <x:t>안녕하세요, 현재 안드로이드에서 단식 타이머 위젯 기능은 제공하지 않고 있습니다. 향후 해당 기능도 개발 검토해 보겠습니다.</x:t>
  </x:si>
  <x:si>
    <x:t>매번 식단 시간을 일일이 손가락으로 드래그 해가며 시간을 기록해야 되요. 너무 불편합니다.. 해당 문제 좀 개선해주세요ㅠㅜ</x:t>
  </x:si>
  <x:si>
    <x:t>안녕하세요, 섭취량을 조정하는 부분에서 숫자 부분을 터치하시면 0.1 단위까지 직접 입력하실 수 있는 점 참고 부탁드립니다.</x:t>
  </x:si>
  <x:si>
    <x:t>넘 잘쓰고있어요 근데 구글핏이 연동이 제대로 안되는지 걸음수가 안나와요ㅜㅜ 제가 올리는게 아닌 자동으로 연동되는게 맞나요?</x:t>
  </x:si>
  <x:si>
    <x:t>안녕하세요, 먼저 이용에 불편을 드려 죄송합니다. 헬스 커넥트 앱에서 권한을 설정해 주셨는데도 연동이 안 되는 상황이신가요?</x:t>
  </x:si>
  <x:si>
    <x:t>안녕하세요, 의견주셔서 감사합니다. 잠금 화면은 '마이 &gt; 설정 &gt; 앱 잠금'에서 자유롭게 해제 가능한 점 참고 부탁드립니다.</x:t>
  </x:si>
  <x:si>
    <x:t>밀리어그램을 통해 다이어트에 꾸준히 성공하고 있습니다. 중간 중간 동기부여를 위해 서바이벌 이벤트도 해주시고 너무 좋아요~^^</x:t>
  </x:si>
  <x:si>
    <x:t>안녕하세요, 어제 업데이트 이후 이용자 분들이 몰리면서 잠시 서버 부하가 발생했었는데요. 혹시 지금도 동일 현상이 반복되시나요?</x:t>
  </x:si>
  <x:si>
    <x:t>다 괜찮은데 왜 점심식단 올리고나면 점심 식단올리라 하고 저녁식단올리면 저녁식단올리라그래요? 이미올렸는데 잔소리하지마요!!</x:t>
  </x:si>
  <x:si>
    <x:t>디자인은 깔끔하고 사진으로 기록할수 있어서 좋은것 같아요 다만 시간설정하는것이 너무 불편해요 키보드로 입력할수 있게해주세요</x:t>
  </x:si>
  <x:si>
    <x:t>안녕하세요, 조만간 좀 더 한국인 체질에 잘 부합하도록 권장 섭취량 계산 방식 변경을 준비 중입니다. 조금만 기다려 주세요.</x:t>
  </x:si>
  <x:si>
    <x:t>안녕하세요, 좋은 평가 남겨주셔서 감사합니다 :) 저희 쪽에서 이용에 딱히 나이 제한을 걸고 있진 않은 점 참고 부탁드립니다.</x:t>
  </x:si>
  <x:si>
    <x:t>리뷰가 좋아 유료구매했는데 도대체 화면이 복잡하고 직관적이지 않아 사용이 너무 불편합니다. 신중히 구매하세요. 환불하고 싶어요.</x:t>
  </x:si>
  <x:si>
    <x:t>요즘 계속 사진 찍어서 식단 올리려고 하면, 찍은게 사라져서, 사진이 올라올때까지 여러번 찍어야 해요 수정 불가능 한가요?</x:t>
  </x:si>
  <x:si>
    <x:t>잘쓰고 있는데요 갑자기 아침부터 그룹이 보이질 않아요 서버에서 불러오지 못햏다고해요 다른 메뉴는 다 잘 보입니다 어떡해야하나요~</x:t>
  </x:si>
  <x:si>
    <x:t>그리팅은 좋은데 앱은 하이브리드로 만들었는지 반응이 느리네요. 웹보다는 나아서 앱을 사용하지만 반응속도 개선이 필요합니다.</x:t>
  </x:si>
  <x:si>
    <x:t>코로나때문에 사회적거리두기로 집 밖에 못나가는데 이런 간단한 어플을 통해 질 좋고 맛있는 상품을 먹을수 있으니 좋네요 ^^</x:t>
  </x:si>
  <x:si>
    <x:t>별점한개도아깝고 친구부탁으로 했는데 직원한테이런것좀 시키지마요ㅋㅋ 딱봐도 좋게나온리뷰 직원이구만 그렇게 검색순위 올리고싶었나요ㅠ</x:t>
  </x:si>
  <x:si>
    <x:t>밥도 맛있구 로그인도 안되구 취소도 못하구 빨리 카톡 로그인 고치셔야 할 듯 가장 간단한 로그인에서 막히면 앱이 무슨 소용입니까</x:t>
  </x:si>
  <x:si>
    <x:t>장바구니오류로 금액이 이상하게 뜨고, 같은제품이 두개씩담깁니다. 그리고 한 품목은 장바구니에 담아도 안보여요.조치좀해주세요</x:t>
  </x:si>
  <x:si>
    <x:t>들어갈때마다 업뎃………. 자주쓰는 메뉴는 정해져잇는데ㅠㅠ 후우  섭취칼로리 운동칼로리 한눈에 보기쉽게 구분이나 해줬으면..</x:t>
  </x:si>
  <x:si>
    <x:t>ㅠㅠ 다 좋은데 인바디 기능, 식사 사진 비포 and 애프터 찍으면 AI가 자동으로 넣어주는거! 넣어주면 완벽한 나의 사랑 앱</x:t>
  </x:si>
  <x:si>
    <x:t>할인받아사면 너무 착한가격에 좋은제품을 받아봐서 좋긴한데 품절상품이 많아서 구매시 조금~ 불편함이 있습니다. 다른건 다좋아요</x:t>
  </x:si>
  <x:si>
    <x:t>곧 있으면 우리 아이 생일인데 일하느라 바빠서 아침에 미역국도 챙겨주지 못할 거 같아 미안했는데 그리팅 앱 덕분에 해결했네요^^</x:t>
  </x:si>
  <x:si>
    <x:t>직장맘이라 항상 아이들을 제대로 챙겨주지 못해서 고민이였는데 도움을 많이 받을거 같네요 선택의 폭도 넓고 식재료도 좋은것 같아요</x:t>
  </x:si>
  <x:si>
    <x:t>어플을 지웠다 다시 깔아도 안되고 웹으로 들어가도 안되고...정말 .. 뭐가 보여야 주문을 하든 이용을 할껀데..형편없네요.</x:t>
  </x:si>
  <x:si>
    <x:t>모르고 6만 9천 500원으로 결제 했는데 바로 환불 처리 신청 했어요 꼭 되게 해주세요ㅠㅠ 그 외엔 너무 잘 쓰고 있어요</x:t>
  </x:si>
  <x:si>
    <x:t>아니왜이렇게느려요? 네트워크 다 정상인데 너무 느림ㅠ 걍 안 들어가지고 로그인도 수시로 해야 하고 진짜 귀찮고 쓸모없는 어플</x:t>
  </x:si>
  <x:si>
    <x:t>혼밥하기엔 좋은거 같아요.👍👍👍 식단이 골구루 있고 맛도 있지만 그보다 건강을 최우선하기에는 좋은거 같아요 추천합니다.</x:t>
  </x:si>
  <x:si>
    <x:t>짠 음식이 독약이 되는 신장 환자 식단에 엄짠 짠 짜장이(음쓰 수준) 있다는 옥의 티 외에는 식단이 아주 편하고 좋습니다.</x:t>
  </x:si>
  <x:si>
    <x:t>궁금한게 있는데 3일 체험 기간 동안에만 신규 회원 55% 할인을 받을 수 있는 건가요? 체험 기간이 지나면 할인도 사라지나요?</x:t>
  </x:si>
  <x:si>
    <x:t>너무나 좋고 식단과 운동 칼로리 등등!! 몆시간 운동했고 몆시간동안 많은 칼로리를 태웠는지 알 수 있어서! 넘나 좋아요!!</x:t>
  </x:si>
  <x:si>
    <x:t>운동추가 기능 왜 있는 겁니까? 1년전에도 운동등록 건의하려 했는데 당분간 추가요청이 안된다고 했는데 1년이 지나도 이럽니까?</x:t>
  </x:si>
  <x:si>
    <x:t>모든 화면에서의 디바이스 백버튼 기능 검토 부탁드립니다. 특히 메인화면에서 백버튼 누르면 앱 종료가 가능하게 꼭 수정해주세요ㅜ</x:t>
  </x:si>
  <x:si>
    <x:t>식단 관리하기 정말 좋아요. 단, 인스타그램 처럼 사진을 크게 확대해서 볼 수 있으면 좋겠어요. 개선 부탁드립니다 ❤️🙏</x:t>
  </x:si>
  <x:si>
    <x:t>안녕하세요, 좋은 평가 남겨주셔서 감사합니다 :) 삼성헬스는 어떻게 연결이 안 되시는지 좀 더 구체적으로 말씀주실 수 있을까요?</x:t>
  </x:si>
  <x:si>
    <x:t>직접등록 기능 언제 다시 오픈되나요? 신제품 등록도 하고싶고, 자유입력은 대체당이나 식이섬유, 포화지방을 못입력 하니까 불편해요</x:t>
  </x:si>
  <x:si>
    <x:t>시작체중 에서 현재체중을 뺀 값이 정확하지 않습니다. 업데이트 전에는 소수점까지 정확했는데 업데이트후 오류가 있네요 해결해주세요</x:t>
  </x:si>
  <x:si>
    <x:t>1년간 잘 쓰고 있었는데, 앱 오류 때문에 아에 실행이 안되네요 빨리 고쳐주세요 지금까지 기록한 데이터 다 날라가게 생겼어요</x:t>
  </x:si>
  <x:si>
    <x:t>좋은어플입니다 오프라인환경에서도 최소한의 입력기능정도는 사용할수있으면 좋겠습니다 칼로리어플은 오프라인에서 쓸수있는게 거의 없네요</x:t>
  </x:si>
  <x:si>
    <x:t>음식 직접등록 왜 안돼요? 잠시 이용 제한됐다고 나오는데 언제까지 안되는건가요? 일회성으로 일일이 등록하기 너무 불편하네요</x:t>
  </x:si>
  <x:si>
    <x:t>혈당기록 및 기본적인 수치 평가 기능개선 요청</x:t>
  </x:si>
  <x:si>
    <x:t>3654789asdf@hanmail.net이경아</x:t>
  </x:si>
  <x:si>
    <x:t>광고가 너무 많아요 .. 제발 줄여주세요 ..😭</x:t>
  </x:si>
  <x:si>
    <x:t>하루종일 렉 걸려서 뭘 기록할 수가 없음...</x:t>
  </x:si>
  <x:si>
    <x:t>주소검색이 웹,앱 모두 안됩니다 느리고 불편</x:t>
  </x:si>
  <x:si>
    <x:t>잘 쓰고 있었는데 갑자기 광고 너무 많아요..</x:t>
  </x:si>
  <x:si>
    <x:t>좋은 식품을 이벤트 할인으로 싸게 구입했습니다</x:t>
  </x:si>
  <x:si>
    <x:t>기호에 맞게 찾을 수 있게 잘 되어있어서 좋네요</x:t>
  </x:si>
  <x:si>
    <x:t>저렴하게 맛있는 제품을 구매할 수 있어 좋아요</x:t>
  </x:si>
  <x:si>
    <x:t>더다양하니좋겠고디저트 음료부분다양하게늘려주세요</x:t>
  </x:si>
  <x:si>
    <x:t>기대됩니다~ 추천받아서 가입하고 주문해봐요~</x:t>
  </x:si>
  <x:si>
    <x:t>운동 사진 추가 기능 있으면 진짜 완벽 그 자체</x:t>
  </x:si>
  <x:si>
    <x:t>잘쓰고있었는데 업데이트하고 더불편해진거같아요</x:t>
  </x:si>
  <x:si>
    <x:t>해당앱 인증서가 신뢰할수없다고 계속 뜨네요.</x:t>
  </x:si>
  <x:si>
    <x:t>오직 지금 여기 이 순간에 존재함 (고오온)</x:t>
  </x:si>
  <x:si>
    <x:t>식단주문방법이 조금 익숙해져야지 쉬울것같아요.</x:t>
  </x:si>
  <x:si>
    <x:t>리뷰쓰기도 편하고 음식구매하는것도 문제없습니다</x:t>
  </x:si>
  <x:si>
    <x:t>편리하고 간결한 사이트 그리고 주문식단 만족합니다</x:t>
  </x:si>
  <x:si>
    <x:t>다이어터 필수 어플!! 써본 어플중 최고👍🏻</x:t>
  </x:si>
  <x:si>
    <x:t>편리하긴한데 어플 최적화가 덜 된 느낌입니다</x:t>
  </x:si>
  <x:si>
    <x:t>상품이나 가격은 좋은데 앱사용이 너무 불편합니다</x:t>
  </x:si>
  <x:si>
    <x:t>여러 할인옵션들이 있네요. 거의 반가격에 샀어요.</x:t>
  </x:si>
  <x:si>
    <x:t>저렴하고 맛있으면서 아이스박스 배송상태가 좋습니다</x:t>
  </x:si>
  <x:si>
    <x:t>광고도 늘어나고 초반보다 많이 개선돼서 제가 다 뿌듯하네요ㅎㅎ 개발자분들 감사합니다(´ᴗ｀)♡ 다만 6/17 18:00 접속이 안 됩니다ㅠㅠ 시스템 오류인가요? (회신1) 점심 때까지 문제 없이 사용했어요! 지금은 접속하면 흰 화면만 뜹니다ㅠㅠ 강제중지 후 재접속해도 그대로입니다. (회신2) 네 안드로이드 버전 14입니다! (회신3) 네 늦은 시간에도 빠른 Q&amp;A 감사합니다🙇 현재까지 접속은 안 되지만, 알림은 뜨는 상태입니다. 천천히 확인해주세요:) (회신4) 삭제 후 재설치하니까 정상 작동됩니다ㅠㅠ 데이터 날아갈까봐 못했는데 다행이에요 정말 감사합니다 ദ്ദി˶ˊᵕˋ˵) (회신5) 물론이죠! 데이터 백업 기능 중지 상태입니다.</x:t>
  </x:si>
  <x:si>
    <x:t>매일매일 열심히 사용중인데요. 하루섭취량을 대략적으로라도 확인할수있어서 좋아요. 일단 어떤분도 리뷰남기셨던 내용인데, 국을 먹을경우 건더기만 먹고 국물을 안먹는경우도 추가가 된다면 정말 너무 좋겠어요 다이어트중인데 국물 잘안먹거든요 건더기만 먹지.. 국물때문에 나트륨섭취량이 정확하지않아요.. 그리고 아직은 음식들 중에 없는 종류들도 꽤 많아서 음식추가 하려고 직접등록 사용할때도 그렇고 영양성분 입력란에 '칼슘' 과 '마그네슘' 도 입력할 수 있으면 좋겠어요. 칼슘과 칼륨은 성분이 다른데 하나만 표시되고 하나는 아얘 입력란도 없고 섭취량 확인하기가 안좋아요 ㅠㅠ 특히 나트륨 섭취많은 한국인은 칼륨 입력란도 중요한거같아요 개선되면 좋겠습니다.</x:t>
  </x:si>
  <x:si>
    <x:t>다 좋은데 삼성헬스랑 연동이 안되네요...ㅠㅠ 제 핸드폰이 문제가 있는건지 연동이 안됐을때 하는 방법으로 다시 해봐도 연동이 안됩니다..ㅠㅠ 다른부분은 다 좋은데 요것만 고쳐지면 정말 잘 사용할 수 있을것 같아요! 이 부분이 꼭 고쳐졌으면 하는 이유가 다른 어플을 사용할때는 운동칼로리와 섭취칼로리가 연계가 안됐었는데 연계가 되는 부분이 유용하더라구요!!(직접 운동칼로리를 적었을때 연계되는게 좋았어요!) 그리고 사용한지 얼마 안돼서 잘은 모르겠지만 사용자가 레시피를 등록하면 그걸 다른 유저가 사용할 수 있는 것 같은데..! 그것도 유용했습니다! 더욱 잘 활용할 수 있도록 삼성헬스 연동부분만 고쳐주시길 부탁드려요! 좋은 어플 만들어 주셔서 감사합니다!!</x:t>
  </x:si>
  <x:si>
    <x:t>하는 중</x:t>
  </x:si>
  <x:si>
    <x:t>진짜좋아요</x:t>
  </x:si>
  <x:si>
    <x:t>좋습니다.</x:t>
  </x:si>
  <x:si>
    <x:t>쓰기 편해요</x:t>
  </x:si>
  <x:si>
    <x:t>👍🏻</x:t>
  </x:si>
  <x:si>
    <x:t>까끔무료에요</x:t>
  </x:si>
  <x:si>
    <x:t>정말 좋아요</x:t>
  </x:si>
  <x:si>
    <x:t>사용편하네</x:t>
  </x:si>
  <x:si>
    <x:t>야무져요</x:t>
  </x:si>
  <x:si>
    <x:t>최고네요</x:t>
  </x:si>
  <x:si>
    <x:t>편리해요 ㅎㅎ</x:t>
  </x:si>
  <x:si>
    <x:t>매우좋습니다</x:t>
  </x:si>
  <x:si>
    <x:t>재미있어요</x:t>
  </x:si>
  <x:si>
    <x:t>고마워요</x:t>
  </x:si>
  <x:si>
    <x:t>좋아욤!</x:t>
  </x:si>
  <x:si>
    <x:t>최고의앱 💗</x:t>
  </x:si>
  <x:si>
    <x:t>좋은앱👍</x:t>
  </x:si>
  <x:si>
    <x:t>최고에요.</x:t>
  </x:si>
  <x:si>
    <x:t>커여워요ㅜㅜ</x:t>
  </x:si>
  <x:si>
    <x:t>걍 쓰쎄요</x:t>
  </x:si>
  <x:si>
    <x:t>너무 조아요</x:t>
  </x:si>
  <x:si>
    <x:t>좋아요🩷🩷</x:t>
  </x:si>
  <x:si>
    <x:t>추천해욥</x:t>
  </x:si>
  <x:si>
    <x:t>맘에들아여</x:t>
  </x:si>
  <x:si>
    <x:t>너무조하여</x:t>
  </x:si>
  <x:si>
    <x:t>식단하기좋아요</x:t>
  </x:si>
  <x:si>
    <x:t>가성비 좋다</x:t>
  </x:si>
  <x:si>
    <x:t>너무좋아요</x:t>
  </x:si>
  <x:si>
    <x:t>너무좋네요</x:t>
  </x:si>
  <x:si>
    <x:t>너무 좋아요!</x:t>
  </x:si>
  <x:si>
    <x:t>다이어트꿀어플</x:t>
  </x:si>
  <x:si>
    <x:t>좋은 어플</x:t>
  </x:si>
  <x:si>
    <x:t>개구대기어플</x:t>
  </x:si>
  <x:si>
    <x:t>대 만 족</x:t>
  </x:si>
  <x:si>
    <x:t>일단 쓰래요</x:t>
  </x:si>
  <x:si>
    <x:t>굿이네요</x:t>
  </x:si>
  <x:si>
    <x:t>짱이예요</x:t>
  </x:si>
  <x:si>
    <x:t>편하고 좋아요</x:t>
  </x:si>
  <x:si>
    <x:t>좋아요~♡</x:t>
  </x:si>
  <x:si>
    <x:t>일단쓰는중</x:t>
  </x:si>
  <x:si>
    <x:t>아 개느려요;</x:t>
  </x:si>
  <x:si>
    <x:t>편리해요</x:t>
  </x:si>
  <x:si>
    <x:t>최고입니다</x:t>
  </x:si>
  <x:si>
    <x:t>직관이쉬워요</x:t>
  </x:si>
  <x:si>
    <x:t>최고~!</x:t>
  </x:si>
  <x:si>
    <x:t>사용하기 편리</x:t>
  </x:si>
  <x:si>
    <x:t>쓰기편함</x:t>
  </x:si>
  <x:si>
    <x:t>좋습니다 ㅎㅎ</x:t>
  </x:si>
  <x:si>
    <x:t>편해서좋아요</x:t>
  </x:si>
  <x:si>
    <x:t>좋아요~~~~</x:t>
  </x:si>
  <x:si>
    <x:t>잘쓰고있습니다</x:t>
  </x:si>
  <x:si>
    <x:t>so good</x:t>
  </x:si>
  <x:si>
    <x:t>good!!!</x:t>
  </x:si>
  <x:si>
    <x:t>좋은앱 굿</x:t>
  </x:si>
  <x:si>
    <x:t>아주 좋아요</x:t>
  </x:si>
  <x:si>
    <x:t>낚여서 가입</x:t>
  </x:si>
  <x:si>
    <x:t>조하용~</x:t>
  </x:si>
  <x:si>
    <x:t>굳굳 만족해요</x:t>
  </x:si>
  <x:si>
    <x:t>굳굳 좋아요</x:t>
  </x:si>
  <x:si>
    <x:t>신박한듯</x:t>
  </x:si>
  <x:si>
    <x:t>진짜 개좋아요</x:t>
  </x:si>
  <x:si>
    <x:t>유익하네요</x:t>
  </x:si>
  <x:si>
    <x:t>체고 앱주치의</x:t>
  </x:si>
  <x:si>
    <x:t>마음편안해요!</x:t>
  </x:si>
  <x:si>
    <x:t>이거 지리는듯</x:t>
  </x:si>
  <x:si>
    <x:t>분석이 잘됨</x:t>
  </x:si>
  <x:si>
    <x:t>만족해요 굿굿</x:t>
  </x:si>
  <x:si>
    <x:t>너무 유용해요</x:t>
  </x:si>
  <x:si>
    <x:t>좋아요!!:)</x:t>
  </x:si>
  <x:si>
    <x:t>참좋아요</x:t>
  </x:si>
  <x:si>
    <x:t>♡♡♡♡♡♡</x:t>
  </x:si>
  <x:si>
    <x:t>아주 유용해요</x:t>
  </x:si>
  <x:si>
    <x:t>미친 좋은앱</x:t>
  </x:si>
  <x:si>
    <x:t>좋아요 :)</x:t>
  </x:si>
  <x:si>
    <x:t>짱 좋아요</x:t>
  </x:si>
  <x:si>
    <x:t>쪼아. 감상</x:t>
  </x:si>
  <x:si>
    <x:t>아주좋아요</x:t>
  </x:si>
  <x:si>
    <x:t>별로예요</x:t>
  </x:si>
  <x:si>
    <x:t>로그인이안댐</x:t>
  </x:si>
  <x:si>
    <x:t>굳뜨ㅋㅋ</x:t>
  </x:si>
  <x:si>
    <x:t>좋아용!!!</x:t>
  </x:si>
  <x:si>
    <x:t>오케이시작이다</x:t>
  </x:si>
  <x:si>
    <x:t>제일 편해요!</x:t>
  </x:si>
  <x:si>
    <x:t>아직좋음</x:t>
  </x:si>
  <x:si>
    <x:t>렉 너무 심함</x:t>
  </x:si>
  <x:si>
    <x:t>편해서 좋아요</x:t>
  </x:si>
  <x:si>
    <x:t>깔끔하고 좋다</x:t>
  </x:si>
  <x:si>
    <x:t>너무좋음</x:t>
  </x:si>
  <x:si>
    <x:t>좋아요오</x:t>
  </x:si>
  <x:si>
    <x:t>잘 사용 중</x:t>
  </x:si>
  <x:si>
    <x:t>체고체고</x:t>
  </x:si>
  <x:si>
    <x:t>1.2.0</x:t>
  </x:si>
  <x:si>
    <x:t>1.0.2</x:t>
  </x:si>
  <x:si>
    <x:t>회원가입부터</x:t>
  </x:si>
  <x:si>
    <x:t>지금까지 좋음</x:t>
  </x:si>
  <x:si>
    <x:t>너무 유욧해요</x:t>
  </x:si>
  <x:si>
    <x:t>최교예요</x:t>
  </x:si>
  <x:si>
    <x:t>너무 조아유</x:t>
  </x:si>
  <x:si>
    <x:t>재밌어용</x:t>
  </x:si>
  <x:si>
    <x:t>왜 죄다 단식이나 제한 등 다이어트 (살빠짐) 용 밖에 없죠ㅠㅠ 증량해야하는데 앱 모든 요소가 살을 빼는 사람들을 위해 집중되어있어서 증량하려는 입장으로서는 불편하네요 🥲 그리고 회원가입 시 칼로리 자동 추천할 때, 목표를 따로 설정 안 하면 다이어트 용으로 자동 추천해주는 건가요? 저체중인데도 다이어트 식단으로만 추천해줘서 이 점이 불편했어요 다양한 목표용으로 칼로리 추천이 가능하면 좋을 것 같아요. 그리고 목표 수정을 하려고 하는데 목표 수정 버튼이 너무너무 찾기 힘들어요!!! ㅠㅠ 찾는데 한참 걸렸어요... 더 직관적으로 수정이 가능하게 되면 좋을 것 같아요</x:t>
  </x:si>
  <x:si>
    <x:t>Mingjung Lee</x:t>
  </x:si>
  <x:si>
    <x:t>kyounghwa rho</x:t>
  </x:si>
  <x:si>
    <x:t>Hyunsoo Jeong</x:t>
  </x:si>
  <x:si>
    <x:t>youngeun choi</x:t>
  </x:si>
  <x:si>
    <x:t>Sejoon Hwang</x:t>
  </x:si>
  <x:si>
    <x:t>hyekyung han</x:t>
  </x:si>
  <x:si>
    <x:t>Seung Jin Heo</x:t>
  </x:si>
  <x:si>
    <x:t>Eleonora Liem</x:t>
  </x:si>
  <x:si>
    <x:t>Seongdae Seo</x:t>
  </x:si>
  <x:si>
    <x:t>HaeSook Hwang</x:t>
  </x:si>
  <x:si>
    <x:t>youngsoon kim</x:t>
  </x:si>
  <x:si>
    <x:t>민용기 (루아흐 하코데쉬)</x:t>
  </x:si>
  <x:si>
    <x:t>Eunkyoung Park</x:t>
  </x:si>
  <x:si>
    <x:t>MS Kim (MOO)</x:t>
  </x:si>
  <x:si>
    <x:t>su hyeon Lee</x:t>
  </x:si>
  <x:si>
    <x:t>yuljikimi min</x:t>
  </x:si>
  <x:si>
    <x:t>Hyekyung Han</x:t>
  </x:si>
  <x:si>
    <x:t>Park Nam-eun</x:t>
  </x:si>
  <x:si>
    <x:t>JY Park (June)</x:t>
  </x:si>
  <x:si>
    <x:t>Jeans의 hypeboy</x:t>
  </x:si>
  <x:si>
    <x:t>Kyung Nam Kim</x:t>
  </x:si>
  <x:si>
    <x:t>With Refresh</x:t>
  </x:si>
  <x:si>
    <x:t>Hwang Hye Jin</x:t>
  </x:si>
  <x:si>
    <x:t>sung hoon Hong</x:t>
  </x:si>
  <x:si>
    <x:t>Hye-young Park</x:t>
  </x:si>
  <x:si>
    <x:t>an byoungbae</x:t>
  </x:si>
  <x:si>
    <x:t>Gwangsung Jeong</x:t>
  </x:si>
  <x:si>
    <x:t>Won Seon Jeong</x:t>
  </x:si>
  <x:si>
    <x:t>taejung kwon</x:t>
  </x:si>
  <x:si>
    <x:t>Hyungjoon Cho</x:t>
  </x:si>
  <x:si>
    <x:t>yeonsoo jeong</x:t>
  </x:si>
  <x:si>
    <x:t>Dongmyoung Yang</x:t>
  </x:si>
  <x:si>
    <x:t>jeong sungeum</x:t>
  </x:si>
  <x:si>
    <x:t>Runner Speed</x:t>
  </x:si>
  <x:si>
    <x:t>Think Little</x:t>
  </x:si>
  <x:si>
    <x:t>Jae Gyoung Shim</x:t>
  </x:si>
  <x:si>
    <x:t>Youngwha Kim</x:t>
  </x:si>
  <x:si>
    <x:t>Hongkeun Jung</x:t>
  </x:si>
  <x:si>
    <x:t>heejeong kim</x:t>
  </x:si>
  <x:si>
    <x:t>Hyunjin Shin</x:t>
  </x:si>
  <x:si>
    <x:t>shadowed Lee</x:t>
  </x:si>
  <x:si>
    <x:t>Hyungwook Kim</x:t>
  </x:si>
  <x:si>
    <x:t>YU TAY (Tay)</x:t>
  </x:si>
  <x:si>
    <x:t>Seung Hyuk Lee</x:t>
  </x:si>
  <x:si>
    <x:t>SEUNGHEE SON</x:t>
  </x:si>
  <x:si>
    <x:t>HEE Soon SHIN</x:t>
  </x:si>
  <x:si>
    <x:t>ZORRO DYNAMITE</x:t>
  </x:si>
  <x:si>
    <x:t>SooHyun Hong</x:t>
  </x:si>
  <x:si>
    <x:t>ogenkidesuka</x:t>
  </x:si>
  <x:si>
    <x:t>Hyungdae Kim</x:t>
  </x:si>
  <x:si>
    <x:t>soung youn Heo</x:t>
  </x:si>
  <x:si>
    <x:t>Priscilla Sun</x:t>
  </x:si>
  <x:si>
    <x:t>YEONCHAN PARK</x:t>
  </x:si>
  <x:si>
    <x:t>Lee Victoria</x:t>
  </x:si>
  <x:si>
    <x:t>Jehoshua King</x:t>
  </x:si>
  <x:si>
    <x:t>Ej “걷기의달인” S</x:t>
  </x:si>
  <x:si>
    <x:t>SANG HYEON HONG</x:t>
  </x:si>
  <x:si>
    <x:t>Seungoh Sohn</x:t>
  </x:si>
  <x:si>
    <x:t>Jung Soon Kim</x:t>
  </x:si>
  <x:si>
    <x:t>n.k.s Dreamer</x:t>
  </x:si>
  <x:si>
    <x:t>조영훈 (Luxmia)</x:t>
  </x:si>
  <x:si>
    <x:t>Jinyoung Park</x:t>
  </x:si>
  <x:si>
    <x:t>Sung Yeol Ryu</x:t>
  </x:si>
  <x:si>
    <x:t>Missile Grumpy</x:t>
  </x:si>
  <x:si>
    <x:t>Seong Mok Jeong</x:t>
  </x:si>
  <x:si>
    <x:t>Ji Eun Jeong</x:t>
  </x:si>
  <x:si>
    <x:t>eun jung park</x:t>
  </x:si>
  <x:si>
    <x:t>sie yeon song</x:t>
  </x:si>
  <x:si>
    <x:t>Shdiekdnqhsi</x:t>
  </x:si>
  <x:si>
    <x:t>극우 우빨 친미 친일 척살</x:t>
  </x:si>
  <x:si>
    <x:t>Seung Yun LEE</x:t>
  </x:si>
  <x:si>
    <x:t>Seongun Park</x:t>
  </x:si>
  <x:si>
    <x:t>Jun Young Jo</x:t>
  </x:si>
  <x:si>
    <x:t>soonyoung seo</x:t>
  </x:si>
  <x:si>
    <x:t>Name. Parky.</x:t>
  </x:si>
  <x:si>
    <x:t>Heeseon Shin</x:t>
  </x:si>
  <x:si>
    <x:t>TAEYOUNG KIM</x:t>
  </x:si>
  <x:si>
    <x:t>Sangyoon Kim</x:t>
  </x:si>
  <x:si>
    <x:t>sohyeon park</x:t>
  </x:si>
  <x:si>
    <x:t>lilil1 ililil</x:t>
  </x:si>
  <x:si>
    <x:t>Sing Gogo (run)</x:t>
  </x:si>
  <x:si>
    <x:t>Eunseon Jeong</x:t>
  </x:si>
  <x:si>
    <x:t>young radish</x:t>
  </x:si>
  <x:si>
    <x:t>더 빨리 뛰어 아틀라스!</x:t>
  </x:si>
  <x:si>
    <x:t>Callum Bowness</x:t>
  </x:si>
  <x:si>
    <x:t>Joongjung Yi</x:t>
  </x:si>
  <x:si>
    <x:t>a look] [Take</x:t>
  </x:si>
  <x:si>
    <x:t>Yongjun Hwang</x:t>
  </x:si>
  <x:si>
    <x:t>이관희 (피곤한 직장인)</x:t>
  </x:si>
  <x:si>
    <x:t>다이어트에 도움 많이 됨</x:t>
  </x:si>
  <x:si>
    <x:t>King Wolfsun</x:t>
  </x:si>
  <x:si>
    <x:t>홍창완 (뇌경색무술인)</x:t>
  </x:si>
  <x:si>
    <x:t>bakdirara park</x:t>
  </x:si>
  <x:si>
    <x:t>Dad&amp;Son아빠와아들</x:t>
  </x:si>
  <x:si>
    <x:t>엄 … 엊ㅅㄴ느데..?</x:t>
  </x:si>
  <x:si>
    <x:t>heonylemontea</x:t>
  </x:si>
  <x:si>
    <x:t>김, H민 “Go k”</x:t>
  </x:si>
  <x:si>
    <x:t>EUGENE HWANG</x:t>
  </x:si>
  <x:si>
    <x:t>clay park (분홍배)</x:t>
  </x:si>
  <x:si>
    <x:t>YOUNJOO SHIN</x:t>
  </x:si>
  <x:si>
    <x:t>St.Vincent Yim</x:t>
  </x:si>
  <x:si>
    <x:t>young in park</x:t>
  </x:si>
  <x:si>
    <x:t>JeongSeok Roh</x:t>
  </x:si>
  <x:si>
    <x:t>jung hwan kim</x:t>
  </x:si>
  <x:si>
    <x:t>Feburary19th</x:t>
  </x:si>
  <x:si>
    <x:t>review_title</x:t>
  </x:si>
  <x:si>
    <x:t>masuuuuuuuuuuu</x:t>
  </x:si>
  <x:si>
    <x:t>riveiwer1212</x:t>
  </x:si>
  <x:si>
    <x:t>c77f924d-1afd-4c22-85e8-9e0fab83cfd4</x:t>
  </x:si>
  <x:si>
    <x:t>4ccb11ed-a37c-40d6-8267-75f1c05385c9</x:t>
  </x:si>
  <x:si>
    <x:t>개인에게 맞는 건강식을 집에서 편하게 배달해서 먹을 수 있어서 좋으네요</x:t>
  </x:si>
  <x:si>
    <x:t>3793b8e8-6041-4ea9-b24c-4ed284fb99b8</x:t>
  </x:si>
  <x:si>
    <x:t>88aa2bf7-5a07-426f-a003-13984851f5bf</x:t>
  </x:si>
  <x:si>
    <x:t>a9d420fe-4cb6-46e2-9872-3cd3b3cdcd25</x:t>
  </x:si>
  <x:si>
    <x:t>a0d343cd-400d-4c03-af73-c971ad71d080</x:t>
  </x:si>
  <x:si>
    <x:t>51e7d1fd-2125-472f-8439-1cec87e4582a</x:t>
  </x:si>
  <x:si>
    <x:t>66acc61c-603c-47ed-a8d5-72da4914d76a</x:t>
  </x:si>
  <x:si>
    <x:t>b0bf8d05-5f4b-4236-97bd-54c6b88779a8</x:t>
  </x:si>
  <x:si>
    <x:t>caa1cfd7-23e7-436b-a255-6a7c1cce8933</x:t>
  </x:si>
  <x:si>
    <x:t>c5cd4782-0c79-4839-bfb7-23dea4577a41</x:t>
  </x:si>
  <x:si>
    <x:t>fe772d76-6827-4891-9e27-9cfa6af43fd7</x:t>
  </x:si>
  <x:si>
    <x:t>cbb3a0ce-a6b7-440d-958d-c132e9158807</x:t>
  </x:si>
  <x:si>
    <x:t>f2c61e3a-d050-4c58-a3c1-eec6521a98b7</x:t>
  </x:si>
  <x:si>
    <x:t>cbd5b077-6886-4229-8de3-bae26489d4bd</x:t>
  </x:si>
  <x:si>
    <x:t>6e9d4bf8-3667-4123-828b-5a7b973afe73</x:t>
  </x:si>
  <x:si>
    <x:t>e6d64e37-ded6-4230-8f53-b3ff073eb6b0</x:t>
  </x:si>
  <x:si>
    <x:t>건강식단이라고 했는데 건강식품은 없고, 건강에 나쁜 고기류(HWO. 발암식품), 혈당을 올리는 떡볶이, 김밥등 한마디로 건강을 해치는 식단일색입니다 돈벌궁리만, 구매자 건강은 몰라, 사먹고 죽어, 이렇게 솔직하게 선전하세요</x:t>
  </x:si>
  <x:si>
    <x:t>서비스 자체 품질은 좋으나 앱이 최악... 서비스를 앱이 받쳐주지 못합니다. 로그인저장 해놔도 계속 풀려있어서 매번 로그인해야하고 튕김과 무한로딩도 심합니다. 그리팅 대표님은 유저 떠나기전에 앱 개선부터 하시는게 어떨까요?</x:t>
  </x:si>
  <x:si>
    <x:t>새벽배송 주문시 비번 입력하는데 계속오류나서 상담하니 비밀번호가 아니고 기타에서 입력하라네요~현관비밀번호지 그게 현관 기타입니까?누가 알겠어요 주소 7번 치다 화나서 35할인땜에 하긴했는데 큰세일없음 주문안하게 생겨먹은 앱이네요</x:t>
  </x:si>
  <x:si>
    <x:t>UX에  좀 더 신경을 썼으면.. 1. 장바구니가 고정되어 있지 않아 불편해요 2. 상단에 건강식단 토글이 눈에 띄지 않아 홈 화면이 왜 바꼈지.. 한참을 헤맸어요. 3. 앱이 전빈적으로 조금 느려 자꾸 오클릭을 하게 됩니다</x:t>
  </x:si>
  <x:si>
    <x:t>d2f2bd17-41f9-437b-960f-b41925e1ac9f</x:t>
  </x:si>
  <x:si>
    <x:t>b2a5df73-0394-4e48-b0f5-1fcad6e8146c</x:t>
  </x:si>
  <x:si>
    <x:t>c3992e80-ac39-4bab-97c6-e38f1df66591</x:t>
  </x:si>
  <x:si>
    <x:t>9b282885-5224-4136-9e8d-274732fe72f3</x:t>
  </x:si>
  <x:si>
    <x:t>e2a32a8f-ff29-4c3a-910f-3128da3dcfa8</x:t>
  </x:si>
  <x:si>
    <x:t>2cbcd60b-799d-475f-810c-fc1ffdb5ac4e</x:t>
  </x:si>
  <x:si>
    <x:t>bd936841-d9db-43d5-a483-2a37d7afc70b</x:t>
  </x:si>
  <x:si>
    <x:t>76e7a6cd-80ee-4241-96af-f1e5f027c800</x:t>
  </x:si>
  <x:si>
    <x:t>5f2643bb-6171-4933-aa14-c2feb645eabb</x:t>
  </x:si>
  <x:si>
    <x:t>51144307-c240-4954-9c20-295fb4a28952</x:t>
  </x:si>
  <x:si>
    <x:t>e12f2e8f-51d9-46a1-bc8e-bedb703cf167</x:t>
  </x:si>
  <x:si>
    <x:t>7f60a3ce-b417-4dfa-8b57-1e1f3e574bfe</x:t>
  </x:si>
  <x:si>
    <x:t>82ece81c-5b8e-4c06-bd5a-a48dff29000e</x:t>
  </x:si>
  <x:si>
    <x:t>5d6856aa-7834-41bc-aa4c-695ae2d9f2b8</x:t>
  </x:si>
  <x:si>
    <x:t>3240c052-5ccc-42b5-b94b-b7b8ca6c3b48</x:t>
  </x:si>
  <x:si>
    <x:t>6531d388-5305-4c34-b72d-f3943b50a781</x:t>
  </x:si>
  <x:si>
    <x:t>237e8500-91cb-424b-a7b4-e8913572c8fe</x:t>
  </x:si>
  <x:si>
    <x:t>63e2b6a0-e2f9-453d-b1d4-b7d44a368018</x:t>
  </x:si>
  <x:si>
    <x:t>1ff71b79-0e16-4fed-a542-6ca3ea9ef051</x:t>
  </x:si>
  <x:si>
    <x:t>d6fd3b43-c120-4ab3-9153-f8654010a17d</x:t>
  </x:si>
  <x:si>
    <x:t>66075fb2-d507-4b4e-88c3-9f7bc145ce62</x:t>
  </x:si>
  <x:si>
    <x:t>a0b9b415-c62f-4f3c-a50a-bc5130f751f0</x:t>
  </x:si>
  <x:si>
    <x:t>3ad18ad1-771d-4b4c-8ed6-f4d8eccfbc02</x:t>
  </x:si>
  <x:si>
    <x:t>d75ebc09-ffa0-4caa-80ed-771c9debafbc</x:t>
  </x:si>
  <x:si>
    <x:t>9f8980c4-1cd9-4456-9799-90b6d12e6e24</x:t>
  </x:si>
  <x:si>
    <x:t>d9f9f600-1986-4456-be17-a11e08853940</x:t>
  </x:si>
  <x:si>
    <x:t>476b20d2-3ee0-48ba-8244-22c4d41a7eac</x:t>
  </x:si>
  <x:si>
    <x:t>813d8b8f-8e55-468a-845d-9457ab14aa0b</x:t>
  </x:si>
  <x:si>
    <x:t>c80bfe4b-36b4-44ec-b18e-93f13d295aa2</x:t>
  </x:si>
  <x:si>
    <x:t>2391c060-0abe-4172-ac48-edd63f24cb82</x:t>
  </x:si>
  <x:si>
    <x:t>0035bed2-b3a2-4caa-a4e0-ff2040aa7f46</x:t>
  </x:si>
  <x:si>
    <x:t>4d5f8a2b-61da-4474-854b-4446987e976c</x:t>
  </x:si>
  <x:si>
    <x:t>b4e1e22a-be6c-4f07-9827-b5b298830140</x:t>
  </x:si>
  <x:si>
    <x:t>72a00626-a25a-4da5-a2af-6b9cc32082c6</x:t>
  </x:si>
  <x:si>
    <x:t>57e4b827-e550-43ea-bfd5-3b73ef6d8942</x:t>
  </x:si>
  <x:si>
    <x:t>a5768de5-3a20-4c84-b654-96ad0b5e1b94</x:t>
  </x:si>
  <x:si>
    <x:t>f5187852-4b62-4e62-976f-9b22aac2ffd7</x:t>
  </x:si>
  <x:si>
    <x:t>f795371e-a7a4-46df-8ccc-5c7664d9474f</x:t>
  </x:si>
  <x:si>
    <x:t>b719b031-fe38-4c77-aa9a-f05f7acf6807</x:t>
  </x:si>
  <x:si>
    <x:t>9d97862e-db90-46e7-a95e-43dfa1300c90</x:t>
  </x:si>
  <x:si>
    <x:t>97d44e04-904a-41e7-9c63-8668b59328b7</x:t>
  </x:si>
  <x:si>
    <x:t>99baf1ef-3047-42f8-997d-17139550a579</x:t>
  </x:si>
  <x:si>
    <x:t>a9975bb4-21e9-4437-b80e-f3d1b8f6b09b</x:t>
  </x:si>
  <x:si>
    <x:t>d83e205a-43c5-4c69-ae5a-68471520dbeb</x:t>
  </x:si>
  <x:si>
    <x:t>4f9e4ad5-35f2-4a76-9fba-bdad05403bcc</x:t>
  </x:si>
  <x:si>
    <x:t>8cf4921d-4126-4d22-8d08-4baaac9e11f7</x:t>
  </x:si>
  <x:si>
    <x:t>dee795e3-8fa9-45d6-91ad-0a41084f7882</x:t>
  </x:si>
  <x:si>
    <x:t>0c8e4eb3-f7d6-4649-bc6a-782a5fd55c65</x:t>
  </x:si>
  <x:si>
    <x:t>f538d007-18de-4b8b-a724-edd447e701f7</x:t>
  </x:si>
  <x:si>
    <x:t>ed8e62db-ae99-42bb-a75d-e17f9f547fc5</x:t>
  </x:si>
  <x:si>
    <x:t>3411967d-0cd9-452d-a654-9a0d6bb955ea</x:t>
  </x:si>
  <x:si>
    <x:t>772b873f-5da4-4e4e-ae04-ed3b99b80c95</x:t>
  </x:si>
  <x:si>
    <x:t>0fd57aee-c42b-4c6a-b9f6-1ee449dc7845</x:t>
  </x:si>
  <x:si>
    <x:t>914b80d0-c4d8-4156-9e18-7cfdf42490aa</x:t>
  </x:si>
  <x:si>
    <x:t>786f5ba5-501e-4e57-b222-54bb35de6851</x:t>
  </x:si>
  <x:si>
    <x:t>4fa7b7a6-7f52-4d91-bdf8-80492124e922</x:t>
  </x:si>
  <x:si>
    <x:t>12598e7d-c111-44ec-941e-7c3367db490c</x:t>
  </x:si>
  <x:si>
    <x:t>b3bed41e-6c53-4e66-84f9-7b0bbb0abeb9</x:t>
  </x:si>
  <x:si>
    <x:t>1a7689b6-a11a-4a80-b593-820d98022002</x:t>
  </x:si>
  <x:si>
    <x:t>ce6912eb-9046-426a-aaa6-68344e929859</x:t>
  </x:si>
  <x:si>
    <x:t>8d4e7b41-c7d3-483c-980c-41de9a2aa039</x:t>
  </x:si>
  <x:si>
    <x:t>0e5c7c8d-d37e-4324-a0e7-fbc900bf0d44</x:t>
  </x:si>
  <x:si>
    <x:t>6b696e04-07e0-438b-a1bb-7c5c3fdaed8d</x:t>
  </x:si>
  <x:si>
    <x:t>4e07f1e5-c9a6-48f8-b1da-2a3fe089e257</x:t>
  </x:si>
  <x:si>
    <x:t>e2c2b3db-a53a-4449-9b67-6edd292d3110</x:t>
  </x:si>
  <x:si>
    <x:t>b302a7ac-53d2-4749-ab7a-2876d82327d1</x:t>
  </x:si>
  <x:si>
    <x:t>d31b9fdb-08cb-4109-92a3-c62dda033cd3</x:t>
  </x:si>
  <x:si>
    <x:t>5b947f22-8766-49a9-bfbc-1e3d23cec305</x:t>
  </x:si>
  <x:si>
    <x:t>44900316-5362-4aac-977d-952c226afea4</x:t>
  </x:si>
  <x:si>
    <x:t>92230f85-dedf-4540-81a1-bbb27d8867d1</x:t>
  </x:si>
  <x:si>
    <x:t>f31d6539-5289-4982-abb1-2a9e0ca41a64</x:t>
  </x:si>
  <x:si>
    <x:t>b7a6e200-0b19-4487-9018-c46e1d3b6654</x:t>
  </x:si>
  <x:si>
    <x:t>fa866af6-9613-4e04-bffb-615345c05c36</x:t>
  </x:si>
  <x:si>
    <x:t>1a65885d-54c5-469d-aaae-e03417dd7e09</x:t>
  </x:si>
  <x:si>
    <x:t>b3a809a4-e3e6-43a5-a9ce-99b2a440192f</x:t>
  </x:si>
  <x:si>
    <x:t>d40a9729-6ac9-48d7-9c31-21fecbcc80de</x:t>
  </x:si>
  <x:si>
    <x:t>5aa58e1a-2cdf-4579-96fc-0fae7128fcb5</x:t>
  </x:si>
  <x:si>
    <x:t>575e428f-ea8f-4dea-ac1a-172fd219bb95</x:t>
  </x:si>
  <x:si>
    <x:t>5bdcd3ab-b3f4-4e0f-92ce-b260b9f87455</x:t>
  </x:si>
  <x:si>
    <x:t>424acda0-fc6c-4af8-b68e-7b1a416a85e6</x:t>
  </x:si>
  <x:si>
    <x:t>11fdae43-c150-4b63-8a26-4e6e6ead48b8</x:t>
  </x:si>
  <x:si>
    <x:t>bfb70135-7d80-4154-bb57-90f5b93e07ec</x:t>
  </x:si>
  <x:si>
    <x:t>6deb4fd2-2731-44ec-a9fd-028be55bb5ca</x:t>
  </x:si>
  <x:si>
    <x:t>334f3a34-4063-4618-89c7-ebe438356656</x:t>
  </x:si>
  <x:si>
    <x:t>08f2d57f-b923-4763-a2cd-87fb2736a602</x:t>
  </x:si>
  <x:si>
    <x:t>635e821f-2241-4148-92df-1f5bb3c22317</x:t>
  </x:si>
  <x:si>
    <x:t>b6dc99b1-5964-4d44-9362-f3125a090958</x:t>
  </x:si>
  <x:si>
    <x:t>be500cd7-677c-497b-82df-96eac26a6136</x:t>
  </x:si>
  <x:si>
    <x:t>208c4a13-58e7-4462-81d1-bb218ea344a5</x:t>
  </x:si>
  <x:si>
    <x:t>0feb00ed-6a44-43fa-a1ba-f11414f443eb</x:t>
  </x:si>
  <x:si>
    <x:t>947022b4-1e91-4def-961b-141738d3651c</x:t>
  </x:si>
  <x:si>
    <x:t>f8be6def-dcbf-425b-96ca-cefd8f79f1cf</x:t>
  </x:si>
  <x:si>
    <x:t>b2be9b38-ad47-4e20-b3f4-5dcd4d306624</x:t>
  </x:si>
  <x:si>
    <x:t>ab401e70-5619-4038-8687-6cb3eb8dc365</x:t>
  </x:si>
  <x:si>
    <x:t>9dd226d9-62d4-499e-84f3-7de4d3a59790</x:t>
  </x:si>
  <x:si>
    <x:t>2dd1b218-20dd-491a-9558-d537aab24eae</x:t>
  </x:si>
  <x:si>
    <x:t>8bacda9a-5a33-4f57-8e62-749236d2661f</x:t>
  </x:si>
  <x:si>
    <x:t>fc6ffeb1-2f80-478c-8db7-bb9771877d65</x:t>
  </x:si>
  <x:si>
    <x:t>073cbe35-fbe7-4489-9d43-7df3d648a556</x:t>
  </x:si>
  <x:si>
    <x:t>d3f49d34-bd97-4325-a2c1-d69064e785f6</x:t>
  </x:si>
  <x:si>
    <x:t>efdb860c-238d-425f-bd7d-9a3eb7f6c9c0</x:t>
  </x:si>
  <x:si>
    <x:t>e8035394-59a1-4f4b-8f59-0f49366887d8</x:t>
  </x:si>
  <x:si>
    <x:t>0ef43d7d-c3b9-4660-8e75-301fc311a261</x:t>
  </x:si>
  <x:si>
    <x:t>049f427f-754d-46dd-a171-33e66e4ff366</x:t>
  </x:si>
  <x:si>
    <x:t>f56258b0-97d2-4927-8828-826ad0124d23</x:t>
  </x:si>
  <x:si>
    <x:t>1aee0c02-39d1-4f90-b8f1-a045d285e92c</x:t>
  </x:si>
  <x:si>
    <x:t>c606d538-0f2f-4842-bf4d-d3e2dc5cd2c0</x:t>
  </x:si>
  <x:si>
    <x:t>84900f9b-325a-4678-8fc4-5a3d34d8fd34</x:t>
  </x:si>
  <x:si>
    <x:t>d1b080b2-e107-4467-b53d-9f412e6c232e</x:t>
  </x:si>
  <x:si>
    <x:t>63769f9b-f961-42be-9581-b0a2b89adc1e</x:t>
  </x:si>
  <x:si>
    <x:t>b1190bed-742a-4d7c-9a47-c7be9ff01fa6</x:t>
  </x:si>
  <x:si>
    <x:t>ec052806-5338-4714-b178-811ebb0852ef</x:t>
  </x:si>
  <x:si>
    <x:t>e1c3830f-652f-42ea-9c65-0d9edd28e578</x:t>
  </x:si>
  <x:si>
    <x:t>eca8c966-1145-41ff-b755-42417fc12b34</x:t>
  </x:si>
  <x:si>
    <x:t>99d6abc9-038e-4927-b5c7-48e4c0ca47f9</x:t>
  </x:si>
  <x:si>
    <x:t>5c5d3068-ac7a-4ebe-886b-c4caf43495e7</x:t>
  </x:si>
  <x:si>
    <x:t>6d5ef2a0-7bda-48c8-b5cb-29fc569d1b27</x:t>
  </x:si>
  <x:si>
    <x:t>8894b207-fcaa-4834-b575-13dcc5a7238f</x:t>
  </x:si>
  <x:si>
    <x:t>3fbe62f0-faa9-4c97-a154-4f72ad8246b0</x:t>
  </x:si>
  <x:si>
    <x:t>1734cab7-81e1-45b1-be31-9205cbb93a67</x:t>
  </x:si>
  <x:si>
    <x:t>d1347326-53ff-4e41-bcb4-741d50083f40</x:t>
  </x:si>
  <x:si>
    <x:t>1bd8485d-c20f-451a-9c23-5dbaaf3fca3a</x:t>
  </x:si>
  <x:si>
    <x:t>2984235a-3c21-468c-926d-20f6a040b4bb</x:t>
  </x:si>
  <x:si>
    <x:t>ed55d7f3-7388-41e6-9465-270a6371a8be</x:t>
  </x:si>
  <x:si>
    <x:t>60254250-8636-4f6f-b816-7063d8a6d96e</x:t>
  </x:si>
  <x:si>
    <x:t>5fe50e67-41e8-448b-aa23-f5e557cac015</x:t>
  </x:si>
  <x:si>
    <x:t>b81f5429-aae6-4f3c-afe8-6987fcf1c6fd</x:t>
  </x:si>
  <x:si>
    <x:t>92c1cf15-c3c3-4543-9db4-b9dfa96c9557</x:t>
  </x:si>
  <x:si>
    <x:t>c229dd64-8a07-4055-a0f8-9bf150d7ab41</x:t>
  </x:si>
  <x:si>
    <x:t>ae62ee1a-92dc-4852-899d-ffb9e35c2c95</x:t>
  </x:si>
  <x:si>
    <x:t>b29c5d2b-0a5a-40bb-9e06-3ee8b7cf5897</x:t>
  </x:si>
  <x:si>
    <x:t>29bcb643-c99e-4c90-8121-a2cfc864bf1b</x:t>
  </x:si>
  <x:si>
    <x:t>5cfa643a-126f-4e5b-8837-fd4bab8ae7f9</x:t>
  </x:si>
  <x:si>
    <x:t>818f5888-8384-4feb-a4a6-af91ea94a55a</x:t>
  </x:si>
  <x:si>
    <x:t>ac78511e-50bf-414e-b27d-a30407b21bc0</x:t>
  </x:si>
  <x:si>
    <x:t>338a6936-b559-4d95-a140-1fcc21e3312e</x:t>
  </x:si>
  <x:si>
    <x:t>c49bcf8f-0de8-4630-9a9d-f8e11cf5ef75</x:t>
  </x:si>
  <x:si>
    <x:t>c6fd00aa-6e62-4582-8458-8d68be1f476f</x:t>
  </x:si>
  <x:si>
    <x:t>e7efa326-641f-4941-85cb-e586d41346b7</x:t>
  </x:si>
  <x:si>
    <x:t>d234227b-cc70-43a3-b635-56b8de3ec212</x:t>
  </x:si>
  <x:si>
    <x:t>18f26f0b-e04e-4a85-8ddc-4169024628e7</x:t>
  </x:si>
  <x:si>
    <x:t>c6409571-14e0-44eb-9221-608e6d2888a7</x:t>
  </x:si>
  <x:si>
    <x:t>830beca7-adde-4ecb-bb4c-699c0b2fa74f</x:t>
  </x:si>
  <x:si>
    <x:t>607e70b3-684c-4ce7-a88e-c5870ae5ecb0</x:t>
  </x:si>
  <x:si>
    <x:t>905e211b-e88e-45bb-9a49-4087a0e0f71f</x:t>
  </x:si>
  <x:si>
    <x:t>47a18415-7e3f-4e9a-93d6-eda2ebb038c8</x:t>
  </x:si>
  <x:si>
    <x:t>aebc0662-b528-4dbe-9328-f29799af3e5e</x:t>
  </x:si>
  <x:si>
    <x:t>61df4e18-3aa2-4076-9659-254e9ebb7dc6</x:t>
  </x:si>
  <x:si>
    <x:t>09fa1f0a-7cc3-4456-a897-08343aea01a6</x:t>
  </x:si>
  <x:si>
    <x:t>e6960d23-7f2a-4a77-ade8-3123d63f7bfa</x:t>
  </x:si>
  <x:si>
    <x:t>1d183fc6-63a6-4a7d-bb5b-66eedf4c7e1a</x:t>
  </x:si>
  <x:si>
    <x:t>3f20d6db-820b-4e71-af88-cf92460afa95</x:t>
  </x:si>
  <x:si>
    <x:t>b6aa4266-d106-4ecd-b26e-34c4aabe203d</x:t>
  </x:si>
  <x:si>
    <x:t>78b23d0b-c921-4c4e-a0c0-36e294a3bcfc</x:t>
  </x:si>
  <x:si>
    <x:t>02a9b4dc-dc0f-47b0-bc89-24d964a91ac8</x:t>
  </x:si>
  <x:si>
    <x:t>287bcb0f-4ef2-4a78-8b90-ac1f7421a7f4</x:t>
  </x:si>
  <x:si>
    <x:t>eb5ed89f-2d0e-46c8-8c90-10bc8b0554b9</x:t>
  </x:si>
  <x:si>
    <x:t>13e213f8-fe9a-4a6d-83d3-c249bba3695d</x:t>
  </x:si>
  <x:si>
    <x:t>5fbf2aee-9065-4e06-b43d-f731dbdf7515</x:t>
  </x:si>
  <x:si>
    <x:t>1052d71d-a17d-4c3e-bcf0-a9f0d9d49923</x:t>
  </x:si>
  <x:si>
    <x:t>4f0a732b-4c15-415d-921c-4b1475f4cad8</x:t>
  </x:si>
  <x:si>
    <x:t>33c04b67-c1cf-4ee9-9a54-b8676644bcbe</x:t>
  </x:si>
  <x:si>
    <x:t>d6c42241-c9a9-4730-997a-5f96f003bb4d</x:t>
  </x:si>
  <x:si>
    <x:t>5b7c3ace-9ab2-4d69-89c9-56114dad68c3</x:t>
  </x:si>
  <x:si>
    <x:t>4e2330ff-ffd4-4c17-9a22-5cc2c4957e73</x:t>
  </x:si>
  <x:si>
    <x:t>72a135c3-7cc6-401a-b5d2-337d160ea87a</x:t>
  </x:si>
  <x:si>
    <x:t>2a5423f9-a047-4dfb-8379-9d4e6dd46919</x:t>
  </x:si>
  <x:si>
    <x:t>7cdd847d-44d7-432a-9cbe-3163eee1fb36</x:t>
  </x:si>
  <x:si>
    <x:t>c5e0dc9f-693f-4ca7-8e43-cb18dbb050a1</x:t>
  </x:si>
  <x:si>
    <x:t>f02c8834-bc3f-4475-94d7-8c0117631c39</x:t>
  </x:si>
  <x:si>
    <x:t>00760a2c-fbe9-4bbf-9bdc-5e91194f718a</x:t>
  </x:si>
  <x:si>
    <x:t>f70dee95-0c20-4b9e-bf00-97b56dd45b99</x:t>
  </x:si>
  <x:si>
    <x:t>ce05eb27-27d4-40f3-898d-54c2b07e9887</x:t>
  </x:si>
  <x:si>
    <x:t>76590147-55aa-4ba7-9da9-09a1fedbea72</x:t>
  </x:si>
  <x:si>
    <x:t>b22d608b-b172-4df3-ad23-de8cf17a23ab</x:t>
  </x:si>
  <x:si>
    <x:t>fac030dd-ceba-499e-8baa-361f43acf5f7</x:t>
  </x:si>
  <x:si>
    <x:t>8eb4c51c-8059-4b5c-96d0-f559893e2ba3</x:t>
  </x:si>
  <x:si>
    <x:t>b6855193-6f69-419c-bcbc-01037f15f6ee</x:t>
  </x:si>
  <x:si>
    <x:t>65c4b8c9-aeb0-4436-93de-ecddf2088ddf</x:t>
  </x:si>
  <x:si>
    <x:t>580da5dc-2c1e-4206-b11b-bbd11511dba3</x:t>
  </x:si>
  <x:si>
    <x:t>e646d003-fcc9-407d-b28f-4a8f305b3f81</x:t>
  </x:si>
  <x:si>
    <x:t>6d2f8031-0f04-4730-9901-bdbb29215aa3</x:t>
  </x:si>
  <x:si>
    <x:t>730fd8ed-c73e-4ef2-a470-481cb93f3fd6</x:t>
  </x:si>
  <x:si>
    <x:t>398b2009-0185-49d6-8268-c9474ee7bdd3</x:t>
  </x:si>
  <x:si>
    <x:t>59526d25-e64d-4e20-ace1-ab7899fa67b6</x:t>
  </x:si>
  <x:si>
    <x:t>0d0f2728-2c29-4e1a-a606-506f907b854a</x:t>
  </x:si>
  <x:si>
    <x:t>9d410b90-3755-4cd6-b632-b33abf20f6ee</x:t>
  </x:si>
  <x:si>
    <x:t>e8ea58cb-3fc7-4532-b067-9f3511b7a46f</x:t>
  </x:si>
  <x:si>
    <x:t>104af2bb-354e-4a25-bc1f-13f8f173df79</x:t>
  </x:si>
  <x:si>
    <x:t>ee549bd5-41cf-444e-998b-fa162db7def5</x:t>
  </x:si>
  <x:si>
    <x:t>83b8ee78-1fbf-447b-899e-23455ee79be5</x:t>
  </x:si>
  <x:si>
    <x:t>027f6f0c-243e-41d3-a15a-57d1d65f75c2</x:t>
  </x:si>
  <x:si>
    <x:t>ab9d7e45-736d-4428-b721-58c51c2b0d70</x:t>
  </x:si>
  <x:si>
    <x:t>40074833-3fd6-4979-bcac-0511ecd33558</x:t>
  </x:si>
  <x:si>
    <x:t>d23b5fa8-7470-488c-907a-33607b2a5f12</x:t>
  </x:si>
  <x:si>
    <x:t>628b4f67-ddc7-4211-bbed-6835ef3a53bc</x:t>
  </x:si>
  <x:si>
    <x:t>2a34b8e1-d5e5-4a9c-921f-319582b49b56</x:t>
  </x:si>
  <x:si>
    <x:t>1bdac341-de22-40ad-8dc8-3a58ff7984ac</x:t>
  </x:si>
  <x:si>
    <x:t>840805a1-a163-4e9e-99f9-af84ccdf5670</x:t>
  </x:si>
  <x:si>
    <x:t>d12f31e7-2467-48e5-9d6a-e707170ac831</x:t>
  </x:si>
  <x:si>
    <x:t>dc22f884-d4e9-4df3-b139-972f03b6c097</x:t>
  </x:si>
  <x:si>
    <x:t>4a1125b3-4bdb-46df-ad59-db4d8f5ed60a</x:t>
  </x:si>
  <x:si>
    <x:t>9c2cdba7-2c46-4de5-ba18-263b95e098fb</x:t>
  </x:si>
  <x:si>
    <x:t>f090bf8d-228e-48d8-8708-36d50dd29577</x:t>
  </x:si>
  <x:si>
    <x:t>868079af-e221-4271-80e6-865bf4068b36</x:t>
  </x:si>
  <x:si>
    <x:t>d1945410-dddd-447a-a570-197d664b764d</x:t>
  </x:si>
  <x:si>
    <x:t>934a99d4-acd4-4bc1-8209-de83e4eddcb7</x:t>
  </x:si>
  <x:si>
    <x:t>cfa56f84-4480-4ed1-8382-1d48a3744280</x:t>
  </x:si>
  <x:si>
    <x:t>3e266a1d-7f52-4081-aa2b-bd406e57852a</x:t>
  </x:si>
  <x:si>
    <x:t>6bddc82c-2cba-40f3-99f8-6e7dde2d4848</x:t>
  </x:si>
  <x:si>
    <x:t>0b412d6a-bc7f-4109-a17e-e493937582e4</x:t>
  </x:si>
  <x:si>
    <x:t>02463ce0-8c3a-485c-96a4-8839a8afb09e</x:t>
  </x:si>
  <x:si>
    <x:t>7ffb860c-2c3f-4095-9519-74a3206875a7</x:t>
  </x:si>
  <x:si>
    <x:t>30bbcc25-17c1-4865-a878-9a31a36886a0</x:t>
  </x:si>
  <x:si>
    <x:t>116b7157-162a-4ae0-92a8-fdc2fe344deb</x:t>
  </x:si>
  <x:si>
    <x:t>09912ba2-e46f-42e2-9c93-aeab8faa2fef</x:t>
  </x:si>
  <x:si>
    <x:t>407b8bc1-81fc-4bf3-9218-5d821919c2ed</x:t>
  </x:si>
  <x:si>
    <x:t>fa5d90dc-5eb0-4a6a-befe-7ddd8962f4bb</x:t>
  </x:si>
  <x:si>
    <x:t>04b1b63d-2813-4bd4-bcdb-0f9f3178c415</x:t>
  </x:si>
  <x:si>
    <x:t>41c54257-ffe0-4c4d-807e-292eb368fcd1</x:t>
  </x:si>
  <x:si>
    <x:t>d80a5081-5a56-414d-ab79-f3447c6566b7</x:t>
  </x:si>
  <x:si>
    <x:t>0afbd874-5cd6-4ea3-b348-75dd9084ce16</x:t>
  </x:si>
  <x:si>
    <x:t>2854d88a-56a0-4f38-bce5-5005ca42b3c1</x:t>
  </x:si>
  <x:si>
    <x:t>56941974-ef7e-415a-ac39-6c9a6075ae6c</x:t>
  </x:si>
  <x:si>
    <x:t>5606ec93-c78e-4992-9d43-60dce32cd0a1</x:t>
  </x:si>
  <x:si>
    <x:t>25b64e65-d9dc-46f3-b186-f81e905f350e</x:t>
  </x:si>
  <x:si>
    <x:t>d0d101aa-60ba-4082-a6f8-2f6fdf33b007</x:t>
  </x:si>
  <x:si>
    <x:t>3bc3dbab-2e7a-44e9-a378-2838c41eef74</x:t>
  </x:si>
  <x:si>
    <x:t>bf97bc91-210c-48c7-b45f-b2cc9d16be41</x:t>
  </x:si>
  <x:si>
    <x:t>51af5972-4edf-42fd-a20d-17058876ebaf</x:t>
  </x:si>
  <x:si>
    <x:t>a3e6ef65-de6f-4d74-b874-682c8264f2c1</x:t>
  </x:si>
  <x:si>
    <x:t>f6db7c7b-27f0-49b3-b4e0-0cee7888da73</x:t>
  </x:si>
  <x:si>
    <x:t>fd2defed-40b0-4543-840b-4538e730eb45</x:t>
  </x:si>
  <x:si>
    <x:t>7b6a0743-9257-4328-9a1f-ac77926e9729</x:t>
  </x:si>
  <x:si>
    <x:t>8a49f1fa-e2c8-46b0-bdd4-bfbbde37f4ac</x:t>
  </x:si>
  <x:si>
    <x:t>d07b8118-7ae9-4348-b634-a4e66ad3f978</x:t>
  </x:si>
  <x:si>
    <x:t>1c6b7856-84ab-48d9-92d3-024d19678b15</x:t>
  </x:si>
  <x:si>
    <x:t>77850f92-162a-4e90-b55f-2d9a91dbc88f</x:t>
  </x:si>
  <x:si>
    <x:t>d4183db4-ad4d-4556-a052-f5641893a243</x:t>
  </x:si>
  <x:si>
    <x:t>882f0984-06c4-4777-8aa3-62ecae1c9775</x:t>
  </x:si>
  <x:si>
    <x:t>815db67d-0474-40ad-a363-1c6a74ccf542</x:t>
  </x:si>
  <x:si>
    <x:t>cfd8a8a2-571e-405b-8973-965ec879f90a</x:t>
  </x:si>
  <x:si>
    <x:t>0057b4f3-e37c-4088-b30d-09bba22b506e</x:t>
  </x:si>
  <x:si>
    <x:t>c221fbbb-f171-43bd-bf82-3e1cacd69546</x:t>
  </x:si>
  <x:si>
    <x:t>cee6b9fa-a689-4d15-b1e9-dfb624fc76c1</x:t>
  </x:si>
  <x:si>
    <x:t>daa0e294-046b-47ac-9d0e-46688f7aaffb</x:t>
  </x:si>
  <x:si>
    <x:t>eed86aa4-30bd-4ef1-8934-14b2e3258088</x:t>
  </x:si>
  <x:si>
    <x:t>9af20389-0af4-4c17-958c-baf0456084d8</x:t>
  </x:si>
  <x:si>
    <x:t>3c5612a2-f1c0-4cbb-95c7-54458a703130</x:t>
  </x:si>
  <x:si>
    <x:t>908f475f-4360-4602-bc2a-2473ca046bdf</x:t>
  </x:si>
  <x:si>
    <x:t>a6bff3c0-299d-4b04-b094-e7eb5c616e99</x:t>
  </x:si>
  <x:si>
    <x:t>d477687c-6ac8-4fe1-bd2b-2e06a42739b7</x:t>
  </x:si>
  <x:si>
    <x:t>59ae3a85-00a4-475e-8c16-2256f3b2564b</x:t>
  </x:si>
  <x:si>
    <x:t>e24514d6-75eb-4327-b529-2367779fd6ab</x:t>
  </x:si>
  <x:si>
    <x:t>e8fe7970-4c69-4bc2-b281-b3d75477afab</x:t>
  </x:si>
  <x:si>
    <x:t>1bd15dac-9999-43fa-88a8-86cedec5d386</x:t>
  </x:si>
  <x:si>
    <x:t>3c8dff48-b0ef-425a-aaf0-2faf02c0aab7</x:t>
  </x:si>
  <x:si>
    <x:t>160d1000-1d3e-48ad-a81d-264fb6b0ae08</x:t>
  </x:si>
  <x:si>
    <x:t>a0dfd70d-45cc-4f58-9190-b4329b0c7523</x:t>
  </x:si>
  <x:si>
    <x:t>0bbefe31-b7ac-4186-8483-7fef3d1c014d</x:t>
  </x:si>
  <x:si>
    <x:t>ebc6d579-f389-447c-9406-c3f02c0b5891</x:t>
  </x:si>
  <x:si>
    <x:t>00f112f7-920d-40b8-b43d-d794231881f7</x:t>
  </x:si>
  <x:si>
    <x:t>c15c4e07-f171-4bae-a426-c3b6b191c7e9</x:t>
  </x:si>
  <x:si>
    <x:t>0aa0ce38-5228-445b-9ac0-d30485da27ad</x:t>
  </x:si>
  <x:si>
    <x:t>1c3a5c36-572c-4af0-9153-88908d902199</x:t>
  </x:si>
  <x:si>
    <x:t>f416d0c9-e5c5-4762-a286-4e0f59fada66</x:t>
  </x:si>
  <x:si>
    <x:t>2cdeaf94-9ce1-49c1-932b-b8b9bfaeb650</x:t>
  </x:si>
  <x:si>
    <x:t>e6945d9e-dde1-4b51-9dc5-2724f1a64536</x:t>
  </x:si>
  <x:si>
    <x:t>88830676-83b1-465c-80fc-c1fb8e86404c</x:t>
  </x:si>
  <x:si>
    <x:t>5a720604-eca9-419b-83ca-2a36d795c02e</x:t>
  </x:si>
  <x:si>
    <x:t>e5112436-4910-4eba-a4e5-bc09a4ef93a7</x:t>
  </x:si>
  <x:si>
    <x:t>c3452caf-d17e-44cd-bda0-d35a6e3e22b4</x:t>
  </x:si>
  <x:si>
    <x:t>0d79f4f0-4db6-43cf-a13d-ed953578338f</x:t>
  </x:si>
  <x:si>
    <x:t>3c99962b-7509-4a99-85e8-7fc177a13d72</x:t>
  </x:si>
  <x:si>
    <x:t>a2dc8a98-abe5-4819-a8d4-7fdaf8b0b7ba</x:t>
  </x:si>
  <x:si>
    <x:t>ec3860db-3eb0-4dd4-9eae-2d6bf6cd1265</x:t>
  </x:si>
  <x:si>
    <x:t>3af546f9-31d9-49c6-a148-74a1f9dd0221</x:t>
  </x:si>
  <x:si>
    <x:t>eb12dcf8-9f55-4b8d-a50d-488e599fa5a6</x:t>
  </x:si>
  <x:si>
    <x:t>4342f08a-ffc6-4824-8804-fe19192ce948</x:t>
  </x:si>
  <x:si>
    <x:t>8b6f3ded-8e38-4227-b833-104b2551ad3c</x:t>
  </x:si>
  <x:si>
    <x:t>7c85b4e6-751f-49dd-b1d3-2c5d9a8acd42</x:t>
  </x:si>
  <x:si>
    <x:t>1128ba5e-799b-46d6-a00c-9c29ebe7c654</x:t>
  </x:si>
  <x:si>
    <x:t>954a4153-3ddd-4caf-8acc-e8c2ab7cb436</x:t>
  </x:si>
  <x:si>
    <x:t>d75bada8-0293-4a5a-81f2-1d687e543f6f</x:t>
  </x:si>
  <x:si>
    <x:t>84229b64-9ed1-4a01-a3b5-9cffb72498e1</x:t>
  </x:si>
  <x:si>
    <x:t>e9db1d2d-251e-46c4-bbd4-0b56aeffc77a</x:t>
  </x:si>
  <x:si>
    <x:t>1e4d0174-8bec-400a-8831-593afbbf64ab</x:t>
  </x:si>
  <x:si>
    <x:t>939250d3-e36f-4919-83b7-c23ea7df4204</x:t>
  </x:si>
  <x:si>
    <x:t>4ee2fd30-f946-4627-9d5a-3832a6f43edc</x:t>
  </x:si>
  <x:si>
    <x:t>919b8cc8-f90d-42e7-bf93-0531d248251f</x:t>
  </x:si>
  <x:si>
    <x:t>da63c4b7-2554-4d52-aa68-a687a3be9b84</x:t>
  </x:si>
  <x:si>
    <x:t>df3deee5-4e72-4bc4-9bd7-ad867758bf88</x:t>
  </x:si>
  <x:si>
    <x:t>350279cf-f848-44ad-93d5-b712a890b759</x:t>
  </x:si>
  <x:si>
    <x:t>84ba4869-79e0-44de-b69f-a958e56bdcbd</x:t>
  </x:si>
  <x:si>
    <x:t>b907a25e-a31f-43a9-937a-9c23245e80d9</x:t>
  </x:si>
  <x:si>
    <x:t>c794d3cf-d5d7-482a-b074-889b7434f6ab</x:t>
  </x:si>
  <x:si>
    <x:t>c2f3772a-7331-4172-a69b-653ab2f6d660</x:t>
  </x:si>
  <x:si>
    <x:t>574033d0-cf7b-419a-b888-ceaa1ab97b11</x:t>
  </x:si>
  <x:si>
    <x:t>22a1da58-3086-43c2-9ef3-d63e009f00df</x:t>
  </x:si>
  <x:si>
    <x:t>7441e25d-be17-4fd9-afb8-8254a123a2fc</x:t>
  </x:si>
  <x:si>
    <x:t>8bbf0d49-8e75-4b29-979d-ddff99f1944f</x:t>
  </x:si>
  <x:si>
    <x:t>6a8ed60f-c341-4f7e-9319-d7549f5462da</x:t>
  </x:si>
  <x:si>
    <x:t>621b2cfd-86bd-4368-acc5-22bad4f91185</x:t>
  </x:si>
  <x:si>
    <x:t>85c169c0-4d95-485d-b4fb-ba14ea8efd52</x:t>
  </x:si>
  <x:si>
    <x:t>85a55596-ea43-42cb-ab58-8877e7d3bbb4</x:t>
  </x:si>
  <x:si>
    <x:t>1f63e7ce-1562-477c-9a65-f768b48b0cc4</x:t>
  </x:si>
  <x:si>
    <x:t>ce8632aa-ed48-43a8-b355-b3f3560bf33f</x:t>
  </x:si>
  <x:si>
    <x:t>c3068239-00fe-4486-be60-1f51293557e3</x:t>
  </x:si>
  <x:si>
    <x:t>1a915656-24b7-4c26-be83-e9ca893b77df</x:t>
  </x:si>
  <x:si>
    <x:t>fa8039c5-26bf-40d5-833f-4feef1ca4cfc</x:t>
  </x:si>
  <x:si>
    <x:t>be2d5bc9-40b4-497d-8460-7133c8b0371f</x:t>
  </x:si>
  <x:si>
    <x:t>36da88d2-3c2b-4cb0-9c2a-b0b5a7bfa0b6</x:t>
  </x:si>
  <x:si>
    <x:t>164d7667-9efe-4ca1-bce1-190554bdf720</x:t>
  </x:si>
  <x:si>
    <x:t>9690d482-9f53-406b-b86f-605eb54d1951</x:t>
  </x:si>
  <x:si>
    <x:t>12900a01-b9dc-4fe6-9173-1f2b016fbe0e</x:t>
  </x:si>
  <x:si>
    <x:t>4b1f43e7-ca64-40b8-85b6-f693ea0ae2f9</x:t>
  </x:si>
  <x:si>
    <x:t>9c3fee09-9189-4570-8212-a96eadf6d630</x:t>
  </x:si>
  <x:si>
    <x:t>51d75548-4cdd-4b68-af8c-fc97b897413e</x:t>
  </x:si>
  <x:si>
    <x:t>061ddbc3-79f0-4809-a20a-032b4f28a3c4</x:t>
  </x:si>
  <x:si>
    <x:t>b6a7c246-c736-4d02-9578-0b56b962f7da</x:t>
  </x:si>
  <x:si>
    <x:t>2dcfae41-f153-4483-b437-b02c558356ee</x:t>
  </x:si>
  <x:si>
    <x:t>6b3b85cb-a770-41b2-919b-5e8c309d0c75</x:t>
  </x:si>
  <x:si>
    <x:t>6e0b208e-8685-4f72-bcb3-3d56e5a5178e</x:t>
  </x:si>
  <x:si>
    <x:t>교교</x:t>
  </x:si>
  <x:si>
    <x:t>공백</x:t>
  </x:si>
  <x:si>
    <x:t>이지안</x:t>
  </x:si>
  <x:si>
    <x:t>데코</x:t>
  </x:si>
  <x:si>
    <x:t>쏠쏘르</x:t>
  </x:si>
  <x:si>
    <x:t>이동석</x:t>
  </x:si>
  <x:si>
    <x:t>삐약이</x:t>
  </x:si>
  <x:si>
    <x:t>누기</x:t>
  </x:si>
  <x:si>
    <x:t>려은강</x:t>
  </x:si>
  <x:si>
    <x:t>김무무</x:t>
  </x:si>
  <x:si>
    <x:t>이지혜</x:t>
  </x:si>
  <x:si>
    <x:t>정세연</x:t>
  </x:si>
  <x:si>
    <x:t>정채희</x:t>
  </x:si>
  <x:si>
    <x:t>주떵</x:t>
  </x:si>
  <x:si>
    <x:t>고정미</x:t>
  </x:si>
  <x:si>
    <x:t>한련희</x:t>
  </x:si>
  <x:si>
    <x:t>구민광</x:t>
  </x:si>
  <x:si>
    <x:t>김민준</x:t>
  </x:si>
  <x:si>
    <x:t>박예린</x:t>
  </x:si>
  <x:si>
    <x:t>조진혁</x:t>
  </x:si>
  <x:si>
    <x:t>조유정</x:t>
  </x:si>
  <x:si>
    <x:t>황주원</x:t>
  </x:si>
  <x:si>
    <x:t>조성택</x:t>
  </x:si>
  <x:si>
    <x:t>박시현</x:t>
  </x:si>
  <x:si>
    <x:t>레몬</x:t>
  </x:si>
  <x:si>
    <x:t>김현지</x:t>
  </x:si>
  <x:si>
    <x:t>지민</x:t>
  </x:si>
  <x:si>
    <x:t>밝은별</x:t>
  </x:si>
  <x:si>
    <x:t>최성호</x:t>
  </x:si>
  <x:si>
    <x:t>이유나</x:t>
  </x:si>
  <x:si>
    <x:t>심영은</x:t>
  </x:si>
  <x:si>
    <x:t>혜민</x:t>
  </x:si>
  <x:si>
    <x:t>멍꿀</x:t>
  </x:si>
  <x:si>
    <x:t>곽준희</x:t>
  </x:si>
  <x:si>
    <x:t>꿘혬</x:t>
  </x:si>
  <x:si>
    <x:t>허재희</x:t>
  </x:si>
  <x:si>
    <x:t>신명호</x:t>
  </x:si>
  <x:si>
    <x:t>이원일</x:t>
  </x:si>
  <x:si>
    <x:t>손정애</x:t>
  </x:si>
  <x:si>
    <x:t>김서로</x:t>
  </x:si>
  <x:si>
    <x:t>알로</x:t>
  </x:si>
  <x:si>
    <x:t>빵빵</x:t>
  </x:si>
  <x:si>
    <x:t>권태연</x:t>
  </x:si>
  <x:si>
    <x:t>조해인</x:t>
  </x:si>
  <x:si>
    <x:t>유선영</x:t>
  </x:si>
  <x:si>
    <x:t>남윤서</x:t>
  </x:si>
  <x:si>
    <x:t>강민영</x:t>
  </x:si>
  <x:si>
    <x:t>윤예린</x:t>
  </x:si>
  <x:si>
    <x:t>귤락</x:t>
  </x:si>
  <x:si>
    <x:t>김한솔</x:t>
  </x:si>
  <x:si>
    <x:t>김니니</x:t>
  </x:si>
  <x:si>
    <x:t>조현정</x:t>
  </x:si>
  <x:si>
    <x:t>북북</x:t>
  </x:si>
  <x:si>
    <x:t>강은주</x:t>
  </x:si>
  <x:si>
    <x:t>김시은</x:t>
  </x:si>
  <x:si>
    <x:t>임다솔</x:t>
  </x:si>
  <x:si>
    <x:t>이미숙</x:t>
  </x:si>
  <x:si>
    <x:t>R P</x:t>
  </x:si>
  <x:si>
    <x:t>이윤서</x:t>
  </x:si>
  <x:si>
    <x:t>차소영</x:t>
  </x:si>
  <x:si>
    <x:t>하희태</x:t>
  </x:si>
  <x:si>
    <x:t>백승훈</x:t>
  </x:si>
  <x:si>
    <x:t>새벽</x:t>
  </x:si>
  <x:si>
    <x:t>yh</x:t>
  </x:si>
  <x:si>
    <x:t>민서</x:t>
  </x:si>
  <x:si>
    <x:t>해맑음</x:t>
  </x:si>
  <x:si>
    <x:t>히동</x:t>
  </x:si>
  <x:si>
    <x:t>뮤끼</x:t>
  </x:si>
  <x:si>
    <x:t>손초아</x:t>
  </x:si>
  <x:si>
    <x:t>양유정</x:t>
  </x:si>
  <x:si>
    <x:t>히히</x:t>
  </x:si>
  <x:si>
    <x:t>김해민</x:t>
  </x:si>
  <x:si>
    <x:t>S부</x:t>
  </x:si>
  <x:si>
    <x:t>i P</x:t>
  </x:si>
  <x:si>
    <x:t>천일염</x:t>
  </x:si>
  <x:si>
    <x:t>이주옥</x:t>
  </x:si>
  <x:si>
    <x:t>나</x:t>
  </x:si>
  <x:si>
    <x:t>김가람</x:t>
  </x:si>
  <x:si>
    <x:t>김민</x:t>
  </x:si>
  <x:si>
    <x:t>임지현</x:t>
  </x:si>
  <x:si>
    <x:t>권정화</x:t>
  </x:si>
  <x:si>
    <x:t>장지연</x:t>
  </x:si>
  <x:si>
    <x:t>김서연</x:t>
  </x:si>
  <x:si>
    <x:t>영양군</x:t>
  </x:si>
  <x:si>
    <x:t>류재명</x:t>
  </x:si>
  <x:si>
    <x:t>아머야</x:t>
  </x:si>
  <x:si>
    <x:t>최태호</x:t>
  </x:si>
  <x:si>
    <x:t>신미선</x:t>
  </x:si>
  <x:si>
    <x:t>ᄆᄆᄆ</x:t>
  </x:si>
  <x:si>
    <x:t>라니</x:t>
  </x:si>
  <x:si>
    <x:t>최의경</x:t>
  </x:si>
  <x:si>
    <x:t>병아리</x:t>
  </x:si>
  <x:si>
    <x:t>운묘</x:t>
  </x:si>
  <x:si>
    <x:t>도영권</x:t>
  </x:si>
  <x:si>
    <x:t>FLO</x:t>
  </x:si>
  <x:si>
    <x:t>조민건</x:t>
  </x:si>
  <x:si>
    <x:t>이익재</x:t>
  </x:si>
  <x:si>
    <x:t>박서린</x:t>
  </x:si>
  <x:si>
    <x:t>유영준</x:t>
  </x:si>
  <x:si>
    <x:t>d d</x:t>
  </x:si>
  <x:si>
    <x:t>박준희</x:t>
  </x:si>
  <x:si>
    <x:t>거쉬인</x:t>
  </x:si>
  <x:si>
    <x:t>박수현</x:t>
  </x:si>
  <x:si>
    <x:t>수연</x:t>
  </x:si>
  <x:si>
    <x:t>박상욱</x:t>
  </x:si>
  <x:si>
    <x:t>레오</x:t>
  </x:si>
  <x:si>
    <x:t>쏘쏘</x:t>
  </x:si>
  <x:si>
    <x:t>최승지</x:t>
  </x:si>
  <x:si>
    <x:t>이우원</x:t>
  </x:si>
  <x:si>
    <x:t>j j</x:t>
  </x:si>
  <x:si>
    <x:t>최은현</x:t>
  </x:si>
  <x:si>
    <x:t>이혜진</x:t>
  </x:si>
  <x:si>
    <x:t>E J</x:t>
  </x:si>
  <x:si>
    <x:t>창은</x:t>
  </x:si>
  <x:si>
    <x:t>가희조</x:t>
  </x:si>
  <x:si>
    <x:t>권유진</x:t>
  </x:si>
  <x:si>
    <x:t>김소율</x:t>
  </x:si>
  <x:si>
    <x:t>남자</x:t>
  </x:si>
  <x:si>
    <x:t>박재석</x:t>
  </x:si>
  <x:si>
    <x:t>풍경이</x:t>
  </x:si>
  <x:si>
    <x:t>배시은</x:t>
  </x:si>
  <x:si>
    <x:t>D D</x:t>
  </x:si>
  <x:si>
    <x:t>김진</x:t>
  </x:si>
  <x:si>
    <x:t>보아</x:t>
  </x:si>
  <x:si>
    <x:t>서지후</x:t>
  </x:si>
  <x:si>
    <x:t>주아</x:t>
  </x:si>
  <x:si>
    <x:t>황원태</x:t>
  </x:si>
  <x:si>
    <x:t>다리미</x:t>
  </x:si>
  <x:si>
    <x:t>한초롱</x:t>
  </x:si>
  <x:si>
    <x:t>김다정</x:t>
  </x:si>
  <x:si>
    <x:t>오유경</x:t>
  </x:si>
  <x:si>
    <x:t>권지영</x:t>
  </x:si>
  <x:si>
    <x:t>제리</x:t>
  </x:si>
  <x:si>
    <x:t>유소</x:t>
  </x:si>
  <x:si>
    <x:t>임지환</x:t>
  </x:si>
  <x:si>
    <x:t>임용택</x:t>
  </x:si>
  <x:si>
    <x:t>도정현</x:t>
  </x:si>
  <x:si>
    <x:t>남혜경</x:t>
  </x:si>
  <x:si>
    <x:t>임시현</x:t>
  </x:si>
  <x:si>
    <x:t>이혜숙</x:t>
  </x:si>
  <x:si>
    <x:t>박희수</x:t>
  </x:si>
  <x:si>
    <x:t>박지숙</x:t>
  </x:si>
  <x:si>
    <x:t>구본순</x:t>
  </x:si>
  <x:si>
    <x:t>구연아</x:t>
  </x:si>
  <x:si>
    <x:t>조은비</x:t>
  </x:si>
  <x:si>
    <x:t>류이정</x:t>
  </x:si>
  <x:si>
    <x:t>한예지</x:t>
  </x:si>
  <x:si>
    <x:t>lia</x:t>
  </x:si>
  <x:si>
    <x:t>김다영</x:t>
  </x:si>
  <x:si>
    <x:t>花守</x:t>
  </x:si>
  <x:si>
    <x:t>류영호</x:t>
  </x:si>
  <x:si>
    <x:t>이소연</x:t>
  </x:si>
  <x:si>
    <x:t>박민하</x:t>
  </x:si>
  <x:si>
    <x:t>곽다은</x:t>
  </x:si>
  <x:si>
    <x:t>최수완</x:t>
  </x:si>
  <x:si>
    <x:t>배하늘</x:t>
  </x:si>
  <x:si>
    <x:t>김서인</x:t>
  </x:si>
  <x:si>
    <x:t>수민</x:t>
  </x:si>
  <x:si>
    <x:t>정다정</x:t>
  </x:si>
  <x:si>
    <x:t>임예지</x:t>
  </x:si>
  <x:si>
    <x:t>최종필</x:t>
  </x:si>
  <x:si>
    <x:t>정예원</x:t>
  </x:si>
  <x:si>
    <x:t>김다은</x:t>
  </x:si>
  <x:si>
    <x:t>라러</x:t>
  </x:si>
  <x:si>
    <x:t>이수연</x:t>
  </x:si>
  <x:si>
    <x:t>누가비</x:t>
  </x:si>
  <x:si>
    <x:t>체리</x:t>
  </x:si>
  <x:si>
    <x:t>김정국</x:t>
  </x:si>
  <x:si>
    <x:t>김아라</x:t>
  </x:si>
  <x:si>
    <x:t>현준이</x:t>
  </x:si>
  <x:si>
    <x:t>박성은</x:t>
  </x:si>
  <x:si>
    <x:t>숩</x:t>
  </x:si>
  <x:si>
    <x:t>이수민</x:t>
  </x:si>
  <x:si>
    <x:t>천광준</x:t>
  </x:si>
  <x:si>
    <x:t>정예나</x:t>
  </x:si>
  <x:si>
    <x:t>ssu</x:t>
  </x:si>
  <x:si>
    <x:t>차차</x:t>
  </x:si>
  <x:si>
    <x:t>최유빈</x:t>
  </x:si>
  <x:si>
    <x:t>이민규</x:t>
  </x:si>
  <x:si>
    <x:t>지현</x:t>
  </x:si>
  <x:si>
    <x:t>뀨즈</x:t>
  </x:si>
  <x:si>
    <x:t>규연</x:t>
  </x:si>
  <x:si>
    <x:t>김이안</x:t>
  </x:si>
  <x:si>
    <x:t>최영씨</x:t>
  </x:si>
  <x:si>
    <x:t>강우주</x:t>
  </x:si>
  <x:si>
    <x:t>진현</x:t>
  </x:si>
  <x:si>
    <x:t>전예은</x:t>
  </x:si>
  <x:si>
    <x:t>박근정</x:t>
  </x:si>
  <x:si>
    <x:t>Jun</x:t>
  </x:si>
  <x:si>
    <x:t>서영경</x:t>
  </x:si>
  <x:si>
    <x:t>세상</x:t>
  </x:si>
  <x:si>
    <x:t>김예은</x:t>
  </x:si>
  <x:si>
    <x:t>최서희</x:t>
  </x:si>
  <x:si>
    <x:t>지니꾸</x:t>
  </x:si>
  <x:si>
    <x:t>단멍울</x:t>
  </x:si>
  <x:si>
    <x:t>송현성</x:t>
  </x:si>
  <x:si>
    <x:t>ᄋᄋ</x:t>
  </x:si>
  <x:si>
    <x:t>정관호</x:t>
  </x:si>
  <x:si>
    <x:t>박다혜</x:t>
  </x:si>
  <x:si>
    <x:t>해담</x:t>
  </x:si>
  <x:si>
    <x:t>곽민준</x:t>
  </x:si>
  <x:si>
    <x:t>최은빈</x:t>
  </x:si>
  <x:si>
    <x:t>쟁쟁e</x:t>
  </x:si>
  <x:si>
    <x:t>백서희</x:t>
  </x:si>
  <x:si>
    <x:t>박선재</x:t>
  </x:si>
  <x:si>
    <x:t>곽준</x:t>
  </x:si>
  <x:si>
    <x:t>오현영</x:t>
  </x:si>
  <x:si>
    <x:t>겸겸</x:t>
  </x:si>
  <x:si>
    <x:t>고영</x:t>
  </x:si>
  <x:si>
    <x:t>김은진</x:t>
  </x:si>
  <x:si>
    <x:t>문아영</x:t>
  </x:si>
  <x:si>
    <x:t>정하영</x:t>
  </x:si>
  <x:si>
    <x:t>__</x:t>
  </x:si>
  <x:si>
    <x:t>양송이</x:t>
  </x:si>
  <x:si>
    <x:t>이제이</x:t>
  </x:si>
  <x:si>
    <x:t>함정민</x:t>
  </x:si>
  <x:si>
    <x:t>권용환</x:t>
  </x:si>
  <x:si>
    <x:t>강슬기</x:t>
  </x:si>
  <x:si>
    <x:t>조원희</x:t>
  </x:si>
  <x:si>
    <x:t>박예원</x:t>
  </x:si>
  <x:si>
    <x:t>검정</x:t>
  </x:si>
  <x:si>
    <x:t>정태진</x:t>
  </x:si>
  <x:si>
    <x:t>정지은</x:t>
  </x:si>
  <x:si>
    <x:t>강명경</x:t>
  </x:si>
  <x:si>
    <x:t>조예빈</x:t>
  </x:si>
  <x:si>
    <x:t>박지태</x:t>
  </x:si>
  <x:si>
    <x:t>최선율</x:t>
  </x:si>
  <x:si>
    <x:t>전명희</x:t>
  </x:si>
  <x:si>
    <x:t>서효원</x:t>
  </x:si>
  <x:si>
    <x:t>김지혜</x:t>
  </x:si>
  <x:si>
    <x:t>이마트</x:t>
  </x:si>
  <x:si>
    <x:t>권선우</x:t>
  </x:si>
  <x:si>
    <x:t>동훈이</x:t>
  </x:si>
  <x:si>
    <x:t>버엡</x:t>
  </x:si>
  <x:si>
    <x:t>박래빗</x:t>
  </x:si>
  <x:si>
    <x:t>유정호</x:t>
  </x:si>
  <x:si>
    <x:t>휴</x:t>
  </x:si>
  <x:si>
    <x:t>이유리</x:t>
  </x:si>
  <x:si>
    <x:t>한승윤</x:t>
  </x:si>
  <x:si>
    <x:t>허유나</x:t>
  </x:si>
  <x:si>
    <x:t>박예은</x:t>
  </x:si>
  <x:si>
    <x:t>한장작</x:t>
  </x:si>
  <x:si>
    <x:t>송민재</x:t>
  </x:si>
  <x:si>
    <x:t>2꼬북</x:t>
  </x:si>
  <x:si>
    <x:t>백꼰죠</x:t>
  </x:si>
  <x:si>
    <x:t>김대희</x:t>
  </x:si>
  <x:si>
    <x:t>곽민수</x:t>
  </x:si>
  <x:si>
    <x:t>텐선비</x:t>
  </x:si>
  <x:si>
    <x:t>김은우</x:t>
  </x:si>
  <x:si>
    <x:t>박광선</x:t>
  </x:si>
  <x:si>
    <x:t>조준희</x:t>
  </x:si>
  <x:si>
    <x:t>장현숙</x:t>
  </x:si>
  <x:si>
    <x:t>위젯도 테마변경이나 방꾸미기처럼 꾸미거나 변경할수 있는 요소가 더 많으면 좋겠어요.</x:t>
  </x:si>
  <x:si>
    <x:t>스스로 하기 힘든 식단관리 그와중에도 종류를 나눠서 관리까지 해주니 매우 편하네요</x:t>
  </x:si>
  <x:si>
    <x:t>인터페이스도 귀엽고 입력할때마다 주는 사과가 미션처럼 잘 유지할수 있게 해줍니다</x:t>
  </x:si>
  <x:si>
    <x:t>식단 기록 정말 좋아요. 탑인듯 근데 건강 기록 가져오는건 안가져와져서 안써요.</x:t>
  </x:si>
  <x:si>
    <x:t>맨 처음 설문하고 권장칼로리 정하는거 바꿀 수 없나요? 아무리 찾아도 안보여요ㅠㅠ</x:t>
  </x:si>
  <x:si>
    <x:t>사진으로 찍으면 자동으로 식단 입력되고 칼로리 계산해주는 기능이 있으면 좋겠어요🥺</x:t>
  </x:si>
  <x:si>
    <x:t>기록하면서 내가 먹는패턴 운동패턴을 알게되서 조절하거나 의지를 다시 다지게 되네요.</x:t>
  </x:si>
  <x:si>
    <x:t>업데이트 후 식단 입력할때 '기록 완료' 버튼이 안 눌려요 ㅜㅜ -&gt; 이제 눌립니다!</x:t>
  </x:si>
  <x:si>
    <x:t>평가같은거 잘안하는데 이앱은진짜 좋아요 칼로리 계산 앱은 많은데 이게 제일편합니다</x:t>
  </x:si>
  <x:si>
    <x:t>편하게 얘기할 수 있어 좋아요. 전반적으로 인터페이스가 귀엽고 직관적이라 더 좋구요!</x:t>
  </x:si>
  <x:si>
    <x:t>좋아요 제가 원하던 기능이 딱 들어가있어요. 먹은것 운동한것 그대로 체크가능!!</x:t>
  </x:si>
  <x:si>
    <x:t>다 좋습니다. 근데 앱 들어갈 때 10분 이상 로딩이 안돼요. 그래서 좀 짜증납니다.</x:t>
  </x:si>
  <x:si>
    <x:t>요즘 살이 너무 쪄서 알아보다가 너무 귀여워서 다운 받았어요 캐릭터가 너무 귀엽😍</x:t>
  </x:si>
  <x:si>
    <x:t>안녕하새요! 혹 삼성헬스 음식 입력란이랑 물 섭취량이랑도 함께 연동되는지 궁금합니다</x:t>
  </x:si>
  <x:si>
    <x:t>앱이 실행이안되는데. 재설치해야될까요? ㅡㅡㅡㅡㅡㅡㅡㅡㅡㅡ 재설치하니 되요♡수고하세요</x:t>
  </x:si>
  <x:si>
    <x:t>앱 들어갔는데 흰 화면만 떠요. 아침 7신데도 칼답, 해결책 확실하시네요. 짱짱</x:t>
  </x:si>
  <x:si>
    <x:t>그리팅앱 사용해보니 너무 편하고 좋아요^^음식도 다양해서 매일 새롭게 먹을수있답니다~</x:t>
  </x:si>
  <x:si>
    <x:t>기록하고나서 나갈때 이전기록으로 다시 넘어가는거 수정해주시면 더 좋을 거 같습니다.</x:t>
  </x:si>
  <x:si>
    <x:t>어제부터 안됨 - 답변 감사합니다 알려주신대로 따라하니까 다시 정상 작동합니다!</x:t>
  </x:si>
  <x:si>
    <x:t>다양한 메뉴의 맛있는 영양식을 먹을 수 있는데다 점심메뉴 고민도 덜어주니 너무 좋아요!! 다만.... 채식메뉴가 많지 않은게 아쉽습니다.</x:t>
  </x:si>
  <x:si>
    <x:t>완전 귀엽고 게시물로 서로 간단하게 이야기를 나눌수있다는게 좋았어요! 식단기록 말고도 걸음수 물섭취등등 운동도 기록할수있다는게 좋았습니다!</x:t>
  </x:si>
  <x:si>
    <x:t>앱 로그인 세션이 왜 접속때마다 풀리나요? 느린건 둘째치고 이렇게 불편하고 개선 안되는 어플은 처음 봤습니다. 대학생 공모전 작품 같아요..</x:t>
  </x:si>
  <x:si>
    <x:t>갑자기 운동 기록이 연동이 안 되네요.. 평소에 잘 사용하고 있었는데 오늘 운동하고 기록할려니 아무리 누르고 앱을 껐다 켜도 안 되네요...</x:t>
  </x:si>
  <x:si>
    <x:t>다른건 다 좋지만 종종 흰 화면이 뜨며 아무것도 되지않게 될 때가 있음. 삭제하고 다시 깔면 금방 돌아오긴 하지만 불편함. 그 외에는 다 좋음</x:t>
  </x:si>
  <x:si>
    <x:t>편리한 어플인거 같습니다 또한 어플에서 파는 음식들의 맛도 만족스롭네요. 음식하기 귀찮을때 색다르고 건강한 음식이 먹고싶을때 애용해야겠음</x:t>
  </x:si>
  <x:si>
    <x:t>진짜 사용하고 싶어도 앱 자체가 실행도 잘 안되고 하루이틀도 아니고 제발 앱관리좀 하세요. 오류 너무 자주발생되고 앱 접속 시작 자체가 안되요</x:t>
  </x:si>
  <x:si>
    <x:t>앱이 좀 이상한것같아요 같은상품이 두개씩 담겨있는데 결제하기로가면 한개가 결제되고 어떤상품은 장바구니에 아예 담겨지지않고...(특히 비지찌개)</x:t>
  </x:si>
  <x:si>
    <x:t>좋은재료로만 만든 건강한 먹거리를 다양하고 편리하게 받아볼 수 있어서 좋네여~ 환경을 생각하는 배송 서비스도 너무 좋았습니다! ^^굿굿!!</x:t>
  </x:si>
  <x:si>
    <x:t>안녕하세요 잘 쓰고있는 유저입니다! 헷갈리는 내용이있어서 리뷰로 여쭈어보는데 결제하지 않아도 친구와 1:1배틀방을 사용할 수 있는건가요?</x:t>
  </x:si>
  <x:si>
    <x:t>iOS 18.6.2 사용중입니다. 운동 추가 시 이전 운동 기록이 없어지는 오류가 있어요. 수정해 주세요. 그거 빼고는 잘 쓰고 있습니다.</x:t>
  </x:si>
  <x:si>
    <x:t>너무 좋고 귀여운 앱이라 잘쓰고 있는데 그룹에서 실수로 강퇴당했는데 다시 들어오는게 계속 된다고 하고 안된다해서 좀 해결해주셨으면좋겠어요ㅠㅠ</x:t>
  </x:si>
  <x:si>
    <x:t>메뉴가 직관적이고 귀여워서 재밌게 사용할수있는것같습니다 궁금한점은 체중말고 체지방은 기록하거나 관리할수없는가? 입니다 가능하면 좋겠습니다</x:t>
  </x:si>
  <x:si>
    <x:t>앱이 진짜 너무 느려요. 뭐 하나 누를 때마다 반응이 굼떠서 자꾸 다른 거 누르게 되고 스트레스 유발해요. 자주 그러니까 사용이 힘들어요</x:t>
  </x:si>
  <x:si>
    <x:t>사과상점 광고보기 왜 안되나요? 광고 누르면 로딩만 무한으로 되다가 광고를 불러올 수 없다고 하고 닫혀요. 5g 와이파이 다해봤는데 다안됨..</x:t>
  </x:si>
  <x:si>
    <x:t>맛은 물론이고 몸에 좋은 재료로 음식을 만들었다는 느낌이 듭니다 ㅋㅋ 정기주문해서 먹고있는데 앞으로 이벤트를 자주해주시면 좋겠어요 !ㅋㅋㅋ</x:t>
  </x:si>
  <x:si>
    <x:t>그냥 성분표 촬영해서 등록되게 만들순 없나요? 기능이 있는데 못찾은건지 뭔지 모르겠는데 다이어트 땜에 식단기록 할려다 더 스트레스 받네요.</x:t>
  </x:si>
  <x:si>
    <x:t>잘 사용하다 갑자기 안되요 뭐만 누르면 화면이 그냥 하얀색으로 변해서 아무것도 안떠요 - 6/9 현재 앱 삭제후 재설치 한 후 잘 사용중입니다</x:t>
  </x:si>
  <x:si>
    <x:t>식단을 필요에 맞게 구체적으로 설정하여 주문까지 할수있는 편안함과 식품 식재뿐만 아니라 스무디 소스 베이커리 등 종류가 다양해서 너무좋습니다.</x:t>
  </x:si>
  <x:si>
    <x:t>매우 깨끗하고 편리하게 화면구성이 되어있고 상품구성도 좋습니다 주문해서 먹어보니 맛있고 건강해지는 느낌입니다 또한 건강 반찬도 정말 맛있어요</x:t>
  </x:si>
  <x:si>
    <x:t>장바구니 쿠폰과 이벤트쿠폰을 같이 사용하지 못하는게 좀 아쉽습니다. 그럴꺼면 그냥 장바구니 쿠폰 이벤트만를 하거나 특정상품만 이벤트 하세요~!</x:t>
  </x:si>
  <x:si>
    <x:t>달력형태로 봤을때 다 따로보이는거 너무 불편해요 컬로리,운동,몸무게 한번에 다 보이면 좋겠어요 하나하나 클릭해서 비교하는거 너무 불편햐요</x:t>
  </x:si>
  <x:si>
    <x:t>식이조절을 위해 건강식을 찾던도중 그리팅을 만나게 되엇어요 맛도 영양도 조화롭게 잘되어잇고 선택의폭이높아 만족도가 높습니다 사용추천합니다</x:t>
  </x:si>
  <x:si>
    <x:t>그냥 너무 귀여워요... 동글말랑쫀득해 보이는 애기들이 한가득... 테마 많은 것두 너무 좋고, 기능은 말해뭐합니까... 너무 완벽해요...</x:t>
  </x:si>
  <x:si>
    <x:t>너무잘쓰고있는데요 다적고 기록완료버튼이 가끔안눌리는거 엄청 짜증납니다 .. 제발수정좀요 네 삭제후 재설치했는데도 가끔 그래요 답답해요 ㅠㅠ</x:t>
  </x:si>
  <x:si>
    <x:t>너무 좋아하고 계속 쓰던 앱인데 어제부터 계속 들어가면 하얀 화면이 뜨고 접속이 안되네요... ㅠ사과도 받아야하는데.... 얼른 수정해주세요</x:t>
  </x:si>
  <x:si>
    <x:t>다이어트에 많은 도움이 됩니다 하지만 근력운동 몇몇 개 없는 건 아쉬워요 몸무게 입력도 소수점 둘 째자리 까지도 표기할 수 있게 했음 좋겠어요</x:t>
  </x:si>
  <x:si>
    <x:t>편식이 심한 1형 소아당뇨입니다! 여러가지 시도 해 보았는데 그리팅음식은 야채까지 거부없이 잘 먹고 또 먹고싶다 말 해 주니 너무 좋습니다</x:t>
  </x:si>
  <x:si>
    <x:t>하.. 권도균 선생님 추천으로 가입 꾸역꾸역함. 회원가입하가가 다 떠나갈지곁. 회원가입 너무 오래걸리고 불편함. 요즘 트렌드에 안맞ㅇ.ㅁ</x:t>
  </x:si>
  <x:si>
    <x:t>업데이트 이후로 채팅이 안열립니다. 그리고 운동 선택사항이 너무 제한적입니다. 음식 옵션도 많이 없어서 정확한 기록을 하기가 어렵습니다. ㅠㅠ</x:t>
  </x:si>
  <x:si>
    <x:t>당질을 알수 있는 건 좋아요. 식단 적는데 간식이 분류로 없어서 불편해요. 음식 목록에 없는 것은 직접 영양성분 적을 수 있게 바뀌면 좋겠어요</x:t>
  </x:si>
  <x:si>
    <x:t>사진만 올려도 기록되고 수정만 해주니 일일이 안써도 되는 아주 좋은 어플 같습니다 헬스 어플도 연동되고 앞으로도 제일 자주 쓰는 앱이 될듯♡</x:t>
  </x:si>
  <x:si>
    <x:t>콜레스테롤 수치가 높게 나와서 식단조절과 운동이 정말 필요했는데..완전 유용한 앱이네요~ 잘 사용해서 다음 검진때 수치 꼭 낮춰보겠습니다^^</x:t>
  </x:si>
  <x:si>
    <x:t>삼성헬스와 연계되어 운동이 자동 입력되는 점, 식단 사진을 AI가 분석해주는 점, 식단에서 부족한점에 대한 피드백도 좋아요👍🏻👍🏻</x:t>
  </x:si>
  <x:si>
    <x:t>식단앱 처음쓰는데 좋네요 음식칼로리 공부하면서 다이어트에도 도움되요 목표칼로리 지키려면 앱은 필수인듯, 먹기전에 미리 칼로리 알면 더 도움이됨</x:t>
  </x:si>
  <x:si>
    <x:t>요즘같이 건강에 관심들이 많고 식습관이 중요한 시대에 필수앱 같아요🩵 식단기록 해가며 건강한 습관 길러야겠어요 좋은어플 알게되어 좋습니다</x:t>
  </x:si>
  <x:si>
    <x:t>다 좋긴한데 걸음수 그래프ui 컬러 수정이 필요할 것 같아요 보통 증가를 빨간색으로, 감소를 파란색으로 표현하는데 필라이즈는 반대로 표현하네요</x:t>
  </x:si>
  <x:si>
    <x:t>수치로 어느정도인지 또 어떤게 부족한지 바로 확인이 가능해서 좋습니다 칼로리 계산어플 많이 써봤었는데 저는 이 어플이 가장 좋은거같습니다</x:t>
  </x:si>
  <x:si>
    <x:t>너무 좋은 앱이지만 개인적으로 커뮤니티 글 쓰다가 뒤로가기 눌러서 없어진게 한두번이 아닙니ㅏ....나기시겠어요? 문구 추가 부탁드려요ㅜㅠㅡ</x:t>
  </x:si>
  <x:si>
    <x:t>홈-먹었어요-식단에서 식단을 등록한 상태에서 등록한 음식을 즐겨찾기 하는경우 즐겨찾기가 안되는 버그가 있네요 전체적으로 만족스러운 앱입니다</x:t>
  </x:si>
  <x:si>
    <x:t>다이어트앱중 최고인듯합니다.. 다만 흰화면만 뜨는 현상이 몇번씩 이어지더니 오늘은 아예 안들어가지네요ㅜㅜ 재설치해도 이래서.. 슬픕니다..</x:t>
  </x:si>
  <x:si>
    <x:t>앱은 매우 훌륭하나 커뮤니티 (소통) 기능은 사용하지 마시길. 극단적이며 잘못된 다이어트 정보와 잼민이들의 의미없는 유치한 글들이 난무함.</x:t>
  </x:si>
  <x:si>
    <x:t>삼성 헬스랑 연동되는 게 되게 크네요 식단별로 칼로리 일일이 찾는 것도 귀찮고 힘들었는데 이 앱은 다 나와있어서(ai 기반이지만) 좋아요</x:t>
  </x:si>
  <x:si>
    <x:t>식단 그룹이 있으면 좋겠습니다. 정해진 식단과 칼로리 그램을 그룹으로 묶어 원클릭에 바로 저장 할 수 있는 시스템이 구축되면 좋겠습니다.</x:t>
  </x:si>
  <x:si>
    <x:t>ui는 예쁜데, 몸무게 60kg인데 아무리 살찌우는게 목표래두 단백질 하루 목표 193g 나오는거 보고 바로지움. 신장 작살나서 죽어요.</x:t>
  </x:si>
  <x:si>
    <x:t>b5a7379c-fcc2-4419-a652-5dbda24291b0</x:t>
  </x:si>
  <x:si>
    <x:t>79c374b0-ecbb-4faa-b7a2-0d41dfd67b39</x:t>
  </x:si>
  <x:si>
    <x:t>63f897e3-efb1-4478-9d67-791beec2f6b1</x:t>
  </x:si>
  <x:si>
    <x:t>59305636-6bbc-4896-8eea-e77ae9854db0</x:t>
  </x:si>
  <x:si>
    <x:t>5d94ab04-fa3c-4176-b60e-a763fe84cbec</x:t>
  </x:si>
  <x:si>
    <x:t>1be43b21-db43-4f46-a78d-b741b1cf4a44</x:t>
  </x:si>
  <x:si>
    <x:t>317967ab-0299-4270-9fb7-3504ac392be5</x:t>
  </x:si>
  <x:si>
    <x:t>b96e68ef-a5bb-4b0d-8336-e5cee27b7a80</x:t>
  </x:si>
  <x:si>
    <x:t>f61ee2fe-95d4-4702-9651-996b1c77b9e1</x:t>
  </x:si>
  <x:si>
    <x:t>1f124821-a079-42e4-bd67-2c5c183a231a</x:t>
  </x:si>
  <x:si>
    <x:t>289a34d2-e8fb-4eee-ac7e-bb45c78967ae</x:t>
  </x:si>
  <x:si>
    <x:t>786a7c11-53ee-4a72-9dd3-c65974023d8c</x:t>
  </x:si>
  <x:si>
    <x:t>4d1ae86c-f332-4760-b3a9-d62439443984</x:t>
  </x:si>
  <x:si>
    <x:t>24aa6fdc-842a-4e01-8a39-e681717c46be</x:t>
  </x:si>
  <x:si>
    <x:t>e55b792d-e57d-41ba-9895-8d078bfda05d</x:t>
  </x:si>
  <x:si>
    <x:t>a47bdc6d-e647-4724-89a5-fbd574152b26</x:t>
  </x:si>
  <x:si>
    <x:t>0b640a2c-70d2-461f-8e67-9cad19236f4f</x:t>
  </x:si>
  <x:si>
    <x:t>eb052056-6d20-4c73-8a80-1c6008656a3e</x:t>
  </x:si>
  <x:si>
    <x:t>6bedd915-14a5-4b62-8ae5-7afdd3d414fe</x:t>
  </x:si>
  <x:si>
    <x:t>2db60b55-42c4-4dff-ac5e-3f7b0c3a5fa1</x:t>
  </x:si>
  <x:si>
    <x:t>303473cf-a068-4c73-80d7-4ce52e65ca34</x:t>
  </x:si>
  <x:si>
    <x:t>3396c9a6-2dc1-4379-87a5-c8b3528b82e5</x:t>
  </x:si>
  <x:si>
    <x:t>24c137f9-7ffb-4926-8139-1b0a6fa9f2fd</x:t>
  </x:si>
  <x:si>
    <x:t>a9cefe0c-23dc-4a83-ab4d-e16fa14a000b</x:t>
  </x:si>
  <x:si>
    <x:t>7ebedd42-7980-4e8c-9302-45574ac84dc2</x:t>
  </x:si>
  <x:si>
    <x:t>ea60b5cd-4f2e-4bb2-9c4c-a355fa69763d</x:t>
  </x:si>
  <x:si>
    <x:t>b770d56b-d161-44e0-98fe-eb193bb04ca5</x:t>
  </x:si>
  <x:si>
    <x:t>de07a4aa-dccd-42c4-bb9f-0d5d59a3629f</x:t>
  </x:si>
  <x:si>
    <x:t>cff19319-0397-4c06-a478-13d7f0d4b7ff</x:t>
  </x:si>
  <x:si>
    <x:t>c8ca0114-f3ce-4861-b8c9-ba739cd59f5d</x:t>
  </x:si>
  <x:si>
    <x:t>d00e7def-f0ec-496a-9b0e-d34dd457bdfd</x:t>
  </x:si>
  <x:si>
    <x:t>daeb13ed-1d0f-43ff-b521-4d98b28f597a</x:t>
  </x:si>
  <x:si>
    <x:t>44e10f73-2f23-4c6c-ab42-efdbbd08c40c</x:t>
  </x:si>
  <x:si>
    <x:t>9918623c-4a28-401d-a3b0-51a8f8e26753</x:t>
  </x:si>
  <x:si>
    <x:t>233cddf3-8c5b-4ed4-99c1-af4c6d01ecef</x:t>
  </x:si>
  <x:si>
    <x:t>b3f08df5-b881-4da9-8873-e14828491e72</x:t>
  </x:si>
  <x:si>
    <x:t>bc48cd4e-9c62-4c0f-9760-33462b2f2063</x:t>
  </x:si>
  <x:si>
    <x:t>8361170f-c201-429d-9f57-2bbf7e687ddc</x:t>
  </x:si>
  <x:si>
    <x:t>48859c04-c99e-4a96-a608-599f7745c2af</x:t>
  </x:si>
  <x:si>
    <x:t>7ea793d1-2e53-4bdc-af55-39f3d0c308ad</x:t>
  </x:si>
  <x:si>
    <x:t>45e49efb-683c-4524-b86e-0ef494a4b3b3</x:t>
  </x:si>
  <x:si>
    <x:t>616e6a0f-101d-4e7a-a101-866b926b2603</x:t>
  </x:si>
  <x:si>
    <x:t>31558bd6-bcba-42cc-8932-b541ab8f296d</x:t>
  </x:si>
  <x:si>
    <x:t>b17b66ad-f2cc-4756-9d92-df17385ce804</x:t>
  </x:si>
  <x:si>
    <x:t>7c5c00a2-2eed-4f63-8b19-3fcdf5e5c155</x:t>
  </x:si>
  <x:si>
    <x:t>6df59888-d511-4556-9c59-bfa618b6570e</x:t>
  </x:si>
  <x:si>
    <x:t>c7648d63-c388-4ad6-aa78-3cb84565c32c</x:t>
  </x:si>
  <x:si>
    <x:t>b83db0e2-03a5-4ea2-9d8c-531be4ff3404</x:t>
  </x:si>
  <x:si>
    <x:t>caa85a09-b695-43ff-a750-c5f7c5f8d47a</x:t>
  </x:si>
  <x:si>
    <x:t>4c2c63fd-37a5-4125-8bea-186c06c2ac54</x:t>
  </x:si>
  <x:si>
    <x:t>5cb982cd-8c62-485b-bacc-eeb0f4145dc0</x:t>
  </x:si>
  <x:si>
    <x:t>a99e5d22-a14f-4cd8-9685-a83ccbb5463c</x:t>
  </x:si>
  <x:si>
    <x:t>b8f6f796-9198-4082-b8e5-364ef92e9f08</x:t>
  </x:si>
  <x:si>
    <x:t>6b7a246e-ba95-4852-bacc-52e2a3b47bdb</x:t>
  </x:si>
  <x:si>
    <x:t>08733484-1ffc-4792-8310-8c17be7717de</x:t>
  </x:si>
  <x:si>
    <x:t>a716ec90-4763-40b2-8508-f60b10b70026</x:t>
  </x:si>
  <x:si>
    <x:t>a4c45eea-1976-4f26-ad82-578d0ebb10c1</x:t>
  </x:si>
  <x:si>
    <x:t>8615feb8-6b1b-4ce2-8b40-9c34365a98b7</x:t>
  </x:si>
  <x:si>
    <x:t>b13b6548-8cec-4fb3-a6f6-879f626b0676</x:t>
  </x:si>
  <x:si>
    <x:t>c4e53eb6-d60b-44f9-af11-21a99ed1d98b</x:t>
  </x:si>
  <x:si>
    <x:t>b820a273-cfdf-4d3b-b507-a3b575a1eec9</x:t>
  </x:si>
  <x:si>
    <x:t>922e8199-041a-45bb-acd7-52cff816e897</x:t>
  </x:si>
  <x:si>
    <x:t>0b00467a-a993-417c-b889-0bf3aef3d621</x:t>
  </x:si>
  <x:si>
    <x:t>a55f859b-3cb6-4f53-a02e-ba395428228e</x:t>
  </x:si>
  <x:si>
    <x:t>98fc38e8-195d-4697-8520-8f5f5543df6b</x:t>
  </x:si>
  <x:si>
    <x:t>14cc8ffa-8bea-4315-a6ab-69b7e655edea</x:t>
  </x:si>
  <x:si>
    <x:t>a8ae7b01-4162-495f-a9b8-1d50f35328bd</x:t>
  </x:si>
  <x:si>
    <x:t>5cf48550-7953-4b41-be9b-892fa4930edf</x:t>
  </x:si>
  <x:si>
    <x:t>fedb732c-c064-46c0-84d9-562b4de8d8e3</x:t>
  </x:si>
  <x:si>
    <x:t>a42971a0-4997-43c0-8f5f-d6a22735a425</x:t>
  </x:si>
  <x:si>
    <x:t>17a14bb5-d71d-4209-a377-31f91290f72f</x:t>
  </x:si>
  <x:si>
    <x:t>20df659e-dc98-46c6-b16f-a0a63f07bb79</x:t>
  </x:si>
  <x:si>
    <x:t>e2d01825-68b9-4f38-a21f-a98357bfbd01</x:t>
  </x:si>
  <x:si>
    <x:t>ca040134-190a-4a0c-8bcd-a83e5bd93740</x:t>
  </x:si>
  <x:si>
    <x:t>4715cea6-3edc-49e3-a5ad-238316ddf1b4</x:t>
  </x:si>
  <x:si>
    <x:t>2f62b83a-a657-42c4-8b23-32cf5ba4c06e</x:t>
  </x:si>
  <x:si>
    <x:t>fcb27424-3001-46f6-a4f2-17ed94cd45c8</x:t>
  </x:si>
  <x:si>
    <x:t>8274b550-3a3a-4d72-a802-feb077689f85</x:t>
  </x:si>
  <x:si>
    <x:t>fc700e61-45d8-4b3b-924e-5738d080cbb0</x:t>
  </x:si>
  <x:si>
    <x:t>40a82060-b9ce-404e-ba76-fa114e828b2e</x:t>
  </x:si>
  <x:si>
    <x:t>192f742f-0f3d-40e6-8d04-2d58b3ad1ace</x:t>
  </x:si>
  <x:si>
    <x:t>56aeff8b-a9f8-496c-ae3c-9e0413715ca4</x:t>
  </x:si>
  <x:si>
    <x:t>bbe1608b-7fd0-4201-9543-3d530c3581f3</x:t>
  </x:si>
  <x:si>
    <x:t>2417702e-f83c-411a-a29e-91a9f4c01135</x:t>
  </x:si>
  <x:si>
    <x:t>cc5afe27-4805-4af8-b8d1-fa6ce71e58b2</x:t>
  </x:si>
  <x:si>
    <x:t>6773d697-c78b-46d8-aa54-2f43d8d12d03</x:t>
  </x:si>
  <x:si>
    <x:t>2b81bf12-eff3-4293-9af2-32a8ec10dd9e</x:t>
  </x:si>
  <x:si>
    <x:t>16a8a666-56cc-4c2b-8ca4-e34e78247d50</x:t>
  </x:si>
  <x:si>
    <x:t>272c82d0-6fc8-44c2-a2da-4bda5c43f747</x:t>
  </x:si>
  <x:si>
    <x:t>1cb3b2ed-8644-412d-b768-c4b65f965604</x:t>
  </x:si>
  <x:si>
    <x:t>cd72a2dd-6de7-436e-94a3-1aa01c925fd4</x:t>
  </x:si>
  <x:si>
    <x:t>28885690-33b8-4d52-bbaa-e897f9818437</x:t>
  </x:si>
  <x:si>
    <x:t>f84cc1db-eb2e-4ee3-930b-a1ee86474bf2</x:t>
  </x:si>
  <x:si>
    <x:t>3f0df4f6-cd52-491e-b2b6-17da070f4ad8</x:t>
  </x:si>
  <x:si>
    <x:t>3b14ccac-7706-470b-9426-a6a07fa09591</x:t>
  </x:si>
  <x:si>
    <x:t>610d2468-5866-4e43-9bd9-8d9a5c115fdc</x:t>
  </x:si>
  <x:si>
    <x:t>bf3d1e63-fb26-4352-80a3-6035815323e9</x:t>
  </x:si>
  <x:si>
    <x:t>246cff0d-8790-496c-8919-b249f887e96d</x:t>
  </x:si>
  <x:si>
    <x:t>22cc965b-9596-4983-a3af-4adf6d1498d2</x:t>
  </x:si>
  <x:si>
    <x:t>6803bebd-6c88-4591-9c9e-6a4d081c1e32</x:t>
  </x:si>
  <x:si>
    <x:t>b8d97c29-98f4-4ce1-b881-85a92a42d500</x:t>
  </x:si>
  <x:si>
    <x:t>9e4aba5a-7b2a-4ec5-ac6e-dce7aa2c699f</x:t>
  </x:si>
  <x:si>
    <x:t>cfaf57b4-63d8-479e-aab1-1f02dd113683</x:t>
  </x:si>
  <x:si>
    <x:t>086c7a86-327a-4c3c-b10c-92d55a8616c2</x:t>
  </x:si>
  <x:si>
    <x:t>5b903a8d-5973-485e-b2c0-782bb61136ed</x:t>
  </x:si>
  <x:si>
    <x:t>8eb1889c-8e27-4eb3-aac0-99266aabf9bd</x:t>
  </x:si>
  <x:si>
    <x:t>8eda54d9-a1dc-4635-aca6-fb937f282622</x:t>
  </x:si>
  <x:si>
    <x:t>7b368930-81a3-40a4-8126-a45ce0745eb8</x:t>
  </x:si>
  <x:si>
    <x:t>320c2948-8e26-4842-9a18-834e355ce146</x:t>
  </x:si>
  <x:si>
    <x:t>85ac4a02-5f2b-41b0-8b76-30d497ddc795</x:t>
  </x:si>
  <x:si>
    <x:t>74651777-61ec-49ca-91f4-65910f5c461c</x:t>
  </x:si>
  <x:si>
    <x:t>54a8440a-b379-4056-8dd8-cf10f4414ccd</x:t>
  </x:si>
  <x:si>
    <x:t>6111e9da-c754-46a7-8767-02de7f2b7874</x:t>
  </x:si>
  <x:si>
    <x:t>fbc1a243-aa38-4a8a-9bdf-50232aa6d4c0</x:t>
  </x:si>
  <x:si>
    <x:t>47e5aed3-2b8a-47d2-8f57-6ecaefeea60e</x:t>
  </x:si>
  <x:si>
    <x:t>c3535a62-4e6a-4b7f-80e2-ff4222ebaa5c</x:t>
  </x:si>
  <x:si>
    <x:t>59abd825-c801-4daf-817d-cc0c81e441bf</x:t>
  </x:si>
  <x:si>
    <x:t>df59d527-7ab5-4516-9e43-ed57fb89eaea</x:t>
  </x:si>
  <x:si>
    <x:t>013adb82-6467-4936-9b2a-6d436ee0368e</x:t>
  </x:si>
  <x:si>
    <x:t>1c43fff7-df85-4f1e-a528-81321c4d4317</x:t>
  </x:si>
  <x:si>
    <x:t>90e8afaf-f578-4f69-a1dc-ec1266918018</x:t>
  </x:si>
  <x:si>
    <x:t>3735efc4-5546-4a02-8915-7c2dc8aa6134</x:t>
  </x:si>
  <x:si>
    <x:t>b88e2ae2-f3c6-45e7-a7b9-ff509d75080a</x:t>
  </x:si>
  <x:si>
    <x:t>4a5031f8-5d28-4936-9bdd-119274d80411</x:t>
  </x:si>
  <x:si>
    <x:t>20bd7a24-5f94-410e-bea9-8f3d361dcb2e</x:t>
  </x:si>
  <x:si>
    <x:t>618c846c-98af-4588-8ed9-404607dd5540</x:t>
  </x:si>
  <x:si>
    <x:t>21cc61cb-c0d6-45f1-aab1-947df4e2139e</x:t>
  </x:si>
  <x:si>
    <x:t>44e187d6-eccf-4792-bfa7-7d0ff73fce77</x:t>
  </x:si>
  <x:si>
    <x:t>cb317d82-a31a-4750-a6d7-3886b3dfec04</x:t>
  </x:si>
  <x:si>
    <x:t>edf48e82-095f-4494-a8e5-84c48db8086d</x:t>
  </x:si>
  <x:si>
    <x:t>a1082688-d082-4266-b47f-0b0936fdc943</x:t>
  </x:si>
  <x:si>
    <x:t>91724091-9e7a-4f6b-a9c6-05d76ee4f41d</x:t>
  </x:si>
  <x:si>
    <x:t>00aef101-aceb-494b-9759-9c927d1fc57b</x:t>
  </x:si>
  <x:si>
    <x:t>d550371f-4175-4265-b60d-f188d2383956</x:t>
  </x:si>
  <x:si>
    <x:t>52299dc0-0ce7-41dd-a5b9-d8b38b5990fc</x:t>
  </x:si>
  <x:si>
    <x:t>38adeff4-037e-4612-a343-038debe79872</x:t>
  </x:si>
  <x:si>
    <x:t>98fa92c8-d029-4547-ba6e-f46280aea56a</x:t>
  </x:si>
  <x:si>
    <x:t>c3ebd7ba-f825-4897-9896-3df42d068704</x:t>
  </x:si>
  <x:si>
    <x:t>de208418-93c9-4ab0-ade8-18895a8265c5</x:t>
  </x:si>
  <x:si>
    <x:t>cfa53f06-3b49-4b44-b16f-23c9a0f0cf01</x:t>
  </x:si>
  <x:si>
    <x:t>f1fa6d42-0241-48ff-b54e-6d9708aaa103</x:t>
  </x:si>
  <x:si>
    <x:t>5c4423a8-08c6-405f-a7e1-1790cdd7a3d7</x:t>
  </x:si>
  <x:si>
    <x:t>ad35e6be-deda-42da-a363-3979f7d2301c</x:t>
  </x:si>
  <x:si>
    <x:t>14b556b6-5172-4bcd-954c-ec9fad01c519</x:t>
  </x:si>
  <x:si>
    <x:t>264ef41f-6e76-4d15-b978-f36bf5157d09</x:t>
  </x:si>
  <x:si>
    <x:t>2d301bc0-e902-485e-856d-cbf2331952a6</x:t>
  </x:si>
  <x:si>
    <x:t>b27e737d-1650-4d88-b626-c1e6f20b45f4</x:t>
  </x:si>
  <x:si>
    <x:t>d4d095bf-ba47-4f59-ba39-e05e94d8e3f0</x:t>
  </x:si>
  <x:si>
    <x:t>8e62db8d-9cca-40fe-bbd0-fe130973ecd4</x:t>
  </x:si>
  <x:si>
    <x:t>0ec1201e-3afe-4eb3-b114-3295c11a035f</x:t>
  </x:si>
  <x:si>
    <x:t>7b1f1a10-e15e-43fc-aaeb-3d9c9f998bc5</x:t>
  </x:si>
  <x:si>
    <x:t>1e0cc349-debc-44ef-a052-ae0dd47c3ba0</x:t>
  </x:si>
  <x:si>
    <x:t>9d664b40-b1d5-42d8-a035-4cf25272aad2</x:t>
  </x:si>
  <x:si>
    <x:t>6abc2d4b-7328-43e1-9357-132569301fcf</x:t>
  </x:si>
  <x:si>
    <x:t>226b16e8-7322-4665-80f3-68c627336682</x:t>
  </x:si>
  <x:si>
    <x:t>625700f1-6757-441a-8b22-51e5fccea9bf</x:t>
  </x:si>
  <x:si>
    <x:t>a52a73d7-1f1d-49bd-bf13-a679164bd365</x:t>
  </x:si>
  <x:si>
    <x:t>034f12f0-18c2-4857-a066-b1c35d0469d5</x:t>
  </x:si>
  <x:si>
    <x:t>23271789-45ee-4ccb-b88d-f22d8da38cf0</x:t>
  </x:si>
  <x:si>
    <x:t>18785368-f8d1-425b-8b21-ea0376ab1f8f</x:t>
  </x:si>
  <x:si>
    <x:t>50ded20b-d5a8-4e8c-86ad-770816f95074</x:t>
  </x:si>
  <x:si>
    <x:t>2b43c1b2-9f27-4c62-a8c9-b6518fbc6654</x:t>
  </x:si>
  <x:si>
    <x:t>5bc45fc4-d5c1-4582-9f32-de9db3991c15</x:t>
  </x:si>
  <x:si>
    <x:t>0bf74285-9bf6-4b10-83ed-7fdd329aee18</x:t>
  </x:si>
  <x:si>
    <x:t>cbc7b5a9-22a4-4404-b2b1-0c01d3b36074</x:t>
  </x:si>
  <x:si>
    <x:t>187f1af9-d89b-493e-a2e8-3b1d1d1c1a0b</x:t>
  </x:si>
  <x:si>
    <x:t>37f26876-75e1-4e2b-83f1-7a4aff9fc7f1</x:t>
  </x:si>
  <x:si>
    <x:t>07109e43-9c1a-4062-a55c-cb11f2a1bb67</x:t>
  </x:si>
  <x:si>
    <x:t>dbc8c1c3-466c-45be-86dd-d0cdae04694b</x:t>
  </x:si>
  <x:si>
    <x:t>ab22c390-5430-4f5d-905b-2590d28885d9</x:t>
  </x:si>
  <x:si>
    <x:t>235fdbff-c0b7-4827-a030-e0b211598f1a</x:t>
  </x:si>
  <x:si>
    <x:t>c6d108c2-754c-4c2c-abc3-3c7cbb066b04</x:t>
  </x:si>
  <x:si>
    <x:t>399aedb6-67d6-438b-9983-55687aad7be0</x:t>
  </x:si>
  <x:si>
    <x:t>7abb06d1-26f0-478b-b6e1-d321a2cc68b6</x:t>
  </x:si>
  <x:si>
    <x:t>f2a7c54c-2d93-4bfb-abdf-d1a65884b3a5</x:t>
  </x:si>
  <x:si>
    <x:t>3d28c547-38ae-49ee-b01a-b627ad03d743</x:t>
  </x:si>
  <x:si>
    <x:t>50c1f342-8564-469f-97d0-085208ce0672</x:t>
  </x:si>
  <x:si>
    <x:t>2e391537-abe8-4204-b147-9e42f6101371</x:t>
  </x:si>
  <x:si>
    <x:t>e2c6dcf2-b971-45ef-8d6a-39a2a81da29b</x:t>
  </x:si>
  <x:si>
    <x:t>2440b039-53c3-4fc1-a8a0-bd85d33be5b6</x:t>
  </x:si>
  <x:si>
    <x:t>79ed038b-7eb8-4494-b4a5-4b974344d71e</x:t>
  </x:si>
  <x:si>
    <x:t>804dd2a7-2290-4a2c-8252-2008d3091a14</x:t>
  </x:si>
  <x:si>
    <x:t>483fe92c-40e6-4585-bb45-f7cad8cf6a77</x:t>
  </x:si>
  <x:si>
    <x:t>9ccbc3c0-e1e0-407f-9265-11d7ec0b30a8</x:t>
  </x:si>
  <x:si>
    <x:t>af002051-ee3f-41a7-afcf-c013b8b3d847</x:t>
  </x:si>
  <x:si>
    <x:t>209e3f54-fd8c-4683-90b7-feb3c7052be1</x:t>
  </x:si>
  <x:si>
    <x:t>3bd16f4a-926f-40fc-a834-2cace7cdc831</x:t>
  </x:si>
  <x:si>
    <x:t>7818832a-46ac-4901-81ed-45f1d2d373ce</x:t>
  </x:si>
  <x:si>
    <x:t>aa9ee0dc-bdf0-429a-ac15-0990f6fda08a</x:t>
  </x:si>
  <x:si>
    <x:t>070c426b-56d6-46c0-8118-fece92f9e3f9</x:t>
  </x:si>
  <x:si>
    <x:t>578516f5-958d-4409-97d4-baa7d9db655f</x:t>
  </x:si>
  <x:si>
    <x:t>d0c28813-7f11-4055-8f4a-f960ac633a34</x:t>
  </x:si>
  <x:si>
    <x:t>dc1ced5d-aaf9-4e6a-bd41-da5bd4410fc8</x:t>
  </x:si>
  <x:si>
    <x:t>1a9a32c2-b54f-4cb2-a909-e5bb35d87044</x:t>
  </x:si>
  <x:si>
    <x:t>f9d30523-7f4b-4205-8ba3-c2c212be2372</x:t>
  </x:si>
  <x:si>
    <x:t>f1640867-2ba0-4f1c-95dd-bf10674770b7</x:t>
  </x:si>
  <x:si>
    <x:t>0e4a1d5d-7508-4a27-b0f4-7e9b0620dc8f</x:t>
  </x:si>
  <x:si>
    <x:t>b2ada252-57b2-481b-9143-a36820201ba0</x:t>
  </x:si>
  <x:si>
    <x:t>8f1893cf-449d-46ef-aeac-2c0c6904d0de</x:t>
  </x:si>
  <x:si>
    <x:t>550e6136-d0af-4a19-a756-ecdcd26170ca</x:t>
  </x:si>
  <x:si>
    <x:t>22ca9e8d-c101-4bc8-a112-fc570911adbc</x:t>
  </x:si>
  <x:si>
    <x:t>8933f3ea-9ee3-4751-8350-78e1a9db2e35</x:t>
  </x:si>
  <x:si>
    <x:t>8bc192d0-3266-4b67-bca7-ff950ea130c9</x:t>
  </x:si>
  <x:si>
    <x:t>85c6a2af-3bf9-4144-bd68-39958c8535cf</x:t>
  </x:si>
  <x:si>
    <x:t>604f6be3-b606-43a5-93f1-563f999a6a61</x:t>
  </x:si>
  <x:si>
    <x:t>acb3f7d0-cafb-4f76-8b48-9a8c213f9f73</x:t>
  </x:si>
  <x:si>
    <x:t>ac7c7801-856e-4436-9762-75e93c2feb80</x:t>
  </x:si>
  <x:si>
    <x:t>e238fdfd-6bf5-4004-bd8e-e0fc266db2d2</x:t>
  </x:si>
  <x:si>
    <x:t>b667f061-7f67-4251-aebb-4ecfc0abcfba</x:t>
  </x:si>
  <x:si>
    <x:t>af02482a-1664-4a22-aa42-fe0ea521ce02</x:t>
  </x:si>
  <x:si>
    <x:t>fed8c8a9-5089-480c-9cb1-066d428dcf6e</x:t>
  </x:si>
  <x:si>
    <x:t>e80ad061-c3fc-4618-897d-e2860406cc26</x:t>
  </x:si>
  <x:si>
    <x:t>3c5bb707-8beb-4932-b081-0ebf5065bd6c</x:t>
  </x:si>
  <x:si>
    <x:t>c4e9fbf1-04ba-4f86-ae13-60bb006cc8fd</x:t>
  </x:si>
  <x:si>
    <x:t>de383d7f-24ce-4f24-aad8-655bd103f7ae</x:t>
  </x:si>
  <x:si>
    <x:t>821ef8a3-7795-447e-aba9-fb059bb8febf</x:t>
  </x:si>
  <x:si>
    <x:t>2e50c774-d347-4a32-a11c-e15a6d9167e6</x:t>
  </x:si>
  <x:si>
    <x:t>c4f22904-d092-4989-b001-b422334dea56</x:t>
  </x:si>
  <x:si>
    <x:t>76d07dce-52bb-4cb0-a372-20cfeae99f02</x:t>
  </x:si>
  <x:si>
    <x:t>1b6a3cf2-4672-475b-824a-b538325ca2fd</x:t>
  </x:si>
  <x:si>
    <x:t>f8a7cf2f-542c-4dda-831c-a59618a83e7d</x:t>
  </x:si>
  <x:si>
    <x:t>73f47f70-c3c2-47e1-8ff1-18506e224b21</x:t>
  </x:si>
  <x:si>
    <x:t>3e31c540-0c91-470d-8413-13ad416ff077</x:t>
  </x:si>
  <x:si>
    <x:t>b5f14b64-a8dd-41df-8006-8c0163044e8b</x:t>
  </x:si>
  <x:si>
    <x:t>213a7c80-a59a-4a48-be8a-051833ef366b</x:t>
  </x:si>
  <x:si>
    <x:t>5f24766d-2913-435a-b062-d6bd14613dec</x:t>
  </x:si>
  <x:si>
    <x:t>e0c65bd3-f66b-41ca-88df-05870d029ed7</x:t>
  </x:si>
  <x:si>
    <x:t>563efec6-de74-4d54-a3f8-4b19973b0614</x:t>
  </x:si>
  <x:si>
    <x:t>2b1ede98-8917-4a45-982b-c25f6d00d923</x:t>
  </x:si>
  <x:si>
    <x:t>0e5446ae-2dbb-4a22-94b2-93104a0b7b8e</x:t>
  </x:si>
  <x:si>
    <x:t>6aae6c5d-5b92-4ab6-8119-415458ae78fa</x:t>
  </x:si>
  <x:si>
    <x:t>2fd4de82-cced-43e3-92c1-e7314881d3e9</x:t>
  </x:si>
  <x:si>
    <x:t>0c1fa01c-fd73-4ee6-9799-b42d12c02bd5</x:t>
  </x:si>
  <x:si>
    <x:t>4580c7f5-6f23-4a3f-b5c7-f023410c79bd</x:t>
  </x:si>
  <x:si>
    <x:t>d72e4e46-07f5-4800-a5f2-7520cf111640</x:t>
  </x:si>
  <x:si>
    <x:t>39fc71d3-b613-46b9-a3c7-39eef58683d2</x:t>
  </x:si>
  <x:si>
    <x:t>008881d7-90f7-4644-ba3d-eb08a7cd140e</x:t>
  </x:si>
  <x:si>
    <x:t>81f321b6-82a0-45d1-bcad-5bda891189a9</x:t>
  </x:si>
  <x:si>
    <x:t>68dc5e61-1e09-437b-8de6-b915587807a2</x:t>
  </x:si>
  <x:si>
    <x:t>e1e39392-1834-4503-9d8e-001afc0aa5ed</x:t>
  </x:si>
  <x:si>
    <x:t>18a5c67f-eb5d-4f1a-b1ca-22ff235479bc</x:t>
  </x:si>
  <x:si>
    <x:t>f2b66252-83c9-451a-824d-17a48676678a</x:t>
  </x:si>
  <x:si>
    <x:t>f08d983e-2567-421a-8d7f-071c5ad873f1</x:t>
  </x:si>
  <x:si>
    <x:t>abf92381-70b2-456a-8909-3203df8ef240</x:t>
  </x:si>
  <x:si>
    <x:t>7d261aaf-65f5-47d0-be1b-18ab901f51da</x:t>
  </x:si>
  <x:si>
    <x:t>dd123754-1abc-4a3f-89b5-d6d577cb00ce</x:t>
  </x:si>
  <x:si>
    <x:t>c0efb37d-a4e9-420d-b9b5-d01a2fd7f59f</x:t>
  </x:si>
  <x:si>
    <x:t>f0f1b25f-1e9e-48fa-9bd1-cc3b9829a03e</x:t>
  </x:si>
  <x:si>
    <x:t>e80910ee-7230-41dd-baf8-ce22ffb8c681</x:t>
  </x:si>
  <x:si>
    <x:t>22f4eaa5-55c3-4872-b632-d5804d586f9a</x:t>
  </x:si>
  <x:si>
    <x:t>bfc64c83-bf8e-495a-96b3-89747c20c670</x:t>
  </x:si>
  <x:si>
    <x:t>c1083bb3-0267-4510-916a-b43983c4511b</x:t>
  </x:si>
  <x:si>
    <x:t>aa5264c2-560d-40dc-a7c2-8d650778d76d</x:t>
  </x:si>
  <x:si>
    <x:t>46c56c3b-4709-4b54-b038-808ec9413d48</x:t>
  </x:si>
  <x:si>
    <x:t>c3c46f12-a401-4ba2-b899-d4dcc663ef9e</x:t>
  </x:si>
  <x:si>
    <x:t>584ccbaa-8a28-47dc-9449-75cf7d2aaf7b</x:t>
  </x:si>
  <x:si>
    <x:t>915fd938-963b-44c3-ba8d-a98c1e059500</x:t>
  </x:si>
  <x:si>
    <x:t>e1c02580-a0d5-4ade-9f89-1bbd3d87b069</x:t>
  </x:si>
  <x:si>
    <x:t>c899a650-82e0-4acc-9247-fec520fa5d0f</x:t>
  </x:si>
  <x:si>
    <x:t>e77d3aad-5441-4e04-8d82-ad6c48a1870b</x:t>
  </x:si>
  <x:si>
    <x:t>e42412e0-081f-4416-ba62-d2a9282eed6e</x:t>
  </x:si>
  <x:si>
    <x:t>c84ea7ec-44fa-4359-b3f4-fe21c6e22d45</x:t>
  </x:si>
  <x:si>
    <x:t>d91e289e-15a1-4e00-ba0b-ae556d3c9213</x:t>
  </x:si>
  <x:si>
    <x:t>ab42d9f4-3da0-46b1-b033-e77b8d0c1ee5</x:t>
  </x:si>
  <x:si>
    <x:t>376b1a29-93e7-4075-b443-7ae9fa71f953</x:t>
  </x:si>
  <x:si>
    <x:t>63f3bd80-f38e-4a41-9d06-085255ffacae</x:t>
  </x:si>
  <x:si>
    <x:t>2a6057e9-eda5-4ee3-bce8-60dab8775b63</x:t>
  </x:si>
  <x:si>
    <x:t>c8775416-5e93-4030-b57b-93e9367e2ec1</x:t>
  </x:si>
  <x:si>
    <x:t>cafe37e3-1e87-4f31-bbd1-db88c5b3d914</x:t>
  </x:si>
  <x:si>
    <x:t>b28b7b74-c76a-407f-a4a1-cb6d2ca81e0a</x:t>
  </x:si>
  <x:si>
    <x:t>b8d85a27-2e4a-4989-a3e5-e48c1780e5fb</x:t>
  </x:si>
  <x:si>
    <x:t>691ff41c-69e4-4ecc-b70a-df87d53eb163</x:t>
  </x:si>
  <x:si>
    <x:t>e19d8316-f493-4491-a757-c1da9c368ee6</x:t>
  </x:si>
  <x:si>
    <x:t>a4a13d0a-6dc4-4c53-a02d-7f3724cfc5dd</x:t>
  </x:si>
  <x:si>
    <x:t>2668be36-08e9-4669-9c15-b2c04812664c</x:t>
  </x:si>
  <x:si>
    <x:t>585c0213-29c3-47d9-9e6d-7419d5b2f612</x:t>
  </x:si>
  <x:si>
    <x:t>26526162-80d1-4b19-bfac-719d892329ac</x:t>
  </x:si>
  <x:si>
    <x:t>31487751-aa4b-4a79-b961-a4a141c26cc4</x:t>
  </x:si>
  <x:si>
    <x:t>984881e9-2927-42f0-8211-365e7875ceba</x:t>
  </x:si>
  <x:si>
    <x:t>d9fca550-0a25-484b-9769-8994989f788d</x:t>
  </x:si>
  <x:si>
    <x:t>f9f8d7c3-464f-4c01-bf62-314765ac347e</x:t>
  </x:si>
  <x:si>
    <x:t>00fb5564-d6db-4aa0-bd9d-94543e574016</x:t>
  </x:si>
  <x:si>
    <x:t>a900e283-8f79-45d3-a234-67a58f3411a7</x:t>
  </x:si>
  <x:si>
    <x:t>bdebbcc3-21a2-4430-8f9f-b4c128608bec</x:t>
  </x:si>
  <x:si>
    <x:t>b168b2d6-9453-44db-b4db-a68d6a44f1d4</x:t>
  </x:si>
  <x:si>
    <x:t>c0c7c32f-a211-4ed3-84c4-2fc5e6f324f5</x:t>
  </x:si>
  <x:si>
    <x:t>22a5c44c-d00f-468c-aac9-db367e75af3b</x:t>
  </x:si>
  <x:si>
    <x:t>66817a58-f7e8-4185-92f9-70a8ceaa1352</x:t>
  </x:si>
  <x:si>
    <x:t>98f34328-0822-47c9-8f59-ca22a228e9bc</x:t>
  </x:si>
  <x:si>
    <x:t>d987098b-d0a8-4c53-b005-eaaaecfd9447</x:t>
  </x:si>
  <x:si>
    <x:t>8eb4543c-5a68-42a0-889c-7bed3acdb106</x:t>
  </x:si>
  <x:si>
    <x:t>cc94e3d6-a2fe-4015-9760-dd431c6c957b</x:t>
  </x:si>
  <x:si>
    <x:t>2da21caa-90f5-4157-bf1a-6a0fc70073a2</x:t>
  </x:si>
  <x:si>
    <x:t>fd8e5953-f093-4a4a-817b-9067b26184e7</x:t>
  </x:si>
  <x:si>
    <x:t>fc6b16d6-65be-4f8c-8498-be3c34527a4c</x:t>
  </x:si>
  <x:si>
    <x:t>183f72ea-2ece-4a17-8e0c-478f60bbd6d2</x:t>
  </x:si>
  <x:si>
    <x:t>f40f5f4c-d9e3-4843-9707-0a19cd58bde0</x:t>
  </x:si>
  <x:si>
    <x:t>6d202aab-19ba-4e32-ace5-bdd376c7d2ab</x:t>
  </x:si>
  <x:si>
    <x:t>49315664-4c9b-48bc-a43a-75a90dc830b5</x:t>
  </x:si>
  <x:si>
    <x:t>d265bc22-303d-475d-ae7f-7b9b1753a186</x:t>
  </x:si>
  <x:si>
    <x:t>bb904fa2-b3fd-442e-9a7e-fe451431f61d</x:t>
  </x:si>
  <x:si>
    <x:t>f914aa24-d2c8-4ce0-8f8d-039a6f1e16cb</x:t>
  </x:si>
  <x:si>
    <x:t>15e656e0-507d-4785-941e-793522a2a23c</x:t>
  </x:si>
  <x:si>
    <x:t>ef1e796d-8949-49c9-811d-bbe3d4c0168d</x:t>
  </x:si>
  <x:si>
    <x:t>1252c0f5-64ff-429c-97ba-2ad271ff3925</x:t>
  </x:si>
  <x:si>
    <x:t>ce52d1a8-155c-408a-a5c4-6818aabfa8d1</x:t>
  </x:si>
  <x:si>
    <x:t>e87b095a-ee23-443c-96d3-194c3d164cad</x:t>
  </x:si>
  <x:si>
    <x:t>dd7428da-41f8-4104-84db-ce03acf1cd98</x:t>
  </x:si>
  <x:si>
    <x:t>42b17afb-cfee-4c29-ab84-afbd51e530de</x:t>
  </x:si>
  <x:si>
    <x:t>e73fd9c4-9b97-4fe7-b70c-9f92aaa67026</x:t>
  </x:si>
  <x:si>
    <x:t>fe21f9a8-0475-4ccf-8f7a-9b8c2c8e8bce</x:t>
  </x:si>
  <x:si>
    <x:t>6449161d-3717-4e1e-be17-80cd1905398d</x:t>
  </x:si>
  <x:si>
    <x:t>95709c17-c16c-43b2-af71-aaf6b4086b06</x:t>
  </x:si>
  <x:si>
    <x:t>e396b357-5be2-42ec-8789-4ac22eb78abc</x:t>
  </x:si>
  <x:si>
    <x:t>d31b3791-a45a-46f5-b3c8-c6b12a049131</x:t>
  </x:si>
  <x:si>
    <x:t>4c6da8c6-5430-411b-a344-3f38479cd6d1</x:t>
  </x:si>
  <x:si>
    <x:t>c0560877-a724-4f86-854a-bb6827351dc7</x:t>
  </x:si>
  <x:si>
    <x:t>8e0a0ee0-75fc-4bc2-bc3f-c34e1d6bfed6</x:t>
  </x:si>
  <x:si>
    <x:t>e01b7f75-ccfb-48c4-805b-cfb08cc92701</x:t>
  </x:si>
  <x:si>
    <x:t>2b023709-c80c-4d95-974f-a713b91bccff</x:t>
  </x:si>
  <x:si>
    <x:t>99bba973-a3ef-4675-a69c-89222905e07e</x:t>
  </x:si>
  <x:si>
    <x:t>6a8b82fa-9337-4e8b-b1e5-e3d75481b5c3</x:t>
  </x:si>
  <x:si>
    <x:t>f2a525d6-15bc-4572-922e-5cdbc64ba0ee</x:t>
  </x:si>
  <x:si>
    <x:t>25a07f71-2f8d-4f47-b454-fabae0c3d75e</x:t>
  </x:si>
  <x:si>
    <x:t>94b5e1c2-9e77-4c2b-a078-9ec137dc9140</x:t>
  </x:si>
  <x:si>
    <x:t>dcf0da48-800d-4c0d-ba8d-263a87321e60</x:t>
  </x:si>
  <x:si>
    <x:t>052b4614-da8f-4818-a94d-8b08d5a1ded4</x:t>
  </x:si>
  <x:si>
    <x:t>285718e7-e789-4ae9-a1a3-f7f611707368</x:t>
  </x:si>
  <x:si>
    <x:t>e69a4a5c-ae4e-40a1-8087-3786c8945275</x:t>
  </x:si>
  <x:si>
    <x:t>cf5c4ebd-f88e-4021-b555-d863312e0554</x:t>
  </x:si>
  <x:si>
    <x:t>64783922-51eb-4359-a41e-11621ab00006</x:t>
  </x:si>
  <x:si>
    <x:t>b1e4f023-2714-4b94-934b-47d8a849f5c7</x:t>
  </x:si>
  <x:si>
    <x:t>afc378e9-2619-4f79-ba24-794a4cde0ad6</x:t>
  </x:si>
  <x:si>
    <x:t>4acb1418-d5d9-4e85-a332-6b22d42a3ec7</x:t>
  </x:si>
  <x:si>
    <x:t>fbf1075b-1447-4a87-ad49-05a8a3a9bb4e</x:t>
  </x:si>
  <x:si>
    <x:t>56299e19-a48d-42ed-846f-ae30a5b18bf4</x:t>
  </x:si>
  <x:si>
    <x:t>718051cd-35ac-40c7-8f7e-c62f4a4c0fd7</x:t>
  </x:si>
  <x:si>
    <x:t>a6b9cd01-3e8c-4247-b3c0-d506d0340801</x:t>
  </x:si>
  <x:si>
    <x:t>552876f9-fc06-4128-949c-3717d8028211</x:t>
  </x:si>
  <x:si>
    <x:t>89f79b57-d83c-4679-8404-892b75a8488e</x:t>
  </x:si>
  <x:si>
    <x:t>e0fc09fb-0945-4bc4-adfa-0cf8d80a23ec</x:t>
  </x:si>
  <x:si>
    <x:t>f46515cc-9402-4184-b0b5-a933c7f37791</x:t>
  </x:si>
  <x:si>
    <x:t>c697e7a4-6143-4a24-8c2e-b6a3b78deed7</x:t>
  </x:si>
  <x:si>
    <x:t>3fb59285-fa97-439c-b4e6-2b5496287e65</x:t>
  </x:si>
  <x:si>
    <x:t>46faeb9b-c481-4631-bd30-f4dabc3f5678</x:t>
  </x:si>
  <x:si>
    <x:t>d4511dd9-b3bb-4cc9-9405-d4c263842647</x:t>
  </x:si>
  <x:si>
    <x:t>203c02c3-4b4a-4476-838f-ef0cdec11e09</x:t>
  </x:si>
  <x:si>
    <x:t>caa64336-b0e9-4794-bb22-89dea48907b3</x:t>
  </x:si>
  <x:si>
    <x:t>c9e501a7-3ad7-4dbe-b753-d73a0d031bee</x:t>
  </x:si>
  <x:si>
    <x:t>546a2278-14f6-47de-8948-0eaaf458760c</x:t>
  </x:si>
  <x:si>
    <x:t>4e9fa8bd-26b5-46ab-bccb-c42b24a7ed59</x:t>
  </x:si>
  <x:si>
    <x:t>50889145-fac7-4812-aec0-560b9d97326d</x:t>
  </x:si>
  <x:si>
    <x:t>605da079-d6f6-4bcc-8646-51fc3a872ca5</x:t>
  </x:si>
  <x:si>
    <x:t>e4a8a002-e73c-4951-9faf-91179a44dc37</x:t>
  </x:si>
  <x:si>
    <x:t>28deb62a-1a06-4938-be79-251e390855c8</x:t>
  </x:si>
  <x:si>
    <x:t>cd4af33c-ebc4-49cd-b9ae-35dd435475dc</x:t>
  </x:si>
  <x:si>
    <x:t>93533f06-0e19-4d69-9ec3-8981b570e50b</x:t>
  </x:si>
  <x:si>
    <x:t>6ab22245-74c4-40a7-8071-ba53df49b9bc</x:t>
  </x:si>
  <x:si>
    <x:t>133811a2-8069-4193-9e92-4fef96d8c0f1</x:t>
  </x:si>
  <x:si>
    <x:t>9ab86296-cbfd-48f6-928f-5fd3f3d6339a</x:t>
  </x:si>
  <x:si>
    <x:t>fa39368a-1808-4d3d-85a5-344eb94a885b</x:t>
  </x:si>
  <x:si>
    <x:t>9700a7ac-d3df-4448-b69e-5c71ff1bbcf7</x:t>
  </x:si>
  <x:si>
    <x:t>5f06c19f-aacf-45bf-937c-0b81ec38eefd</x:t>
  </x:si>
  <x:si>
    <x:t>e906f477-19b5-42ac-837e-38bbf9adb0fe</x:t>
  </x:si>
  <x:si>
    <x:t>ef3a04da-b374-43a5-a568-1b8c4d2cfda3</x:t>
  </x:si>
  <x:si>
    <x:t>770b4bd9-5435-4182-bc43-30b35cbb37f9</x:t>
  </x:si>
  <x:si>
    <x:t>79a65303-9fc6-4066-97d1-137c79921b3c</x:t>
  </x:si>
  <x:si>
    <x:t>afb33d20-cfd5-4531-9be4-4729f1797fff</x:t>
  </x:si>
  <x:si>
    <x:t>a91093bb-9b7b-4ea7-9d01-2cab67baa84b</x:t>
  </x:si>
  <x:si>
    <x:t>b7d4ec42-3bde-4e0d-8ddb-d29a68154d52</x:t>
  </x:si>
  <x:si>
    <x:t>서원희</x:t>
  </x:si>
  <x:si>
    <x:t>김수아</x:t>
  </x:si>
  <x:si>
    <x:t>- w</x:t>
  </x:si>
  <x:si>
    <x:t>한미연</x:t>
  </x:si>
  <x:si>
    <x:t>손수련</x:t>
  </x:si>
  <x:si>
    <x:t>최혜민</x:t>
  </x:si>
  <x:si>
    <x:t>지우</x:t>
  </x:si>
  <x:si>
    <x:t>여백</x:t>
  </x:si>
  <x:si>
    <x:t>H Y</x:t>
  </x:si>
  <x:si>
    <x:t>최자윤</x:t>
  </x:si>
  <x:si>
    <x:t>노경호</x:t>
  </x:si>
  <x:si>
    <x:t>안지현</x:t>
  </x:si>
  <x:si>
    <x:t>지수</x:t>
  </x:si>
  <x:si>
    <x:t>강은설</x:t>
  </x:si>
  <x:si>
    <x:t>ᄀ이레</x:t>
  </x:si>
  <x:si>
    <x:t>이준범</x:t>
  </x:si>
  <x:si>
    <x:t>박충재</x:t>
  </x:si>
  <x:si>
    <x:t>강국희</x:t>
  </x:si>
  <x:si>
    <x:t>장미정</x:t>
  </x:si>
  <x:si>
    <x:t>강주아</x:t>
  </x:si>
  <x:si>
    <x:t>ᄏᄏ</x:t>
  </x:si>
  <x:si>
    <x:t>수맘이</x:t>
  </x:si>
  <x:si>
    <x:t>정범재</x:t>
  </x:si>
  <x:si>
    <x:t>K</x:t>
  </x:si>
  <x:si>
    <x:t>황지현</x:t>
  </x:si>
  <x:si>
    <x:t>김지연</x:t>
  </x:si>
  <x:si>
    <x:t>혬</x:t>
  </x:si>
  <x:si>
    <x:t>김다예</x:t>
  </x:si>
  <x:si>
    <x:t>정인영</x:t>
  </x:si>
  <x:si>
    <x:t>강민호</x:t>
  </x:si>
  <x:si>
    <x:t>쏭코치</x:t>
  </x:si>
  <x:si>
    <x:t>김보라</x:t>
  </x:si>
  <x:si>
    <x:t>김미소</x:t>
  </x:si>
  <x:si>
    <x:t>정수연</x:t>
  </x:si>
  <x:si>
    <x:t>냠냠</x:t>
  </x:si>
  <x:si>
    <x:t>차메</x:t>
  </x:si>
  <x:si>
    <x:t>나유니</x:t>
  </x:si>
  <x:si>
    <x:t>핑구</x:t>
  </x:si>
  <x:si>
    <x:t>미소빌</x:t>
  </x:si>
  <x:si>
    <x:t>최인화</x:t>
  </x:si>
  <x:si>
    <x:t>이인규</x:t>
  </x:si>
  <x:si>
    <x:t>감자칩</x:t>
  </x:si>
  <x:si>
    <x:t>혜선</x:t>
  </x:si>
  <x:si>
    <x:t>전소정</x:t>
  </x:si>
  <x:si>
    <x:t>영호</x:t>
  </x:si>
  <x:si>
    <x:t>도룐뇽</x:t>
  </x:si>
  <x:si>
    <x:t>최규혁</x:t>
  </x:si>
  <x:si>
    <x:t>김은서</x:t>
  </x:si>
  <x:si>
    <x:t>박여빈</x:t>
  </x:si>
  <x:si>
    <x:t>위서영</x:t>
  </x:si>
  <x:si>
    <x:t>말랑</x:t>
  </x:si>
  <x:si>
    <x:t>두부</x:t>
  </x:si>
  <x:si>
    <x:t>정찬서</x:t>
  </x:si>
  <x:si>
    <x:t>조지영</x:t>
  </x:si>
  <x:si>
    <x:t>모랑</x:t>
  </x:si>
  <x:si>
    <x:t>정회원</x:t>
  </x:si>
  <x:si>
    <x:t>후훗</x:t>
  </x:si>
  <x:si>
    <x:t>고가혜</x:t>
  </x:si>
  <x:si>
    <x:t>김지희</x:t>
  </x:si>
  <x:si>
    <x:t>고정상</x:t>
  </x:si>
  <x:si>
    <x:t>박정윤</x:t>
  </x:si>
  <x:si>
    <x:t>희수</x:t>
  </x:si>
  <x:si>
    <x:t>라즈빈</x:t>
  </x:si>
  <x:si>
    <x:t>승민</x:t>
  </x:si>
  <x:si>
    <x:t>오민재</x:t>
  </x:si>
  <x:si>
    <x:t>임형섭</x:t>
  </x:si>
  <x:si>
    <x:t>김민정</x:t>
  </x:si>
  <x:si>
    <x:t>이승준</x:t>
  </x:si>
  <x:si>
    <x:t>두은주</x:t>
  </x:si>
  <x:si>
    <x:t>냥스나</x:t>
  </x:si>
  <x:si>
    <x:t>방구탱</x:t>
  </x:si>
  <x:si>
    <x:t>민도지</x:t>
  </x:si>
  <x:si>
    <x:t>최은수</x:t>
  </x:si>
  <x:si>
    <x:t>베어</x:t>
  </x:si>
  <x:si>
    <x:t>영이</x:t>
  </x:si>
  <x:si>
    <x:t>유은진</x:t>
  </x:si>
  <x:si>
    <x:t>예진</x:t>
  </x:si>
  <x:si>
    <x:t>최민영</x:t>
  </x:si>
  <x:si>
    <x:t>김용훈</x:t>
  </x:si>
  <x:si>
    <x:t>메이플</x:t>
  </x:si>
  <x:si>
    <x:t>김한비</x:t>
  </x:si>
  <x:si>
    <x:t>연주</x:t>
  </x:si>
  <x:si>
    <x:t>이혜승</x:t>
  </x:si>
  <x:si>
    <x:t>김채원</x:t>
  </x:si>
  <x:si>
    <x:t>이서현</x:t>
  </x:si>
  <x:si>
    <x:t>서은정</x:t>
  </x:si>
  <x:si>
    <x:t>최예지</x:t>
  </x:si>
  <x:si>
    <x:t>김녹차</x:t>
  </x:si>
  <x:si>
    <x:t>오지훈</x:t>
  </x:si>
  <x:si>
    <x:t>김미정</x:t>
  </x:si>
  <x:si>
    <x:t>최은숙</x:t>
  </x:si>
  <x:si>
    <x:t>토히</x:t>
  </x:si>
  <x:si>
    <x:t>정다희</x:t>
  </x:si>
  <x:si>
    <x:t>김정연</x:t>
  </x:si>
  <x:si>
    <x:t>박성현</x:t>
  </x:si>
  <x:si>
    <x:t>미기</x:t>
  </x:si>
  <x:si>
    <x:t>리종</x:t>
  </x:si>
  <x:si>
    <x:t>한수진</x:t>
  </x:si>
  <x:si>
    <x:t>민태호</x:t>
  </x:si>
  <x:si>
    <x:t>생화</x:t>
  </x:si>
  <x:si>
    <x:t>전하음</x:t>
  </x:si>
  <x:si>
    <x:t>박단단</x:t>
  </x:si>
  <x:si>
    <x:t>남하은</x:t>
  </x:si>
  <x:si>
    <x:t>김영화</x:t>
  </x:si>
  <x:si>
    <x:t>강시은</x:t>
  </x:si>
  <x:si>
    <x:t>이가가</x:t>
  </x:si>
  <x:si>
    <x:t>이은자</x:t>
  </x:si>
  <x:si>
    <x:t>쭈잉쭈</x:t>
  </x:si>
  <x:si>
    <x:t>임보람</x:t>
  </x:si>
  <x:si>
    <x:t>G W</x:t>
  </x:si>
  <x:si>
    <x:t>김민지</x:t>
  </x:si>
  <x:si>
    <x:t>양성구</x:t>
  </x:si>
  <x:si>
    <x:t>선민</x:t>
  </x:si>
  <x:si>
    <x:t>정모래</x:t>
  </x:si>
  <x:si>
    <x:t>채호준</x:t>
  </x:si>
  <x:si>
    <x:t>호민</x:t>
  </x:si>
  <x:si>
    <x:t>임수미</x:t>
  </x:si>
  <x:si>
    <x:t>무무</x:t>
  </x:si>
  <x:si>
    <x:t>생선회</x:t>
  </x:si>
  <x:si>
    <x:t>마두식</x:t>
  </x:si>
  <x:si>
    <x:t>이현희</x:t>
  </x:si>
  <x:si>
    <x:t>한걸음</x:t>
  </x:si>
  <x:si>
    <x:t>김기태</x:t>
  </x:si>
  <x:si>
    <x:t>주알라</x:t>
  </x:si>
  <x:si>
    <x:t>지원</x:t>
  </x:si>
  <x:si>
    <x:t>플루렛</x:t>
  </x:si>
  <x:si>
    <x:t>장윤서</x:t>
  </x:si>
  <x:si>
    <x:t>김성희</x:t>
  </x:si>
  <x:si>
    <x:t>김정</x:t>
  </x:si>
  <x:si>
    <x:t>승헌</x:t>
  </x:si>
  <x:si>
    <x:t>이성현</x:t>
  </x:si>
  <x:si>
    <x:t>윤양현</x:t>
  </x:si>
  <x:si>
    <x:t>유자</x:t>
  </x:si>
  <x:si>
    <x:t>김채은</x:t>
  </x:si>
  <x:si>
    <x:t>박범석</x:t>
  </x:si>
  <x:si>
    <x:t>min</x:t>
  </x:si>
  <x:si>
    <x:t>긔동</x:t>
  </x:si>
  <x:si>
    <x:t>노진엽</x:t>
  </x:si>
  <x:si>
    <x:t>김향미</x:t>
  </x:si>
  <x:si>
    <x:t>김전준</x:t>
  </x:si>
  <x:si>
    <x:t>희희</x:t>
  </x:si>
  <x:si>
    <x:t>김규림</x:t>
  </x:si>
  <x:si>
    <x:t>박유진</x:t>
  </x:si>
  <x:si>
    <x:t>김하은</x:t>
  </x:si>
  <x:si>
    <x:t>_ K</x:t>
  </x:si>
  <x:si>
    <x:t>박재현</x:t>
  </x:si>
  <x:si>
    <x:t>영민</x:t>
  </x:si>
  <x:si>
    <x:t>뽀얌</x:t>
  </x:si>
  <x:si>
    <x:t>고은성</x:t>
  </x:si>
  <x:si>
    <x:t>우묘</x:t>
  </x:si>
  <x:si>
    <x:t>김조은</x:t>
  </x:si>
  <x:si>
    <x:t>김시아</x:t>
  </x:si>
  <x:si>
    <x:t>뺙뺙</x:t>
  </x:si>
  <x:si>
    <x:t>최진실</x:t>
  </x:si>
  <x:si>
    <x:t>oz</x:t>
  </x:si>
  <x:si>
    <x:t>박인정</x:t>
  </x:si>
  <x:si>
    <x:t>한주희</x:t>
  </x:si>
  <x:si>
    <x:t>후탕이</x:t>
  </x:si>
  <x:si>
    <x:t>은지</x:t>
  </x:si>
  <x:si>
    <x:t>도ᄋᄌ</x:t>
  </x:si>
  <x:si>
    <x:t>앵진</x:t>
  </x:si>
  <x:si>
    <x:t>김한나</x:t>
  </x:si>
  <x:si>
    <x:t>허재</x:t>
  </x:si>
  <x:si>
    <x:t>박소영</x:t>
  </x:si>
  <x:si>
    <x:t>김정현</x:t>
  </x:si>
  <x:si>
    <x:t>율율</x:t>
  </x:si>
  <x:si>
    <x:t>??</x:t>
  </x:si>
  <x:si>
    <x:t>이태규</x:t>
  </x:si>
  <x:si>
    <x:t>휘쌤</x:t>
  </x:si>
  <x:si>
    <x:t>이다빈</x:t>
  </x:si>
  <x:si>
    <x:t>정혜윤</x:t>
  </x:si>
  <x:si>
    <x:t>유연희</x:t>
  </x:si>
  <x:si>
    <x:t>윤아</x:t>
  </x:si>
  <x:si>
    <x:t>맛카오</x:t>
  </x:si>
  <x:si>
    <x:t>김단아</x:t>
  </x:si>
  <x:si>
    <x:t>한띵떵</x:t>
  </x:si>
  <x:si>
    <x:t>김예림</x:t>
  </x:si>
  <x:si>
    <x:t>박혜령</x:t>
  </x:si>
  <x:si>
    <x:t>김재현</x:t>
  </x:si>
  <x:si>
    <x:t>침침</x:t>
  </x:si>
  <x:si>
    <x:t>지안</x:t>
  </x:si>
  <x:si>
    <x:t>이명재</x:t>
  </x:si>
  <x:si>
    <x:t>앙뇽</x:t>
  </x:si>
  <x:si>
    <x:t>몽블랑</x:t>
  </x:si>
  <x:si>
    <x:t>최가인</x:t>
  </x:si>
  <x:si>
    <x:t>손수경</x:t>
  </x:si>
  <x:si>
    <x:t>꿍이맘</x:t>
  </x:si>
  <x:si>
    <x:t>이y</x:t>
  </x:si>
  <x:si>
    <x:t>진심</x:t>
  </x:si>
  <x:si>
    <x:t>윤서연</x:t>
  </x:si>
  <x:si>
    <x:t>읭맹맹</x:t>
  </x:si>
  <x:si>
    <x:t>박정원</x:t>
  </x:si>
  <x:si>
    <x:t>김선영</x:t>
  </x:si>
  <x:si>
    <x:t>mb</x:t>
  </x:si>
  <x:si>
    <x:t>고고</x:t>
  </x:si>
  <x:si>
    <x:t>동동글</x:t>
  </x:si>
  <x:si>
    <x:t>배도준</x:t>
  </x:si>
  <x:si>
    <x:t>이온정</x:t>
  </x:si>
  <x:si>
    <x:t>ᄋᄆᄋ</x:t>
  </x:si>
  <x:si>
    <x:t>김다연</x:t>
  </x:si>
  <x:si>
    <x:t>SIA</x:t>
  </x:si>
  <x:si>
    <x:t>김도희</x:t>
  </x:si>
  <x:si>
    <x:t>LJY</x:t>
  </x:si>
  <x:si>
    <x:t>최서윤</x:t>
  </x:si>
  <x:si>
    <x:t>박윤경</x:t>
  </x:si>
  <x:si>
    <x:t>정유현</x:t>
  </x:si>
  <x:si>
    <x:t>동듀</x:t>
  </x:si>
  <x:si>
    <x:t>이서영</x:t>
  </x:si>
  <x:si>
    <x:t>베네</x:t>
  </x:si>
  <x:si>
    <x:t>띵띵</x:t>
  </x:si>
  <x:si>
    <x:t>박진아</x:t>
  </x:si>
  <x:si>
    <x:t>이선영</x:t>
  </x:si>
  <x:si>
    <x:t>바나나</x:t>
  </x:si>
  <x:si>
    <x:t>수</x:t>
  </x:si>
  <x:si>
    <x:t>한예나</x:t>
  </x:si>
  <x:si>
    <x:t>이루리</x:t>
  </x:si>
  <x:si>
    <x:t>천지영</x:t>
  </x:si>
  <x:si>
    <x:t>소재호</x:t>
  </x:si>
  <x:si>
    <x:t>이지원</x:t>
  </x:si>
  <x:si>
    <x:t>소정</x:t>
  </x:si>
  <x:si>
    <x:t>ᄒᄒ</x:t>
  </x:si>
  <x:si>
    <x:t>박공주</x:t>
  </x:si>
  <x:si>
    <x:t>박수영</x:t>
  </x:si>
  <x:si>
    <x:t>문혜림</x:t>
  </x:si>
  <x:si>
    <x:t>양은경</x:t>
  </x:si>
  <x:si>
    <x:t>이예랑</x:t>
  </x:si>
  <x:si>
    <x:t>A</x:t>
  </x:si>
  <x:si>
    <x:t>ᄀᄋᄒ</x:t>
  </x:si>
  <x:si>
    <x:t>이미정</x:t>
  </x:si>
  <x:si>
    <x:t>흰무리</x:t>
  </x:si>
  <x:si>
    <x:t>j</x:t>
  </x:si>
  <x:si>
    <x:t>김나윤</x:t>
  </x:si>
  <x:si>
    <x:t>윤지의</x:t>
  </x:si>
  <x:si>
    <x:t>소니</x:t>
  </x:si>
  <x:si>
    <x:t>양승은</x:t>
  </x:si>
  <x:si>
    <x:t>윤주함</x:t>
  </x:si>
  <x:si>
    <x:t>이상화</x:t>
  </x:si>
  <x:si>
    <x:t>박시윤</x:t>
  </x:si>
  <x:si>
    <x:t>김지민</x:t>
  </x:si>
  <x:si>
    <x:t>신형섭</x:t>
  </x:si>
  <x:si>
    <x:t>균호</x:t>
  </x:si>
  <x:si>
    <x:t>김은혜</x:t>
  </x:si>
  <x:si>
    <x:t>송민경</x:t>
  </x:si>
  <x:si>
    <x:t>쪼아</x:t>
  </x:si>
  <x:si>
    <x:t>라이</x:t>
  </x:si>
  <x:si>
    <x:t>김정은</x:t>
  </x:si>
  <x:si>
    <x:t>김유진</x:t>
  </x:si>
  <x:si>
    <x:t>김예린</x:t>
  </x:si>
  <x:si>
    <x:t>김갑진</x:t>
  </x:si>
  <x:si>
    <x:t>김자현</x:t>
  </x:si>
  <x:si>
    <x:t>킹크롱</x:t>
  </x:si>
  <x:si>
    <x:t>김태상</x:t>
  </x:si>
  <x:si>
    <x:t>박민재</x:t>
  </x:si>
  <x:si>
    <x:t>변진영</x:t>
  </x:si>
  <x:si>
    <x:t>김소희</x:t>
  </x:si>
  <x:si>
    <x:t>송이한</x:t>
  </x:si>
  <x:si>
    <x:t>정원사</x:t>
  </x:si>
  <x:si>
    <x:t>정은희</x:t>
  </x:si>
  <x:si>
    <x:t>구윤정</x:t>
  </x:si>
  <x:si>
    <x:t>김민성</x:t>
  </x:si>
  <x:si>
    <x:t>베베</x:t>
  </x:si>
  <x:si>
    <x:t>모네</x:t>
  </x:si>
  <x:si>
    <x:t>최유리</x:t>
  </x:si>
  <x:si>
    <x:t>이찬주</x:t>
  </x:si>
  <x:si>
    <x:t>박지은</x:t>
  </x:si>
  <x:si>
    <x:t>야뭐</x:t>
  </x:si>
  <x:si>
    <x:t>김봉션</x:t>
  </x:si>
  <x:si>
    <x:t>ᄀᄋᄅ</x:t>
  </x:si>
  <x:si>
    <x:t>강수진</x:t>
  </x:si>
  <x:si>
    <x:t>최철호</x:t>
  </x:si>
  <x:si>
    <x:t>최승환</x:t>
  </x:si>
  <x:si>
    <x:t>최윤희</x:t>
  </x:si>
  <x:si>
    <x:t>강채윤</x:t>
  </x:si>
  <x:si>
    <x:t>이진호</x:t>
  </x:si>
  <x:si>
    <x:t>이정순</x:t>
  </x:si>
  <x:si>
    <x:t>손미앙</x:t>
  </x:si>
  <x:si>
    <x:t>강아지</x:t>
  </x:si>
  <x:si>
    <x:t>한수경</x:t>
  </x:si>
  <x:si>
    <x:t>윤양갱</x:t>
  </x:si>
  <x:si>
    <x:t>김수진</x:t>
  </x:si>
  <x:si>
    <x:t>김윤호</x:t>
  </x:si>
  <x:si>
    <x:t>최가영</x:t>
  </x:si>
  <x:si>
    <x:t>나쟁이</x:t>
  </x:si>
  <x:si>
    <x:t>랭기</x:t>
  </x:si>
  <x:si>
    <x:t>이유정</x:t>
  </x:si>
  <x:si>
    <x:t>성보라</x:t>
  </x:si>
  <x:si>
    <x:t>퀸즈</x:t>
  </x:si>
  <x:si>
    <x:t>현정</x:t>
  </x:si>
  <x:si>
    <x:t>마누라</x:t>
  </x:si>
  <x:si>
    <x:t>유수민</x:t>
  </x:si>
  <x:si>
    <x:t>금가루</x:t>
  </x:si>
  <x:si>
    <x:t>백다정</x:t>
  </x:si>
  <x:si>
    <x:t>안수민</x:t>
  </x:si>
  <x:si>
    <x:t>이송현</x:t>
  </x:si>
  <x:si>
    <x:t>허종윤</x:t>
  </x:si>
  <x:si>
    <x:t>Y별로</x:t>
  </x:si>
  <x:si>
    <x:t>매니짱</x:t>
  </x:si>
  <x:si>
    <x:t>서윤지</x:t>
  </x:si>
  <x:si>
    <x:t>조소영</x:t>
  </x:si>
  <x:si>
    <x:t>권요한</x:t>
  </x:si>
  <x:si>
    <x:t>김태완</x:t>
  </x:si>
  <x:si>
    <x:t>김미영</x:t>
  </x:si>
  <x:si>
    <x:t>이승희</x:t>
  </x:si>
  <x:si>
    <x:t>HJ</x:t>
  </x:si>
  <x:si>
    <x:t>김수현</x:t>
  </x:si>
  <x:si>
    <x:t>라임</x:t>
  </x:si>
  <x:si>
    <x:t>장장장</x:t>
  </x:si>
  <x:si>
    <x:t>이길호</x:t>
  </x:si>
  <x:si>
    <x:t>방민환</x:t>
  </x:si>
  <x:si>
    <x:t>송성애</x:t>
  </x:si>
  <x:si>
    <x:t>Jin</x:t>
  </x:si>
  <x:si>
    <x:t>조혜정</x:t>
  </x:si>
  <x:si>
    <x:t>김예선</x:t>
  </x:si>
  <x:si>
    <x:t>최가희</x:t>
  </x:si>
  <x:si>
    <x:t>김도윤</x:t>
  </x:si>
  <x:si>
    <x:t>우태헌</x:t>
  </x:si>
  <x:si>
    <x:t>조은일</x:t>
  </x:si>
  <x:si>
    <x:t>이원광</x:t>
  </x:si>
  <x:si>
    <x:t>회시영</x:t>
  </x:si>
  <x:si>
    <x:t>이소윤</x:t>
  </x:si>
  <x:si>
    <x:t>최인규</x:t>
  </x:si>
  <x:si>
    <x:t>김민재</x:t>
  </x:si>
  <x:si>
    <x:t>박성민</x:t>
  </x:si>
  <x:si>
    <x:t>김구태</x:t>
  </x:si>
  <x:si>
    <x:t>손J</x:t>
  </x:si>
  <x:si>
    <x:t>김길현</x:t>
  </x:si>
  <x:si>
    <x:t>우쀼</x:t>
  </x:si>
  <x:si>
    <x:t>최애정</x:t>
  </x:si>
  <x:si>
    <x:t>박수호</x:t>
  </x:si>
  <x:si>
    <x:t>승혜</x:t>
  </x:si>
  <x:si>
    <x:t>송은진</x:t>
  </x:si>
  <x:si>
    <x:t>양승현</x:t>
  </x:si>
  <x:si>
    <x:t>안혜수</x:t>
  </x:si>
  <x:si>
    <x:t>임주희</x:t>
  </x:si>
  <x:si>
    <x:t>하나</x:t>
  </x:si>
  <x:si>
    <x:t>김희원</x:t>
  </x:si>
  <x:si>
    <x:t>개잡이</x:t>
  </x:si>
  <x:si>
    <x:t>현정훈</x:t>
  </x:si>
  <x:si>
    <x:t>장은총</x:t>
  </x:si>
  <x:si>
    <x:t>신야곱</x:t>
  </x:si>
  <x:si>
    <x:t>원슬기</x:t>
  </x:si>
  <x:si>
    <x:t>찐찌니</x:t>
  </x:si>
  <x:si>
    <x:t>EMT</x:t>
  </x:si>
  <x:si>
    <x:t>송민희</x:t>
  </x:si>
  <x:si>
    <x:t>황종훈</x:t>
  </x:si>
  <x:si>
    <x:t>이규호</x:t>
  </x:si>
  <x:si>
    <x:t>신원</x:t>
  </x:si>
  <x:si>
    <x:t>김효진</x:t>
  </x:si>
  <x:si>
    <x:t>김예진</x:t>
  </x:si>
  <x:si>
    <x:t>우뇽</x:t>
  </x:si>
  <x:si>
    <x:t>rr</x:t>
  </x:si>
  <x:si>
    <x:t>우한정</x:t>
  </x:si>
  <x:si>
    <x:t>선갱이</x:t>
  </x:si>
  <x:si>
    <x:t>안지수</x:t>
  </x:si>
  <x:si>
    <x:t>슈슈</x:t>
  </x:si>
  <x:si>
    <x:t>라르고</x:t>
  </x:si>
  <x:si>
    <x:t>최정민</x:t>
  </x:si>
  <x:si>
    <x:t>송선아</x:t>
  </x:si>
  <x:si>
    <x:t>서진</x:t>
  </x:si>
  <x:si>
    <x:t>이소진</x:t>
  </x:si>
  <x:si>
    <x:t>허정수</x:t>
  </x:si>
  <x:si>
    <x:t>임희영</x:t>
  </x:si>
  <x:si>
    <x:t>성소망</x:t>
  </x:si>
  <x:si>
    <x:t>유혜임</x:t>
  </x:si>
  <x:si>
    <x:t>신현지</x:t>
  </x:si>
  <x:si>
    <x:t>정가영</x:t>
  </x:si>
  <x:si>
    <x:t>정예지</x:t>
  </x:si>
  <x:si>
    <x:t>송은희</x:t>
  </x:si>
  <x:si>
    <x:t>이은주</x:t>
  </x:si>
  <x:si>
    <x:t>얼음</x:t>
  </x:si>
  <x:si>
    <x:t>양파</x:t>
  </x:si>
  <x:si>
    <x:t>뚠뚠</x:t>
  </x:si>
  <x:si>
    <x:t>박찬호</x:t>
  </x:si>
  <x:si>
    <x:t>최인숙</x:t>
  </x:si>
  <x:si>
    <x:t>최순기</x:t>
  </x:si>
  <x:si>
    <x:t>이가은</x:t>
  </x:si>
  <x:si>
    <x:t>정수지</x:t>
  </x:si>
  <x:si>
    <x:t>김라희</x:t>
  </x:si>
  <x:si>
    <x:t>왕바우</x:t>
  </x:si>
  <x:si>
    <x:t>박미소</x:t>
  </x:si>
  <x:si>
    <x:t>일이</x:t>
  </x:si>
  <x:si>
    <x:t>김빈</x:t>
  </x:si>
  <x:si>
    <x:t>2 2</x:t>
  </x:si>
  <x:si>
    <x:t>윤효정</x:t>
  </x:si>
  <x:si>
    <x:t>장하짱</x:t>
  </x:si>
  <x:si>
    <x:t>이수현</x:t>
  </x:si>
  <x:si>
    <x:t>노인</x:t>
  </x:si>
  <x:si>
    <x:t>찐찐찡</x:t>
  </x:si>
  <x:si>
    <x:t>찬스</x:t>
  </x:si>
  <x:si>
    <x:t>황민서</x:t>
  </x:si>
  <x:si>
    <x:t>사수숭</x:t>
  </x:si>
  <x:si>
    <x:t>이하진</x:t>
  </x:si>
  <x:si>
    <x:t>:ü</x:t>
  </x:si>
  <x:si>
    <x:t>김헬스</x:t>
  </x:si>
  <x:si>
    <x:t>손혜리</x:t>
  </x:si>
  <x:si>
    <x:t>강은우</x:t>
  </x:si>
  <x:si>
    <x:t>이승원</x:t>
  </x:si>
  <x:si>
    <x:t>500</x:t>
  </x:si>
  <x:si>
    <x:t>새도도</x:t>
  </x:si>
  <x:si>
    <x:t>예온이</x:t>
  </x:si>
  <x:si>
    <x:t>쀍뛠</x:t>
  </x:si>
  <x:si>
    <x:t>경자씌</x:t>
  </x:si>
  <x:si>
    <x:t>김소연</x:t>
  </x:si>
  <x:si>
    <x:t>정채인</x:t>
  </x:si>
  <x:si>
    <x:t>국스링</x:t>
  </x:si>
  <x:si>
    <x:t>임소영</x:t>
  </x:si>
  <x:si>
    <x:t>정민별</x:t>
  </x:si>
  <x:si>
    <x:t>차늊</x:t>
  </x:si>
  <x:si>
    <x:t>미n2</x:t>
  </x:si>
  <x:si>
    <x:t>코오넝</x:t>
  </x:si>
  <x:si>
    <x:t>이은선</x:t>
  </x:si>
  <x:si>
    <x:t>란짱</x:t>
  </x:si>
  <x:si>
    <x:t>윤상동</x:t>
  </x:si>
  <x:si>
    <x:t>이지은</x:t>
  </x:si>
  <x:si>
    <x:t>이수아</x:t>
  </x:si>
  <x:si>
    <x:t>박진영</x:t>
  </x:si>
  <x:si>
    <x:t>윤수빈</x:t>
  </x:si>
  <x:si>
    <x:t>ᆞᆞ</x:t>
  </x:si>
  <x:si>
    <x:t>박지혜</x:t>
  </x:si>
  <x:si>
    <x:t>김영미</x:t>
  </x:si>
  <x:si>
    <x:t>유현주</x:t>
  </x:si>
  <x:si>
    <x:t>성이름</x:t>
  </x:si>
  <x:si>
    <x:t>한현주</x:t>
  </x:si>
  <x:si>
    <x:t>영영</x:t>
  </x:si>
  <x:si>
    <x:t>문성화</x:t>
  </x:si>
  <x:si>
    <x:t>전형익</x:t>
  </x:si>
  <x:si>
    <x:t>타마</x:t>
  </x:si>
  <x:si>
    <x:t>남00</x:t>
  </x:si>
  <x:si>
    <x:t>안젤라</x:t>
  </x:si>
  <x:si>
    <x:t>김도아</x:t>
  </x:si>
  <x:si>
    <x:t>송선경</x:t>
  </x:si>
  <x:si>
    <x:t>이진희</x:t>
  </x:si>
  <x:si>
    <x:t>너순이</x:t>
  </x:si>
  <x:si>
    <x:t>체룽</x:t>
  </x:si>
  <x:si>
    <x:t>김민경</x:t>
  </x:si>
  <x:si>
    <x:t>멍멍</x:t>
  </x:si>
  <x:si>
    <x:t>박상호</x:t>
  </x:si>
  <x:si>
    <x:t>지니</x:t>
  </x:si>
  <x:si>
    <x:t>서정</x:t>
  </x:si>
  <x:si>
    <x:t>박태영</x:t>
  </x:si>
  <x:si>
    <x:t>박혜원</x:t>
  </x:si>
  <x:si>
    <x:t>유미연</x:t>
  </x:si>
  <x:si>
    <x:t>우갸갸</x:t>
  </x:si>
  <x:si>
    <x:t>봉쓰</x:t>
  </x:si>
  <x:si>
    <x:t>뿌잉</x:t>
  </x:si>
  <x:si>
    <x:t>홍혁기</x:t>
  </x:si>
  <x:si>
    <x:t>으컁컁</x:t>
  </x:si>
  <x:si>
    <x:t>남여진</x:t>
  </x:si>
  <x:si>
    <x:t>이재원</x:t>
  </x:si>
  <x:si>
    <x:t>손아란</x:t>
  </x:si>
  <x:si>
    <x:t>서현숙</x:t>
  </x:si>
  <x:si>
    <x:t>홍은지</x:t>
  </x:si>
  <x:si>
    <x:t>기영선</x:t>
  </x:si>
  <x:si>
    <x:t>서희</x:t>
  </x:si>
  <x:si>
    <x:t>김경민</x:t>
  </x:si>
  <x:si>
    <x:t>김연정</x:t>
  </x:si>
  <x:si>
    <x:t>천문</x:t>
  </x:si>
  <x:si>
    <x:t>으녜</x:t>
  </x:si>
  <x:si>
    <x:t>H K</x:t>
  </x:si>
  <x:si>
    <x:t>블루</x:t>
  </x:si>
  <x:si>
    <x:t>김지선</x:t>
  </x:si>
  <x:si>
    <x:t>장서연</x:t>
  </x:si>
  <x:si>
    <x:t>이은정</x:t>
  </x:si>
  <x:si>
    <x:t>정다운</x:t>
  </x:si>
  <x:si>
    <x:t>유해정</x:t>
  </x:si>
  <x:si>
    <x:t>송나은</x:t>
  </x:si>
  <x:si>
    <x:t>강해건</x:t>
  </x:si>
  <x:si>
    <x:t>박상현</x:t>
  </x:si>
  <x:si>
    <x:t>Sun</x:t>
  </x:si>
  <x:si>
    <x:t>강생선</x:t>
  </x:si>
  <x:si>
    <x:t>진성</x:t>
  </x:si>
  <x:si>
    <x:t>김종민</x:t>
  </x:si>
  <x:si>
    <x:t>이.</x:t>
  </x:si>
  <x:si>
    <x:t>최윤수</x:t>
  </x:si>
  <x:si>
    <x:t>민영미</x:t>
  </x:si>
  <x:si>
    <x:t>이승현</x:t>
  </x:si>
  <x:si>
    <x:t>최수정</x:t>
  </x:si>
  <x:si>
    <x:t>김여진</x:t>
  </x:si>
  <x:si>
    <x:t>김현채</x:t>
  </x:si>
  <x:si>
    <x:t>송채연</x:t>
  </x:si>
  <x:si>
    <x:t>시아</x:t>
  </x:si>
  <x:si>
    <x:t>선인장</x:t>
  </x:si>
  <x:si>
    <x:t>장병권</x:t>
  </x:si>
  <x:si>
    <x:t>장예지</x:t>
  </x:si>
  <x:si>
    <x:t>정라희</x:t>
  </x:si>
  <x:si>
    <x:t>박미영</x:t>
  </x:si>
  <x:si>
    <x:t>헤헹</x:t>
  </x:si>
  <x:si>
    <x:t>장윤선</x:t>
  </x:si>
  <x:si>
    <x:t>윤소연</x:t>
  </x:si>
  <x:si>
    <x:t>간한나</x:t>
  </x:si>
  <x:si>
    <x:t>전예원</x:t>
  </x:si>
  <x:si>
    <x:t>박혜란</x:t>
  </x:si>
  <x:si>
    <x:t>최리안</x:t>
  </x:si>
  <x:si>
    <x:t>윤서</x:t>
  </x:si>
  <x:si>
    <x:t>이정민</x:t>
  </x:si>
  <x:si>
    <x:t>고수민</x:t>
  </x:si>
  <x:si>
    <x:t>박경란</x:t>
  </x:si>
  <x:si>
    <x:t>소노을</x:t>
  </x:si>
  <x:si>
    <x:t>정지혜</x:t>
  </x:si>
  <x:si>
    <x:t>느누</x:t>
  </x:si>
  <x:si>
    <x:t>김서우</x:t>
  </x:si>
  <x:si>
    <x:t>유삼열</x:t>
  </x:si>
  <x:si>
    <x:t>박선민</x:t>
  </x:si>
  <x:si>
    <x:t>김진화</x:t>
  </x:si>
  <x:si>
    <x:t>페이코 할인이벤트 좋아요 다양한 음식 맛볼수있다는것도 좋네요</x:t>
  </x:si>
  <x:si>
    <x:t>품질과 포장상태도 좋고 할인쿠폰을 넉넉히 줘서 너무 좋네요</x:t>
  </x:si>
  <x:si>
    <x:t>음식 퀄리티가 매우매우매우 좋고 할인쿠폰 엄청 잘줘욤 최고~~</x:t>
  </x:si>
  <x:si>
    <x:t>후기쓰러면 매번 종료되고 버그있다고 뜸. 언제 해결할건가요?</x:t>
  </x:si>
  <x:si>
    <x:t>건강한 식단으로 집밥처럼 맛있어서 대만족!애용하고 있습니다.^^</x:t>
  </x:si>
  <x:si>
    <x:t>자주 이용하고 있어요 단점은 과대포장.. 포장만 줄여주세요</x:t>
  </x:si>
  <x:si>
    <x:t>건강한 식단 맛보장 식단 쿠폰도 통크게 쓰셔서 너무 좋아요♡</x:t>
  </x:si>
  <x:si>
    <x:t>아니 추천인넣으려다 가입도안되고 본인인증하면 중복번호라 하고</x:t>
  </x:si>
  <x:si>
    <x:t>맛나고 좋은 음식이 많아요. 초창기라 쿠폰도 많이 뿌리네요</x:t>
  </x:si>
  <x:si>
    <x:t>장바구니에서 수량 다시 선택할 때 새로고침 안 됐으면 좋겠어요.</x:t>
  </x:si>
  <x:si>
    <x:t>처음으로 주문했습니다. 만족도가 높아 계속 이용했으면 합니다~~</x:t>
  </x:si>
  <x:si>
    <x:t>싸고 너무좋은듯요 일단 시켜놔서 먹어보고 후기 또 올릴께요</x:t>
  </x:si>
  <x:si>
    <x:t>결제도 안되고 앱은 느려터짐 페이코 결제아예 안됨 짜증나네</x:t>
  </x:si>
  <x:si>
    <x:t>어플이 너무 느리고 버벅거려요 어플관리자를 늘리셔야할듯요...</x:t>
  </x:si>
  <x:si>
    <x:t>카카오 간편로그인 저장이 안되서 매번 입력해야해서 불편합니다.</x:t>
  </x:si>
  <x:si>
    <x:t>정기적으로 배송은 아직 모르겠지만 먹어보고 재주문의사 있어요</x:t>
  </x:si>
  <x:si>
    <x:t>로딩이 이렇게 오래 걸리나요 현대계열은 다 사이트가 별로예요 ㅠ</x:t>
  </x:si>
  <x:si>
    <x:t>제가 진짜로 금전적 여유만 있다면, 자주 시키고 싶어요.^^</x:t>
  </x:si>
  <x:si>
    <x:t>페이코랑사용하면 저렴해서좋은데 포장이 너무과함 쓰레기너무많이나옴</x:t>
  </x:si>
  <x:si>
    <x:t>H point 통합회원가입 해보세요 이상하게 떠서 가입이 안돼요</x:t>
  </x:si>
  <x:si>
    <x:t>네 정말 멋지네요 차분한 바탕색 안정감이 생기네요 훌륭하네요</x:t>
  </x:si>
  <x:si>
    <x:t>다이어트에 도움되는 건강한 재료로 만든 도시락이 많아서 좋아요</x:t>
  </x:si>
  <x:si>
    <x:t>샐러드 다양하게 판매 하는거 너무 좋네요 SKT 할인도 되구요</x:t>
  </x:si>
  <x:si>
    <x:t>배송이 빠르며, 음식은 두 말할것도 없고, 포장이 훌륭합니다.</x:t>
  </x:si>
  <x:si>
    <x:t>너무느리고 로딩 오래걸리고 답답함 쇼핑을 하라는건지 말라는건지!</x:t>
  </x:si>
  <x:si>
    <x:t>잼쓰의 취미생활 JaeMin's Life</x:t>
  </x:si>
  <x:si>
    <x:t>perfect a. romantist</x:t>
  </x:si>
  <x:si>
    <x:t>jane “qhrrlffm” yoon</x:t>
  </x:si>
  <x:si>
    <x:t>Clara Kim (clarakim)</x:t>
  </x:si>
  <x:si>
    <x:t>돈까스보틀 donkkaseu bottle</x:t>
  </x:si>
  <x:si>
    <x:t>꒰ ⸝⸝ ɞ̴̶̷ ·̮ ɞ̴̶̷ ⸝⸝꒱</x:t>
  </x:si>
  <x:si>
    <x:t>Ryu JiYeong (love_ryu)</x:t>
  </x:si>
  <x:si>
    <x:t>역시릅신 (Yeob Crossfit)</x:t>
  </x:si>
  <x:si>
    <x:t>muri ddang (ddangmuri)</x:t>
  </x:si>
  <x:si>
    <x:t>reviewCreatedVersion</x:t>
  </x:si>
  <x:si>
    <x:t>DoHee Kim (얀을[DoHee])</x:t>
  </x:si>
  <x:si>
    <x:t>sjsbfkxkbwbidixnwbec</x:t>
  </x:si>
  <x:si>
    <x:t>한은혜 Rachel Eunhye Han</x:t>
  </x:si>
  <x:si>
    <x:t>NOEUL김노을 (yoolmuyaa)</x:t>
  </x:si>
  <x:si>
    <x:t>상품자체는 넘 만족인데 앱이 넘 느려요</x:t>
  </x:si>
  <x:si>
    <x:t>운동에도 사진 추가가 가능하면 좋겠어요.</x:t>
  </x:si>
  <x:si>
    <x:t>앱이 너무 느리고 자꾸 튕겨서 로그아웃돼요</x:t>
  </x:si>
  <x:si>
    <x:t>할인 자주해서 완전 좋아요♡♡알럽그리팅♡</x:t>
  </x:si>
  <x:si>
    <x:t>연간구입중인데 왜 서비스이용이 안되나요?</x:t>
  </x:si>
  <x:si>
    <x:t>병원에서 제안한 음식이 검색해도 없어요</x:t>
  </x:si>
  <x:si>
    <x:t>사진 하나 등록할 때마다 광고가 떠요</x:t>
  </x:si>
  <x:si>
    <x:t>편하게 주문하고 결제할수있어요. 좋습니다</x:t>
  </x:si>
  <x:si>
    <x:t>아 너무 느리고 계속 튕기는데 심각하네</x:t>
  </x:si>
  <x:si>
    <x:t>그리팅에 빠지다~~매력덩어리~~상품좋아요</x:t>
  </x:si>
  <x:si>
    <x:t>제품을 믿고 줌문할수 있어서 좋습니다.</x:t>
  </x:si>
  <x:si>
    <x:t>단백질식단 건강 편리 맛있어서 좋습니다.</x:t>
  </x:si>
  <x:si>
    <x:t>일단 주문한거 먹어보고 다시 수정할게요</x:t>
  </x:si>
  <x:si>
    <x:t>밀키트중에 최고. 배송도 항상 좋아요.</x:t>
  </x:si>
  <x:si>
    <x:t>할인하면 싸고 맛난 음식 사기 딱 좋음</x:t>
  </x:si>
  <x:si>
    <x:t>다 좋은데 제발 … 제발 … 제발 …요</x:t>
  </x:si>
  <x:si>
    <x:t>목표 칼로리 설정에서부터 신뢰도 바닥 찍음</x:t>
  </x:si>
  <x:si>
    <x:t>프로까지 결제하여 2년째 잘 쓰고있습니다~</x:t>
  </x:si>
  <x:si>
    <x:t>부터 안되는데 …뭐 어찌 가입하라는거임</x:t>
  </x:si>
  <x:si>
    <x:t>30kg 감량하면서 도움 많이 받았습니다!</x:t>
  </x:si>
  <x:si>
    <x:t>sns로 가입했는데 로그인이 안돼요. 답답</x:t>
  </x:si>
  <x:si>
    <x:t>스마트 폰을 바꿨더니… 위변조된 폰이라고</x:t>
  </x:si>
  <x:si>
    <x:t>배송 빠르고 편리하고 음식도 맛있어요</x:t>
  </x:si>
  <x:si>
    <x:t>가격착하고 종류 다양하고 리뷰도 좋네요</x:t>
  </x:si>
  <x:si>
    <x:t>혹시 개발하는 사람들은 앱을 안쓰시나요?</x:t>
  </x:si>
  <x:si>
    <x:t>루션 덕분에 다이어트를 성공하였습니자</x:t>
  </x:si>
  <x:si>
    <x:t>이것저것 쓰지말고 이거쓰세요!!!!!!</x:t>
  </x:si>
  <x:si>
    <x:t>너무 버벅대서 구매를 할 수가 없네요</x:t>
  </x:si>
  <x:si>
    <x:t>광고가 너무 많아져서 사용하기 어려워요</x:t>
  </x:si>
  <x:si>
    <x:t>사진으로 음식 바로 스캔되니 좋네요.</x:t>
  </x:si>
  <x:si>
    <x:t>원래 잘 사용했었는데, 갑자기 안되네요.</x:t>
  </x:si>
  <x:si>
    <x:t>할인많이해주세요~! 어플쓰기 편하네요🥰</x:t>
  </x:si>
  <x:si>
    <x:t>할인도 자주하고 배송도 나름 빨라요!</x:t>
  </x:si>
  <x:si>
    <x:t>신선한 재료로 만든 음식 믿고 사먹어요^^</x:t>
  </x:si>
  <x:si>
    <x:t>간편하고 빠르게 식사준비할수있어요^^</x:t>
  </x:si>
  <x:si>
    <x:t>질좋은 다양한 상품을 편하게 살수잇네영</x:t>
  </x:si>
  <x:si>
    <x:t>참 좋은 앱이네요 혼자사는 사람들 딱인듯요</x:t>
  </x:si>
  <x:si>
    <x:t>맛있어요. 전체적으로 괜찮은 것 같아요</x:t>
  </x:si>
  <x:si>
    <x:t>요즘 안심먹거리와 배달까지 편리한 앱입니다</x:t>
  </x:si>
  <x:si>
    <x:t>괜찮은거 같네요 인기많은건 수량 확보즘</x:t>
  </x:si>
  <x:si>
    <x:t>앱사용 불편함없고 이벤트많이해서 좋아요^^</x:t>
  </x:si>
  <x:si>
    <x:t>맛있고 편함. 맛도 있고 품질도 좋아요.</x:t>
  </x:si>
  <x:si>
    <x:t>어플이 너무 느려서 화가나네요 주문안합니다</x:t>
  </x:si>
  <x:si>
    <x:t>앱도 좋고 컨텐츠 구성이 잘되어있어서좋네요</x:t>
  </x:si>
  <x:si>
    <x:t>앱이 안되네요 겁나 늦고 깜깜이 되뿌고</x:t>
  </x:si>
  <x:si>
    <x:t>6시 쇼군 난 6시 ㅕ5ㄱㅅ54ㄱ굣5</x:t>
  </x:si>
  <x:si>
    <x:t>전반적으로 깔끔해서 사용하기 편했습니다.</x:t>
  </x:si>
  <x:si>
    <x:t>로그인부터 안되는데 무슨 음식을 파나요?</x:t>
  </x:si>
  <x:si>
    <x:t>간편식 많아서 좋아요. 행사도 많구요</x:t>
  </x:si>
  <x:si>
    <x:t>좋아요 맛도 품질도...할인 자주 해주세요</x:t>
  </x:si>
  <x:si>
    <x:t>처음 이용해보는데 앱이 깔끔하고 좋네요</x:t>
  </x:si>
  <x:si>
    <x:t>맛도있고 간편하며 할인률 높을때 너무좋아요</x:t>
  </x:si>
  <x:si>
    <x:t>음식맛이 우선 좋고, 앱도 사용하기 편해요</x:t>
  </x:si>
  <x:si>
    <x:t>앱구동이 느려요. 홈페이지가 더 빠르네요.</x:t>
  </x:si>
  <x:si>
    <x:t>할인할때는 정말 이 가격인가 싶습니다.</x:t>
  </x:si>
  <x:si>
    <x:t>상품 종류가 많이 개선되서 종종 이용합니다</x:t>
  </x:si>
  <x:si>
    <x:t>새로운 별미도 맛보고 간편하고 좋아요~</x:t>
  </x:si>
  <x:si>
    <x:t>항상 잘 이용하고 있습니다~^^ 좋아요ㅎ</x:t>
  </x:si>
  <x:si>
    <x:t>할일도 많이 하고 맛나고 배송도 빨라요</x:t>
  </x:si>
  <x:si>
    <x:t>회원가입이 복잡하고 앱이 자꾸 에러 남</x:t>
  </x:si>
  <x:si>
    <x:t>항상 신선한 제품을 구입할수있어 좋아요</x:t>
  </x:si>
  <x:si>
    <x:t>신선하고 포장도 꼼꼼하고 믿을수 있어요</x:t>
  </x:si>
  <x:si>
    <x:t>장바구니에 넣어둔 상품이없어집니다 불편해요</x:t>
  </x:si>
  <x:si>
    <x:t>간편식을 편리하게 주문할 수 있어서 좋아요</x:t>
  </x:si>
  <x:si>
    <x:t>제발 자동로그인 기능좀 제대로 해주세요.</x:t>
  </x:si>
  <x:si>
    <x:t>다른 곳보다 기대가 됩니다.감사합니다.</x:t>
  </x:si>
  <x:si>
    <x:t>상품이 좋아요.믿고 맛있게 잘먹어요.</x:t>
  </x:si>
  <x:si>
    <x:t>댓글이 알바천국이냐? 살꺼 없고 개비쌈</x:t>
  </x:si>
  <x:si>
    <x:t>케어식단도 냉동식단도 퀄리티가 달라요</x:t>
  </x:si>
  <x:si>
    <x:t>이벤트덕에 저렴히첫구매합니다 자주애용할게요</x:t>
  </x:si>
  <x:si>
    <x:t>포장상태도 좋고 배송도 빨라서 좋네요.</x:t>
  </x:si>
  <x:si>
    <x:t>프리미엄 건강식이네요 자주 이용 할 듯</x:t>
  </x:si>
  <x:si>
    <x:t>신선하고건강한재료들을집에서먹을수있어서좋아요</x:t>
  </x:si>
  <x:si>
    <x:t>업뎃이후 이미지공유 실패뜹니다 고쳐주세요</x:t>
  </x:si>
  <x:si>
    <x:t>앱 공동비밀번호에서 자꾸 팝업이 뜹니다</x:t>
  </x:si>
  <x:si>
    <x:t>그리팅 짱입니당~!!!!! 너무 편해요</x:t>
  </x:si>
  <x:si>
    <x:t>업데이트를 무슨 들어갈때마다해요 요즘;</x:t>
  </x:si>
  <x:si>
    <x:t>진짜 대기업은 역시!!!포장 상태 대만족</x:t>
  </x:si>
  <x:si>
    <x:t>맛있는 음식 간편하게 주문가능해서 좋네요.</x:t>
  </x:si>
  <x:si>
    <x:t>시용하기 편리하고 디자인 예뻐요~!!</x:t>
  </x:si>
  <x:si>
    <x:t>배송도 빠르고 좋아요 ㅋㅋ 맛있게먹고있어요</x:t>
  </x:si>
  <x:si>
    <x:t>아직, 잘 모르겠습니다. 처음이라서ㅡㅡ</x:t>
  </x:si>
  <x:si>
    <x:t>KT 맵버쉽 더블할인과의 환상의 콜라보^^</x:t>
  </x:si>
  <x:si>
    <x:t>덕분에 퇴근후 저녁이 즐거워졌어요^^</x:t>
  </x:si>
  <x:si>
    <x:t>완제품 구성이 좋아요 카드행사도 많이하구</x:t>
  </x:si>
  <x:si>
    <x:t>연화식씹기가편해서 소화가잘되는것같습니다.</x:t>
  </x:si>
  <x:si>
    <x:t>좋아요 ㅋㅋ 워킹맘에겐 필수인듯!!!</x:t>
  </x:si>
  <x:si>
    <x:t>식단관리하는 사람에게 적합한 앱입니다!</x:t>
  </x:si>
  <x:si>
    <x:t>깔끔한포장에 먹으면서 건강챙기는 기분이네요</x:t>
  </x:si>
  <x:si>
    <x:t>죄다 일시품절임. 사보고 싶은것 구입불가</x:t>
  </x:si>
  <x:si>
    <x:t>좋은재료에 안심하고 먹을 수 있어서 좋아요</x:t>
  </x:si>
  <x:si>
    <x:t>첫주문 비회원으로 해봤어요 잘부탁드립니다</x:t>
  </x:si>
  <x:si>
    <x:t>너무느리고 품절도 많고 종류도 살게없음</x:t>
  </x:si>
  <x:si>
    <x:t>음식이 다양하고 고급지고 맛이 있습니다</x:t>
  </x:si>
  <x:si>
    <x:t>너무 아기자기하고 다이어트하는 맛이 있음</x:t>
  </x:si>
  <x:si>
    <x:t>탈퇴하고 싶은데 아무리 찾아도 없네요</x:t>
  </x:si>
  <x:si>
    <x:t>업그레이드 이후 더 복잡해졌는데 좋아요</x:t>
  </x:si>
  <x:si>
    <x:t>계속 사용하면 도움이 될 것 같아요!</x:t>
  </x:si>
  <x:si>
    <x:t>넘나 유용하고 재밌고 귀엽고 다함...</x:t>
  </x:si>
  <x:si>
    <x:t>업데이트 이후 인터페이스 불편해졌습니다.</x:t>
  </x:si>
  <x:si>
    <x:t>걸음 수랑 운동 기록이 계속 안 돼요</x:t>
  </x:si>
  <x:si>
    <x:t>터치하면 넘어가는 업데이트 너무 불편합니다</x:t>
  </x:si>
  <x:si>
    <x:t>너무 다이어트 에 집중돼고 좋아요 😆😆</x:t>
  </x:si>
  <x:si>
    <x:t>음식검색하면 알아서 칼로리 계산된게 나옴</x:t>
  </x:si>
  <x:si>
    <x:t>설치하시면 완전 대만족한 인아웃입니다!!</x:t>
  </x:si>
  <x:si>
    <x:t>간편한 UI UX로 사용성이 아주 좋아요</x:t>
  </x:si>
  <x:si>
    <x:t>캐릭터가 귀여워서 들어올때 기분이좋음</x:t>
  </x:si>
  <x:si>
    <x:t>예뻐서 쓸맛이 나고 기능이 유용한 앱</x:t>
  </x:si>
  <x:si>
    <x:t>7월11일 업데이트하고 음식등록이 안됩니다</x:t>
  </x:si>
  <x:si>
    <x:t>굿~~하루하루 체크 하기 재미있음~^^</x:t>
  </x:si>
  <x:si>
    <x:t>편해요 식단기록하고 몸무게 적어두기에</x:t>
  </x:si>
  <x:si>
    <x:t>단식시간 체크하는 위젯도 만들어주세요!</x:t>
  </x:si>
  <x:si>
    <x:t>귀여운 ui에 식단관리하기 편리하네요</x:t>
  </x:si>
  <x:si>
    <x:t>친구들이랑 같이 할 수 있어서 좋은 듯</x:t>
  </x:si>
  <x:si>
    <x:t>헬스 커넥트 연동이 안돼요!! ㅜ0ㅜ</x:t>
  </x:si>
  <x:si>
    <x:t>칼로리 계산부터 기록까지 깔끔하네요ㅎㅎ</x:t>
  </x:si>
  <x:si>
    <x:t>매일 식단을 기록하는 재미가 있습니다!</x:t>
  </x:si>
  <x:si>
    <x:t>사과 모두받기 기능이 있으면 좋겠습니다.</x:t>
  </x:si>
  <x:si>
    <x:t>탄단지 밸런스 잡으면서 적기좋습니다.</x:t>
  </x:si>
  <x:si>
    <x:t>귀여운 캐릭터가 너무 마음에 들어요~!</x:t>
  </x:si>
  <x:si>
    <x:t>아기자기한게 사용자 환경을 만들어 놓았어요</x:t>
  </x:si>
  <x:si>
    <x:t>음식을 정확히 고를 수 있어 좋습니다</x:t>
  </x:si>
  <x:si>
    <x:t>음식 종류가 다양해서 좋음(프랜차이즈도)</x:t>
  </x:si>
  <x:si>
    <x:t>식탐 조절하며 운동하기 아주 좋은 앱!</x:t>
  </x:si>
  <x:si>
    <x:t>다이어트 하고 싶은 분들은 이거 깔묜 되요</x:t>
  </x:si>
  <x:si>
    <x:t>알람 한시간마다 울리기 이런거 만들었으면</x:t>
  </x:si>
  <x:si>
    <x:t>음식 등록하려고 검색하면 안나오는게 많아요</x:t>
  </x:si>
  <x:si>
    <x:t>UI 너무 귀여워요 기록할 맛 납니다</x:t>
  </x:si>
  <x:si>
    <x:t>편하게 관리하고 조언도 해줘서 너무 좋아요</x:t>
  </x:si>
  <x:si>
    <x:t>단식타이머도 있고 다이어트하기에 딱 좋아요</x:t>
  </x:si>
  <x:si>
    <x:t>운동 걸음수도 그냥 알려줬으면 좋겠어요.</x:t>
  </x:si>
  <x:si>
    <x:t>살려주시라요 다이어트엔 좋아요.....</x:t>
  </x:si>
  <x:si>
    <x:t>너무 좋음 진짜진짜 유용해요 잘쓰고있어요</x:t>
  </x:si>
  <x:si>
    <x:t>사용하기 편해요 특히 음식 칼로리 굿</x:t>
  </x:si>
  <x:si>
    <x:t>체중 조절하는데 도움이 많이 됩니다.</x:t>
  </x:si>
  <x:si>
    <x:t>얼마나 먹었는지 한 눈에 볼수있어서 좋아요</x:t>
  </x:si>
  <x:si>
    <x:t>너무귀엽고이쁘고쓰고싶어지는다이어리에요</x:t>
  </x:si>
  <x:si>
    <x:t>이렇게 오래한 다이어트앱은 처음이에요</x:t>
  </x:si>
  <x:si>
    <x:t>앱 너무 귀엽고 잘 만드신 것 같아용</x:t>
  </x:si>
  <x:si>
    <x:t>우리같이 귀여운 사람들을 위한 다이어트 앱</x:t>
  </x:si>
  <x:si>
    <x:t>추가로 메모할수 있는 기능이 있음 좋겠다</x:t>
  </x:si>
  <x:si>
    <x:t>가끔 음식정보가 부정확한 거 빼고는 좋아요</x:t>
  </x:si>
  <x:si>
    <x:t>자꾸 안열려요 빠른 오류해결부탁드립니다</x:t>
  </x:si>
  <x:si>
    <x:t>아직 잘 모르겠지만 UI랑 편합니다.</x:t>
  </x:si>
  <x:si>
    <x:t>음식이 구체적으로 구분되어 있어 좋습니다.</x:t>
  </x:si>
  <x:si>
    <x:t>다 좋은데 이틀째 앱이 열리지 않아요</x:t>
  </x:si>
  <x:si>
    <x:t>간단하게 보고 계산할 수 있어서 좋아요!</x:t>
  </x:si>
  <x:si>
    <x:t>귀엽고 재밌게 관리할 수 있어서 좋아요</x:t>
  </x:si>
  <x:si>
    <x:t>식단 다 입력해도 추가가 안 됩니다!!!</x:t>
  </x:si>
  <x:si>
    <x:t>아직까진 좋아오!!다이어트성공하고싶댜!!</x:t>
  </x:si>
  <x:si>
    <x:t>아직 갤럭시 헬스커넥트랑 연동이안되요</x:t>
  </x:si>
  <x:si>
    <x:t>처음에는 좀 불편했는데 손에 익으니까 좋음</x:t>
  </x:si>
  <x:si>
    <x:t>좋은거같아요 오늘 먹은걸 복기하게 됩니다</x:t>
  </x:si>
  <x:si>
    <x:t>너무 좋은 앱이다 가족들에게도 소개할듯</x:t>
  </x:si>
  <x:si>
    <x:t>몸무게 그래프를 어디에서 볼수 있나요?</x:t>
  </x:si>
  <x:si>
    <x:t>몸무게 변화를 트렌드로 기록이되면 좋겠어요</x:t>
  </x:si>
  <x:si>
    <x:t>음식 당류 알려주는 앱인줄 낚시 그만</x:t>
  </x:si>
  <x:si>
    <x:t>무엇이 필요한지 보기좋게 되어있어요!!</x:t>
  </x:si>
  <x:si>
    <x:t>기록하는것도 편하고 너무 좋은 것 같아요</x:t>
  </x:si>
  <x:si>
    <x:t>알림 다 껏는데도 울리는 ㅇㅁ뒤진 어플</x:t>
  </x:si>
  <x:si>
    <x:t>영양제분석, 식단관리가 편해서 넘 좋네요</x:t>
  </x:si>
  <x:si>
    <x:t>상세히 다이어트 기록할수 있어 좋아요</x:t>
  </x:si>
  <x:si>
    <x:t>인바디말고 앳플리도 연동되었으면 좋겟어요</x:t>
  </x:si>
  <x:si>
    <x:t>도대체 혈당 안 오르는 식당은 뭐임..?</x:t>
  </x:si>
  <x:si>
    <x:t>주기적으로 연락주는게 너무 편리해요!</x:t>
  </x:si>
  <x:si>
    <x:t>체중이 소수 두째자리까지되었음 좋겠어요.</x:t>
  </x:si>
  <x:si>
    <x:t>필요한 것만 편집해서 쓸수있어서 좋았어요</x:t>
  </x:si>
  <x:si>
    <x:t>아들하고 함께 다이어트하는데 넘 좋네요</x:t>
  </x:si>
  <x:si>
    <x:t>초기 사용자입니다. 빠른 피드백이 좋음.</x:t>
  </x:si>
  <x:si>
    <x:t>100원이벤트 낚인듯...웬지 사기당한기분</x:t>
  </x:si>
  <x:si>
    <x:t>다좋은데 진동 끌 수 있게 좀 해주세요</x:t>
  </x:si>
  <x:si>
    <x:t>세심하게 체크해서 다이어트에 도움을 줍니다</x:t>
  </x:si>
  <x:si>
    <x:t>아직까지는 생각보다 괜찮음 돈값한다는 느낌</x:t>
  </x:si>
  <x:si>
    <x:t>어느 순간부터 팝업 창이 너무 많아짐</x:t>
  </x:si>
  <x:si>
    <x:t>전체적으로 관리해주는 느낌이 나서 좋아요</x:t>
  </x:si>
  <x:si>
    <x:t>무척 정보도 많고 건강에 필요한 어플이네요</x:t>
  </x:si>
  <x:si>
    <x:t>불안정해요ㅠ 식단 기록 많아질수록 심해져요</x:t>
  </x:si>
  <x:si>
    <x:t>기능이 많고 편리하고 UI도 직관적입니다.</x:t>
  </x:si>
  <x:si>
    <x:t>먹는 영양제 분석 기능이 맘에 듭니다.</x:t>
  </x:si>
  <x:si>
    <x:t>너무 만족스러운 식단관리 어플입니다!</x:t>
  </x:si>
  <x:si>
    <x:t>구성이 알차네요 잘관리할수 있을것 같아요</x:t>
  </x:si>
  <x:si>
    <x:t>재밌어요~즐겁게다이어트할수있을꺼같아요^^</x:t>
  </x:si>
  <x:si>
    <x:t>광고가 무슨 킬때마다 나와서 불쾌함 덩어리</x:t>
  </x:si>
  <x:si>
    <x:t>식단에서 물을 추가할 수 있으면 좋겠어요.</x:t>
  </x:si>
  <x:si>
    <x:t>좀 더 꼼꼼하게 식단관리 해볼게요!!</x:t>
  </x:si>
  <x:si>
    <x:t>칼로리가 적혀있어 너무 편하고 좋습니다!</x:t>
  </x:si>
  <x:si>
    <x:t>너무좋아요. 세부적인 내용이맘에들어요</x:t>
  </x:si>
  <x:si>
    <x:t>위젯을 1×1이나 1×2로 만들어 주세요</x:t>
  </x:si>
  <x:si>
    <x:t>다 좋은데 신규 영양제 등록이 너무 느려요</x:t>
  </x:si>
  <x:si>
    <x:t>쉽게 영양제에대해 알수 있어서 좋아요</x:t>
  </x:si>
  <x:si>
    <x:t>식단도 영양제까지 관리해주니까 너무 편해요</x:t>
  </x:si>
  <x:si>
    <x:t>영양제 분석도 해 주시고 괜찮은 것 같아요</x:t>
  </x:si>
  <x:si>
    <x:t>사진이 좀 에러가있긴한데 괜찮은것같아요</x:t>
  </x:si>
  <x:si>
    <x:t>체중계 연결안되는데 어떻개 하는걸까요</x:t>
  </x:si>
  <x:si>
    <x:t>선생님들이 자세하게 잘 설명해주십니다~~</x:t>
  </x:si>
  <x:si>
    <x:t>음식검색에 안나오는게 많아서 조금 아쉬워요</x:t>
  </x:si>
  <x:si>
    <x:t>입력하게 편리하게 쓸수있었으면 좋겠네요</x:t>
  </x:si>
  <x:si>
    <x:t>이제 막 쓰기시작하지만 꽤 괜찮아보입니다</x:t>
  </x:si>
  <x:si>
    <x:t>좋은거 같아요. 섬세하게 구성된거 같엉ㅎ</x:t>
  </x:si>
  <x:si>
    <x:t>사진 자르기 편집이 안되는 버그가 있네요</x:t>
  </x:si>
  <x:si>
    <x:t>편하게 식단조절이 가능해서 너무 좋습니다</x:t>
  </x:si>
  <x:si>
    <x:t>혈당 앱인구매 유도하는거 말고는 만족합니당</x:t>
  </x:si>
  <x:si>
    <x:t>이런 앱이 있었다니! 정말 쓰임새가 많아요</x:t>
  </x:si>
  <x:si>
    <x:t>충분한분석으로 건강을 잘 챙길수 있을듯!</x:t>
  </x:si>
  <x:si>
    <x:t>다 좋은데 광고 약간 줄였으면 좋겠다</x:t>
  </x:si>
  <x:si>
    <x:t>자꾸 확인하게 만들고 관리하게 만드네요</x:t>
  </x:si>
  <x:si>
    <x:t>바코드나 큐알로도 약이 검색됐음좋겠어요^</x:t>
  </x:si>
  <x:si>
    <x:t>영양제 대해서 깊인 이해가 되서 좋아요</x:t>
  </x:si>
  <x:si>
    <x:t>앱 오류투성이 ... 정상작동 불가..</x:t>
  </x:si>
  <x:si>
    <x:t>좋군요. 전에 썼던 앱보다 더 편리해요.</x:t>
  </x:si>
  <x:si>
    <x:t>아니 친구가 적은 댓글 하나도 안보여요;</x:t>
  </x:si>
  <x:si>
    <x:t>업뎃하고부터 음식추가 기능 없어졌어요</x:t>
  </x:si>
  <x:si>
    <x:t>다이트 스마트체중계와 연동이 안됩니다;;;</x:t>
  </x:si>
  <x:si>
    <x:t>좋습니다. 기록 분석 다 맘에 들어요.</x:t>
  </x:si>
  <x:si>
    <x:t>버그는 꽤 있는데 리포트를 해도 답이 없음</x:t>
  </x:si>
  <x:si>
    <x:t>아주 좋습니다 다이어트 성공할거같아요</x:t>
  </x:si>
  <x:si>
    <x:t>Ui가 직관적이지 않음 체중기록 불편</x:t>
  </x:si>
  <x:si>
    <x:t>잘썼는데 최근들어 광고생겨서 별로에요..</x:t>
  </x:si>
  <x:si>
    <x:t>안녕하세요, 어떤 부분이 불편하신가요?</x:t>
  </x:si>
  <x:si>
    <x:t>원하는기능만 심플하게있어요 너무좋아요!</x:t>
  </x:si>
  <x:si>
    <x:t>식단 기록하기 간단하고 깔끔해서 좋아요!!</x:t>
  </x:si>
  <x:si>
    <x:t>갤럭시 s10e인데 다운로드가 안돼요 ㅠㅠ</x:t>
  </x:si>
  <x:si>
    <x:t>안녕하세요, 어떤 점이 아쉬우셨나요?</x:t>
  </x:si>
  <x:si>
    <x:t>최고임 필요한 기능만 심플하게 들어있습니다</x:t>
  </x:si>
  <x:si>
    <x:t>강아지 밀리그램도 있으면 좋겠어요^^</x:t>
  </x:si>
  <x:si>
    <x:t>네이버 보고 가입했어요 오늘부터 시작</x:t>
  </x:si>
  <x:si>
    <x:t>꺅 드디어 갤럭시도ㅠㅠ감사합니다ㅠㅠㅠ</x:t>
  </x:si>
  <x:si>
    <x:t>제가 4학년인데 사용하기 쉽게돼인네요.</x:t>
  </x:si>
  <x:si>
    <x:t>사진과 함께 식단을 올릴수 있어 좋아요</x:t>
  </x:si>
  <x:si>
    <x:t>공유하기가 갑자기 안눌러지네요 왜그런거죠</x:t>
  </x:si>
  <x:si>
    <x:t>com.lefal.mealligram</x:t>
  </x:si>
  <x:si>
    <x:t>필요한 내용만 있어서, 쓰기 좋습니다.</x:t>
  </x:si>
  <x:si>
    <x:t>탄단지 트렉킹이 안되는데 쓰는 이유는?</x:t>
  </x:si>
  <x:si>
    <x:t>다이어트 일지로 하기 제일 좋습니다.</x:t>
  </x:si>
  <x:si>
    <x:t>왜 식단공유할때 사진은 포함이 안되나요?ㅠ</x:t>
  </x:si>
  <x:si>
    <x:t>걸음수 수정 기능도 생겼으면 좋겠어요!</x:t>
  </x:si>
  <x:si>
    <x:t>안녕하세요, 어떤 점이 불편하셨나요?</x:t>
  </x:si>
  <x:si>
    <x:t>kr.co.wedaeat.app.aos</x:t>
  </x:si>
  <x:si>
    <x:t>백업 가능하게 해주시면 감사하겠습니다</x:t>
  </x:si>
  <x:si>
    <x:t>텍스트로 입력된게 너무 느리게떠요 ㅜ</x:t>
  </x:si>
  <x:si>
    <x:t>삼성헬스랑 연동기능 활성화해주세요 ..ㅠ</x:t>
  </x:si>
  <x:si>
    <x:t>줄 수 있는 게 별점 5개 밖에 없다</x:t>
  </x:si>
  <x:si>
    <x:t>687bc5c1-2c44-450f-86ef-4aa627396caf</x:t>
  </x:si>
  <x:si>
    <x:t>6dab3132-7ae0-44e5-b7aa-58300d8d3e7c</x:t>
  </x:si>
  <x:si>
    <x:t>cd7bbd83-dbfc-459e-83c8-1615b889f03c</x:t>
  </x:si>
  <x:si>
    <x:t>3f2f687e-94c7-42db-9168-533783be3fe7</x:t>
  </x:si>
  <x:si>
    <x:t>e4ce1a3a-13fd-4d4f-9f2e-877fdbac11e0</x:t>
  </x:si>
  <x:si>
    <x:t>02aca8a0-ca7b-4d36-8ecc-e5fcda568ab5</x:t>
  </x:si>
  <x:si>
    <x:t>70eaa1fe-f708-40de-a163-381c947b28a3</x:t>
  </x:si>
  <x:si>
    <x:t>d80a5894-e98e-47ae-877b-165eaf4ec7aa</x:t>
  </x:si>
  <x:si>
    <x:t>3a5ddb55-71f0-443d-b6c1-be053eb02b40</x:t>
  </x:si>
  <x:si>
    <x:t>156fd1d1-4145-4f0e-b8f8-42af06d19c9d</x:t>
  </x:si>
  <x:si>
    <x:t>122624ff-8d16-49f2-82fe-945afca373e5</x:t>
  </x:si>
  <x:si>
    <x:t>8cdf3183-2418-4992-8ed4-c408087f83d3</x:t>
  </x:si>
  <x:si>
    <x:t>dcd8b817-b166-46e7-9c52-c37815c4d489</x:t>
  </x:si>
  <x:si>
    <x:t>6cc28371-a32d-4971-ab93-2924d1e67f23</x:t>
  </x:si>
  <x:si>
    <x:t>60a721bd-23de-4815-af43-76f5651176cc</x:t>
  </x:si>
  <x:si>
    <x:t>3380f96d-3ba5-4703-8efd-bafe835eecb0</x:t>
  </x:si>
  <x:si>
    <x:t>e5ab6976-32d0-4daf-aafb-a25be4d7d99b</x:t>
  </x:si>
  <x:si>
    <x:t>50f8264e-b92d-4f07-9da2-cde7830bbcef</x:t>
  </x:si>
  <x:si>
    <x:t>d2c0bcdc-3123-4a3d-9588-fab6216a84b0</x:t>
  </x:si>
  <x:si>
    <x:t>26cc8b1f-28dc-4170-b5d4-b8ea8e6b5dd2</x:t>
  </x:si>
  <x:si>
    <x:t>d0c1166c-72d9-46d5-b0ec-a7446455086f</x:t>
  </x:si>
  <x:si>
    <x:t>34de6d1c-d46d-4e34-9bd6-958c2a6568e5</x:t>
  </x:si>
  <x:si>
    <x:t>22c9c909-5c19-41b4-8c74-e36e9612ad16</x:t>
  </x:si>
  <x:si>
    <x:t>8ac3ea79-a257-4bda-a7ab-c643c17c1c7f</x:t>
  </x:si>
  <x:si>
    <x:t>b25153ff-c410-42e0-adc2-48e3571884f1</x:t>
  </x:si>
  <x:si>
    <x:t>0c3391bf-58df-4e6d-bdcb-18a0eb916b6a</x:t>
  </x:si>
  <x:si>
    <x:t>e9cf5006-2bb7-4f58-bd92-d3f2919db5e8</x:t>
  </x:si>
  <x:si>
    <x:t>71022fbc-3803-493e-a1a5-2e115c2c488e</x:t>
  </x:si>
  <x:si>
    <x:t>fbd68b39-efbe-4d56-8d5e-e32f15eb35fb</x:t>
  </x:si>
  <x:si>
    <x:t>f951b322-d398-4e3e-b6fe-329270aa44aa</x:t>
  </x:si>
  <x:si>
    <x:t>f1048da9-8392-4d7d-bdae-b2047a1e91dd</x:t>
  </x:si>
  <x:si>
    <x:t>9bf8fecb-85e7-45fd-b6c4-2d9c7a792205</x:t>
  </x:si>
  <x:si>
    <x:t>265e4e03-52bc-41c1-a712-86b50202410b</x:t>
  </x:si>
  <x:si>
    <x:t>6131cd8f-dfba-4598-8089-c5513e63206f</x:t>
  </x:si>
  <x:si>
    <x:t>3089e2d6-d581-4dd9-99fb-99c200278869</x:t>
  </x:si>
  <x:si>
    <x:t>f864c78a-f153-4612-bda7-486bc5d063c6</x:t>
  </x:si>
  <x:si>
    <x:t>879bc48a-bfa2-4a90-99b9-618cb015ba90</x:t>
  </x:si>
  <x:si>
    <x:t>45709c7c-0556-4594-b934-eb50dc8aec24</x:t>
  </x:si>
  <x:si>
    <x:t>8cf1aab1-bcbd-4f13-bece-96d6fd6e8d65</x:t>
  </x:si>
  <x:si>
    <x:t>d4c14f49-1555-4657-af1f-fe4ab730be2a</x:t>
  </x:si>
  <x:si>
    <x:t>afa6d0a5-0274-4377-859d-574c31e2e77d</x:t>
  </x:si>
  <x:si>
    <x:t>e5784c86-afab-4111-99b5-97c6604c08c4</x:t>
  </x:si>
  <x:si>
    <x:t>5667ba21-8220-4e26-b828-d9524d6b0145</x:t>
  </x:si>
  <x:si>
    <x:t>b9e970ea-0636-45a1-951b-6f6227003ddc</x:t>
  </x:si>
  <x:si>
    <x:t>75179697-cb1a-4ae2-a0ea-f62eee64d89c</x:t>
  </x:si>
  <x:si>
    <x:t>907c3316-4639-4ca5-a398-df5bb8462e06</x:t>
  </x:si>
  <x:si>
    <x:t>21c02982-b552-4d04-a49d-5bcf42b13706</x:t>
  </x:si>
  <x:si>
    <x:t>0df958da-2190-4ffe-9119-c91d318500e2</x:t>
  </x:si>
  <x:si>
    <x:t>0d7ce057-6cf8-406e-9332-d1b1484d048a</x:t>
  </x:si>
  <x:si>
    <x:t>fa766594-da29-48df-a2dd-4d8dced27cf0</x:t>
  </x:si>
  <x:si>
    <x:t>fe917500-94a4-4619-ae03-e72997f70bc2</x:t>
  </x:si>
  <x:si>
    <x:t>b20ac7f5-e5b6-470c-a1d2-f49dfdfb1364</x:t>
  </x:si>
  <x:si>
    <x:t>300d8bab-98ef-4df1-adbb-33e703d6b81f</x:t>
  </x:si>
  <x:si>
    <x:t>081cb663-c345-4d81-9e3a-a9c3e70dac95</x:t>
  </x:si>
  <x:si>
    <x:t>9e4e73ce-29f0-4ae8-a820-47c6529b09bf</x:t>
  </x:si>
  <x:si>
    <x:t>54ec5013-3d8c-4430-88c6-0584ca2885d1</x:t>
  </x:si>
  <x:si>
    <x:t>22860f48-211d-4d15-8bdc-1cbe65522813</x:t>
  </x:si>
  <x:si>
    <x:t>0e108f2c-928f-464d-946b-55787dd10abb</x:t>
  </x:si>
  <x:si>
    <x:t>61c76439-209a-4e4b-a3e6-c74472dc5293</x:t>
  </x:si>
  <x:si>
    <x:t>490b9be0-d965-4ff6-b320-75e62ac9a8c1</x:t>
  </x:si>
  <x:si>
    <x:t>1f5e59fb-5515-4db9-b1a3-c4042416f40b</x:t>
  </x:si>
  <x:si>
    <x:t>a34455ef-2314-4936-85c5-7ab54a3db364</x:t>
  </x:si>
  <x:si>
    <x:t>afc773be-7d59-4cfb-b263-5202bf5bfd24</x:t>
  </x:si>
  <x:si>
    <x:t>6eb863d6-251f-4d4d-8205-b5f18c34aea4</x:t>
  </x:si>
  <x:si>
    <x:t>db6e9bac-9bd8-49a8-860f-85ad79aff2f3</x:t>
  </x:si>
  <x:si>
    <x:t>8402f2c0-e5b3-4d85-a22d-f68ad77d25d5</x:t>
  </x:si>
  <x:si>
    <x:t>네이버 로그인 자동로그인 들어갈때마다 로그아웃 되어있네요  진짜 귀찮고 물건사기 싫어져요</x:t>
  </x:si>
  <x:si>
    <x:t>결제 시 버벅대는 문제가 발생해서 번거로웠지만, 어플 통해 간편하게 주문할 수 있어 좋아요</x:t>
  </x:si>
  <x:si>
    <x:t>상품은 감사히 잘 받오보거 있습니다 다만 앱속도가 좀 느려서 불편함이 있어요~ 개선부탁합니다</x:t>
  </x:si>
  <x:si>
    <x:t>진짜 앱이 진짜 느리고 UI도 별로. 지금도 서버 죽은 듯. 현대는 앱을 왜이렇게 못만들까</x:t>
  </x:si>
  <x:si>
    <x:t>3달 동안 매일 이용하니 새로운 메뉴가 고픕니다 건강하고 맛있는 식사를 맡아주셔서 감사합니다</x:t>
  </x:si>
  <x:si>
    <x:t>이용자들이 물건을 사가는 걸 그닥 원하지 않는 느낌 이렇게 앱이 엉망인데도 사간다고?ㅋㅋ</x:t>
  </x:si>
  <x:si>
    <x:t>성별을 선택해주세요 라는 문구만 뜨고 아무것도 안떠서 다음으로 넘어갈수가 없어요 ㅜ!!</x:t>
  </x:si>
  <x:si>
    <x:t>다른분도 남겼지만 걷기가 측정이 안되요. 설정가서 다 해봤는데 안되네요 이유가 뭔가요?</x:t>
  </x:si>
  <x:si>
    <x:t>쉽고 간편하네요! 그리고 식단기록하고 받은 포인트로 컬리에서 교환할 수 있어서 좋아요!</x:t>
  </x:si>
  <x:si>
    <x:t>추가하거나 수정하는것도 간편하고 기록도 한눈에 잘보입니다 ! 그리고 무엇보다 귀엽습니다🥖</x:t>
  </x:si>
  <x:si>
    <x:t>다이어트할 때 도움이 많이됐어요!!!전 지금 8키로 감량!!완전 강추 테마도 귀여움...!!</x:t>
  </x:si>
  <x:si>
    <x:t>앱이 너무 불편해요 ㅠㅠ 너무 버벅거리고 로그인도 잘 안되고 엉망이네요ㅜ 최적화 좀 해주세요</x:t>
  </x:si>
  <x:si>
    <x:t>매일 피드를 정리할수있어 너무 좋네요 . 보기도 좋고 더 열심히 운동 할 수있는것 같아요^^</x:t>
  </x:si>
  <x:si>
    <x:t>헬스커넥트에서 접근권한 인아웃 삼성헬스 모두 허용했는데 왜 운동 정보 불러오기가 안될까요?</x:t>
  </x:si>
  <x:si>
    <x:t>주변에서 제품이 너무 좋다고해서 시켜봅니다 입점 업체가 좀 더 다양하고 많아지면 좋겠네요</x:t>
  </x:si>
  <x:si>
    <x:t>너무 느리고, 필터 설정하고 제품 보고 뒤로가면 필터가 초기화돼요ㅜ 쓰는데 넘 답답합니다.</x:t>
  </x:si>
  <x:si>
    <x:t>좋은 시인성 좋은 제품을 합리적 가격에 앱 사용 속도는 좀 개선이 필요해보입니다(느림)</x:t>
  </x:si>
  <x:si>
    <x:t>좋은상품을 준비해줘서 항상 맛있게 먹습니다. 믿음도 가고..계속 쭉 달립시다..좋은 품질로</x:t>
  </x:si>
  <x:si>
    <x:t>건강한식단이많다해서구입해봅니다.대부분평점들이좋네요.할인쿠폰도많고해서맛있으면자주이용할께요!!</x:t>
  </x:si>
  <x:si>
    <x:t>사용이 편리하고 장점이 많네요.설명도 잘되어 있고 바탕이 녹색이라 눈의 피로도고 줄여주고요.</x:t>
  </x:si>
  <x:si>
    <x:t>사라는거야 말라는거야 계속 금액오류나면서 결제안되는데 이렇게 앱 만들고도 월급버냐 어휴 노답</x:t>
  </x:si>
  <x:si>
    <x:t>그리팅을 제품을 받아보았는데 구성과 맛이 괜찮았고, 생각보다 양도 푸짐하여 좋았습니다.</x:t>
  </x:si>
  <x:si>
    <x:t>그리팅을 먹으니 몸이건강해 지는 느낌이에요~" 앱도 잘되어있구 사용하기 편합니다~~!!</x:t>
  </x:si>
  <x:si>
    <x:t>어플의 목적성이 확실하고 편리성 높고 여러모로 좋은 어플이네요 항상 응원하겠습니다 :)</x:t>
  </x:si>
  <x:si>
    <x:t>커뮤니티 기능 없앴으면 좋겠음 안보이게하는 기능 추가하든가. 남들 생활 1도 안궁금해서요</x:t>
  </x:si>
  <x:si>
    <x:t>왜안되나요? 업데이트도안뜨고 제거하고 다시깔아야 하나요? 두달반동안적은거 날아가진않겠죠?</x:t>
  </x:si>
  <x:si>
    <x:t>너무좋아요 다이어트 막막한데 든든한 동반자가 됩니다 UI도 넘넘 맘에들어요 잘사용하고있어요</x:t>
  </x:si>
  <x:si>
    <x:t>다 편하구좋은데 식사세트저장후 음식추가말고 음식삭제도 있었으면좋겠어요 이게불편하네요 ㅠ</x:t>
  </x:si>
  <x:si>
    <x:t>아이가 실수로 사과를샀는데 앱에는 환불할 방법이없어서요 여기다 글남겨요 처리좀 부탁드려요</x:t>
  </x:si>
  <x:si>
    <x:t>그냥 운동 앱 인줄 알았는데 더 개쩌는 부분이 많아ㅛ음 ㄷㄷ 앞으로 더 잘 쓸것같습니당ㅇ</x:t>
  </x:si>
  <x:si>
    <x:t>사용하기 편리해요!!! 몸무게 적을때 00.00 뒤에 두자리까지 적을수 있으면 좋겠어요</x:t>
  </x:si>
  <x:si>
    <x:t>다이어터. 키토제닉 필수어플. 본인 기초대사량보다 좀더 드시고 건강한 다이어트 합시다!</x:t>
  </x:si>
  <x:si>
    <x:t>건강한 메뉴,식단 선택,요일배송 건강챙기고 다이어트를 위해선 꼭 필요한 앱이네요 좋습니다!</x:t>
  </x:si>
  <x:si>
    <x:t>아니진짜조작방법이너무어려워요 기록을했으면 떠야돼는데 안떠요! 그나마배경만예뻐서2점줍니다.</x:t>
  </x:si>
  <x:si>
    <x:t>피드가 올라가지않고 계속 반복을 해도 똑같습니다 다른건 잘 되는데 피드, 확인절차가 안되네요</x:t>
  </x:si>
  <x:si>
    <x:t>오늘 처음 시작 했는데 헬스커넥트 그게 안되네요 아무리 해도 안되는데 어떡해야 하나요?</x:t>
  </x:si>
  <x:si>
    <x:t>장바구니나 주문조회 화면에서 상세보기하려는데 갑자기 홈화면으로 전환됩니다. 에러 고쳐주세요.</x:t>
  </x:si>
  <x:si>
    <x:t>돌아가는 일 없이 한번에 쭉 됐으면. 중간중간 얼어버리는 일도 없었으면. 웹보다 편했으면.</x:t>
  </x:si>
  <x:si>
    <x:t>일반상품 품절이 대부분. 첫구매는 선착순이라 벌써 품절. 광고만큼 혜택이 많지는 않음.</x:t>
  </x:si>
  <x:si>
    <x:t>집 체중계가 소수점 둘째자리까지 나오는데 인아웃은 첫째자리까지밖에 기록 못해서 좀 아쉽달까요</x:t>
  </x:si>
  <x:si>
    <x:t>목표칼로리가 변경됐는데 ai코치피드백이나 ai주간리포트에 변경된 목표칼로리가 반여안되있어요</x:t>
  </x:si>
  <x:si>
    <x:t>영양제 드시는분은 필수앱 입니다. 다만, Mytherapy 같은 인벤토리가 없어 불편합니다.</x:t>
  </x:si>
  <x:si>
    <x:t>한지 얼마안됐지만 잘쓰고 있습니다 근데 물 마신양도 세세하게 변경할수 있게 해주셨음 좋겠어요</x:t>
  </x:si>
  <x:si>
    <x:t>UI귀엽고 다 좋아요 근데 배틀에서 내가 걸었던 횟수는 운동으로 인정되지 않는 점이 아쉬워요</x:t>
  </x:si>
  <x:si>
    <x:t>기록하기 너무 좋아요.. 하지만 너무 소량으로 먹은것까진 기록할 수 없는점이 조금 아쉬워용</x:t>
  </x:si>
  <x:si>
    <x:t>점심식사 기록할려고 누르는 순간 키보드 올라와서 제가 치는 타자가 안 보여요 불편...ㅠㅠ</x:t>
  </x:si>
  <x:si>
    <x:t>긴 기간동안 아주 잘사용하고있어요 출산 후 살빼는데 요긴하게 잘 쓰입니다 좋은어플 고맙습니다</x:t>
  </x:si>
  <x:si>
    <x:t>이 앱을 사용하기 시작한지 얼마 안되엇는데 자세히 꼼꼼하게 관리 해주니까 안심하고 사용해요</x:t>
  </x:si>
  <x:si>
    <x:t>사용중인데 사진으로 식단 작성할 수 있어 너무 편리해요. 더 좋은 기능들이 추가되면 좋겠어요</x:t>
  </x:si>
  <x:si>
    <x:t>3일무료써보고 결제해보려는데 정말 피티선생님처럼 이것저것물어보니 더 식단도 조절할것같아요</x:t>
  </x:si>
  <x:si>
    <x:t>식단 관리하면서 사용하고 있는데 기록하기도 쉽고 체계적으로 되어 있어 잘 사용하고 있습니다!</x:t>
  </x:si>
  <x:si>
    <x:t>다른 앱들에 비해 A.I기능이 있어 편하고 구체적인 하루 일과를 작성할 수 있어 너무 좋네요</x:t>
  </x:si>
  <x:si>
    <x:t>운동 패턴 뿐만아니라 식단, 수분 몸의 변화까지 기록해두면 한눈에 확인할 수 있어서 좋아요</x:t>
  </x:si>
  <x:si>
    <x:t>식단을 조절해보려고 깔아보니 생각보다 등록된 음식종류가 상당히많아서 칼로리 측정하기 좋음</x:t>
  </x:si>
  <x:si>
    <x:t>이앱으로 다이어트6월동안해서 6kg감량 성공후 유지중입니다 확실히 이앱이 저한텐 잘맞네요</x:t>
  </x:si>
  <x:si>
    <x:t>지금까지 사용한 다이어트앱중에 젤 좋은것같아요 단식 알람이 제 만족스럽게 사용한것같아요</x:t>
  </x:si>
  <x:si>
    <x:t>앱자체는 너무 좋아요. 근데 조금 많이 가끔식앱에 안들어가지네요. 이점만 고쳐지면 5점</x:t>
  </x:si>
  <x:si>
    <x:t>그룹에서 탈퇴 당했는데 이유도 알수없고 또 자신이 쓰고 그것도 없으면... 별한게도..</x:t>
  </x:si>
  <x:si>
    <x:t>삼성헬스 연동오류가 왜 이렇게 잦아요? 지금 장난해요? 이거 앱 쓰는 보람이 없는데?^^</x:t>
  </x:si>
  <x:si>
    <x:t>생리주기도 입력가능하고 단식타이머도 있고 너무좋네요!!! AI PT쌤이 진짜 잘가르쳐주셔용</x:t>
  </x:si>
  <x:si>
    <x:t>넘넘 맘에 들어요. 시각화도 잘 되어 있고 등록도 편하고 지금까지 사용한 어플중 최고입니다.</x:t>
  </x:si>
  <x:si>
    <x:t>다이어트 목적은 아니고... 살이랑 근육을 키워야해서 그쪽도 있나요? 있으면 좋을 것 같아요</x:t>
  </x:si>
  <x:si>
    <x:t>내가 얼마나 먹었는지, 얼마나 더 먹어도 되는지 눈으로 확인해 볼 수 있어서 좋아요~!!</x:t>
  </x:si>
  <x:si>
    <x:t>이용자가 많아서그런지 음식들도 다양하게 대브븐 다 있어서 칼로리따로안봐도돠서 너무좋고 편햐용</x:t>
  </x:si>
  <x:si>
    <x:t>다른 어플쓰다가 칼로리찾아보며 발견했는데 잘나와있고 먹은것마다 좋고 나쁜점 알려줘서 좋아요</x:t>
  </x:si>
  <x:si>
    <x:t>다이어트.혈당관리에 이만한 앱이 있을까 싶을정도로 퍼펙 완벽한 어플이에요 잘사용하겠습니다♡</x:t>
  </x:si>
  <x:si>
    <x:t>칼로리만 중시하던시대는 갔어요.♡ 키토시작햇는데 도움 많이 되네요. 개발자분들 감사합니다~!</x:t>
  </x:si>
  <x:si>
    <x:t>헬스커넥트로 연결하려고 다운받앗는데 헬스커넥트에 인아웃이 안뜨는데 어떻게 연결해야하나요?</x:t>
  </x:si>
  <x:si>
    <x:t>잘 쓰고 있어요. 유료 멤버쉽도 했구요! 현재 다른 것도 개발중에 있다니까 기다리겠습니다.</x:t>
  </x:si>
  <x:si>
    <x:t>영양제 맞춤 분석을 해주니 좋아요 아이것도 같이 분석 할 수 있게 추가 가능하면 좋겠어요</x:t>
  </x:si>
  <x:si>
    <x:t>아직 첫사용이라 잘 모르겠지만 삼성헬스 연동되는거 좋네요 운동까지 잘 기록되면 좋겠습니다</x:t>
  </x:si>
  <x:si>
    <x:t>꺄악 넘 조아요 ㅠㅠ 덕분에 행복한 다이어트 하고 있어요 적게 일하고 많이 버세요!!!!!</x:t>
  </x:si>
  <x:si>
    <x:t>다이어트중 잘 사용하고 있어요 식단기록하기도 너무 편하고 탄단지비율도 참고할수있어서 좋습니다</x:t>
  </x:si>
  <x:si>
    <x:t>bd497f61-7830-4c3a-b3b1-06e1ba84197d</x:t>
  </x:si>
  <x:si>
    <x:t>5e02ab27-4ed0-4673-9a49-a042a0d86682</x:t>
  </x:si>
  <x:si>
    <x:t>2ebdfb10-ff2f-4a9b-8aee-b613f2af9479</x:t>
  </x:si>
  <x:si>
    <x:t>13b5d457-e8b3-49bf-911f-ad0577d1aa6f</x:t>
  </x:si>
  <x:si>
    <x:t>d1f9bec3-9c6d-48da-820d-2aa450366aab</x:t>
  </x:si>
  <x:si>
    <x:t>81fc476a-d44a-4f21-ad11-6ee8b7634bd4</x:t>
  </x:si>
  <x:si>
    <x:t>dd66a8f7-4832-4cc2-8cb8-7c26c4d810f9</x:t>
  </x:si>
  <x:si>
    <x:t>654c2eb5-7805-4277-84c3-5a6b465f48e5</x:t>
  </x:si>
  <x:si>
    <x:t>ebb97e68-871b-4cd6-90c3-d49bf0fd909a</x:t>
  </x:si>
  <x:si>
    <x:t>fe6cd98b-f0c5-49d7-b0a2-a004e60d6991</x:t>
  </x:si>
  <x:si>
    <x:t>9051fe60-91e9-4d5f-a54d-5ee06f17bfc5</x:t>
  </x:si>
  <x:si>
    <x:t>f31e0765-e759-44a1-acdc-75f8feff87d5</x:t>
  </x:si>
  <x:si>
    <x:t>75747b18-1e92-4fed-9478-7476aa0d541c</x:t>
  </x:si>
  <x:si>
    <x:t>04a6fd9c-0140-41b6-8fc3-8e4b347e9cb4</x:t>
  </x:si>
  <x:si>
    <x:t>5c9acf76-eb66-447c-b6ab-3de337f118e5</x:t>
  </x:si>
  <x:si>
    <x:t>cc9685c2-04db-43fe-b49c-7247c1de6e9c</x:t>
  </x:si>
  <x:si>
    <x:t>ad200b40-c832-49bf-83fc-092ada96204f</x:t>
  </x:si>
  <x:si>
    <x:t>fc747b6d-709b-4415-8b8d-049fb445a35c</x:t>
  </x:si>
  <x:si>
    <x:t>e12587eb-b72a-437f-a27e-8ab84c9f1b93</x:t>
  </x:si>
  <x:si>
    <x:t>79d2cdf5-38d9-484a-b0e2-52190334a99b</x:t>
  </x:si>
  <x:si>
    <x:t>23108bab-6980-4e22-a8df-251a63d010f8</x:t>
  </x:si>
  <x:si>
    <x:t>a558293e-9439-4316-b2fc-699a7d8e55a0</x:t>
  </x:si>
  <x:si>
    <x:t>f4850185-8b36-465c-9079-f8100eedefb8</x:t>
  </x:si>
  <x:si>
    <x:t>a56b5e4d-d28d-4ed8-9025-7c8884ef4929</x:t>
  </x:si>
  <x:si>
    <x:t>20ec20f6-68b7-4194-a7c4-44a8a9058ada</x:t>
  </x:si>
  <x:si>
    <x:t>4c2c2ef4-b9ce-401f-a1f3-170e4b77ccfc</x:t>
  </x:si>
  <x:si>
    <x:t>d84738de-3434-44a3-b639-add82a3c55f8</x:t>
  </x:si>
  <x:si>
    <x:t>8c8eb81e-9eb7-4b8d-8e98-25fd7aeeb1f8</x:t>
  </x:si>
  <x:si>
    <x:t>5dcdf3a3-ec6c-4346-ac82-faa12858819d</x:t>
  </x:si>
  <x:si>
    <x:t>589ed9b1-f0ea-4dda-a04d-8d61f7d6b240</x:t>
  </x:si>
  <x:si>
    <x:t>5cec017c-981f-4755-8336-22b5d25b7edb</x:t>
  </x:si>
  <x:si>
    <x:t>a3c1b7d9-a41d-4b1b-abb8-e8296e1cd913</x:t>
  </x:si>
  <x:si>
    <x:t>822f35bd-8f1a-4c8a-a496-70fe6f9f4105</x:t>
  </x:si>
  <x:si>
    <x:t>376eb295-0311-4d37-9f5d-547dbe724d39</x:t>
  </x:si>
  <x:si>
    <x:t>927423d1-ca65-4723-a1cc-3b4da982e09f</x:t>
  </x:si>
  <x:si>
    <x:t>0640b08f-8787-4768-8545-8df91740afb0</x:t>
  </x:si>
  <x:si>
    <x:t>26b7d804-2758-475c-be15-bc1375c9ace5</x:t>
  </x:si>
  <x:si>
    <x:t>37a3f9f3-01fa-4684-b491-293dcc2c96ab</x:t>
  </x:si>
  <x:si>
    <x:t>000ef1ac-79bf-4bf2-b97e-9e8256dee777</x:t>
  </x:si>
  <x:si>
    <x:t>12049eff-c765-4842-9644-2c3032db6ff7</x:t>
  </x:si>
  <x:si>
    <x:t>200b6752-d753-4710-b8a2-548e1453bfc3</x:t>
  </x:si>
  <x:si>
    <x:t>258cbf5f-d342-4a45-974f-d4586c2a368e</x:t>
  </x:si>
  <x:si>
    <x:t>6de17adb-2a0a-40f1-bf9c-5064cbb15185</x:t>
  </x:si>
  <x:si>
    <x:t>f9e4106f-5c20-4dec-a724-3d415f9b2493</x:t>
  </x:si>
  <x:si>
    <x:t>723a5ce4-1967-4eee-80a3-679f3e2f398f</x:t>
  </x:si>
  <x:si>
    <x:t>19421fae-4beb-4de6-9b34-1e67094c00fb</x:t>
  </x:si>
  <x:si>
    <x:t>6284df00-d6aa-4c03-9bd9-67f6e61da369</x:t>
  </x:si>
  <x:si>
    <x:t>302631f8-5563-4f54-97e1-15d037db7d57</x:t>
  </x:si>
  <x:si>
    <x:t>34b0b75c-7fad-406a-a794-6d3057e1b8b2</x:t>
  </x:si>
  <x:si>
    <x:t>becb31ec-be54-4ee5-bc75-850c3280e927</x:t>
  </x:si>
  <x:si>
    <x:t>719c5e4b-106c-454e-a34e-e292e8fea6ae</x:t>
  </x:si>
  <x:si>
    <x:t>4e889b2d-fef7-4167-80ad-94b3fc307c1e</x:t>
  </x:si>
  <x:si>
    <x:t>2668e749-0cc4-4ddb-aa67-80973a05fae7</x:t>
  </x:si>
  <x:si>
    <x:t>572f205c-9b23-494a-b169-845afc2290b4</x:t>
  </x:si>
  <x:si>
    <x:t>6f56aaa8-c02b-405e-b363-134e8a24ab7e</x:t>
  </x:si>
  <x:si>
    <x:t>dd6390fc-5d8a-4bea-b753-ec08462fbda7</x:t>
  </x:si>
  <x:si>
    <x:t>b2b4ec16-0679-4d8c-8669-666513ca897f</x:t>
  </x:si>
  <x:si>
    <x:t>da8649f3-e7e3-4abd-b6fd-ec9c72790889</x:t>
  </x:si>
  <x:si>
    <x:t>9289f56e-314d-4c6f-a990-da7e42d15157</x:t>
  </x:si>
  <x:si>
    <x:t>559dd28f-fc86-496c-b07b-42a868d5bd74</x:t>
  </x:si>
  <x:si>
    <x:t>6b6f2fec-045a-4540-ba1d-0c0d407c96ab</x:t>
  </x:si>
  <x:si>
    <x:t>99db214a-d918-40d2-a8fa-6a01ffe2b336</x:t>
  </x:si>
  <x:si>
    <x:t>ba504308-ec4b-4717-9cf7-a34c78635c91</x:t>
  </x:si>
  <x:si>
    <x:t>7398c8a5-e135-4e98-9f4c-35cf618afb60</x:t>
  </x:si>
  <x:si>
    <x:t>bb009311-58ec-4138-ae74-519c3739b074</x:t>
  </x:si>
  <x:si>
    <x:t>3c8d8c58-68fc-47b3-a66b-7f7b0368cd2a</x:t>
  </x:si>
  <x:si>
    <x:t>fdbf9367-a6ba-4252-8cd1-41bf3baf33e0</x:t>
  </x:si>
  <x:si>
    <x:t>a58d11ab-af53-4968-9ef9-c455e4d96c19</x:t>
  </x:si>
  <x:si>
    <x:t>6649f94b-1f88-441b-a2e8-dec7da99f223</x:t>
  </x:si>
  <x:si>
    <x:t>25cf4bd0-51ed-4538-9c90-71f23415f9b5</x:t>
  </x:si>
  <x:si>
    <x:t>98a6d499-3f14-4453-882d-1281efc86b86</x:t>
  </x:si>
  <x:si>
    <x:t>2d8603f7-7b11-47f7-bcf3-d322c45ceb2e</x:t>
  </x:si>
  <x:si>
    <x:t>90d88e76-27c2-44ae-af4c-ea34d3d9b803</x:t>
  </x:si>
  <x:si>
    <x:t>03726076-f8ef-4681-bc16-7071858d4f32</x:t>
  </x:si>
  <x:si>
    <x:t>a5a6fb5a-129e-4475-b8f6-99c0835d8b13</x:t>
  </x:si>
  <x:si>
    <x:t>82cf4b8a-a5d1-4319-a069-f55542abe7db</x:t>
  </x:si>
  <x:si>
    <x:t>2c7f7c0b-2a07-4018-bf43-f94d6274aa6d</x:t>
  </x:si>
  <x:si>
    <x:t>b2bf6f65-a1d9-4f06-a20d-edcb10a8287e</x:t>
  </x:si>
  <x:si>
    <x:t>d6287897-1f3a-4dcd-821e-64d4abd5be4d</x:t>
  </x:si>
  <x:si>
    <x:t>99cc6f78-ed7d-4c75-8671-33bb1c0543cf</x:t>
  </x:si>
  <x:si>
    <x:t>94145853-c6a5-4958-9765-a21958c59406</x:t>
  </x:si>
  <x:si>
    <x:t>5fd2788b-f50b-4bcd-a74d-e40a3f45303f</x:t>
  </x:si>
  <x:si>
    <x:t>1f74e6b5-fff6-4be3-a1a8-f9bdc21013f1</x:t>
  </x:si>
  <x:si>
    <x:t>67cbc835-c3e7-4654-8efe-8487d8736c85</x:t>
  </x:si>
  <x:si>
    <x:t>42c24f7d-6a86-4683-bc05-0a37caf5a438</x:t>
  </x:si>
  <x:si>
    <x:t>7ec00626-9bef-4317-9306-6143d0c3bdb1</x:t>
  </x:si>
  <x:si>
    <x:t>b67c8707-81b4-46f8-917a-fe1aa0ca093d</x:t>
  </x:si>
  <x:si>
    <x:t>bb42e372-d7e4-4ddb-a16d-eea83164208b</x:t>
  </x:si>
  <x:si>
    <x:t>b803b9bc-7593-4f7d-897c-9300d6a6c239</x:t>
  </x:si>
  <x:si>
    <x:t>1d674305-eea4-4acb-a190-e4f5fdcfd9ec</x:t>
  </x:si>
  <x:si>
    <x:t>871ada32-bd46-4d1f-a91e-1235eb15e0bd</x:t>
  </x:si>
  <x:si>
    <x:t>ba886309-3cc2-4930-8057-be1486530ffa</x:t>
  </x:si>
  <x:si>
    <x:t>d69116a9-a3f4-4b7a-ba0a-69f3ab288249</x:t>
  </x:si>
  <x:si>
    <x:t>93e81c3b-8ce3-4d82-a303-dda367aa4cef</x:t>
  </x:si>
  <x:si>
    <x:t>91b4c1df-5682-4ed9-bc52-d635cbd36c7b</x:t>
  </x:si>
  <x:si>
    <x:t>969870f7-7c4d-484e-a938-533efaa9fb9b</x:t>
  </x:si>
  <x:si>
    <x:t>bf09a9f6-836b-4818-8231-e6d7b7d9c135</x:t>
  </x:si>
  <x:si>
    <x:t>c2d684f0-aad1-4ac7-b211-4b2cb23e4719</x:t>
  </x:si>
  <x:si>
    <x:t>55a75cbe-fcf6-4d49-940c-d75ebf04c4c8</x:t>
  </x:si>
  <x:si>
    <x:t>d17f79c7-a28c-40c8-a644-27e0c1b6647a</x:t>
  </x:si>
  <x:si>
    <x:t>627443ad-0d6f-48fc-8209-3b36400bef9e</x:t>
  </x:si>
  <x:si>
    <x:t>9f4d8907-76c1-4280-b237-ccbbbcc6577a</x:t>
  </x:si>
  <x:si>
    <x:t>ab60a879-52c5-4e9a-be6a-2c5056ba2780</x:t>
  </x:si>
  <x:si>
    <x:t>bd17e582-fa14-4a1f-a824-9424eee8af55</x:t>
  </x:si>
  <x:si>
    <x:t>4d84ab23-374d-45cd-ab84-bf9eb27dac74</x:t>
  </x:si>
  <x:si>
    <x:t>d219e121-e70a-4478-94a8-dbe33fd866bb</x:t>
  </x:si>
  <x:si>
    <x:t>698df194-317d-44d4-a432-b2fb292d9082</x:t>
  </x:si>
  <x:si>
    <x:t>c4bb23f9-8f53-4e73-8f2a-56e92fedabb0</x:t>
  </x:si>
  <x:si>
    <x:t>e07db935-cfd2-406d-859e-22344a3345f3</x:t>
  </x:si>
  <x:si>
    <x:t>2aac1de5-ac5a-4240-8fdd-b034b9311514</x:t>
  </x:si>
  <x:si>
    <x:t>5fd8fc22-4c59-4c68-95c4-4a17e43f3aa2</x:t>
  </x:si>
  <x:si>
    <x:t>4e15099d-3941-4dfa-a7a9-a1047cfc6073</x:t>
  </x:si>
  <x:si>
    <x:t>b2c821d5-64db-4623-82ac-623706ceb97b</x:t>
  </x:si>
  <x:si>
    <x:t>e5e937d5-b3e6-41e7-af39-9caff91ad82b</x:t>
  </x:si>
  <x:si>
    <x:t>20f1e228-6ae5-4d23-a60b-152c119974ba</x:t>
  </x:si>
  <x:si>
    <x:t>09a44358-3a5c-411e-a34f-fc56e4ca9270</x:t>
  </x:si>
  <x:si>
    <x:t>6474f2ae-bfc2-41e2-ac0f-8cc4c86176ac</x:t>
  </x:si>
  <x:si>
    <x:t>76251956-8331-49ce-9406-be227b6e519c</x:t>
  </x:si>
  <x:si>
    <x:t>ee887c9b-a337-45a7-bb19-5622c88bbe44</x:t>
  </x:si>
  <x:si>
    <x:t>b8be0990-72ba-48e0-98a5-d9c04d32571c</x:t>
  </x:si>
  <x:si>
    <x:t>e53a7ebb-ac4f-44c4-bddc-fe8c1edc0298</x:t>
  </x:si>
  <x:si>
    <x:t>38ce2e01-63a7-4687-ae25-0240c862867f</x:t>
  </x:si>
  <x:si>
    <x:t>3d1dfe6a-ecda-4136-bd13-03d31b4a10e7</x:t>
  </x:si>
  <x:si>
    <x:t>be63f863-4281-410e-9e09-c622d39bca53</x:t>
  </x:si>
  <x:si>
    <x:t>795b3883-f738-498b-9982-9a60c7ffd579</x:t>
  </x:si>
  <x:si>
    <x:t>d1f3de88-fb91-498b-83b4-2e9e7b07454e</x:t>
  </x:si>
  <x:si>
    <x:t>5c2631d4-37e7-418a-a2d1-2a74f2de990a</x:t>
  </x:si>
  <x:si>
    <x:t>2ddb2dd8-6a6a-4984-943a-134eea8265c2</x:t>
  </x:si>
  <x:si>
    <x:t>e1ed0c29-79c7-42f4-8892-9b24a18da986</x:t>
  </x:si>
  <x:si>
    <x:t>4518cf78-151b-42d1-a87a-1205245f5b3b</x:t>
  </x:si>
  <x:si>
    <x:t>cca10b34-c022-49d4-942d-dd07dfd6604f</x:t>
  </x:si>
  <x:si>
    <x:t>76628c7e-ea2d-4e7f-8ec0-0a2f70ea9ee3</x:t>
  </x:si>
  <x:si>
    <x:t>8b39e42c-733c-4f42-9085-b233df23b77b</x:t>
  </x:si>
  <x:si>
    <x:t>7e88d018-77d9-452a-8a27-36c97de6d183</x:t>
  </x:si>
  <x:si>
    <x:t>709c87be-6391-4de2-9c0a-ac957693733b</x:t>
  </x:si>
  <x:si>
    <x:t>1dddf20a-a083-490e-bcf3-56debe5bf393</x:t>
  </x:si>
  <x:si>
    <x:t>1185d63a-a4a4-4350-bfa1-8bfc74a5bce6</x:t>
  </x:si>
  <x:si>
    <x:t>bea54eda-518f-417b-9a7b-a4ba1769508b</x:t>
  </x:si>
  <x:si>
    <x:t>e3eb36d6-a0ee-4cdf-aee5-012e9dd6e063</x:t>
  </x:si>
  <x:si>
    <x:t>901b7c50-3c09-4014-9ee7-81ba6cfb14e2</x:t>
  </x:si>
  <x:si>
    <x:t>a3965dba-5bed-4f6c-8af8-8afef6446e34</x:t>
  </x:si>
  <x:si>
    <x:t>1f8d2c39-b3bc-4633-9568-a3b6a950f172</x:t>
  </x:si>
  <x:si>
    <x:t>84dcc746-a37f-41ed-a8fa-8531bde7f119</x:t>
  </x:si>
  <x:si>
    <x:t>221e722a-6a9d-4f50-957e-e318b018ab58</x:t>
  </x:si>
  <x:si>
    <x:t>ff2f1996-14a9-4ff7-929d-f364da93c512</x:t>
  </x:si>
  <x:si>
    <x:t>daded519-dffb-4219-afa9-39ca12dca149</x:t>
  </x:si>
  <x:si>
    <x:t>e83d08c9-a686-4665-aa77-1a0995ff9470</x:t>
  </x:si>
  <x:si>
    <x:t>30a987a2-1822-4e8c-8cda-36440aa0545b</x:t>
  </x:si>
  <x:si>
    <x:t>46b85a73-db83-470b-ac83-89a27a1aa898</x:t>
  </x:si>
  <x:si>
    <x:t>0dd1ad8b-5f26-480c-9419-bdef14cc96c5</x:t>
  </x:si>
  <x:si>
    <x:t>670923e8-25d1-440e-a279-91b02c9bef85</x:t>
  </x:si>
  <x:si>
    <x:t>ecfd002c-106c-42fb-aed8-51f259eaf2b9</x:t>
  </x:si>
  <x:si>
    <x:t>0b6336df-d900-4c67-867e-b337eb035cd8</x:t>
  </x:si>
  <x:si>
    <x:t>a92def55-73f6-406d-87eb-6be087f4c258</x:t>
  </x:si>
  <x:si>
    <x:t>3288c135-7d14-44a8-99ca-8947d8954c14</x:t>
  </x:si>
  <x:si>
    <x:t>4a1ab424-723a-4c4e-b4eb-4f58410f5b95</x:t>
  </x:si>
  <x:si>
    <x:t>278b6978-b83a-44e6-ae6b-670c2331d845</x:t>
  </x:si>
  <x:si>
    <x:t>8c9548be-ec7f-4fe8-91c1-14450586d8e8</x:t>
  </x:si>
  <x:si>
    <x:t>c7e60401-0dff-417b-9cfb-c5c44452660a</x:t>
  </x:si>
  <x:si>
    <x:t>1c4e0e1f-6960-4ffa-b753-73caebb0a9b2</x:t>
  </x:si>
  <x:si>
    <x:t>b65efc09-4e6e-4050-9beb-fc8ef6b2d307</x:t>
  </x:si>
  <x:si>
    <x:t>2d284a06-596a-4171-a9bb-9a67ccb5cfd1</x:t>
  </x:si>
  <x:si>
    <x:t>6922ae6f-6e55-4b91-a014-29e4333c7f08</x:t>
  </x:si>
  <x:si>
    <x:t>d1477d78-fefc-4e8d-aceb-73e0bd906605</x:t>
  </x:si>
  <x:si>
    <x:t>745347f5-94cd-46f7-8c71-f8adcb3887c1</x:t>
  </x:si>
  <x:si>
    <x:t>9a5dd869-55df-402f-a946-b20e32a303cb</x:t>
  </x:si>
  <x:si>
    <x:t>d69c3c99-f0ca-4e21-a4e6-f4ed8f2a1554</x:t>
  </x:si>
  <x:si>
    <x:t>93d89501-4f0d-4cb2-b6b4-69683dce2447</x:t>
  </x:si>
  <x:si>
    <x:t>d765852e-0603-4cb8-b8f6-f59495379f73</x:t>
  </x:si>
  <x:si>
    <x:t>e72995ab-afe3-48ee-8a00-dba5560214eb</x:t>
  </x:si>
  <x:si>
    <x:t>29d86a45-3e65-4bc2-9d59-7fd76a61b519</x:t>
  </x:si>
  <x:si>
    <x:t>2c455787-06a3-422c-88d2-b793942d1c8d</x:t>
  </x:si>
  <x:si>
    <x:t>ba429a80-ad3b-4d15-984b-f063cb145df0</x:t>
  </x:si>
  <x:si>
    <x:t>1d34a71f-3048-4a02-9f34-2c4aa668ca93</x:t>
  </x:si>
  <x:si>
    <x:t>8822a39e-1936-4bf7-b497-291791dea696</x:t>
  </x:si>
  <x:si>
    <x:t>43892a0d-cb54-4404-a57e-cce848c9382f</x:t>
  </x:si>
  <x:si>
    <x:t>ef948551-773d-4cb6-9430-e8114430eff5</x:t>
  </x:si>
  <x:si>
    <x:t>805bc2d9-efe9-48fc-8233-efaeec8ccbfc</x:t>
  </x:si>
  <x:si>
    <x:t>c7638ead-3af4-4208-9009-c6c03fcbf9dd</x:t>
  </x:si>
  <x:si>
    <x:t>03241e55-ddd4-47e6-ba22-1097f6bf06f4</x:t>
  </x:si>
  <x:si>
    <x:t>8695ae07-0ed2-4e48-a8ac-bc22aa89dd01</x:t>
  </x:si>
  <x:si>
    <x:t>22ff8390-9376-4e0b-ae6f-89c9d58700b4</x:t>
  </x:si>
  <x:si>
    <x:t>690e0ce2-fc41-43be-800a-f89279129349</x:t>
  </x:si>
  <x:si>
    <x:t>b62af6ad-f453-4b8a-8d66-66920f0645e5</x:t>
  </x:si>
  <x:si>
    <x:t>f4ddb3da-61bc-4dd4-bdbb-432f1f5f46ec</x:t>
  </x:si>
  <x:si>
    <x:t>6622b79a-42c1-4148-9eb3-26cfe55db51d</x:t>
  </x:si>
  <x:si>
    <x:t>e295ddf8-65db-4057-be6b-f30744170cc1</x:t>
  </x:si>
  <x:si>
    <x:t>39347e06-09cd-4f53-9504-4929d7fd0a3a</x:t>
  </x:si>
  <x:si>
    <x:t>7e4d06fd-5f1e-451c-ba27-95149ffa8d1b</x:t>
  </x:si>
  <x:si>
    <x:t>d21eeee3-7991-420b-8621-04432ff32f28</x:t>
  </x:si>
  <x:si>
    <x:t>6c77daa3-ed51-44fe-87ec-ec7176d0121b</x:t>
  </x:si>
  <x:si>
    <x:t>db9fd2eb-a5e9-4448-ba6b-ba17cbd6c0cd</x:t>
  </x:si>
  <x:si>
    <x:t>0d109a82-75d3-4e40-814f-327cbae44529</x:t>
  </x:si>
  <x:si>
    <x:t>47c39e2a-b98a-4170-9100-c1bd3ce97fba</x:t>
  </x:si>
  <x:si>
    <x:t>46c79454-a640-4df9-86c0-559836f41ec9</x:t>
  </x:si>
  <x:si>
    <x:t>e56d74dc-158b-43ab-b9ac-71a6b521549b</x:t>
  </x:si>
  <x:si>
    <x:t>9709d5d0-3b9b-4966-ab1d-7df6e9df8e26</x:t>
  </x:si>
  <x:si>
    <x:t>5d9fc2f5-2215-4d89-b378-78f379cd56ac</x:t>
  </x:si>
  <x:si>
    <x:t>d8428f82-fbb8-4b33-82dc-bc7a52816382</x:t>
  </x:si>
  <x:si>
    <x:t>f6c0c49c-9a74-4335-915d-d4147351528e</x:t>
  </x:si>
  <x:si>
    <x:t>e30d3083-57c4-4e21-b468-db5ca97f973b</x:t>
  </x:si>
  <x:si>
    <x:t>ff35952f-374b-4f49-a03c-68fe032229b5</x:t>
  </x:si>
  <x:si>
    <x:t>fdea2456-ec93-4ed7-a562-5a65763f6803</x:t>
  </x:si>
  <x:si>
    <x:t>4b1fb1e9-d44d-4aa6-800b-66adbe31fbae</x:t>
  </x:si>
  <x:si>
    <x:t>958f63df-fbeb-4538-a0cb-b0da26bf9a76</x:t>
  </x:si>
  <x:si>
    <x:t>574ee4c1-39ba-4353-b454-b1c1590a0adc</x:t>
  </x:si>
  <x:si>
    <x:t>bbcbd4b0-c51e-4176-9021-87d753d53f44</x:t>
  </x:si>
  <x:si>
    <x:t>26fb0c12-40aa-46eb-8167-e55a5ed6dd0d</x:t>
  </x:si>
  <x:si>
    <x:t>d2793d24-1a6f-48f0-878d-8c3ae4d51153</x:t>
  </x:si>
  <x:si>
    <x:t>3225df6e-46ad-4917-8176-f6a5ffe039a7</x:t>
  </x:si>
  <x:si>
    <x:t>54a9b3de-c2aa-4a71-bffb-ff2fef65d787</x:t>
  </x:si>
  <x:si>
    <x:t>b3eb4e22-ead2-4ae5-961d-e4a8f5e21a91</x:t>
  </x:si>
  <x:si>
    <x:t>2d5a886d-6efa-4d2d-a659-be443d13b247</x:t>
  </x:si>
  <x:si>
    <x:t>d9f8796a-c5d3-4d2b-94ca-888016609db1</x:t>
  </x:si>
  <x:si>
    <x:t>08ed8361-c5b6-4f25-a6af-34c21bb91e1b</x:t>
  </x:si>
  <x:si>
    <x:t>7e33c164-532b-4098-a876-d3ea0a77a953</x:t>
  </x:si>
  <x:si>
    <x:t>0f5890de-422b-4a10-9794-055b2888dece</x:t>
  </x:si>
  <x:si>
    <x:t>6fd90718-2980-4d6d-bbf9-39bdda2f47d2</x:t>
  </x:si>
  <x:si>
    <x:t>a1b29aa5-75a3-4750-a917-00765c6cef31</x:t>
  </x:si>
  <x:si>
    <x:t>b1483030-4d16-4ac7-8ba5-450e4209555e</x:t>
  </x:si>
  <x:si>
    <x:t>7ad1b51a-e82e-45e3-ac76-1538537b4865</x:t>
  </x:si>
  <x:si>
    <x:t>855b428f-56ff-4553-8276-5037de790089</x:t>
  </x:si>
  <x:si>
    <x:t>3c822054-8789-4c89-8319-7affe119ffd7</x:t>
  </x:si>
  <x:si>
    <x:t>ce09ad02-607f-4f08-9f0c-6b5e51b44dc8</x:t>
  </x:si>
  <x:si>
    <x:t>95c0b685-1b83-4d2d-9f9b-b706cf061fb3</x:t>
  </x:si>
  <x:si>
    <x:t>d4e18c0c-0f9c-47f6-8a2d-6eef55dc3390</x:t>
  </x:si>
  <x:si>
    <x:t>53827553-0061-4326-8dea-ad2992702615</x:t>
  </x:si>
  <x:si>
    <x:t>16c01800-1b20-412b-96cf-89177afe1428</x:t>
  </x:si>
  <x:si>
    <x:t>5c0c70c1-1909-4e0c-90c5-144e2d55dd33</x:t>
  </x:si>
  <x:si>
    <x:t>c6043a11-9b71-40ce-91ce-a267726574f3</x:t>
  </x:si>
  <x:si>
    <x:t>9cbb775e-4b3f-4e3e-b072-d99ca6b794c0</x:t>
  </x:si>
  <x:si>
    <x:t>c9f1695b-c639-4135-8cda-bba78be6935b</x:t>
  </x:si>
  <x:si>
    <x:t>a1c934bc-015b-4006-a11e-9ffb73d16c86</x:t>
  </x:si>
  <x:si>
    <x:t>f7db7a65-b2ad-47f1-b610-d098a6137dcb</x:t>
  </x:si>
  <x:si>
    <x:t>4c918564-30c0-45c0-8109-abc4b0c5e72d</x:t>
  </x:si>
  <x:si>
    <x:t>3c83e3f1-f2c1-4c77-8a74-eb096e8cf9e9</x:t>
  </x:si>
  <x:si>
    <x:t>18ac15df-9118-48d6-8fb4-cd920927ef42</x:t>
  </x:si>
  <x:si>
    <x:t>044b867d-cd12-43a5-88e1-6f417e6a885d</x:t>
  </x:si>
  <x:si>
    <x:t>aa9218f1-f8bd-4293-bcf1-5a06cf20e775</x:t>
  </x:si>
  <x:si>
    <x:t>070a4967-e7f5-4be8-a47d-82135feaf9d6</x:t>
  </x:si>
  <x:si>
    <x:t>8e9d619f-373e-4063-9d31-19ed94b0b90b</x:t>
  </x:si>
  <x:si>
    <x:t>6ea2fb74-dbd4-438f-9fba-cb8ee04c24c3</x:t>
  </x:si>
  <x:si>
    <x:t>4a83b31e-a666-480c-b41d-cdcabff648f9</x:t>
  </x:si>
  <x:si>
    <x:t>113b7ab1-c8e6-4787-8cea-cbe484d856d9</x:t>
  </x:si>
  <x:si>
    <x:t>06841cda-ff61-4c24-b441-ea9406ac39ff</x:t>
  </x:si>
  <x:si>
    <x:t>54b374cb-26d1-41a1-83a2-65d7e84c9a2b</x:t>
  </x:si>
  <x:si>
    <x:t>ec3dcd77-d493-4fc6-8ad8-d0ae71bf2934</x:t>
  </x:si>
  <x:si>
    <x:t>14b11731-e760-40cd-a0ae-4c4a161ebdd2</x:t>
  </x:si>
  <x:si>
    <x:t>04450fbf-8c85-4579-b24d-28657f94239e</x:t>
  </x:si>
  <x:si>
    <x:t>68f20d07-d613-4c4e-8456-d96ec6856def</x:t>
  </x:si>
  <x:si>
    <x:t>d132b3c7-c3cb-4171-a23a-edbb29511c9a</x:t>
  </x:si>
  <x:si>
    <x:t>550dfb65-9e4b-476b-82bb-8231faf80431</x:t>
  </x:si>
  <x:si>
    <x:t>8e3717b3-ca0e-44b7-92d1-efacd61a91b9</x:t>
  </x:si>
  <x:si>
    <x:t>62cfd3dc-438a-4802-ba02-345f5f78ad6e</x:t>
  </x:si>
  <x:si>
    <x:t>edf30fa9-61bd-406f-9407-04df6445b8a6</x:t>
  </x:si>
  <x:si>
    <x:t>a9299d86-d2f4-408f-adae-8b97399deb81</x:t>
  </x:si>
  <x:si>
    <x:t>eabb22e7-83c0-40c5-8a0e-2b7ae27367a4</x:t>
  </x:si>
  <x:si>
    <x:t>8cffaeee-7339-4f55-bab4-23984c2705bc</x:t>
  </x:si>
  <x:si>
    <x:t>7215164b-5483-444d-891e-452e7f4c1363</x:t>
  </x:si>
  <x:si>
    <x:t>39a8e43d-198b-4d63-8187-618d1de7491b</x:t>
  </x:si>
  <x:si>
    <x:t>d179ebdd-2a78-4e14-bc9e-b20803438653</x:t>
  </x:si>
  <x:si>
    <x:t>1b200a03-956e-491b-a400-a51c19ebe84a</x:t>
  </x:si>
  <x:si>
    <x:t>d5b0aac8-d6da-4e2d-9a2c-4dc3a9002b9a</x:t>
  </x:si>
  <x:si>
    <x:t>713de40b-885f-4334-bce8-875478781a2c</x:t>
  </x:si>
  <x:si>
    <x:t>3ceb8659-a1f9-4624-aeb7-8b67db41b974</x:t>
  </x:si>
  <x:si>
    <x:t>01a02b7c-7da3-4d0b-851d-9387146d0863</x:t>
  </x:si>
  <x:si>
    <x:t>2be8f3fe-073e-447e-a7bd-0f7428b73ba1</x:t>
  </x:si>
  <x:si>
    <x:t>14d54ca8-3116-44c1-89e1-8e5f40a53170</x:t>
  </x:si>
  <x:si>
    <x:t>b86a0893-4fd6-4519-98f6-82a5573e4916</x:t>
  </x:si>
  <x:si>
    <x:t>f6afa6e7-2708-4c89-b7a1-857ad0b05ab2</x:t>
  </x:si>
  <x:si>
    <x:t>b0155727-80e2-49d0-9ad0-4fa58e4bb165</x:t>
  </x:si>
  <x:si>
    <x:t>78bcbd22-f04c-491c-93fc-c36f298dbac8</x:t>
  </x:si>
  <x:si>
    <x:t>27f3c4c0-2e0e-4cd5-9745-404b2fe144be</x:t>
  </x:si>
  <x:si>
    <x:t>76ec7239-9a03-478e-aa2e-4e164d8eac4c</x:t>
  </x:si>
  <x:si>
    <x:t>bd5be755-3f0e-4982-b56c-a5e07685a7c0</x:t>
  </x:si>
  <x:si>
    <x:t>d9d7e36e-1f7c-4877-be49-42befdd7d640</x:t>
  </x:si>
  <x:si>
    <x:t>19d583d9-9354-4bd6-bec6-5fe7c4fd1b30</x:t>
  </x:si>
  <x:si>
    <x:t>6c117a5a-d23c-45cc-b2d7-8ae691d1a0f4</x:t>
  </x:si>
  <x:si>
    <x:t>cc457dae-ca57-4234-a8b9-96de39b8eea5</x:t>
  </x:si>
  <x:si>
    <x:t>17a48665-f156-47af-8904-007e5960f7e5</x:t>
  </x:si>
  <x:si>
    <x:t>b41d0f5f-0d48-42ae-a4f6-ae9975bcb8b8</x:t>
  </x:si>
  <x:si>
    <x:t>e7e1fbb7-7c02-4a48-9b69-0e3249f6f830</x:t>
  </x:si>
  <x:si>
    <x:t>3584d42d-0286-413b-a3d8-64053d0e9b93</x:t>
  </x:si>
  <x:si>
    <x:t>a7e02fb5-e7a9-47d3-bdb3-c1fd1059a69b</x:t>
  </x:si>
  <x:si>
    <x:t>05d7e397-a7ca-43c9-80d6-caefcf3123f7</x:t>
  </x:si>
  <x:si>
    <x:t>2f84f361-864b-45cf-8ff1-a6b9e52bcdd0</x:t>
  </x:si>
  <x:si>
    <x:t>e7c14450-eb57-441c-91e4-68e76970f13e</x:t>
  </x:si>
  <x:si>
    <x:t>a89b225a-5db8-43c1-9d62-49320c4e87d7</x:t>
  </x:si>
  <x:si>
    <x:t>94bd48b9-351d-4ee3-83fb-408d215a1dac</x:t>
  </x:si>
  <x:si>
    <x:t>0bc00de9-f5b3-496c-b264-984b456a9600</x:t>
  </x:si>
  <x:si>
    <x:t>f87b13fb-bccb-49d0-b95b-c866c1522548</x:t>
  </x:si>
  <x:si>
    <x:t>d4a42a77-648f-4faf-9afd-ef9e79484d15</x:t>
  </x:si>
  <x:si>
    <x:t>3cbd8dfb-291d-42ff-b906-1c404092be92</x:t>
  </x:si>
  <x:si>
    <x:t>6f8464e0-7d53-4d69-8bbb-1290ad3ae699</x:t>
  </x:si>
  <x:si>
    <x:t>90050e1f-f3d7-4eb8-8a06-cb8896e6e04d</x:t>
  </x:si>
  <x:si>
    <x:t>83621f08-55da-492a-a491-3099f798d24d</x:t>
  </x:si>
  <x:si>
    <x:t>9677b719-0b73-4faf-b08b-69dbe60001b0</x:t>
  </x:si>
  <x:si>
    <x:t>410f18f5-3db4-42f4-954b-d9d26b7c41eb</x:t>
  </x:si>
  <x:si>
    <x:t>deb3d68b-dde2-42cb-9909-1abe3ae68c42</x:t>
  </x:si>
  <x:si>
    <x:t>069184ed-4a28-4e12-85a0-7f31ba6bf2df</x:t>
  </x:si>
  <x:si>
    <x:t>c84956c0-ce73-4944-84c6-9d34025147dc</x:t>
  </x:si>
  <x:si>
    <x:t>c221443d-1daf-4b40-99a9-ab87b8c224f4</x:t>
  </x:si>
  <x:si>
    <x:t>1406477c-72b8-4d5c-b45b-f68208b2059a</x:t>
  </x:si>
  <x:si>
    <x:t>4ecbbf97-d324-4458-8623-386e1dd52360</x:t>
  </x:si>
  <x:si>
    <x:t>a3b25072-d1db-4dfd-998a-f0ffec31f6b9</x:t>
  </x:si>
  <x:si>
    <x:t>c0a1d960-7935-4b22-8033-ad510a27009a</x:t>
  </x:si>
  <x:si>
    <x:t>0e359500-93d0-4540-8b62-6c5e4df51acf</x:t>
  </x:si>
  <x:si>
    <x:t>ed51b65a-ff58-4b0c-8f07-554bc016aa18</x:t>
  </x:si>
  <x:si>
    <x:t>6bd3b04f-cdd0-4ec8-83b9-229e5c473e10</x:t>
  </x:si>
  <x:si>
    <x:t>2e565c45-57d4-45fc-b881-677568b10d82</x:t>
  </x:si>
  <x:si>
    <x:t>70d379ea-13ae-437e-b88e-3b1eb8d371b3</x:t>
  </x:si>
  <x:si>
    <x:t>531d6a52-08a2-4a87-abb2-44c2d299ace5</x:t>
  </x:si>
  <x:si>
    <x:t>90692b97-9e93-4a98-8349-63b1b25603c2</x:t>
  </x:si>
  <x:si>
    <x:t>477eabce-2924-4c4b-a3e0-f351c816a953</x:t>
  </x:si>
  <x:si>
    <x:t>3866a5fd-3d2d-48a9-b2df-92d803262508</x:t>
  </x:si>
  <x:si>
    <x:t>5c38d70d-136e-4d5f-b9af-aa1a21fc2492</x:t>
  </x:si>
  <x:si>
    <x:t>cb6c2bac-918f-4452-8f85-731aa97073c8</x:t>
  </x:si>
  <x:si>
    <x:t>b1d5ccdb-aeb7-4339-8f2d-e2cca768822a</x:t>
  </x:si>
  <x:si>
    <x:t>f1179342-33c3-490c-9ba9-a4079b49a579</x:t>
  </x:si>
  <x:si>
    <x:t>2d301cd9-ffa3-479c-a52f-f92723d4a0ac</x:t>
  </x:si>
  <x:si>
    <x:t>9e27dee7-55ca-4e54-8679-c47b3e707dd3</x:t>
  </x:si>
  <x:si>
    <x:t>69be111b-1c22-47ad-b6f8-1dbc05db0318</x:t>
  </x:si>
  <x:si>
    <x:t>3d38d69f-2aa7-48a3-b44c-b81421faa4db</x:t>
  </x:si>
  <x:si>
    <x:t>ebed92e0-099a-4ed9-9ab8-630cbcf07135</x:t>
  </x:si>
  <x:si>
    <x:t>51e26c84-81f6-4e31-ad06-5fe66e07cc06</x:t>
  </x:si>
  <x:si>
    <x:t>d5f64d76-561f-452c-9bea-b5d98da1bd78</x:t>
  </x:si>
  <x:si>
    <x:t>857e29f7-04a0-4c85-8fae-ec9916c06443</x:t>
  </x:si>
  <x:si>
    <x:t>946838ee-ca47-45d4-bc67-d1136d633cc5</x:t>
  </x:si>
  <x:si>
    <x:t>c757a5ab-f198-4295-845c-2d1ad3008357</x:t>
  </x:si>
  <x:si>
    <x:t>5bece9d7-7212-4310-982f-8c984282a857</x:t>
  </x:si>
  <x:si>
    <x:t>ec6d63b5-14a8-46e2-8c30-678ebfac8139</x:t>
  </x:si>
  <x:si>
    <x:t>9a959e64-b1cb-4e8b-b01a-c0fb636f1d5a</x:t>
  </x:si>
  <x:si>
    <x:t>1b177695-ab7a-44ad-9f3a-eadffc387f66</x:t>
  </x:si>
  <x:si>
    <x:t>2b47ca6d-0e6f-402d-abf7-f6637ca837b4</x:t>
  </x:si>
  <x:si>
    <x:t>5832b708-1ad3-4db7-9e5f-fe686a7dcdc9</x:t>
  </x:si>
  <x:si>
    <x:t>f0b46ae5-845c-4c04-9beb-c26aa17b32a0</x:t>
  </x:si>
  <x:si>
    <x:t>fd04ff1a-b813-4e92-af85-1f8e6969cdc3</x:t>
  </x:si>
  <x:si>
    <x:t>78cc951f-b0b2-441c-851b-827c3464bef8</x:t>
  </x:si>
  <x:si>
    <x:t>ae9c3d00-e45f-47ab-8b20-db0d7e552e8b</x:t>
  </x:si>
  <x:si>
    <x:t>d8f75251-d69d-4c0a-8b7c-3acfc530c283</x:t>
  </x:si>
  <x:si>
    <x:t>1cbebfc5-e9c5-4bfb-abf7-13676812750d</x:t>
  </x:si>
  <x:si>
    <x:t>e5a7140d-72bb-481f-bf64-3d99be2b594f</x:t>
  </x:si>
  <x:si>
    <x:t>d64770ac-bc4b-41d4-ad77-3a7c568d6f8e</x:t>
  </x:si>
  <x:si>
    <x:t>7798c443-b2f3-43d0-a02f-f1105c36e881</x:t>
  </x:si>
  <x:si>
    <x:t>c5916384-a679-49f6-8cb1-94d085df7628</x:t>
  </x:si>
  <x:si>
    <x:t>ec2354cd-06af-40c6-a8b2-0ebd14ec2257</x:t>
  </x:si>
  <x:si>
    <x:t>08ddc68f-a35b-40a4-b062-390373765f36</x:t>
  </x:si>
  <x:si>
    <x:t>331f0bb2-9970-4cb2-9ff0-933ef5c87804</x:t>
  </x:si>
  <x:si>
    <x:t>74bb5199-349d-410c-b302-0ee1c754cea8</x:t>
  </x:si>
  <x:si>
    <x:t>96efaa72-1067-4cba-a839-b27465be3a79</x:t>
  </x:si>
  <x:si>
    <x:t>93633f2d-d391-42cc-8c95-d60f21f7d66b</x:t>
  </x:si>
  <x:si>
    <x:t>dcf2233d-b521-4cc2-b389-c66ff3cf2d15</x:t>
  </x:si>
  <x:si>
    <x:t>e108cab8-6c4c-4335-9de5-c820ec932f3f</x:t>
  </x:si>
  <x:si>
    <x:t>3dbd26dd-5c5d-4549-a930-c16ceb5d4767</x:t>
  </x:si>
  <x:si>
    <x:t>7851cc57-006d-4c71-940d-f2d11bb081f9</x:t>
  </x:si>
  <x:si>
    <x:t>6c5b9145-353d-43ae-b9c0-1bc052d0ce65</x:t>
  </x:si>
  <x:si>
    <x:t>bcfee98d-3a28-4ccc-bedc-bee71dc32cfc</x:t>
  </x:si>
  <x:si>
    <x:t>2f7cb7ae-2baa-4bc4-9418-a9513c30265b</x:t>
  </x:si>
  <x:si>
    <x:t>fa55e658-fadf-42ad-bd98-d007b9105a23</x:t>
  </x:si>
  <x:si>
    <x:t>3ec532d3-7234-4915-aa3e-6e5798d26be9</x:t>
  </x:si>
  <x:si>
    <x:t>2782a6fb-1f23-42b0-88ae-8d5068965bcf</x:t>
  </x:si>
  <x:si>
    <x:t>e3e9dbc9-5131-4bdf-926e-7e4ae90aba7d</x:t>
  </x:si>
  <x:si>
    <x:t>0b7b35ed-a778-4507-93bc-294e2b941443</x:t>
  </x:si>
  <x:si>
    <x:t>0a844d9d-3de8-4df7-8e32-1fd4f06d0f52</x:t>
  </x:si>
  <x:si>
    <x:t>f3c40c12-8d2a-45fd-b74c-c3f8f1a17876</x:t>
  </x:si>
  <x:si>
    <x:t>04d9d31c-2c62-4441-a3ba-4d202b0cee8f</x:t>
  </x:si>
  <x:si>
    <x:t>d003219e-9131-4701-9aa2-d98e7add8e98</x:t>
  </x:si>
  <x:si>
    <x:t>08f7d51f-c549-4f04-bbf3-0e9cc4c3c926</x:t>
  </x:si>
  <x:si>
    <x:t>c759de82-4ade-4b4b-b5f0-4ab8578ee308</x:t>
  </x:si>
  <x:si>
    <x:t>cc72f80c-0816-45de-bdaf-84d4d944c9f2</x:t>
  </x:si>
  <x:si>
    <x:t>97fc56c8-675a-4b45-99ed-26c602ea0131</x:t>
  </x:si>
  <x:si>
    <x:t>2d89c08f-da3f-4214-b18e-e11121d1e5fc</x:t>
  </x:si>
  <x:si>
    <x:t>c10d163e-d0c4-4de6-aff4-88acf0b22e59</x:t>
  </x:si>
  <x:si>
    <x:t>82c8dc7d-2c92-4a90-9226-893ac5cf5ba8</x:t>
  </x:si>
  <x:si>
    <x:t>55ed5351-7f36-4a3b-8b64-5975c6d01bd8</x:t>
  </x:si>
  <x:si>
    <x:t>86f6f91d-7c4c-475d-9b05-06b5483d8c0c</x:t>
  </x:si>
  <x:si>
    <x:t>e474cfa3-2a88-4301-80d8-4f11bb13f86a</x:t>
  </x:si>
  <x:si>
    <x:t>cdd2ed48-bf18-4262-a7a8-3e02b8c73285</x:t>
  </x:si>
  <x:si>
    <x:t>7a908c92-d170-443c-ac8f-7b1a8b328c3f</x:t>
  </x:si>
  <x:si>
    <x:t>6e601b90-75b8-4e24-ba99-96be1597250d</x:t>
  </x:si>
  <x:si>
    <x:t>adeadd5c-ad36-47b2-bd74-0c63b278f8a5</x:t>
  </x:si>
  <x:si>
    <x:t>21263d16-a6c1-4472-bbbb-b0b5aea36613</x:t>
  </x:si>
  <x:si>
    <x:t>26611c8b-7dcf-4710-8db1-839d2b26e467</x:t>
  </x:si>
  <x:si>
    <x:t>ee10436d-e1be-4325-a70d-345119d199dc</x:t>
  </x:si>
  <x:si>
    <x:t>a9ade14b-f4c5-40d2-ab9e-43e7a3677331</x:t>
  </x:si>
  <x:si>
    <x:t>3aaccec1-a95f-4671-b47c-728b0304337a</x:t>
  </x:si>
  <x:si>
    <x:t>b3b5a0d5-15f1-4e79-ad32-135a9db33531</x:t>
  </x:si>
  <x:si>
    <x:t>b0fcbc6b-0aff-4b30-8095-6efb06f8c575</x:t>
  </x:si>
  <x:si>
    <x:t>d7bed30a-4af1-4593-9f0a-198fcf4c68e7</x:t>
  </x:si>
  <x:si>
    <x:t>023b0bea-29a4-48e7-bc73-c36e30898474</x:t>
  </x:si>
  <x:si>
    <x:t>7ba29d1f-0e82-44e6-a3b5-7f71eba0b411</x:t>
  </x:si>
  <x:si>
    <x:t>65cb9c7d-a6b8-4c54-abf8-4ef9d70711f0</x:t>
  </x:si>
  <x:si>
    <x:t>8d15a12d-8213-4f7b-a58d-0cf84383ba2e</x:t>
  </x:si>
  <x:si>
    <x:t>eb11c2c4-3ca8-44d8-bf59-bdc29884ad9e</x:t>
  </x:si>
  <x:si>
    <x:t>2fa2181f-473b-46fd-9cbd-7d9553d97720</x:t>
  </x:si>
  <x:si>
    <x:t>8db5098e-1fb5-4d04-a68d-a834f1586bd2</x:t>
  </x:si>
  <x:si>
    <x:t>5a979bd4-a959-4c98-8ba0-98aba797c2dd</x:t>
  </x:si>
  <x:si>
    <x:t>73f00fa9-17cf-4833-a800-59f1a3cec73b</x:t>
  </x:si>
  <x:si>
    <x:t>8a185213-8ab3-418a-9991-b3884fc7936e</x:t>
  </x:si>
  <x:si>
    <x:t>b5c686cd-fe85-4a6b-9a89-fc15a04ddf7b</x:t>
  </x:si>
  <x:si>
    <x:t>55747aaf-a37a-471a-9bd0-dbe3d575ab9f</x:t>
  </x:si>
  <x:si>
    <x:t>88e9ab58-650d-46e2-809d-f245b49d640b</x:t>
  </x:si>
  <x:si>
    <x:t>6740eb37-2eca-4751-84e6-fe90fbb6c94d</x:t>
  </x:si>
  <x:si>
    <x:t>786ca915-cbb1-4682-9426-092293b3c2ef</x:t>
  </x:si>
  <x:si>
    <x:t>905eaba2-d7ec-49b9-8b74-21c799fab26e</x:t>
  </x:si>
  <x:si>
    <x:t>12a3d29d-5b52-492e-a464-05b59e2d5d11</x:t>
  </x:si>
  <x:si>
    <x:t>abc8da33-11ca-4984-bb6a-496f84324a32</x:t>
  </x:si>
  <x:si>
    <x:t>c43b5604-cde6-4632-be41-a61ad8ac8f43</x:t>
  </x:si>
  <x:si>
    <x:t>a2f6851b-4500-4791-8c4b-2a1a42b4dbc6</x:t>
  </x:si>
  <x:si>
    <x:t>795e7614-4f83-4766-be9a-adb8b7644b16</x:t>
  </x:si>
  <x:si>
    <x:t>6d378446-a40f-49f6-a46f-2b6a1f86bf03</x:t>
  </x:si>
  <x:si>
    <x:t>7718aba6-f46b-4613-be54-9f4f9538cc69</x:t>
  </x:si>
  <x:si>
    <x:t>d570d0b6-2650-4492-81b1-9136fa7e27c0</x:t>
  </x:si>
  <x:si>
    <x:t>10926ff0-592e-45cc-9b81-f403be17a3a7</x:t>
  </x:si>
  <x:si>
    <x:t>ee454d80-6222-43f3-940c-e0568bfac200</x:t>
  </x:si>
  <x:si>
    <x:t>6dfa5656-a294-4a44-9eaf-200e8452ccab</x:t>
  </x:si>
  <x:si>
    <x:t>16eb6252-730f-4bbc-a42c-f65c53cc9d5c</x:t>
  </x:si>
  <x:si>
    <x:t>c5f9f1b4-0eef-47c8-a9a3-dfd6b6fe20a1</x:t>
  </x:si>
  <x:si>
    <x:t>f4b3c47d-1b20-48bd-8a5b-df61335055cd</x:t>
  </x:si>
  <x:si>
    <x:t>1907e125-1e09-4f40-bc92-0440a4c72aa7</x:t>
  </x:si>
  <x:si>
    <x:t>c73ebd3b-4305-475b-9b39-b8b6f7daa6c9</x:t>
  </x:si>
  <x:si>
    <x:t>de5252fe-6be5-426a-b54c-2f466fbd59a0</x:t>
  </x:si>
  <x:si>
    <x:t>54a15564-8d2a-43aa-850f-1af9f06c47bd</x:t>
  </x:si>
  <x:si>
    <x:t>9c7589f1-bce3-4676-8f15-8b42fce5f9ec</x:t>
  </x:si>
  <x:si>
    <x:t>ec87b8f1-b4b2-4668-b03d-13340189672a</x:t>
  </x:si>
  <x:si>
    <x:t>29df4674-2379-4377-bfe9-b53da6de975a</x:t>
  </x:si>
  <x:si>
    <x:t>f0826b17-c00f-4068-afa1-bf71552113c8</x:t>
  </x:si>
  <x:si>
    <x:t>9d95df7f-8e43-48b1-9bdd-7f8f7b827311</x:t>
  </x:si>
  <x:si>
    <x:t>7def5c92-9936-4bd4-9506-85f04fc6a879</x:t>
  </x:si>
  <x:si>
    <x:t>0e459a46-39c1-43e2-9dbd-d87ae0f5fbc4</x:t>
  </x:si>
  <x:si>
    <x:t>93431df8-baa3-4bb1-95cc-2a7a177ceaae</x:t>
  </x:si>
  <x:si>
    <x:t>f07f4530-9b46-4fcc-abb0-6cab050dd747</x:t>
  </x:si>
  <x:si>
    <x:t>51b7297b-7ba9-4ef2-9181-f7689053d51b</x:t>
  </x:si>
  <x:si>
    <x:t>9164ccc3-c2f6-4709-8d74-c6cad864b9aa</x:t>
  </x:si>
  <x:si>
    <x:t>0e8a2573-c248-4d8b-b214-4db32b9b6122</x:t>
  </x:si>
  <x:si>
    <x:t>e98d758f-34f6-4361-a994-4c49327b0c10</x:t>
  </x:si>
  <x:si>
    <x:t>913c43cd-7fcc-4ed9-bdf4-4a2ba18f5c7c</x:t>
  </x:si>
  <x:si>
    <x:t>47fa9f59-3144-4db1-a20a-8402730136c3</x:t>
  </x:si>
  <x:si>
    <x:t>56dd13f4-8be5-40fe-934e-564a1dc8df1e</x:t>
  </x:si>
  <x:si>
    <x:t>42617c47-4988-4648-87b4-88326f9674a1</x:t>
  </x:si>
  <x:si>
    <x:t>04747d23-dcbe-4f9a-a613-349bd1ec7c7d</x:t>
  </x:si>
  <x:si>
    <x:t>2c680fa8-57e0-4b3e-b63e-86566bbe34ab</x:t>
  </x:si>
  <x:si>
    <x:t>6ee2c202-98e8-4c3f-a8f4-7cee11183daa</x:t>
  </x:si>
  <x:si>
    <x:t>0ec23aed-d418-469c-80be-22e886a2d2a9</x:t>
  </x:si>
  <x:si>
    <x:t>f597dbec-b641-4417-99c9-7a0ae9575e9d</x:t>
  </x:si>
  <x:si>
    <x:t>d8f1697c-ca3e-4f6e-9509-f7dccbb9cf3b</x:t>
  </x:si>
  <x:si>
    <x:t>2e4380a7-b58e-4878-910f-68cdc48def01</x:t>
  </x:si>
  <x:si>
    <x:t>d5d1fa5e-55d8-4977-9998-3d1bdbb9ed77</x:t>
  </x:si>
  <x:si>
    <x:t>580962ef-5a01-466d-8ba1-40f26de5810d</x:t>
  </x:si>
  <x:si>
    <x:t>87b86c12-b604-49ff-974b-bf2d7daad555</x:t>
  </x:si>
  <x:si>
    <x:t>65fc71bd-956d-4115-aff8-406db54edc00</x:t>
  </x:si>
  <x:si>
    <x:t>43d83553-cde1-4220-85fc-bd968c2c2f06</x:t>
  </x:si>
  <x:si>
    <x:t>1f11d846-fe8f-4fa0-abc2-7e200d132d17</x:t>
  </x:si>
  <x:si>
    <x:t>dcf565e3-e0d2-460a-8ecc-5b2b4832a507</x:t>
  </x:si>
  <x:si>
    <x:t>4cb7aa9b-1a10-4c1a-a205-dc0863f0c646</x:t>
  </x:si>
  <x:si>
    <x:t>206b3701-7097-4102-a357-2a01545f07f4</x:t>
  </x:si>
  <x:si>
    <x:t>b292d5f5-d313-47bd-a000-58a4ffc6d32b</x:t>
  </x:si>
  <x:si>
    <x:t>98a1d33c-8b3a-484e-b232-3d3a24e59906</x:t>
  </x:si>
  <x:si>
    <x:t>17749874-7b0a-4ea4-9ef4-43a312174557</x:t>
  </x:si>
  <x:si>
    <x:t>e382dfdc-9818-444d-8ac7-ceb2187dbc76</x:t>
  </x:si>
  <x:si>
    <x:t>93cbd8c4-4029-4600-9f94-1872ade4eda6</x:t>
  </x:si>
  <x:si>
    <x:t>e81419aa-9fd1-41f7-a54b-159cf394155e</x:t>
  </x:si>
  <x:si>
    <x:t>5dd19f75-4946-45dd-9cf2-550e1ce78a93</x:t>
  </x:si>
  <x:si>
    <x:t>2024-08-10 15:17:14</x:t>
  </x:si>
  <x:si>
    <x:t>2024-08-24 00:56:03</x:t>
  </x:si>
  <x:si>
    <x:t>2024-08-10 15:37:23</x:t>
  </x:si>
  <x:si>
    <x:t>2024-08-08 20:22:58</x:t>
  </x:si>
  <x:si>
    <x:t>2024-08-07 11:06:48</x:t>
  </x:si>
  <x:si>
    <x:t>2024-08-14 19:50:46</x:t>
  </x:si>
  <x:si>
    <x:t>2024-08-06 07:45:19</x:t>
  </x:si>
  <x:si>
    <x:t>2024-10-11 12:53:23</x:t>
  </x:si>
  <x:si>
    <x:t>2024-10-16 21:19:57</x:t>
  </x:si>
  <x:si>
    <x:t>2024-09-23 12:55:53</x:t>
  </x:si>
  <x:si>
    <x:t>2024-09-20 07:37:42</x:t>
  </x:si>
  <x:si>
    <x:t>2024-10-21 12:19:04</x:t>
  </x:si>
  <x:si>
    <x:t>2024-09-23 11:32:32</x:t>
  </x:si>
  <x:si>
    <x:t>2024-08-31 10:33:00</x:t>
  </x:si>
  <x:si>
    <x:t>2024-09-10 12:10:31</x:t>
  </x:si>
  <x:si>
    <x:t>2024-10-06 19:12:47</x:t>
  </x:si>
  <x:si>
    <x:t>2024-08-24 13:24:25</x:t>
  </x:si>
  <x:si>
    <x:t>2024-08-18 09:52:54</x:t>
  </x:si>
  <x:si>
    <x:t>2024-08-31 13:08:28</x:t>
  </x:si>
  <x:si>
    <x:t>2024-08-14 13:00:41</x:t>
  </x:si>
  <x:si>
    <x:t>2024-08-10 10:10:32</x:t>
  </x:si>
  <x:si>
    <x:t>2024-10-15 12:29:19</x:t>
  </x:si>
  <x:si>
    <x:t>2024-10-13 09:16:15</x:t>
  </x:si>
  <x:si>
    <x:t>2024-09-10 19:24:06</x:t>
  </x:si>
  <x:si>
    <x:t>2024-10-16 23:47:16</x:t>
  </x:si>
  <x:si>
    <x:t>2024-09-24 14:07:55</x:t>
  </x:si>
  <x:si>
    <x:t>2024-10-29 16:06:06</x:t>
  </x:si>
  <x:si>
    <x:t>2024-08-30 18:18:31</x:t>
  </x:si>
  <x:si>
    <x:t>2024-10-04 14:56:38</x:t>
  </x:si>
  <x:si>
    <x:t>2024-09-30 13:26:41</x:t>
  </x:si>
  <x:si>
    <x:t>2024-08-27 14:43:12</x:t>
  </x:si>
  <x:si>
    <x:t>2024-08-15 14:53:46</x:t>
  </x:si>
  <x:si>
    <x:t>2024-06-03 12:24:23</x:t>
  </x:si>
  <x:si>
    <x:t>2024-06-03 12:15:26</x:t>
  </x:si>
  <x:si>
    <x:t>2024-06-13 16:00:13</x:t>
  </x:si>
  <x:si>
    <x:t>2024-06-03 10:45:31</x:t>
  </x:si>
  <x:si>
    <x:t>2024-06-01 13:51:07</x:t>
  </x:si>
  <x:si>
    <x:t>2024-07-02 11:02:16</x:t>
  </x:si>
  <x:si>
    <x:t>2024-06-28 12:01:35</x:t>
  </x:si>
  <x:si>
    <x:t>2024-07-24 18:17:58</x:t>
  </x:si>
  <x:si>
    <x:t>2024-08-03 12:33:27</x:t>
  </x:si>
  <x:si>
    <x:t>2024-08-01 22:06:54</x:t>
  </x:si>
  <x:si>
    <x:t>2024-07-04 21:57:17</x:t>
  </x:si>
  <x:si>
    <x:t>2024-07-20 09:26:21</x:t>
  </x:si>
  <x:si>
    <x:t>2024-07-08 22:08:15</x:t>
  </x:si>
  <x:si>
    <x:t>2024-07-05 11:10:43</x:t>
  </x:si>
  <x:si>
    <x:t>2024-07-03 19:48:55</x:t>
  </x:si>
  <x:si>
    <x:t>2024-07-03 15:07:34</x:t>
  </x:si>
  <x:si>
    <x:t>2024-08-02 13:15:39</x:t>
  </x:si>
  <x:si>
    <x:t>2024-07-02 11:09:49</x:t>
  </x:si>
  <x:si>
    <x:t>2024-06-26 11:44:17</x:t>
  </x:si>
  <x:si>
    <x:t>2024-06-10 13:49:42</x:t>
  </x:si>
  <x:si>
    <x:t>2024-06-03 18:26:32</x:t>
  </x:si>
  <x:si>
    <x:t>2024-07-12 18:43:37</x:t>
  </x:si>
  <x:si>
    <x:t>2024-07-04 19:50:34</x:t>
  </x:si>
  <x:si>
    <x:t>2024-07-03 20:33:11</x:t>
  </x:si>
  <x:si>
    <x:t>2024-07-04 22:34:38</x:t>
  </x:si>
  <x:si>
    <x:t>2024-06-30 10:24:25</x:t>
  </x:si>
  <x:si>
    <x:t>2024-07-07 23:09:17</x:t>
  </x:si>
  <x:si>
    <x:t>2024-06-10 20:22:28</x:t>
  </x:si>
  <x:si>
    <x:t>2024-06-09 16:05:57</x:t>
  </x:si>
  <x:si>
    <x:t>2024-07-02 08:55:14</x:t>
  </x:si>
  <x:si>
    <x:t>2024-06-06 07:19:01</x:t>
  </x:si>
  <x:si>
    <x:t>2024-07-01 22:17:51</x:t>
  </x:si>
  <x:si>
    <x:t>2024-05-31 13:10:35</x:t>
  </x:si>
  <x:si>
    <x:t>2024-05-27 22:54:48</x:t>
  </x:si>
  <x:si>
    <x:t>2024-05-27 20:37:40</x:t>
  </x:si>
  <x:si>
    <x:t>2024-05-26 19:22:16</x:t>
  </x:si>
  <x:si>
    <x:t>2024-05-25 23:26:16</x:t>
  </x:si>
  <x:si>
    <x:t>2024-05-31 18:24:49</x:t>
  </x:si>
  <x:si>
    <x:t>2024-05-30 01:31:51</x:t>
  </x:si>
  <x:si>
    <x:t>nh kim (knh4437)</x:t>
  </x:si>
  <x:si>
    <x:t>J. Martin Lee (Jun)</x:t>
  </x:si>
  <x:si>
    <x:t>taehwa Kim (Andrew)</x:t>
  </x:si>
  <x:si>
    <x:t>Mariejin Lee (마리진)</x:t>
  </x:si>
  <x:si>
    <x:t>schumann and clara</x:t>
  </x:si>
  <x:si>
    <x:t>Eunhee_Erica Kang</x:t>
  </x:si>
  <x:si>
    <x:t>상큼유자TV- 공무원&amp;편입 멘토링</x:t>
  </x:si>
  <x:si>
    <x:t>2024-04-26 10:30:37</x:t>
  </x:si>
  <x:si>
    <x:t>Alice in wonderland</x:t>
  </x:si>
  <x:si>
    <x:t>JIHOO HAN (여우사이)</x:t>
  </x:si>
  <x:si>
    <x:t>Layla JUNG (Layla)</x:t>
  </x:si>
  <x:si>
    <x:t>rosemoss rainbow</x:t>
  </x:si>
  <x:si>
    <x:t>hyunhee carpediem</x:t>
  </x:si>
  <x:si>
    <x:t>2024-04-22 17:32:45</x:t>
  </x:si>
  <x:si>
    <x:t>짜증나는 카카오로그인 안됨 현상</x:t>
  </x:si>
  <x:si>
    <x:t>사이트가 왜 이렇게 개그지같아요?</x:t>
  </x:si>
  <x:si>
    <x:t>자동로그인좀 안팅기게 해주세요</x:t>
  </x:si>
  <x:si>
    <x:t>Park박예준 (10112박예준)</x:t>
  </x:si>
  <x:si>
    <x:t>로라의FM《Flute.CCM》</x:t>
  </x:si>
  <x:si>
    <x:t>그리팅 자체는 좋으나 앱이 진짜..</x:t>
  </x:si>
  <x:si>
    <x:t>노래하는 기효 / KI HYO</x:t>
  </x:si>
  <x:si>
    <x:t>Jeju life Jaymi's</x:t>
  </x:si>
  <x:si>
    <x:t>Everything Is Fun</x:t>
  </x:si>
  <x:si>
    <x:t>Rokyoung Ann You</x:t>
  </x:si>
  <x:si>
    <x:t>Kate “Supernova” K</x:t>
  </x:si>
  <x:si>
    <x:t>Copenhagen Korean</x:t>
  </x:si>
  <x:si>
    <x:t>개인정보를 과도하게 요구하는 느낌</x:t>
  </x:si>
  <x:si>
    <x:t>식단관리하고 싶어서 찾아본 앱</x:t>
  </x:si>
  <x:si>
    <x:t>한번씩 주는 쿠폰 아주 좋아요</x:t>
  </x:si>
  <x:si>
    <x:t>H.G. Kim (Javier)</x:t>
  </x:si>
  <x:si>
    <x:t>정채훈 (cchoon1129)</x:t>
  </x:si>
  <x:si>
    <x:t>Hyun Jung im (솔이집사)</x:t>
  </x:si>
  <x:si>
    <x:t>Dal &amp; Pal TvT달라&amp;팔라</x:t>
  </x:si>
  <x:si>
    <x:t>2041 singularity</x:t>
  </x:si>
  <x:si>
    <x:t>Grapefruit Great</x:t>
  </x:si>
  <x:si>
    <x:t>황혜정 (sailor0311)</x:t>
  </x:si>
  <x:si>
    <x:t>June like a moon</x:t>
  </x:si>
  <x:si>
    <x:t>심pinksow@gmile.com</x:t>
  </x:si>
  <x:si>
    <x:t>iskfmfjhsklsl,fm</x:t>
  </x:si>
  <x:si>
    <x:t>앱 로그인 좀 어떻게 해주세요~</x:t>
  </x:si>
  <x:si>
    <x:t>그리팅 앱은 언제 안정회되나요???</x:t>
  </x:si>
  <x:si>
    <x:t>정크푸드가 많고 배송이 느려요.</x:t>
  </x:si>
  <x:si>
    <x:t>조아요. 어플이 깔끔하고 깔끔함</x:t>
  </x:si>
  <x:si>
    <x:t>그리팅 좋네요 쿠폰등 혜택이 많아요</x:t>
  </x:si>
  <x:si>
    <x:t>최악 앱 인터넷 그리팅도 안들어가짐</x:t>
  </x:si>
  <x:si>
    <x:t>그리팅 최고에요 품질이 우수합니다</x:t>
  </x:si>
  <x:si>
    <x:t>식단 사진 업로드가 잘 안 됩니다.</x:t>
  </x:si>
  <x:si>
    <x:t>광고가무슨 식단 하나 올릴때마다떠요</x:t>
  </x:si>
  <x:si>
    <x:t>뭐 먹을지 고민 안해도 돼서 좋아요</x:t>
  </x:si>
  <x:si>
    <x:t>음식 추가하려면 자꾸 팝업 떠요</x:t>
  </x:si>
  <x:si>
    <x:t>앱은불편한데 음식이 괜찮아서 참아요</x:t>
  </x:si>
  <x:si>
    <x:t>위변조된 앱 탈옥된 폰이라고 못씀</x:t>
  </x:si>
  <x:si>
    <x:t>음식에서 플라스틱 조각 나왔어요.</x:t>
  </x:si>
  <x:si>
    <x:t>자꾸 로그아웃되는게 짜증납니다</x:t>
  </x:si>
  <x:si>
    <x:t>다양한 식단이 있어서 좋으네요</x:t>
  </x:si>
  <x:si>
    <x:t>당질량 체크 하는거 너무 좋아요</x:t>
  </x:si>
  <x:si>
    <x:t>버그 ! 운동량 0 으로 측정됨</x:t>
  </x:si>
  <x:si>
    <x:t>서바이벌 개최 계획은 없나요?</x:t>
  </x:si>
  <x:si>
    <x:t>포인트상점은 갑자기 사라졌네요?</x:t>
  </x:si>
  <x:si>
    <x:t>샐러드 샌드위치 퀄리티 최고!</x:t>
  </x:si>
  <x:si>
    <x:t>빠른배송 안전한배송 아주좋아요</x:t>
  </x:si>
  <x:si>
    <x:t>깔끔하고 직관적이여서 좋아요~~</x:t>
  </x:si>
  <x:si>
    <x:t>업데이트된 UI 너무 불편해요.</x:t>
  </x:si>
  <x:si>
    <x:t>인아웃 이거 두개만 고쳐주세요</x:t>
  </x:si>
  <x:si>
    <x:t>음식 유저 등록 다시 되돌려주세요</x:t>
  </x:si>
  <x:si>
    <x:t>왜케 업뎃을 계속하라고함. ㅡㅡ</x:t>
  </x:si>
  <x:si>
    <x:t>식단에 신경 쓸 수 있게 됐어요</x:t>
  </x:si>
  <x:si>
    <x:t>유용하긴 한데 불안정한게 많네요.</x:t>
  </x:si>
  <x:si>
    <x:t>업데이트 후 음식 추가 사라짐</x:t>
  </x:si>
  <x:si>
    <x:t>기대가 많이 되는 앱이에요 ㅎㅎ</x:t>
  </x:si>
  <x:si>
    <x:t>다 맛있고 배송도 포장도 꼼꼼해요</x:t>
  </x:si>
  <x:si>
    <x:t>어플이 좀 무거워요 빠르지가 않아요</x:t>
  </x:si>
  <x:si>
    <x:t>쿠폰이있으면 저렴하게 이용가능합니다</x:t>
  </x:si>
  <x:si>
    <x:t>메뉴접근도 쉽고 반응도 빨라요</x:t>
  </x:si>
  <x:si>
    <x:t>신선한 재료와 가성비가 좋습니다</x:t>
  </x:si>
  <x:si>
    <x:t>건강식품 선택에 유용합니다^^</x:t>
  </x:si>
  <x:si>
    <x:t>정말로 언제나 최고입니다 ^^</x:t>
  </x:si>
  <x:si>
    <x:t>믿을 수 있는 음식~ 좋습니다~</x:t>
  </x:si>
  <x:si>
    <x:t>정갈하고 간편한 음식들....좋아요</x:t>
  </x:si>
  <x:si>
    <x:t>Hpoint 통합왜이렇게 안되는거죠</x:t>
  </x:si>
  <x:si>
    <x:t>좋아요~ 좋아요~ 아주 좋아요~^^</x:t>
  </x:si>
  <x:si>
    <x:t>할인행사에 결제할인까지 좋네요</x:t>
  </x:si>
  <x:si>
    <x:t>할인행사 할때 구입하기 좋아요</x:t>
  </x:si>
  <x:si>
    <x:t>자취생에게 균형잡힌 식단을 주는 빛</x:t>
  </x:si>
  <x:si>
    <x:t>좋아요 생각보다 메뉴가 적어요</x:t>
  </x:si>
  <x:si>
    <x:t>상품이 마켓컬리처럼다양했으면요</x:t>
  </x:si>
  <x:si>
    <x:t>자주 이용하고 있어요 넘 좋아요</x:t>
  </x:si>
  <x:si>
    <x:t>좋아요 쿠폰이벤트도 많고 질도좋구요</x:t>
  </x:si>
  <x:si>
    <x:t>음식도 맛있고 어플사용도 만족합니다</x:t>
  </x:si>
  <x:si>
    <x:t>만족합니다 쿠폰 잘 활용하세요ㅎ</x:t>
  </x:si>
  <x:si>
    <x:t>괜찮아요 자주이용합니다 이용하세요</x:t>
  </x:si>
  <x:si>
    <x:t>주문이 편리하고 깔끔하게 배송</x:t>
  </x:si>
  <x:si>
    <x:t>맛도좋고 할인도자주하면좋겠어요</x:t>
  </x:si>
  <x:si>
    <x:t>필요음식을 저렴하게 구입 가능해요</x:t>
  </x:si>
  <x:si>
    <x:t>엄마 건강이 좋아지셨어요~^^♡</x:t>
  </x:si>
  <x:si>
    <x:t>재료가 고급스럽고 양념도 맛있어요</x:t>
  </x:si>
  <x:si>
    <x:t>밀키트음식 간단하고 너무맛있어요~</x:t>
  </x:si>
  <x:si>
    <x:t>신장환자식단도 연구해주세요ㅎㅎ</x:t>
  </x:si>
  <x:si>
    <x:t>좋네요^^ 할인많이되서 좋습니다</x:t>
  </x:si>
  <x:si>
    <x:t>앱 안정성이 아직 좀 떨어지네요</x:t>
  </x:si>
  <x:si>
    <x:t>쿠폰도 많고 음식도 많아서 좋아요</x:t>
  </x:si>
  <x:si>
    <x:t>항상 건강한 음식. 최고입니다</x:t>
  </x:si>
  <x:si>
    <x:t>여기 파는음식 대부분 다 맛있어요</x:t>
  </x:si>
  <x:si>
    <x:t>맛있고 배송도 빨라서 애용해요.</x:t>
  </x:si>
  <x:si>
    <x:t>다 좋은데.결재할때 좀 버벅거리네요</x:t>
  </x:si>
  <x:si>
    <x:t>자꾸 로그인을 시켜서 불편하네요.</x:t>
  </x:si>
  <x:si>
    <x:t>앱도 깔끔하고 기능도 다양하네요</x:t>
  </x:si>
  <x:si>
    <x:t>유용한 앱이네요^^ 잘쓰겠습니다</x:t>
  </x:si>
  <x:si>
    <x:t>너무 간단 맛난 한끼~~좋아요^^</x:t>
  </x:si>
  <x:si>
    <x:t>앱이 반응속도가 좀 느린 것 같아요</x:t>
  </x:si>
  <x:si>
    <x:t>사진등록하면 어플이 닫혀요. ㅡㅡ</x:t>
  </x:si>
  <x:si>
    <x:t>건강한 간편식을 먹을수 있어 좋아요</x:t>
  </x:si>
  <x:si>
    <x:t>직원들한테 이런것좀 시키지마세요</x:t>
  </x:si>
  <x:si>
    <x:t>식단관리에 도움이 되네요 굿!</x:t>
  </x:si>
  <x:si>
    <x:t>맛있어요. 아기와 함께먹기도 안심~</x:t>
  </x:si>
  <x:si>
    <x:t>할인도 많이 해주고 대만족입니다</x:t>
  </x:si>
  <x:si>
    <x:t>웹으로는 한계가 있지만 앱은 좋아요</x:t>
  </x:si>
  <x:si>
    <x:t>너무 편안하고 맛있어요~!!!</x:t>
  </x:si>
  <x:si>
    <x:t>배송도 빨리오고 퀄리티가 좋내요</x:t>
  </x:si>
  <x:si>
    <x:t>내 공간에서 맛있는 밥을 먹는 기쁨</x:t>
  </x:si>
  <x:si>
    <x:t>퀄리티있는 음식 마음에 듭니다.</x:t>
  </x:si>
  <x:si>
    <x:t>좋은제품을 편리하게 구매할수있어요</x:t>
  </x:si>
  <x:si>
    <x:t>만족하며 잘 이용하고 있어요ㅎ</x:t>
  </x:si>
  <x:si>
    <x:t>전반적으루 국물요리가 만족스러워요</x:t>
  </x:si>
  <x:si>
    <x:t>쿠폰이 자동 적용되어 편리해요~♡</x:t>
  </x:si>
  <x:si>
    <x:t>앱은 불편... 다만 품질은 짱</x:t>
  </x:si>
  <x:si>
    <x:t>리뷰안좋은데 저는 쓸만한데요??</x:t>
  </x:si>
  <x:si>
    <x:t>시니어를 위한 코너도 있고 따봉</x:t>
  </x:si>
  <x:si>
    <x:t>주문 편리ㆍ시즌별 다양한 상품 제공</x:t>
  </x:si>
  <x:si>
    <x:t>쿠폰을 자주 줘서 좋아요!^^</x:t>
  </x:si>
  <x:si>
    <x:t>다 품절이라 살게없음 삭제했습니다</x:t>
  </x:si>
  <x:si>
    <x:t>맛있는 음식이 많아서 좋아요~~</x:t>
  </x:si>
  <x:si>
    <x:t>조금 무겁긴한데 상품이좋아 인정</x:t>
  </x:si>
  <x:si>
    <x:t>음식이 일단 맛있고 깔끔합니다</x:t>
  </x:si>
  <x:si>
    <x:t>better than kuly</x:t>
  </x:si>
  <x:si>
    <x:t>타 유로어플 결제하고 이것만씀.</x:t>
  </x:si>
  <x:si>
    <x:t>무ㅏ 없어진거예요?? 설치가안됨</x:t>
  </x:si>
  <x:si>
    <x:t>죠아요자요오죠자용ㅎ죠자어조아요</x:t>
  </x:si>
  <x:si>
    <x:t>캐릭터도 귀엽고 사용하기 좋아요</x:t>
  </x:si>
  <x:si>
    <x:t>다이어트 할 때 정말 도움됩니다</x:t>
  </x:si>
  <x:si>
    <x:t>삼성헬스랑 연동되었으면 좋겠습니다</x:t>
  </x:si>
  <x:si>
    <x:t>운동 기록하기가 갑자기 안됩니다</x:t>
  </x:si>
  <x:si>
    <x:t>지금까지 다이어트 기록 어플중 최고</x:t>
  </x:si>
  <x:si>
    <x:t>건강한 식단들이 기대됩니다~^^</x:t>
  </x:si>
  <x:si>
    <x:t>유료강요 안하고 기능 편해서 좋아요</x:t>
  </x:si>
  <x:si>
    <x:t>굿~~~~~~~~~~ 추천합니다.</x:t>
  </x:si>
  <x:si>
    <x:t>건강식으로 먹기 간편하고 좋네요</x:t>
  </x:si>
  <x:si>
    <x:t>업데이트 실패.계속 안됩니다.</x:t>
  </x:si>
  <x:si>
    <x:t>다른거 다 필요 없고 이거면 됩니다</x:t>
  </x:si>
  <x:si>
    <x:t>탄단지 비율 조정할때 좋은것같아요.</x:t>
  </x:si>
  <x:si>
    <x:t>너무 사용하기 쉽고 잘되어있어요</x:t>
  </x:si>
  <x:si>
    <x:t>업데이트를 너무 자주해서 귀찮음</x:t>
  </x:si>
  <x:si>
    <x:t>간편하게 종류별로 찾을수있어좋습니다</x:t>
  </x:si>
  <x:si>
    <x:t>구글계정으로가입하는것도추가ㅂㅌ</x:t>
  </x:si>
  <x:si>
    <x:t>ai검색기능이 너무 좋습니다.</x:t>
  </x:si>
  <x:si>
    <x:t>너무 편하게 사용하고 있습니다.</x:t>
  </x:si>
  <x:si>
    <x:t>아주 유익한 앱인것 같네요^^</x:t>
  </x:si>
  <x:si>
    <x:t>그지같은 헬스커넥트연동말고 다른거좀</x:t>
  </x:si>
  <x:si>
    <x:t>조작이 지관적이지 않고 불편함</x:t>
  </x:si>
  <x:si>
    <x:t>광고 많음. 식단에만 치중된 느낌</x:t>
  </x:si>
  <x:si>
    <x:t>귀여운 캐릭터에 사용하기 편리해요.</x:t>
  </x:si>
  <x:si>
    <x:t>아... 그냥 난 많이 처먹었다</x:t>
  </x:si>
  <x:si>
    <x:t>식단조절이 되서 좋은듯합니다.</x:t>
  </x:si>
  <x:si>
    <x:t>쓰는것 만으로 동기부여가 되는 듯</x:t>
  </x:si>
  <x:si>
    <x:t>다이어트 할때 이 앱이 최고입니다.</x:t>
  </x:si>
  <x:si>
    <x:t>데이터 초기화 기능이 안 먹혀요ㅠㅠ</x:t>
  </x:si>
  <x:si>
    <x:t>식단조절과 운동에 도움 됩니다</x:t>
  </x:si>
  <x:si>
    <x:t>처음 써봤는데 상당히 편리합니다</x:t>
  </x:si>
  <x:si>
    <x:t>다이어트 때 엄청 도움받았어요</x:t>
  </x:si>
  <x:si>
    <x:t>실용적이고 유저들의 분위기가 좋음</x:t>
  </x:si>
  <x:si>
    <x:t>사용해보니 편리하고 귀엽고 다하네요</x:t>
  </x:si>
  <x:si>
    <x:t>좋은정보 잘 이용하고 있습니다</x:t>
  </x:si>
  <x:si>
    <x:t>너무 편하고 일목요연해서 좋아요</x:t>
  </x:si>
  <x:si>
    <x:t>매우 잘 쓰고 있어요 감사합니다</x:t>
  </x:si>
  <x:si>
    <x:t>삼성헬스 연동되어서 너무 좋아요ㅠㅠ</x:t>
  </x:si>
  <x:si>
    <x:t>보기도 좋고 어플 잘사용할께요</x:t>
  </x:si>
  <x:si>
    <x:t>삼성헬스랑 연동이 안돼요 ..</x:t>
  </x:si>
  <x:si>
    <x:t>식단 기록완료 버튼이 안눌러져요</x:t>
  </x:si>
  <x:si>
    <x:t>식단 기록하는 게 넘 편합니다</x:t>
  </x:si>
  <x:si>
    <x:t>다 좋은데 위젯이 있으면 좋겠어요</x:t>
  </x:si>
  <x:si>
    <x:t>생각보다 잘쓸거같아서 기대합니다</x:t>
  </x:si>
  <x:si>
    <x:t>매일매일 정리할 수 있어 좋아요</x:t>
  </x:si>
  <x:si>
    <x:t>많은 도움이되고 동기부여가 됩니다</x:t>
  </x:si>
  <x:si>
    <x:t>식단관리 할 수잇어서 너무좋네요</x:t>
  </x:si>
  <x:si>
    <x:t>괜찮은데요? 일단 계속 써볼게영</x:t>
  </x:si>
  <x:si>
    <x:t>쓰기 편하고 알아보기 쉽습니다~</x:t>
  </x:si>
  <x:si>
    <x:t>좋아요. 먹을거에 신경쓰게됐어요</x:t>
  </x:si>
  <x:si>
    <x:t>음식등록 한번에 안됨 계속 버그걸림</x:t>
  </x:si>
  <x:si>
    <x:t>편리하고 칼로리가 한눈에 보여요</x:t>
  </x:si>
  <x:si>
    <x:t>화장실 기록도 추가 되면 좋을 듯</x:t>
  </x:si>
  <x:si>
    <x:t>식단관리 앱 중 가장 직관적임</x:t>
  </x:si>
  <x:si>
    <x:t>식단관리 최적화되어 있는 앱이예요</x:t>
  </x:si>
  <x:si>
    <x:t>운동 기록 작성/조회 안 돼요.</x:t>
  </x:si>
  <x:si>
    <x:t>삼성헬스에 연동되니 너무 편하네요.</x:t>
  </x:si>
  <x:si>
    <x:t>사용하기도 보기도 편해서 좋아요</x:t>
  </x:si>
  <x:si>
    <x:t>잔렉이 좀 있는데 나쁘진 않은 듯</x:t>
  </x:si>
  <x:si>
    <x:t>왠만한식사종류가다있어서너무편해요^^</x:t>
  </x:si>
  <x:si>
    <x:t>안드로이드 위젯 기다릴게요....</x:t>
  </x:si>
  <x:si>
    <x:t>쉽게 기록할수 있어서 너무 좋아요</x:t>
  </x:si>
  <x:si>
    <x:t>식단시작하고 기록하기에 편리하네요~</x:t>
  </x:si>
  <x:si>
    <x:t>다이어트 성공해볼게요. 감사합니당</x:t>
  </x:si>
  <x:si>
    <x:t>이게 다이어트앱중 최고인듯..</x:t>
  </x:si>
  <x:si>
    <x:t>정보분석이나 설명이 꼼꼼해서 좋네요</x:t>
  </x:si>
  <x:si>
    <x:t>식단 관리하기 정말 너무좋아요!</x:t>
  </x:si>
  <x:si>
    <x:t>생각보다 꼼꼼해서 맘에 들어요</x:t>
  </x:si>
  <x:si>
    <x:t>ai 도우미가 진짜 좋습니다!!</x:t>
  </x:si>
  <x:si>
    <x:t>너무좋아요^^ 자주이용한답니다</x:t>
  </x:si>
  <x:si>
    <x:t>다른 앱보다 편하고 좋습니다.</x:t>
  </x:si>
  <x:si>
    <x:t>다이어트 식단 관리하기 너무좋아요</x:t>
  </x:si>
  <x:si>
    <x:t>세세하게 기록할수 있어서 좋습니다.</x:t>
  </x:si>
  <x:si>
    <x:t>최근 식단관리중인데 최고앱이네요</x:t>
  </x:si>
  <x:si>
    <x:t>사용하기 편리하고 코칭도 좋아요</x:t>
  </x:si>
  <x:si>
    <x:t>식단관리에 도움되어서 좋아요~</x:t>
  </x:si>
  <x:si>
    <x:t>오늘 하루종일 앱 접속이 안돼요</x:t>
  </x:si>
  <x:si>
    <x:t>프로로 전환하지 않았는데 괜찮아요</x:t>
  </x:si>
  <x:si>
    <x:t>어플 버벅거려서 사용하기가 힘듬</x:t>
  </x:si>
  <x:si>
    <x:t>되게 좋아요 음식 등록고 마니되오</x:t>
  </x:si>
  <x:si>
    <x:t>우와 너무좋아요 깔끔하고 편하네요</x:t>
  </x:si>
  <x:si>
    <x:t>지금까지본것중에 가장직관적이고 편함</x:t>
  </x:si>
  <x:si>
    <x:t>이제껏 사용한 앱중 단연 쵝오</x:t>
  </x:si>
  <x:si>
    <x:t>혈당관리에 좋습니다. 추천합니다</x:t>
  </x:si>
  <x:si>
    <x:t>건강관련 개인 비서를 둔 느낌</x:t>
  </x:si>
  <x:si>
    <x:t>무료인데도 쓸만한 기능이 많아요</x:t>
  </x:si>
  <x:si>
    <x:t>따로 음식을 적지않아도되어 좋아요</x:t>
  </x:si>
  <x:si>
    <x:t>ai 안쓰고 싶은데 어떻게 없애요?</x:t>
  </x:si>
  <x:si>
    <x:t>생리일도 등록 가능하면 좋겠어요</x:t>
  </x:si>
  <x:si>
    <x:t>식단관리, 영양제관리등등이 좋아요.</x:t>
  </x:si>
  <x:si>
    <x:t>음식등록이 타앱에비해서 쉬워요</x:t>
  </x:si>
  <x:si>
    <x:t>혈당 식단관리 한꺼번에하니 좋아요</x:t>
  </x:si>
  <x:si>
    <x:t>영양제 챙기는데 많은도움 되었어요</x:t>
  </x:si>
  <x:si>
    <x:t>좋은 앱입니다 예쁘고 귀여운 느낌</x:t>
  </x:si>
  <x:si>
    <x:t>약먹는 알람 필요했는데 좋아요</x:t>
  </x:si>
  <x:si>
    <x:t>늘 지침대로 따라하려고 노력중입니다</x:t>
  </x:si>
  <x:si>
    <x:t>진짜 좋네요 자주 사용하고 있어요</x:t>
  </x:si>
  <x:si>
    <x:t>영양제 조합및 분석 만족합니다</x:t>
  </x:si>
  <x:si>
    <x:t>덕분에 벌써 2키로 감량했네요</x:t>
  </x:si>
  <x:si>
    <x:t>하루하루체계적으로 건강하게 생활가능</x:t>
  </x:si>
  <x:si>
    <x:t>유용하게 잘 쓰고 있습니다 ㅎㅎ</x:t>
  </x:si>
  <x:si>
    <x:t>식단+운동 기록하기 좋아요~~~</x:t>
  </x:si>
  <x:si>
    <x:t>보기쉽고 알기쉽게 설명 감사합니다</x:t>
  </x:si>
  <x:si>
    <x:t>알림떠서 까먹을일 없네요 하하</x:t>
  </x:si>
  <x:si>
    <x:t>에이아이 식단 사진이 마음에 듭니다</x:t>
  </x:si>
  <x:si>
    <x:t>광고?만 좀 덜나오면 좋을거같아요</x:t>
  </x:si>
  <x:si>
    <x:t>관리가 편하고 칭찬해주니 좋네요</x:t>
  </x:si>
  <x:si>
    <x:t>걸음수 상단에 안뜨게 해주세요</x:t>
  </x:si>
  <x:si>
    <x:t>친절하고 많은 칼로리 영양정보 탑재</x:t>
  </x:si>
  <x:si>
    <x:t>음식사진만으로 등록가능기능좋아요</x:t>
  </x:si>
  <x:si>
    <x:t>만족하고 칼로리 위젯이 좋아요.</x:t>
  </x:si>
  <x:si>
    <x:t>식단관리가 문제였는데 감사합니다</x:t>
  </x:si>
  <x:si>
    <x:t>업데이트후에 앱이 안열려요 ;;;;</x:t>
  </x:si>
  <x:si>
    <x:t>영양제 관리하기 편하고 좋아요</x:t>
  </x:si>
  <x:si>
    <x:t>목표 몸무게 설정 어떻게 바꾸나요?</x:t>
  </x:si>
  <x:si>
    <x:t>약 먹는거 넣고 분석해주니 좋음</x:t>
  </x:si>
  <x:si>
    <x:t>영양제 분석이 신박하고 좋네요</x:t>
  </x:si>
  <x:si>
    <x:t>살을 빼야한다는 주의(?)를 준다</x:t>
  </x:si>
  <x:si>
    <x:t>오 좀 더 써봐야겠지만 좋아용</x:t>
  </x:si>
  <x:si>
    <x:t>관리를 잘 할수있게 도와줘서 좋아요</x:t>
  </x:si>
  <x:si>
    <x:t>어플 활용해서 요요방지까지 갑니다.</x:t>
  </x:si>
  <x:si>
    <x:t>기록하기 편해서 잘 쓰고 있어요:)</x:t>
  </x:si>
  <x:si>
    <x:t>식단관리에 도움이 많이 됩니다!</x:t>
  </x:si>
  <x:si>
    <x:t>22년도부터 애용하는 앱입니다.</x:t>
  </x:si>
  <x:si>
    <x:t>위젯이 있으면 더 좋을것 같아요</x:t>
  </x:si>
  <x:si>
    <x:t>해독후 화장실도 식욕보단 술을 마심</x:t>
  </x:si>
  <x:si>
    <x:t>사용방법이 간단하고 편하네여.</x:t>
  </x:si>
  <x:si>
    <x:t>깊콘 까지 주다니!!너무 좋네요</x:t>
  </x:si>
  <x:si>
    <x:t>순탄수로 기록되면 좋겠어요 ㅜㅜ</x:t>
  </x:si>
  <x:si>
    <x:t>친구랑 공유할수있어서 재밌어요</x:t>
  </x:si>
  <x:si>
    <x:t>좋은데 식단 복사가 됐으면 합니다.</x:t>
  </x:si>
  <x:si>
    <x:t>진짜 최곱니다!!!!👍👍👍</x:t>
  </x:si>
  <x:si>
    <x:t>백업 기능제공쫌 꼭해주세요ㅜㅜㅜ</x:t>
  </x:si>
  <x:si>
    <x:t>이것저것 기록할수있어서 조아요</x:t>
  </x:si>
  <x:si>
    <x:t>서버 너무 자주 터짐 내 속도 터짐</x:t>
  </x:si>
  <x:si>
    <x:t>간단한 다이어트 다이어라 좋아요</x:t>
  </x:si>
  <x:si>
    <x:t>그룹톡빨리사용할수있게해주세요^^</x:t>
  </x:si>
  <x:si>
    <x:t>와 갤럭시에도 생기다니 감사합니다</x:t>
  </x:si>
  <x:si>
    <x:t>앱이 깔끔하고 사용하기 편해요</x:t>
  </x:si>
  <x:si>
    <x:t>2025-10-10 20:14:12</x:t>
  </x:si>
  <x:si>
    <x:t>갤럭시도 공유하기 만들어주세여..</x:t>
  </x:si>
  <x:si>
    <x:t>2025-10-03 09:49:20</x:t>
  </x:si>
  <x:si>
    <x:t>너무 유용하게 잘 쓰고 있어요!</x:t>
  </x:si>
  <x:si>
    <x:t>2025-09-12 01:48:03</x:t>
  </x:si>
  <x:si>
    <x:t>2025-09-10 16:16:26</x:t>
  </x:si>
  <x:si>
    <x:t>깔끔하고 있을거 다 있다. 최고.</x:t>
  </x:si>
  <x:si>
    <x:t>사진으로 식단관리 편하게~~~굿</x:t>
  </x:si>
  <x:si>
    <x:t>2025-10-10 07:42:04</x:t>
  </x:si>
  <x:si>
    <x:t>2025-10-10 09:22:41</x:t>
  </x:si>
  <x:si>
    <x:t>2025-10-02 02:41:52</x:t>
  </x:si>
  <x:si>
    <x:t>2025-09-20 16:50:31</x:t>
  </x:si>
  <x:si>
    <x:t>2025-09-10 03:09:03</x:t>
  </x:si>
  <x:si>
    <x:t>칼로리 검색기능이 있어서 더 좋네요</x:t>
  </x:si>
  <x:si>
    <x:t>삼성헬스 연동기능 언제복구되나요?</x:t>
  </x:si>
  <x:si>
    <x:t>앱 디자인도 예쁘고 너무좋아요!!!</x:t>
  </x:si>
  <x:si>
    <x:t>좋아요 다이어트 동기부여예 최고예요</x:t>
  </x:si>
  <x:si>
    <x:t>삼성헬스 연동 다시되게 해주세요~</x:t>
  </x:si>
  <x:si>
    <x:t>식단과 운동 기록하기 좋은것같아요</x:t>
  </x:si>
  <x:si>
    <x:t>2025-05-20 18:43:10</x:t>
  </x:si>
  <x:si>
    <x:t>2025-04-29 09:11:33</x:t>
  </x:si>
  <x:si>
    <x:t>2025-03-26 17:09:32</x:t>
  </x:si>
  <x:si>
    <x:t>2025-03-13 02:27:16</x:t>
  </x:si>
  <x:si>
    <x:t>2024-12-05 20:25:21</x:t>
  </x:si>
  <x:si>
    <x:t>2024-12-01 00:24:09</x:t>
  </x:si>
  <x:si>
    <x:t>2025-01-10 07:04:27</x:t>
  </x:si>
  <x:si>
    <x:t>2025-09-08 17:37:09</x:t>
  </x:si>
  <x:si>
    <x:t>2025-09-10 00:43:53</x:t>
  </x:si>
  <x:si>
    <x:t>2025-09-09 06:14:50</x:t>
  </x:si>
  <x:si>
    <x:t>2025-10-10 16:20:16</x:t>
  </x:si>
  <x:si>
    <x:t>2025-10-12 19:37:01</x:t>
  </x:si>
  <x:si>
    <x:t>2025-10-10 23:47:36</x:t>
  </x:si>
  <x:si>
    <x:t>2025-10-10 18:20:38</x:t>
  </x:si>
  <x:si>
    <x:t>2025-10-05 20:39:17</x:t>
  </x:si>
  <x:si>
    <x:t>2025-09-27 19:14:58</x:t>
  </x:si>
  <x:si>
    <x:t>2025-09-09 18:56:52</x:t>
  </x:si>
  <x:si>
    <x:t>2025-09-10 18:43:09</x:t>
  </x:si>
  <x:si>
    <x:t>2025-09-10 09:18:07</x:t>
  </x:si>
  <x:si>
    <x:t>2025-09-08 23:35:08</x:t>
  </x:si>
  <x:si>
    <x:t>2025-08-19 12:24:34</x:t>
  </x:si>
  <x:si>
    <x:t>2025-10-11 11:39:23</x:t>
  </x:si>
  <x:si>
    <x:t>2025-10-10 13:50:21</x:t>
  </x:si>
  <x:si>
    <x:t>2025-10-06 20:46:04</x:t>
  </x:si>
  <x:si>
    <x:t>2025-10-10 16:25:10</x:t>
  </x:si>
  <x:si>
    <x:t>2025-09-10 19:12:13</x:t>
  </x:si>
  <x:si>
    <x:t>2025-10-10 18:33:57</x:t>
  </x:si>
  <x:si>
    <x:t>2025-09-09 09:07:33</x:t>
  </x:si>
  <x:si>
    <x:t>2025-09-21 02:24:19</x:t>
  </x:si>
  <x:si>
    <x:t>2025-09-17 14:32:59</x:t>
  </x:si>
  <x:si>
    <x:t>2025-06-06 05:03:32</x:t>
  </x:si>
  <x:si>
    <x:t>2025-05-20 20:47:33</x:t>
  </x:si>
  <x:si>
    <x:t>2024-06-06 20:27:46</x:t>
  </x:si>
  <x:si>
    <x:t>2023-12-01 12:05:01</x:t>
  </x:si>
  <x:si>
    <x:t>2024-09-16 23:59:27</x:t>
  </x:si>
  <x:si>
    <x:t>2024-05-07 20:03:16</x:t>
  </x:si>
  <x:si>
    <x:t>2024-04-21 07:07:10</x:t>
  </x:si>
  <x:si>
    <x:t>2024-10-03 19:25:49</x:t>
  </x:si>
  <x:si>
    <x:t>2024-09-21 06:34:28</x:t>
  </x:si>
  <x:si>
    <x:t>2024-06-23 20:51:08</x:t>
  </x:si>
  <x:si>
    <x:t>2024-04-18 22:28:21</x:t>
  </x:si>
  <x:si>
    <x:t>2024-05-20 03:29:42</x:t>
  </x:si>
  <x:si>
    <x:t>2024-03-10 05:26:59</x:t>
  </x:si>
  <x:si>
    <x:t>2024-01-04 19:03:08</x:t>
  </x:si>
  <x:si>
    <x:t>2023-11-28 11:46:41</x:t>
  </x:si>
  <x:si>
    <x:t>2024-05-09 04:51:29</x:t>
  </x:si>
  <x:si>
    <x:t>2023-09-19 20:44:33</x:t>
  </x:si>
  <x:si>
    <x:t>2023-09-14 05:08:52</x:t>
  </x:si>
  <x:si>
    <x:t>2024-06-05 13:09:52</x:t>
  </x:si>
  <x:si>
    <x:t>2024-01-16 20:03:27</x:t>
  </x:si>
  <x:si>
    <x:t>2024-04-14 00:56:58</x:t>
  </x:si>
  <x:si>
    <x:t>2024-09-12 18:10:32</x:t>
  </x:si>
  <x:si>
    <x:t>2024-05-30 20:22:41</x:t>
  </x:si>
  <x:si>
    <x:t>2023-10-04 04:08:00</x:t>
  </x:si>
  <x:si>
    <x:t>2024-05-15 09:51:01</x:t>
  </x:si>
  <x:si>
    <x:t>2024-05-13 15:25:27</x:t>
  </x:si>
  <x:si>
    <x:t>2024-05-03 09:56:18</x:t>
  </x:si>
  <x:si>
    <x:t>2024-05-01 15:36:49</x:t>
  </x:si>
  <x:si>
    <x:t>2024-01-22 23:04:37</x:t>
  </x:si>
  <x:si>
    <x:t>2024-11-04 15:03:02</x:t>
  </x:si>
  <x:si>
    <x:t>2024-04-23 17:32:57</x:t>
  </x:si>
  <x:si>
    <x:t>2024-06-03 05:23:45</x:t>
  </x:si>
  <x:si>
    <x:t>2024-09-25 23:44:05</x:t>
  </x:si>
  <x:si>
    <x:t>2023-12-25 20:04:19</x:t>
  </x:si>
  <x:si>
    <x:t>2025-02-26 08:30:53</x:t>
  </x:si>
  <x:si>
    <x:t>2025-04-29 22:55:15</x:t>
  </x:si>
  <x:si>
    <x:t>2025-03-18 19:21:28</x:t>
  </x:si>
  <x:si>
    <x:t>2025-02-17 13:44:27</x:t>
  </x:si>
  <x:si>
    <x:t>2025-02-18 23:55:52</x:t>
  </x:si>
  <x:si>
    <x:t>2025-03-03 12:45:49</x:t>
  </x:si>
  <x:si>
    <x:t>2025-02-15 06:30:52</x:t>
  </x:si>
  <x:si>
    <x:t>2023-06-28 18:56:32</x:t>
  </x:si>
  <x:si>
    <x:t>2023-09-01 20:43:05</x:t>
  </x:si>
  <x:si>
    <x:t>2025-09-14 03:17:52</x:t>
  </x:si>
  <x:si>
    <x:t>2025-09-10 11:02:25</x:t>
  </x:si>
  <x:si>
    <x:t>2023-09-03 20:58:36</x:t>
  </x:si>
  <x:si>
    <x:t>2025-09-11 10:35:42</x:t>
  </x:si>
  <x:si>
    <x:t>2025-07-15 18:13:31</x:t>
  </x:si>
  <x:si>
    <x:t>2025-08-16 18:52:22</x:t>
  </x:si>
  <x:si>
    <x:t>2023-06-28 18:44:51</x:t>
  </x:si>
  <x:si>
    <x:t>2025-05-21 10:29:12</x:t>
  </x:si>
  <x:si>
    <x:t>2025-04-26 07:23:39</x:t>
  </x:si>
  <x:si>
    <x:t>2025-08-08 14:20:48</x:t>
  </x:si>
  <x:si>
    <x:t>2025-03-26 16:24:40</x:t>
  </x:si>
  <x:si>
    <x:t>2023-09-13 23:06:56</x:t>
  </x:si>
  <x:si>
    <x:t>2023-06-29 00:27:05</x:t>
  </x:si>
  <x:si>
    <x:t>2023-06-28 18:59:49</x:t>
  </x:si>
  <x:si>
    <x:t>2025-09-01 12:24:41</x:t>
  </x:si>
  <x:si>
    <x:t>2025-09-21 15:50:27</x:t>
  </x:si>
  <x:si>
    <x:t>2025-06-19 13:33:37</x:t>
  </x:si>
  <x:si>
    <x:t>2025-06-06 11:18:44</x:t>
  </x:si>
  <x:si>
    <x:t>2025-04-07 10:53:48</x:t>
  </x:si>
  <x:si>
    <x:t>2023-06-05 00:50:31</x:t>
  </x:si>
  <x:si>
    <x:t>2025-09-26 13:43:21</x:t>
  </x:si>
  <x:si>
    <x:t>2025-03-27 11:18:07</x:t>
  </x:si>
  <x:si>
    <x:t>2025-02-26 20:15:07</x:t>
  </x:si>
  <x:si>
    <x:t>2024-12-30 23:43:18</x:t>
  </x:si>
  <x:si>
    <x:t>2025-02-09 17:42:26</x:t>
  </x:si>
  <x:si>
    <x:t>2024-12-25 08:58:18</x:t>
  </x:si>
  <x:si>
    <x:t>2024-12-22 22:40:45</x:t>
  </x:si>
  <x:si>
    <x:t>2024-12-18 11:00:52</x:t>
  </x:si>
  <x:si>
    <x:t>2024-12-07 21:42:01</x:t>
  </x:si>
  <x:si>
    <x:t>2024-12-06 11:36:54</x:t>
  </x:si>
  <x:si>
    <x:t>2024-12-06 00:50:26</x:t>
  </x:si>
  <x:si>
    <x:t>2024-12-17 05:13:11</x:t>
  </x:si>
  <x:si>
    <x:t>2024-12-05 22:15:39</x:t>
  </x:si>
  <x:si>
    <x:t>2024-12-05 14:29:24</x:t>
  </x:si>
  <x:si>
    <x:t>2024-12-27 21:21:51</x:t>
  </x:si>
  <x:si>
    <x:t>2024-12-15 20:17:43</x:t>
  </x:si>
  <x:si>
    <x:t>2024-12-04 18:57:25</x:t>
  </x:si>
  <x:si>
    <x:t>2024-12-04 12:27:43</x:t>
  </x:si>
  <x:si>
    <x:t>2024-12-02 17:14:08</x:t>
  </x:si>
  <x:si>
    <x:t>2025-02-14 14:46:23</x:t>
  </x:si>
  <x:si>
    <x:t>2024-11-29 21:36:59</x:t>
  </x:si>
  <x:si>
    <x:t>2025-01-02 03:35:10</x:t>
  </x:si>
  <x:si>
    <x:t>2025-01-09 15:02:36</x:t>
  </x:si>
  <x:si>
    <x:t>2024-12-09 17:22:55</x:t>
  </x:si>
  <x:si>
    <x:t>2024-12-07 09:52:35</x:t>
  </x:si>
  <x:si>
    <x:t>2024-12-11 22:39:33</x:t>
  </x:si>
  <x:si>
    <x:t>2024-12-07 06:15:19</x:t>
  </x:si>
  <x:si>
    <x:t>2024-12-25 18:22:47</x:t>
  </x:si>
  <x:si>
    <x:t>2025-02-12 23:16:54</x:t>
  </x:si>
  <x:si>
    <x:t>2025-01-23 14:38:41</x:t>
  </x:si>
  <x:si>
    <x:t>2025-02-12 19:05:50</x:t>
  </x:si>
  <x:si>
    <x:t>2025-02-14 12:21:54</x:t>
  </x:si>
  <x:si>
    <x:t>2024-12-29 16:12:19</x:t>
  </x:si>
  <x:si>
    <x:t>2024-12-27 12:17:02</x:t>
  </x:si>
  <x:si>
    <x:t>2025-02-14 18:11:58</x:t>
  </x:si>
  <x:si>
    <x:t>2024-11-11 22:52:28</x:t>
  </x:si>
  <x:si>
    <x:t>2024-11-24 10:17:00</x:t>
  </x:si>
  <x:si>
    <x:t>2024-11-07 11:46:51</x:t>
  </x:si>
  <x:si>
    <x:t>2024-11-07 11:13:51</x:t>
  </x:si>
  <x:si>
    <x:t>2024-11-13 12:56:33</x:t>
  </x:si>
  <x:si>
    <x:t>2024-11-02 12:29:35</x:t>
  </x:si>
  <x:si>
    <x:t>2024-11-29 02:58:33</x:t>
  </x:si>
  <x:si>
    <x:t>2024-11-29 12:57:32</x:t>
  </x:si>
  <x:si>
    <x:t>몇 년째 간편로그인 안되는 건 왜 해결이 안되는지~ 자주쓰는 만큼 화가남 대기업 어플이 왜 개선도 안되고 발전도없고;; 모델 쓸 돈으로 어플이나 좀 개선하지</x:t>
  </x:si>
  <x:si>
    <x:t>T연동가입해서 아이디 확인불가 아이디 확인하려 여러번 시도하다 그냥 삭제합니다 가입 아이디를 일부를 개인정보로 비공개해놨네요 ㅋ 내정보를 본인확인불가함</x:t>
  </x:si>
  <x:si>
    <x:t>지금까지 받아본 상품은 만족합니다. 이것저것 계속 주문하고 있는데, 상품 주문 클릭시 배송날짜와 시간을 미리 알 수 있으면 더 편할것 같습니다. 감사합니다.</x:t>
  </x:si>
  <x:si>
    <x:t>그리팅 상품 정보도 생생하고 앱구성이 편리합니다. 특히 마이페이지에서 주문정보와 배송등 편리하게 사용 할수 있고 정기 구독시 일정 변경이 자유롭습니다.</x:t>
  </x:si>
  <x:si>
    <x:t>요리하기 귀찮은 사람한텐 딱이네요. 컬리에서 도시락이나 간편식 자주 사먹는데 연동 되어있으니 ㅋㅋㅋㅋㅋ 근데 포인트 모으기가 빡세서 열심히 달려야겠음~ ㅠㅠ</x:t>
  </x:si>
  <x:si>
    <x:t>찾는거 뺑뺑 돌리기만 해서  h몰 가랬다가 그리팅몰 가랬다가 계속 하란대로 하면서 연결하면 계속 돌고돌고돌다 제자리임 ㅋㅋ 비번 찾기 힘들어서 구매 안합니다</x:t>
  </x:si>
  <x:si>
    <x:t>진짜 어지간히 융통성도 없고.  장사 하려면 잘 좀 만들어주세요  재입고알림도 폰 앱에서만 되면서 카카오로 가입한 나는 폰으로 로그인을 못해서 짜증나네</x:t>
  </x:si>
  <x:si>
    <x:t>현대카드 모빌리티 카드를 쓰고 있어 쌓이고 있는  블루멤버스 포인트 쓰기 좋아요. 한번에 2만 포인트 쓸 수 있네요. 퀄리티 좋은 음식에 매번 만족합니다.</x:t>
  </x:si>
  <x:si>
    <x:t>만족하며 잘 쓰고 있습니다 그런데 식단 앨범은 어떻게 추가하나요? 아무리 찾아도 식단 앨범 한눈에 보기라는 탭만 있고 등록하는 탭은 찾을 수가 없어서요ㅠㅠ</x:t>
  </x:si>
  <x:si>
    <x:t>카톡으로 회원가입하고 나서 회원가입 완료와 함께 창이 꺼져버리고 다시 앱실행해도 똑같은 오류가 납니다. 어플을 다시지우고 깔아도 똑같은데 해결 바랍니다.</x:t>
  </x:si>
  <x:si>
    <x:t>신경 많이 쓰신게 보여요! 메뉴칼로리 등록이나 커뮤니티 너무 맘에 듭니다! 프론트 신경 많이 쓰신거같아서 궁금해지네요 앞으로의 업데이트가 더 기대되는 앱</x:t>
  </x:si>
  <x:si>
    <x:t>기록하다보니 칼로리조절이 좀 되는것 같아요 전에 쓰다가 지웠는데 다시 써보니 에이아이기능이 넘 좋더라구요 대화도 유익하고 도움이 되요 개인트레이너같아요</x:t>
  </x:si>
  <x:si>
    <x:t>제가 찾던 어플이예요! AI세상이라 그런가 사진 올리면 음식 분석 꽤나 잘 되고 각종 브랜드 제품 각종 배달 주문 플렛폼 제푼들도 완전 많아요 감사해요!</x:t>
  </x:si>
  <x:si>
    <x:t>식사, 운동기록과 단식시간까지 기록할 수 있어서 유용해요. 사과를 모아서 스킨을 꾸미는 기능대신 포인트를 다르게 활용할 수 있게 변경되면 더 좋을것 같아요.</x:t>
  </x:si>
  <x:si>
    <x:t>나쁘진 않은데 인바디 연결되는 기기가 한정적이고 식품을 직접 등록해야 하는경우가 생각보다 많아요. 인바디 연결되는 버전의 기기가 좀더 많으면 좋을거 같아요</x:t>
  </x:si>
  <x:si>
    <x:t>요즘시대에 맞는 맞춤형 건강식을 제공하고 있네요 선택할 고민없이 다양한 식단을 제공하고 단품으로 반찬도 판매하네요 보기만 해도 건강해지는 느낌이네요 ㅎㅎ</x:t>
  </x:si>
  <x:si>
    <x:t>대부분의 식품들이 저장되어있어 식단작성이 편리하고 시각적으로 매력적인 디자인, 나의 식단에 따른 체중변화를 쉽게 살필수 있어 너무 잘쓰고 있음. 매우훌륭함!</x:t>
  </x:si>
  <x:si>
    <x:t>영양제에 들어있는 성분들도 섭취했을때 식단 영양분에 포함되면 더 좋을 것 같아요! 그리고 식단세트 삭제도 가능하게 해주실수있나요... 그것 빼곤 훌륭해요</x:t>
  </x:si>
  <x:si>
    <x:t>다이어트한다고 이것저것 어플 많이쓰는데 이게 여러군데로 나눠져있으니까 기록하는게 일이되는데 이거는 어플안에 내기 원하는 메뉴들이 다 있어서 대만족!!!🫶</x:t>
  </x:si>
  <x:si>
    <x:t>다이어트 식단 앱 여러가지 사용해봤는데 필라이즈만큼 한눈에 들어오고 사용하기 편리한 앱은 없었던거 같네요. 바코드 입력으로 되는 기능도 추가되면 좋겠어요.</x:t>
  </x:si>
  <x:si>
    <x:t>식단등록하면서 얼마나 칼로리 먹고있는지 확인하려고 앱설치했는데 너무만족해요!!😃 하루얼마나먹었는지 눈에딱딱 보여서좋아요 유용한정보도 많고! 좋습니다!</x:t>
  </x:si>
  <x:si>
    <x:t>수분(물)섭취량 추가 할때 내가 마신 물 양만큼만 추가하면 기존양에 추가가 되었으면 좋겠습니다 총량을 계산하여 기입하는게 불필요한것 같아요 개선해주세요~</x:t>
  </x:si>
  <x:si>
    <x:t>짱조아요! 기록하기 편하고 캐릭터도 귀여워요! 앞으로 계속 잘 사용할거같아요. 음식 기록할때도 다른 사용자가 계산해놓은 칼로리로 쉽게 기록할수 있어서좋아요</x:t>
  </x:si>
  <x:si>
    <x:t>오~ 처음 써봤는데 꽤 쓸모가 있을 것 같아요. 칼로리 계산은 물론이고 영양소별 부족한 부분도 피드백해주고 어떤 음식을 추가해보라고 알려주니까 더 좋아요~</x:t>
  </x:si>
  <x:si>
    <x:t>어플 관리업체를 바꾸던가 서버증설을 하던가 해야할듯 반응속도가 너무 느려서 중국산어플인줄 속도가 너무 느려 놀랐네요 장바구니 상품넣다가 몇번 지울뻔했네요</x:t>
  </x:si>
  <x:si>
    <x:t>디자인이나 편리함 특히 식단에 내가 세부 영양소를 선택사항에서 일부만 직접 바로바꿀수있어 좋다. 보완점은 영양제뿐아니라 주기적복용하는 약도 기록하고싶다</x:t>
  </x:si>
  <x:si>
    <x:t>코치한테 혼나기도 하며(?) ㅋㅋㅋㅋㅋ 이것저것 물어보면 식단이나 관련해서 답변도 괜찮고, 대체품이나 식단을 짜주기도 해서 괜찮음. 1년 잘 써볼 예정</x:t>
  </x:si>
  <x:si>
    <x:t>이제까지 사용해본 어플 중에서 가장 많이 튕기고, 느리고, 불편하다. 상품 구매하려다가 장바구니에서부터 답답하고 느려서 어플 짜증나서 안 구매하게 된다.</x:t>
  </x:si>
  <x:si>
    <x:t>간간히 이용하는이용자인데 일단 스티로롬 쓰레기가 너무 많이 나옴 앱 이 최적화가 안되어 잇는건지 너무느리고 답답합니다. 음식들은 나름 맛나고 괜찬습니다</x:t>
  </x:si>
  <x:si>
    <x:t>앱 최적화가 잘 안된 것 같아요ㅠㅠ 뒤로가기시 버벅거림과 장바구니 수량 조절하는데 한개인데 자꾸 구매수량 초과뜨고... 작은 오류들이 꽤 있는 것 같습니다</x:t>
  </x:si>
  <x:si>
    <x:t>음식 검색하면 비슷한 메뉴라도 찾을 수 있고 왠만한건 다 있어서 좋아요. 식단이 되진 않겠지만 제가 먹는 음식에 대해 칼로리 체크하기 간편해서 좋습니다</x:t>
  </x:si>
  <x:si>
    <x:t>잘 쓰고 있어요!! 디자인도 예쁘고 쓰기 좋아요. 다만 식단이나 운동 추가시에 완료버튼을 누르지 않아도 한 번에 추가되면 좋겠어요. 이게 가장 불편해요ㅠ</x:t>
  </x:si>
  <x:si>
    <x:t>다 좋은데 아침, 점심, 간식, 저녁은 한눈에 쉽에 보여주면 더 좋을 것 같아요..아침, 점심, 저녁 뭐 먹었는지 다시 들어가서 봐야 돼서 조금 불편해요</x:t>
  </x:si>
  <x:si>
    <x:t>기록 입력창 가로 스와이프 안되게 바뀌면 좋겠어요 입력 다 하고 보면 날짜가 바뀌어 있는 일이 많아서 불편해요 굳이 날짜 바꿀 일이 많이 없기도 하고요</x:t>
  </x:si>
  <x:si>
    <x:t>다른 다이어트앱 보다 사용하기 편하고 자주 활용하게끔 이끄는 앱입니다. 칼로리와 운동량,습관까지 균형잡힌 다이어트프로그램! 강추하고 앱제작자분, 감사합니다~</x:t>
  </x:si>
  <x:si>
    <x:t>1대1 배틀 아직시작전이고 대기중이라 뜨는데 날짜를 잘못 설정해서 취소하거나 수정헤야하는데 옆에 배틀취소도 안뜹니다..안드로이드랑 아이폰이랑 다른가요..</x:t>
  </x:si>
  <x:si>
    <x:t>확실히 대기업에서 운영해서 그런지 쿠폰할인 폭이 크네요~ 쿠폰,결제할인 받아 사기 딱 좋아요. 어플자체는 매번 로그인해야하는 수고스러움이 있어 아쉽습니다.</x:t>
  </x:si>
  <x:si>
    <x:t>인아웃에 생겼음 하는거 피드 에서 특정사람 신고기능에 차단기능도 추가해주세요 아무한테나 막 시비거는인간들 안보고싶어요 와앙♡♡♡차단기능이 있었군요 감사합니당</x:t>
  </x:si>
  <x:si>
    <x:t>구글핏에 모든게 연동되어있어서 인아웃앱과도 연동시켜 활동량, 체중 동기화쓰고싶은데 삼성헬스만 가능한가요?ㅜㅜ 문의하기 게시판도 없어서 물어볼곳이 없네요</x:t>
  </x:si>
  <x:si>
    <x:t>안녕하세요, 모든 데이터는 오픈 API를 사용하지 않고 자체 DB로 운영하고 있습니다. 다만 데이터 출처는 공개해 드리기 어려운 점 양해 부탁드립니다.</x:t>
  </x:si>
  <x:si>
    <x:t>안녕하세요, 김현빈님! 저희 밀리그램을 잘 사용해주셔서 정말 감사합니다💙 앞으로도 심플하고 꼭 필요한 기능만 깔끔하게 전달드리는 밀리그램이 되겠습니다!</x:t>
  </x:si>
  <x:si>
    <x:t>안녕하세요, 장수진님! 저희 밀리그램을 잘 사용해주셔서 정말 감사합니다💙 앞으로도 심플하고 꼭 필요한 기능만 깔끔하게 전달드리는 밀리그램이 되겠습니다!</x:t>
  </x:si>
  <x:si>
    <x:t>안녕하세요, LGE V30님! 밀리그램을 잘 사용해주셔서 감사합니다💙 앞으로도 굉장히 만족하시면서 쓰실 수 있도록 더욱 발전하는 밀리그램이 되겠습니다!</x:t>
  </x:si>
  <x:si>
    <x:t>안녕하세요, 송수미님! 저희 밀리그램을 잘 사용해주셔서 정말 감사합니다💙 앞으로도 심플하고 꼭 필요한 기능만 깔끔하게 전달드리는 밀리그램이 되겠습니다!</x:t>
  </x:si>
  <x:si>
    <x:t>안녕하세요, HJ KIM님! 좋은 의견 주셔서 감사합니다😉 소중한 피드백에 대해서 내부적으로도 한번 더 논의해보겠습니다! 잘 사용해주셔서 감사해요:)</x:t>
  </x:si>
  <x:si>
    <x:t>지금 엄청 좋게 열심히 쓰고있었는데 어제부터 걸음수가 측정이안돼요 연동도 다했는데 그동안은 잘 연동됬는데.. 미션을 어제부터 성공못해서 속상해요....</x:t>
  </x:si>
  <x:si>
    <x:t>안녕하세요, 어제 밤에 잠시 서버 오류가 발생하여 회원가입 기능이 정상 작동하지 않았는데요. 이용에 불편을 드려 정말 죄송하며 현재 해결 완료되었습니다.</x:t>
  </x:si>
  <x:si>
    <x:t>안녕하세요, 황보연님! 저희 밀리그램을 잘 사용해주셔서 정말 감사합니다💙 앞으로도 심플하고 꼭 필요한 기능만 깔끔하게 전달드리는 밀리그램이 되겠습니다!</x:t>
  </x:si>
  <x:si>
    <x:t>안녕하세요, (브랜드가 있는 음식에 한해) 음식 상세 페이지에서 '영양소 상세'를 터치하시면 하단 부분 버튼을 통해 영양소 편집 요청을 할 수 있습니다.</x:t>
  </x:si>
  <x:si>
    <x:t>처음엔 무료로 쓰다 결제해야하는 방식이겠거니 하고 써봤는데 의외로 무료로도 충분히 사용가능하다. 여러가지 기능이 합쳐져있어서 헬스 하는사람들에게 좋을듯</x:t>
  </x:si>
  <x:si>
    <x:t>아니 발생하는 문제에대해서 똑같은 문제사항이 리뷰에 이렇게 많은데 화면을 녹화해서 이메일로 보내달라는게 말이되요? 개발자분들 일을 안하시는거에요? ㅠㅋㅋ</x:t>
  </x:si>
  <x:si>
    <x:t>드디어 갤럭시도 돼서 좋네요! 다만 체중입력시 스크롤이 아닌 숫자를 직접입력하게 해주셨음좋겠어요 스크롤로 움직이니까 직관적이지 못하고 시간이 더걸리네요</x:t>
  </x:si>
  <x:si>
    <x:t>새로운음식 영양성분 정보가 많은게 좋아요 굿! 제가 기본 갤럭시 헬스앱 쓰고 있는데 정보가 별로 없어서 참고하는거로 할께요 죄송해요 타앱을 쓰고 있어서~ㅜㅜ</x:t>
  </x:si>
  <x:si>
    <x:t>안녕하세요, 혹시 지금도 같은 현상이 반복되시나요? 어떤 식으로 접속이 안 되는지 좀 더 구체적으로 설명해 주시면 빠르게 원인 파악해 보도록 하겠습니다.</x:t>
  </x:si>
  <x:si>
    <x:t>안녕하세요, 현재 음식, 운동, 커뮤니티, 배틀, 유저 찾기 등 각각의 영역별로 검색 기능을 제공하고 있는데요. 혹시 어떤 부분의 검색 기능이 필요하신가요?</x:t>
  </x:si>
  <x:si>
    <x:t>안녕하세요, '음식 직접 등록' 기능을 말씀주시는 걸까요? 해당 기능 정상 작동 중인 것으로 확인되는데 혹시 지금도 같은 문제가 반복되시는지 궁금합니다.</x:t>
  </x:si>
  <x:si>
    <x:t>안녕하세요, 우혜경님! 저희 밀리그램을 잘 사용해주셔서 정말 감사합니다💙 앞으로도 심플하고 꼭 필요한 기능만 깔끔하게 전달드리는 밀리그램이 되겠습니다!</x:t>
  </x:si>
  <x:si>
    <x:t>답변주셔서 감사합니다. 우선 해결이 되셨다니 다행이며 지금 알려드린 방법은 임시 해결 방편입니다. 빠른 시일 내에 원인을 찾아 문제 수정하도록 하겠습니다.</x:t>
  </x:si>
  <x:si>
    <x:t>이전 기기에서 프로로 사용 중이었는데 폰 바꿔서 바꾼 기기에 설치하니 프로 활성화가 안 됩니다. 문의 남기고 3주 가까이 돼 가는데 해결이 안 되네요..</x:t>
  </x:si>
  <x:si>
    <x:t>안녕하세요, 여희수님! 저희 밀리그램을 잘 사용해주셔서 정말 감사합니다💙 앞으로도 심플하고 꼭 필요한 기능만 깔끔하게 전달드리는 밀리그램이 되겠습니다!</x:t>
  </x:si>
  <x:si>
    <x:t>안녕하세요, 먼저 이용에 불편을 드려 죄송합니다. 현재 의심가는 원인에 대해 수정 처리를 했는데, 혹시 앱을 종료 후에 다시 구동해봐주실 수 있을까요?</x:t>
  </x:si>
  <x:si>
    <x:t>안녕하세요, 오늘 내부적으로 인프라 작업을 진행하면서 잠시 서버가 다운되는 현상이 발생했는데요. 이용에 불편을 드려 죄송하며 현재 기능 정상화되었습니다.</x:t>
  </x:si>
  <x:si>
    <x:t>요즘부쩍 살도찌고 체력도 예전같지 않아서 다운받게 됐어요. 식단관리도 같이할 수 있어서 너무좋고 간단한 운동도 다양하게 접할 수 있어서 만족합니다~~~</x:t>
  </x:si>
  <x:si>
    <x:t>안녕하세요, ch p님! 저희 밀리그램을 잘 사용해주셔서 정말 감사합니다💙 앞으로도 심플하고 꼭 필요한 기능만 깔끔하게 전달드리는 밀리그램이 되겠습니다!</x:t>
  </x:si>
  <x:si>
    <x:t>좋은데 조금씩 불편해요 1. 삼성 헬스 연동이 잘 안되요 정보가 안보여요 2. 식단 추가시 음식 검색해서 등록하는데 음식 검색이 안되거나 오류가 자주나요</x:t>
  </x:si>
  <x:si>
    <x:t>안녕하세요, 이재민님! 저희 밀리그램을 잘 사용해주셔서 정말 감사합니다💙 앞으로도 심플하고 꼭 필요한 기능만 깔끔하게 전달드리는 밀리그램이 되겠습니다!</x:t>
  </x:si>
  <x:si>
    <x:t>안녕하세요, 기존과 동일하게 '홈 &gt; 먹었어요 &gt; 식단'에서 끼니별로 음식을 추가해서 기록하실 수 있는데요. 식단 추가가 안 되신다는 게 어떤 말씀이신가요?</x:t>
  </x:si>
  <x:si>
    <x:t>다이어트식 먹어 봤는데 조금 비싸긴 하지만 맛있네요. 유아식, 다이어트식, 당뇨식, 연화식, 건강 반찬류등 구분이 잘되어 있고, 화학 조미료를 쓰지 않고 건강한 식재료만 사용했다니 믿음이 가요^^</x:t>
  </x:si>
  <x:si>
    <x:t>10.10 업데이트 하고 나서 어플 들어가자마자 화면 반짝임이 심합니다 (화면이 깨진듯한 느낌으로 하얗게 반짝입니다) 로그인한지 오래되어 아이디찾기. 비번찾기 해야하는데 버튼이 죄다 먹통이에요.</x:t>
  </x:si>
  <x:si>
    <x:t>업데이트 이후에 식단 기록할 때 자꾸 오류가 생깁니다. 식단 수정하려고 하면 같은 음식이 두 개씩 입력되어 있고 그래서 하나를 삭제하면 무작위로 다른 음식이 삭제되어 있습니다. 너무 불편하네요.</x:t>
  </x:si>
  <x:si>
    <x:t>요즘 건강이 안좋아져서 건강식을 찾아보다가 그리팅앱을 알게되었는데 메뉴도 다양하고 배송도 원하는 날짜에 할 수 있고 가격도 착한데 맛까지 좋네요 맛있어요!! 나무랄데가 없습니다 자주 이용 할거같네요</x:t>
  </x:si>
  <x:si>
    <x:t>이건 사진찍어서 기록하는것도 없나요??? 그리고 타어플처럼 사진찍어서 기록바로되게 해야하는데 검색해고 또 다른창들어가서 기록완료 처 눌러야하는게 너무 불편해요 하나씩 검색하다가 시간 낭비 오지겠어요</x:t>
  </x:si>
  <x:si>
    <x:t>귀여워서 잘 쓰고 있었는게, 사과 생기면서 더 자주 접속하게 되는것 같아요~ 도움도 되구요. 근데 헬스커넥터인지 암튼 삼성헬스랑 연동이 안되요.. 이럴거면 걸음수 수기로 쓸 수 있게라도 해주세요ㅠㅠ</x:t>
  </x:si>
  <x:si>
    <x:t>선택의 폭이 넓지는 않지만 선택의 불편함은 없었어요. 그리고 무럿보다 건강식단이 참 마음에 듭니다 칼로리 계산, 여러가지 생각 팔요없어요 식단 보시고 선택,결제하면 됩니다. 엄청 쉽고 빠르네요 ㅎㅎㅎ</x:t>
  </x:si>
  <x:si>
    <x:t>타앱 대비해서 직관적이어서 갈아탔어요. 만족합니다. 그런데 이상하게 앱내에서 ㆍ이 들어가는 글자가 안써져요. 예를 들면 곤약 불고기를 쓰려하며ㆍㄱㅡㄴ이나 ㅂㅡㄹ 이렇게 나옵니다,. 저만그런건지요?</x:t>
  </x:si>
  <x:si>
    <x:t>헬스 커넥트 앱에 인아웃 앱이 아예 안 떠서 연동이 안 되네요! 다른 후기에서처럼 저도 단식이 좀 더 강화돼서 첫페이지에도 간단히라도 뜨면 좋겠어요. 현재는 2페이지에서니, 잘 쓰고 있어요 :)</x:t>
  </x:si>
  <x:si>
    <x:t>잘 쓰고 있습니다. 그런데 《건강앱에서 불러오기 - 데이터 연동 - 설정방법 보기》를 누르면 아무것도 없는 하얀 화면만 떠요. 설정방법을 알아야 설정을 할텐데 아무것도 안나와서 설정 할 수가 없네요</x:t>
  </x:si>
  <x:si>
    <x:t>통합회원 가입하면 아이디 관련정보는 또 통합회원 전용사이트로 이동해야 관리할 수 있음. 그럴거면 첨부터 분리시켜 가입받던가 기본도 못할거면서 앱개발에 수억쓰는거 생각하면 답답함을 금할 길이 없음 끝</x:t>
  </x:si>
  <x:si>
    <x:t>필라이즈를 알고 난 뒤 다이어트가 쉬워졌어요 다이어트에 가장 중요한건 바로 식단인데 식단을 사진찍으면 알아서 등록이 되고 또 휴대폰 워치 운동 앱과 연동 되어 간편해요 알람설정도 되어있어 편하답니다</x:t>
  </x:si>
  <x:si>
    <x:t>저는 왠만한 요즘 어플들보다 그리팅이 훨씬 낫다고 생각해요. 제법 할인도 많이되고, 건강한 식품도 많고, 제품들이 보기에 깔끔한 편입니다. 다만 배송이 타 브랜드보다는 조금은 느린게 아쉬울뿐이에요!</x:t>
  </x:si>
  <x:si>
    <x:t>너무 잘 쓰고 있어요 다만 음식에 따라서 칼로리랑 영양소당 칼로리 합이 안맞거나 상세영양소가 입력이 안되어있는 경우가 있어서 아쉬워요 합산이 근사치 정도라도 맞아야 신규로 등록되게 하면 좋겠어요</x:t>
  </x:si>
  <x:si>
    <x:t>다이어트앱 여러개 써봤는데 이게 최고에요 번잡스러운 기능 덕지덕지가 아니라 필요한 것만 있어요 ai로 조언해주는 것도 좋아요 무료판도 충분히 괜찮은데 유료로 넘어가면 맞춤 ai가 있어서 더 좋아요</x:t>
  </x:si>
  <x:si>
    <x:t>갤럭시워치 아니면 연동이 안돼서ㅜ 이럴거면 운동도 사진등록이 되면 좋겠음. 내 운동앱 내용이라도 기록하게.. 운동기록이 종목+칼로리로 한정적인게 아쉬움.. 식단도 자잘한것들 따로 메모가 되면 좋겠음</x:t>
  </x:si>
  <x:si>
    <x:t>그동안 잘 사용했은데 오류가 생겼어요. 보통 버터 30g넣으면 지방량 24-27g정도로 잡혔는데 요즘 300g으로 계산 되어 나옵니다. 수정해주세요. 에쉬레 무염버터였는데 수정이 됐네요. 감사합니다.</x:t>
  </x:si>
  <x:si>
    <x:t>걸음수 연동이 되지 않아 방법을 보고 싶은데 방법 안내 페이지나 F&amp;Q 페이지가 백지상태로 랜딩되네요 포털에 조금 찾아보니 같은 현상을 겪는 분들의 수가 꽤 되는 것 같아 오류 해결이 시급해보입니다</x:t>
  </x:si>
  <x:si>
    <x:t>내가 이미 단식을 하고 있는 상황이면은 전날 전전날 돌려서 시간 날짜 마춰서 이어가는데 이어플은 당일 아니면 못함 그래서 갈아탐 아 그리고 44시간 이던 원하는대로 설정도 못함 그냥 24시간이 끝</x:t>
  </x:si>
  <x:si>
    <x:t>삼성헬스나 인바디어플 연동할 수 있어서 좋고 식단.운동기록하기 편해요 특히 영양제같은거 알림이오니까 챙겨먹기쉬워서 가장 좋아요! 식단 넣을때 최대한 많은 음식에대한 영양성분이 좀 더 생기면 좋겠어요~</x:t>
  </x:si>
  <x:si>
    <x:t>식단기록 하기 너무 좋아요 음식 검색해서 칼로리 계산하기가 좋아요 식단기록이나 운동량 걸음수에 따라 포인트 적립 되는것도 재미있어요 포인트 적립금으로 샌드위치랑 커피도 득템하고 다른앱은 못쓸듯...</x:t>
  </x:si>
  <x:si>
    <x:t>페이코로 할인 끌어모아서 매번 사머금  영양 알아서 세팅되어있어서 식단 관리도 간편,,,👍 챌린지 식단이 제일 맛있고 일반 냉동으로 오는 건 막입이 먹어도 충격적으로 맛없는 확률이 너무 높아서 ㅂㄹ</x:t>
  </x:si>
  <x:si>
    <x:t>필라이즈앱으로 고혈압.당뇨 있으신 저희 아버지 건강관리하십니다 2주전 스텐트시술도 하셔서 혈압.당 관리를 더 철저하게 해야하는데 어플로 체크하면서 관리하니 두번다시는..스텐트시술 없을거 같네요ㅜㅜ</x:t>
  </x:si>
  <x:si>
    <x:t>다 좋은데 약끼리 비교함이 있었으면 좋겠어요, 요즘은 같은 브랜드에서 같은 성분의 제품을 알티지 초임계 일반 등 나눠서 판매하는데 한 눈에 보기 쉽게 비교함 같은 부분이 있었으면 더 좋을거 같아요!</x:t>
  </x:si>
  <x:si>
    <x:t>너무 유용한 앱이네요.. 다이어트를 제대로 시작한지 얼마안됬는데 사진만 찍어서 올려도 자동 칼로리 탄단지 계산이되니 너무좋아요ㅎ 국가검진 연동도 되서 내상태를 반영하고 관리할수있어서 더좋네요 ㅎ</x:t>
  </x:si>
  <x:si>
    <x:t>잘 쓰고 있었는데 왜 업뎃 하면서 기능 없앴나요? 식단 메인화면 "xxx kcal 더 먹을 수 있어요" 이거 왜 없어져서 암산 하게 만드세요.. ui 상당히 불편하게 바뀌었습니다. 롤백 해주세요</x:t>
  </x:si>
  <x:si>
    <x:t>요금제 정보는 어디에서 볼 수 있나요? 만족스럽게 쓰고 있어서 요금제에서 더 사용 가능한 기능은 뭐가 있는지 보려했더니 아예 요금제 정보에 접속할 수가 없네요. 일부러 숨겨둔 거 같아 불쾌합니다.</x:t>
  </x:si>
  <x:si>
    <x:t>너무 좋아요 쓰기편하고요~ 이번엔.다이어트 꼭 성공할느낌이예요 ㅋㅋ 아 한가지 아쉬운건 삼성헬스 연동이 안된다는거..ㅠ 아이폰만 연동되는점이 아쉬워요. 안드로이드도 연동될수있게.해주심 좋겠어요^^</x:t>
  </x:si>
  <x:si>
    <x:t>안녕하세요 좋은 어플 만들어 주셔서 잘 사용하고 있습니다. 감사합니다. 다름이 아니오라 그룹 채팅방이 안되어서요. 업데이트가 되지 않아 그런 것 같은데 안드로이드는 언제쯤 업데이트가 가능할까요??</x:t>
  </x:si>
  <x:si>
    <x:t>안녕하세요, 8시경에 2~3분간 서버 부하 현상이 있었으나 현재 정상화되었습니다. 문제 해결을 위해 서버를 재시작하는 과정 동안 기록하신 내용이 유실된 것으로 보이며, 이용에 불편을 드려 죄송합니다.</x:t>
  </x:si>
  <x:si>
    <x:t>상세히 답변주셔서 정말 감사합니다. 저희도 비슷한 방향의 원인을 추측 중이라 데이터 로드 시 부하를 줄일 수 있는 방법을 고민 중입니다. 최대한 빠른 시일 내에 개선할 수 있도록 준비하겠습니다.</x:t>
  </x:si>
  <x:si>
    <x:t>내 건강상태에 맞춰 필요한 분야의 건강관리를 선택하여 맞춤형 관리가 가능합니다.특히 식단관리로는 최고의 앱인거 같아요! 하루에 먹을 단탄지 양을 매 끼니마다 확인하고 조절할 수 있도록 도와줍니다.^^</x:t>
  </x:si>
  <x:si>
    <x:t>밀리그램 아이폰 사용할때부터 일년 넘게 사용하고 있는데 어플 너무 좋아요 !! 근데 안드로이드는 시작일을 월요일로 할 수 있는 기능과 사진을 여러개 올리면 누르지 않고 넘겨 볼 슈는 없는 걸까요 ?</x:t>
  </x:si>
  <x:si>
    <x:t>안녕하세요, 최신 버전에서 업데이트를 통해 스와이프 감도를 대폭 조정했는데요. 그래도 날짜가 쉽게 넘어간다고 느끼시나요? (스와이프를 통해 날짜가 변경될 경우 화면 중앙에 잠시 로딩바가 표시됩니다.)</x:t>
  </x:si>
  <x:si>
    <x:t>좋아요! 다만 아쉬운 점은 연동된 운동은 지우지 못하는게 아쉬워요. 운동한게 아닌데도 운동으로 기록해서 불편한데 지우지도 못하니 불편합니다. 몇g 인지 계산하는게 조금 어렵지만 정말 최고의 앱입니다!</x:t>
  </x:si>
  <x:si>
    <x:t>안녕하세요, 단백질 섭취량이 과하게 측정되는 문제에 대해서는 저희도 문제점을 느껴, 오늘자 업데이트로 좀 더 현실적인 섭취량을 추천해 드리도록 계산 방식이 변경되었습니다. 이용에 참고 부탁드립니다.</x:t>
  </x:si>
  <x:si>
    <x:t>안녕하세요 다이트입니다. 다이트를 이용해주셔서 감사합니다. 😊 다이트와 함께하시면서 성공적인 다이어트가 될 수 있도록 최선을다하겠습니다. 앞으로도 많은 이용과 관심 부탁드립니다. 감사합니다.👍</x:t>
  </x:si>
  <x:si>
    <x:t>사용자는 앱이 자기 마음대로 안움직일 때 가장 불편해합니다. 일부 기능을 터치하면 뒤로 갈 수 없게 해놨고, 심지어 인터넷에서 보고 가입한 영양정보를 쉽게 찾을 수도 없게 해놨네요. 절대 깔지 마세요</x:t>
  </x:si>
  <x:si>
    <x:t>안녕하세요, 이용에 불편을 드려 죄송합니다. 저희 작업 중 실수가 있어 해당 오류가 잠시 발생하였는데요. 현재 해당 오류 정상화 되었으며 번거로우시겠지만 앱을 한 번 종료 후 재시작 부탁드립니다.</x:t>
  </x:si>
  <x:si>
    <x:t>안녕하세요, 먼저 이용에 불편을 드려 정말 죄송합니다. 현재 로그인 및 회원가입 기능에 문제는 없는 것으로 확인되어 일시적인 오류가 아니었을까 짐작되는데요. 혹시 지금도 같은 현상이 반복되시나요?</x:t>
  </x:si>
  <x:si>
    <x:t>군더더기 없이 깔끔하고 귀찮지 않다는게 가장 큰 장점입니다. 이것저것 입력할게 많으면 쉽게 귀찮아져서 며칠 못가 그만두는 저같은 사람에겐 정말 딱이에요! 이렇게 좋은 어플 만들어 주셔서 감사합니다.</x:t>
  </x:si>
  <x:si>
    <x:t xml:space="preserve">안녕하세요 다이트입니다. 다이트를 이용해주셔서 감사합니다.😀 다이트를 통해 성공적인 관리를 하실 수 있도록 최선을 다하겠습니다. 앞으로도 다이트 앱 많은 이용부탁드리겠습니다. 감사합니다.😀 </x:t>
  </x:si>
  <x:si>
    <x:t>삼성헬스랑도 연동되고 건강관리하기 최적의앱인거 같아요 꿀팁도 얻을수 있고 체계적으로 관리할수 있어서 좋은거 같습니다 꾸준히 써서 건강관리할수 있도록 해야겠네요 좋은어플인거 같습니다 아주만족합니다</x:t>
  </x:si>
  <x:si>
    <x:t>지금까지 쓴 지 100일 됐는데요 간헐적단식체크 다양한식단 삼성갤워치 연동되서 사용하니 좋습니다. 지금까지 필라이즈로 꾸준히 관리하면서 10키로 뺐네요. 삼성갤워치연동 수면기능도 있었으면 좋겠습니다</x:t>
  </x:si>
  <x:si>
    <x:t>식단 운동 스스로 기록하는 건 편리하게 잘쓰고 있는데요, 친구랑 공유하는 건 계속 '서버에서 불러오지 못했어요'라고 떠요 ㅜㅜ 어떡해야하죠 8_8 (제 폰은 지플립5G고 친구폰은 아이폰이에요,,)</x:t>
  </x:si>
  <x:si>
    <x:t>안녕하세요, 헬스 커넥트가 베타 버전이라 아직 불안정하다보니 연동 설정 후 실제로 데이터가 들어오기까지 시간이 소요되는 경우가 있습니다. 번거로우시겠지만 우선 좀 더 기다려봐 주시길 부탁드립니다.</x:t>
  </x:si>
  <x:si>
    <x:t>안녕하세요 다이트입니다. 다이트앱을 이용해주셔서 감사합니다. 다이트앱을 꾸준히 잘 활용해본신다면 더욱 효과적인 다이어트를 하실 수 있습니다. 앞으로 더 좋은 서비스로 보답하겠습니다. 감사합니다.</x:t>
  </x:si>
  <x:si>
    <x:t>안녕하세요, 밀리그램 팀입니다:) 수면 오류 부분에 대해서 개선을 완료했는데요! 혹시 최신 버전에서도 같은 문제가 일어난다면 카카오톡 @밀리그램으로 편히 제보 부탁드립니다🙇‍♀️ 늘 감사드립니다!</x:t>
  </x:si>
  <x:si>
    <x:t>안녕하세요, 음식을 추가하신 후 우측 상단의 파랑색 원형 버튼을 클릭하시면 추가한 전체 음식 목록이 표시되는데요. 이 페이지에서 '기록 완료'를 터치해야 최종 기록이 완료되는 점 참고 부탁드립니다.</x:t>
  </x:si>
  <x:si>
    <x:t>친구들이랑 같이 쓸 수 있어서 재밌고 좋아요. 다만 덧글에 대한 답글 기능이 추가되면 소통하기 더 좋을 것 같고 알람도 너무 많이 와서 덧글에 대한 알람만 켜놓을 수 있게 해주면 좋을 것 같아요</x:t>
  </x:si>
  <x:si>
    <x:t>일상 속에서도 누구나 쉽게 그리고 건강하게 체중 관리하실 수 있도록 여러 기능을 제공하고자 노력하고 있습니다💙 앞으로도 저희 밀리그램과 함께해주세요! 오늘도 건강한 하루 되셔요- 감사합니다:)</x:t>
  </x:si>
  <x:si>
    <x:t>잘쓰고있어요 그런데 친구와식단공유 기능을 안드로이드는 지원안하나요? 아이폰은 되던데 안드 기종에는 찾을수도 없고 아이폰 친구가 보낸 친구와 식단공유 제안 카톡으로 들어가도 안드로이드에선 수락이 안되요</x:t>
  </x:si>
  <x:si>
    <x:t>잘 사용 중입니다. 그런데 언젠가부터 걸음수가 원래 걸음의 두 배가 넘습니다. 삼성헬스만 연동했을 때는 문제없었습니다. 구글 피트니스도 연동 후 이런 문제가 나는 것 같습니다. 해결방안 요청드립니다.</x:t>
  </x:si>
  <x:si>
    <x:t>안녕하세요, 황영서님! 우선 저희 앱을 잘 사용해주셔서 정말 감사합니다💙 앞으로도 꼭 필요한 기능들을 편리하게 사용하실 수 있도록 발전하는 밀리그램이 되겠습니다! 오늘도 건강한 하루 되셔요:)</x:t>
  </x:si>
  <x:si>
    <x:t>안녕하세요, 다연님! 기록 기능을 잘 사용해주셔서 감사합니다💙 말씀 주신 소중한 피드백을 내부 개발팀에게 꼭 전달하여 불편함을 덜어드릴 수 있도록 하겠습니다🔥 소중한 피드백 남겨주셔서 감사합니다!</x:t>
  </x:si>
  <x:si>
    <x:t>안녕하세요, Yusun An님! 저희 밀리그램을 잘 사용해주셔서 정말 감사합니다💙일상 속에서 늘 함께하는 건강한 체중 관리 서비스가 될 수 있도록 더 노력하겠습니다! 오늘도 건강한 하루 되셔요:)</x:t>
  </x:si>
  <x:si>
    <x:t>안녕하세요, 조소연_5460님! 누구나 쉽고 편하게 쓰실 수 있도록 노력하는 점을 알아주셔서 정말 감사합니다💙 앞으로도 건강하게, 꾸준하게 사용하실 수 있도록 노력하는 밀리그램이 되겠습니다🙌</x:t>
  </x:si>
  <x:si>
    <x:t>안녕하세요, jj lee님! 우선 저희 밀리그램을 잘 사용해주셔서 정말 감사합니다💙 말씀주신 소중한 피드백은 내부 개발팀으로 전달하여 열심히 고민해보도록 하겠습니다! 오늘도 건강한 하루 되셔요:)</x:t>
  </x:si>
  <x:si>
    <x:t>안녕하세요, km k님! 우선 저희 앱을 잘 사용해주셔서 정말 감사합니다💙 앞으로도 꼭 필요한 기능들을 편리하게 사용하실 수 있도록 발전하는 밀리그램이 되겠습니다! 오늘도 건강한 하루 되셔요:)</x:t>
  </x:si>
  <x:si>
    <x:t>안녕하세요, 지은님! 저희 밀리그램을 잘 사용해주셔서 정말 감사합니다💙 앞으로 친구들과도, 스스로도 쉽고 재미있게 관리하실 수 있도록 여러 기능들을 준비하고 있으니 늘 함께해주세요🙏 감사합니다!</x:t>
  </x:si>
  <x:si>
    <x:t>안녕하세요, 김커피향님! 저희 밀리그램을 잘 사용해주셔서 감사합니다💙앞으로도 일상 속에서 사용하기 편한 서비스가 될 수 있도록 늘 발전하는 밀리그램이 되겠습니다! 오늘도 건강한 하루 되셔요:)</x:t>
  </x:si>
  <x:si>
    <x:t>안녕하세요, 이환희님! 좋은 소식을 알려드리자면, 안드로이드의 캘린더 테마 변경 기능을 열심히 개발하고 있습니다🔥 빠르게 선보일 수 있도록 저희도 달리고 있으니 조금만 기다려주세요🙏 감사합니다!</x:t>
  </x:si>
  <x:si>
    <x:t>안녕하세요, 갈색펭귄님! 우선 저희 밀리그램을 잘 사용해주셔서 감사합니다💙 남겨주신 피드백은 꼭 내부 개발팀에 전달하도록 하겠습니다! 소중한 피드백 남겨주셔서 감사하며, 오늘도 건강한 하루 되셔요!</x:t>
  </x:si>
  <x:si>
    <x:t>안녕하세요, 미니리미님! 칼로리 계산 부분이 없어서 아쉬우셨군요😭 내부적으로 열심히 논의를 하고 있는 주제인데요! 최대한 잘 사용하실 수 있게끔 잘 결정해보도록 하겠습니다! 피드백 감사합니다🙏</x:t>
  </x:si>
  <x:si>
    <x:t>안녕하세요, 김수빈님! 기쁘게도 이제 삼성헬스 연동이 가능합니다:) 최신 버전인 2.4.3 버전으로 플레이스토어에서 업데이트하신 후 만나보실 수 있어요💙 앞으로도 더 발전하는 밀리그램이 되겠습니다!</x:t>
  </x:si>
  <x:si>
    <x:t>안녕하세요, 신명원님! 우선 저희 앱을 잘 사용해주셔서 정말 감사합니다💙 다음에는 별 다섯개 꽉 채워서 받을 수 있도록! 앞으로도 발전하는 밀리그램이 되겠습니다! 오늘도 건강한 하루 되셔요:)</x:t>
  </x:si>
  <x:si>
    <x:t>안녕하세요, 김수현님! 저희 밀리그램을 잘 사용해주셔서 정말 감사합니다💙 앞으로 친구들과도, 스스로도 쉽고 재미있게 관리하실 수 있도록 여러 기능들을 준비하고 있으니 늘 함께해주세요🙏 감사합니다!</x:t>
  </x:si>
  <x:si>
    <x:t>안녕하세요, Sso Ba님! 우선 저희 앱을 잘 사용해주셔서 정말 감사합니다💙 앞으로도 꼭 필요한 기능들을 편리하게 사용하실 수 있도록 발전하는 밀리그램이 되겠습니다! 오늘도 건강한 하루 되셔요:)</x:t>
  </x:si>
  <x:si>
    <x:t>안녕하세요, Grace님! 수정 혹은 삭제하고 싶은 식단 기록을 클릭하시고 우측 상단에 (...)을 누르면 수정 및 삭제가 가능합니다😊 혹시 해결이 안되신다면, 이메일 부탁드립니다. 감사합니다!</x:t>
  </x:si>
  <x:si>
    <x:t>앱이 사용하기 편하네요</x:t>
  </x:si>
  <x:si>
    <x:t>좋아요 건강한 식단♡♡♡</x:t>
  </x:si>
  <x:si>
    <x:t>저렴하게 식비방어 가능</x:t>
  </x:si>
  <x:si>
    <x:t>할인도 마니되고 조아요</x:t>
  </x:si>
  <x:si>
    <x:t>조리시간이단축되니 너무좋아요</x:t>
  </x:si>
  <x:si>
    <x:t>혜택도 많고 신선하고 좋아요</x:t>
  </x:si>
  <x:si>
    <x:t>할인 많이 해서 좋아요^^</x:t>
  </x:si>
  <x:si>
    <x:t>좋은 제품 할인되고 좋아요</x:t>
  </x:si>
  <x:si>
    <x:t>항상 맛있게 잘 먹고 있어요</x:t>
  </x:si>
  <x:si>
    <x:t>오류가 너무너무 많아요.</x:t>
  </x:si>
  <x:si>
    <x:t>할인쿠폰을 가끔 줘서 좋아요</x:t>
  </x:si>
  <x:si>
    <x:t>앱 사용 편하고 좋아요</x:t>
  </x:si>
  <x:si>
    <x:t>좋아요 잘이용하겠습니다</x:t>
  </x:si>
  <x:si>
    <x:t>할인 자주해서 좋아요~</x:t>
  </x:si>
  <x:si>
    <x:t>좋은 혜택에 자주 구매합니다</x:t>
  </x:si>
  <x:si>
    <x:t>처음 로그인 연계 힘들었어요</x:t>
  </x:si>
  <x:si>
    <x:t>자주 이용하고 있습니다.</x:t>
  </x:si>
  <x:si>
    <x:t>별도로 조리가 필요없어서좋음</x:t>
  </x:si>
  <x:si>
    <x:t>국산재료와 정직한 맛!</x:t>
  </x:si>
  <x:si>
    <x:t>기본가격은 좀 비싸네요</x:t>
  </x:si>
  <x:si>
    <x:t>저렴하고 신선하고 좋아요^^</x:t>
  </x:si>
  <x:si>
    <x:t>알뜰하게 반찬거리 장만했네요</x:t>
  </x:si>
  <x:si>
    <x:t>에러도없고사용하기편해요</x:t>
  </x:si>
  <x:si>
    <x:t>국 종류 참 괜찮아요!</x:t>
  </x:si>
  <x:si>
    <x:t>좋은 가게~ 좋은 상품~</x:t>
  </x:si>
  <x:si>
    <x:t>드럽게버벅거림 쿠폰도짜게줌</x:t>
  </x:si>
  <x:si>
    <x:t>너무 느려 정말 짜증남</x:t>
  </x:si>
  <x:si>
    <x:t>앱이 버그 투성이 엉망이네요</x:t>
  </x:si>
  <x:si>
    <x:t>맛있고 신선한 제품 많응</x:t>
  </x:si>
  <x:si>
    <x:t>엄마들에게는 너무좋은 그리팅</x:t>
  </x:si>
  <x:si>
    <x:t>음식 찾기가 조금 어려워요</x:t>
  </x:si>
  <x:si>
    <x:t>할인도 많고 제품도 좋아요.</x:t>
  </x:si>
  <x:si>
    <x:t>Jeeyeoun Kim</x:t>
  </x:si>
  <x:si>
    <x:t>Yong Keun Choi</x:t>
  </x:si>
  <x:si>
    <x:t>history 1004</x:t>
  </x:si>
  <x:si>
    <x:t>Hee Hun Jung</x:t>
  </x:si>
  <x:si>
    <x:t>NA YUONG KIM</x:t>
  </x:si>
  <x:si>
    <x:t>Hyunjung Kim</x:t>
  </x:si>
  <x:si>
    <x:t>Junghwa Park</x:t>
  </x:si>
  <x:si>
    <x:t>Ah young kim</x:t>
  </x:si>
  <x:si>
    <x:t>treasure_sea</x:t>
  </x:si>
  <x:si>
    <x:t>이은미.시립남부전문요양원</x:t>
  </x:si>
  <x:si>
    <x:t>VALENTINA MOON</x:t>
  </x:si>
  <x:si>
    <x:t>스타르타프로젝트 (환따렌짱)</x:t>
  </x:si>
  <x:si>
    <x:t>Juyeon_me Son</x:t>
  </x:si>
  <x:si>
    <x:t>time will tell</x:t>
  </x:si>
  <x:si>
    <x:t>HYAE JIN KIM</x:t>
  </x:si>
  <x:si>
    <x:t>손지애 (미쁨귤이•ɞ•)</x:t>
  </x:si>
  <x:si>
    <x:t>Young eun Park</x:t>
  </x:si>
  <x:si>
    <x:t>Seongwoo Cho</x:t>
  </x:si>
  <x:si>
    <x:t>빠르고 리뷰도 좋고 좋아요</x:t>
  </x:si>
  <x:si>
    <x:t>hyunji in (인자기)</x:t>
  </x:si>
  <x:si>
    <x:t>Jisoon Hwang</x:t>
  </x:si>
  <x:si>
    <x:t>Sanghyo Jung</x:t>
  </x:si>
  <x:si>
    <x:t>Yeonkyeong Bae</x:t>
  </x:si>
  <x:si>
    <x:t>SeungJun Kim</x:t>
  </x:si>
  <x:si>
    <x:t>Lady of star별아씨</x:t>
  </x:si>
  <x:si>
    <x:t>코닐리오 (빠삐뿌뻬뽀)</x:t>
  </x:si>
  <x:si>
    <x:t>배성은 (배블리여행기)</x:t>
  </x:si>
  <x:si>
    <x:t>Kyeunghye Park</x:t>
  </x:si>
  <x:si>
    <x:t>hwikyung Kim</x:t>
  </x:si>
  <x:si>
    <x:t>Sang Eun Lee</x:t>
  </x:si>
  <x:si>
    <x:t>9 “‪Kimky‬” Kim</x:t>
  </x:si>
  <x:si>
    <x:t>밀덕파파 (리건리한파파)</x:t>
  </x:si>
  <x:si>
    <x:t>WOO SUNG SEO</x:t>
  </x:si>
  <x:si>
    <x:t>Park Kay Eunhwe</x:t>
  </x:si>
  <x:si>
    <x:t>Hector Young</x:t>
  </x:si>
  <x:si>
    <x:t>헬론제나 (제나 헬론)</x:t>
  </x:si>
  <x:si>
    <x:t>ju hong jung</x:t>
  </x:si>
  <x:si>
    <x:t>잘 사용했어요~ 만족합니다.</x:t>
  </x:si>
  <x:si>
    <x:t>Si Myounghwa</x:t>
  </x:si>
  <x:si>
    <x:t>Nong-eo Choi</x:t>
  </x:si>
  <x:si>
    <x:t>ROLLIN' GOLD</x:t>
  </x:si>
  <x:si>
    <x:t>B.G Dang (혜경낭군)</x:t>
  </x:si>
  <x:si>
    <x:t>jin Rio (오디세우스)</x:t>
  </x:si>
  <x:si>
    <x:t>Sangmin Kwon</x:t>
  </x:si>
  <x:si>
    <x:t>GOOKDORI HAN</x:t>
  </x:si>
  <x:si>
    <x:t>IlIlIll IlIlIll</x:t>
  </x:si>
  <x:si>
    <x:t>eoyfedtiwogc</x:t>
  </x:si>
  <x:si>
    <x:t>Eunhyeong Jo</x:t>
  </x:si>
  <x:si>
    <x:t>jooyoung kim</x:t>
  </x:si>
  <x:si>
    <x:t>[21_HF424]박주은</x:t>
  </x:si>
  <x:si>
    <x:t>Jun Young Yang</x:t>
  </x:si>
  <x:si>
    <x:t>d.a monaaque</x:t>
  </x:si>
  <x:si>
    <x:t>Kyung Hee Kim</x:t>
  </x:si>
  <x:si>
    <x:t>vinrowell Car</x:t>
  </x:si>
  <x:si>
    <x:t>Jae-Hoon Jang</x:t>
  </x:si>
  <x:si>
    <x:t>이지원 (타키와 미츠하)</x:t>
  </x:si>
  <x:si>
    <x:t>YanStar얀별 (김가은)</x:t>
  </x:si>
  <x:si>
    <x:t>박성무 (Daniel)</x:t>
  </x:si>
  <x:si>
    <x:t>Estrella Lee</x:t>
  </x:si>
  <x:si>
    <x:t>타코야키좋아 (마카로프)</x:t>
  </x:si>
  <x:si>
    <x:t>Jeongseok KIM</x:t>
  </x:si>
  <x:si>
    <x:t>Seung Chan Lee</x:t>
  </x:si>
  <x:si>
    <x:t>hyeonyoung lim</x:t>
  </x:si>
  <x:si>
    <x:t>haedoung Jung</x:t>
  </x:si>
  <x:si>
    <x:t>HEEJEONG LEE</x:t>
  </x:si>
  <x:si>
    <x:t>이규환 (꿈꾸는맛동산)</x:t>
  </x:si>
  <x:si>
    <x:t>SUE BIN JEON</x:t>
  </x:si>
  <x:si>
    <x:t>Hanbyeol Lee</x:t>
  </x:si>
  <x:si>
    <x:t>Kyung eun Park</x:t>
  </x:si>
  <x:si>
    <x:t>MarT Emmanuel</x:t>
  </x:si>
  <x:si>
    <x:t>여전히 느리거 구리군요</x:t>
  </x:si>
  <x:si>
    <x:t>주문 포기하게 만드는 앱</x:t>
  </x:si>
  <x:si>
    <x:t>dynamics boston</x:t>
  </x:si>
  <x:si>
    <x:t>어플에 투자 좀 하세요</x:t>
  </x:si>
  <x:si>
    <x:t>HYEWOONG PARK</x:t>
  </x:si>
  <x:si>
    <x:t>N “Sir.N” Sir</x:t>
  </x:si>
  <x:si>
    <x:t>Eunkyung Hwang</x:t>
  </x:si>
  <x:si>
    <x:t>Hyung Tae Kim</x:t>
  </x:si>
  <x:si>
    <x:t>가끔 생각날 때 시켜요</x:t>
  </x:si>
  <x:si>
    <x:t>다이어트를 위한 최고의 앱</x:t>
  </x:si>
  <x:si>
    <x:t>Eun Seo Park</x:t>
  </x:si>
  <x:si>
    <x:t>귀차니즘 다이어터 최적🥳</x:t>
  </x:si>
  <x:si>
    <x:t>식단관리 앱 중 단연 최고</x:t>
  </x:si>
  <x:si>
    <x:t>Pot Dooshami</x:t>
  </x:si>
  <x:si>
    <x:t>SEONGHWAN JEONG</x:t>
  </x:si>
  <x:si>
    <x:t>할인 되고 이런건 좋은데..</x:t>
  </x:si>
  <x:si>
    <x:t>Ji Hyoung Park</x:t>
  </x:si>
  <x:si>
    <x:t>chehumart체험아트</x:t>
  </x:si>
  <x:si>
    <x:t>Redblue Shin</x:t>
  </x:si>
  <x:si>
    <x:t>BEOM JOON KANG</x:t>
  </x:si>
  <x:si>
    <x:t>Jenny Lovely</x:t>
  </x:si>
  <x:si>
    <x:t>Soyeong Park</x:t>
  </x:si>
  <x:si>
    <x:t>Sang Yeoon Choi</x:t>
  </x:si>
  <x:si>
    <x:t>Hyun Young Lee</x:t>
  </x:si>
  <x:si>
    <x:t>솜찌(sosoming)</x:t>
  </x:si>
  <x:si>
    <x:t>자동로그인 자꾸 풀리네요.</x:t>
  </x:si>
  <x:si>
    <x:t>광고가 3-4개씩 나와요.</x:t>
  </x:si>
  <x:si>
    <x:t>영양성분 검색이 없어졌어요</x:t>
  </x:si>
  <x:si>
    <x:t>업데이트 후 다운이 안됩니다</x:t>
  </x:si>
  <x:si>
    <x:t>너무 좋아요 잘 쓰고있어요</x:t>
  </x:si>
  <x:si>
    <x:t>다이어트할때 너무 좋아요!</x:t>
  </x:si>
  <x:si>
    <x:t>공지없이 포인트를 없애다니</x:t>
  </x:si>
  <x:si>
    <x:t>AI 코치 완전 대박..</x:t>
  </x:si>
  <x:si>
    <x:t>한눈에 이미지공유 실패</x:t>
  </x:si>
  <x:si>
    <x:t>어플이 귀엽고 쓰기가 편해요</x:t>
  </x:si>
  <x:si>
    <x:t>딱 제가 원하던 건강관리앱</x:t>
  </x:si>
  <x:si>
    <x:t>운동앱으로 최고예요 근데..</x:t>
  </x:si>
  <x:si>
    <x:t>완전만족 + 아쉬운점 피드백</x:t>
  </x:si>
  <x:si>
    <x:t>요즘 앱관리 안하시나봐요</x:t>
  </x:si>
  <x:si>
    <x:t>운동기록할때 날짜설정 오류?</x:t>
  </x:si>
  <x:si>
    <x:t>사용하기 편한 것 같아요^^</x:t>
  </x:si>
  <x:si>
    <x:t>체중은 자동 업뎃 안되나요</x:t>
  </x:si>
  <x:si>
    <x:t>너무 잘 쓰고 있습니다!</x:t>
  </x:si>
  <x:si>
    <x:t>덕분에 8키로 감량했습니다.</x:t>
  </x:si>
  <x:si>
    <x:t>비번 잃어버리면 못찾음</x:t>
  </x:si>
  <x:si>
    <x:t>사용성이 좋지 않습니다.</x:t>
  </x:si>
  <x:si>
    <x:t>습관개선,다이어트로 굿</x:t>
  </x:si>
  <x:si>
    <x:t>보라고 별점 5개드립니다</x:t>
  </x:si>
  <x:si>
    <x:t>광고가 너무 많아졌어요</x:t>
  </x:si>
  <x:si>
    <x:t>리뷰 돈주고 샀나...</x:t>
  </x:si>
  <x:si>
    <x:t>진짜 너ㅓㅓㅓ무 좋아요ㅜㅜ</x:t>
  </x:si>
  <x:si>
    <x:t>업뎃하고 코칭화면에서 멈춤</x:t>
  </x:si>
  <x:si>
    <x:t>잘쓰다가 광고생겨서 …</x:t>
  </x:si>
  <x:si>
    <x:t>환불처리 꼭 해주세요ㅠㅠ</x:t>
  </x:si>
  <x:si>
    <x:t>굿 but 단식 타이머</x:t>
  </x:si>
  <x:si>
    <x:t>다이어트 할 땐 필라이즈!</x:t>
  </x:si>
  <x:si>
    <x:t>22년부터 쓰고 있어요</x:t>
  </x:si>
  <x:si>
    <x:t>할인도 많고 간편하네요</x:t>
  </x:si>
  <x:si>
    <x:t>간편식 퀄러티가 좋아요</x:t>
  </x:si>
  <x:si>
    <x:t>오늘 현금 주문 했습니다</x:t>
  </x:si>
  <x:si>
    <x:t>아주 좋아요 ㅇㅇㅇㅇㅇㅇㅇ</x:t>
  </x:si>
  <x:si>
    <x:t>어플이 느리긴해요~~!!</x:t>
  </x:si>
  <x:si>
    <x:t>감사합니다 잘이용할께요</x:t>
  </x:si>
  <x:si>
    <x:t>예약 상품들이 마음에 들어요</x:t>
  </x:si>
  <x:si>
    <x:t>사용성이 좋다. 직관적임</x:t>
  </x:si>
  <x:si>
    <x:t>어플 사용하기 편하고 좋아요</x:t>
  </x:si>
  <x:si>
    <x:t>비싸고 찾는게 하나도 없음</x:t>
  </x:si>
  <x:si>
    <x:t>편하고 맛있으니 좋아요 ~</x:t>
  </x:si>
  <x:si>
    <x:t>신규가입혜택이 많아서 좋음</x:t>
  </x:si>
  <x:si>
    <x:t>너무 고급진 음식들입니다</x:t>
  </x:si>
  <x:si>
    <x:t>좋아요 적극적으로 추천합니다</x:t>
  </x:si>
  <x:si>
    <x:t>사용하기 편하고 직관적이네요</x:t>
  </x:si>
  <x:si>
    <x:t>어플이 진짜 느려터졌음</x:t>
  </x:si>
  <x:si>
    <x:t>100원은 뻥. 쓰레기 앱</x:t>
  </x:si>
  <x:si>
    <x:t>앱으로 주문해서 좋네요</x:t>
  </x:si>
  <x:si>
    <x:t>항상 잘 사용중입니다 ^^</x:t>
  </x:si>
  <x:si>
    <x:t>맛있어서 늘 자주 써요</x:t>
  </x:si>
  <x:si>
    <x:t>어플 가독성이 떨어져요 ㅠㅠ</x:t>
  </x:si>
  <x:si>
    <x:t>맛있어서 종종 이용중^^</x:t>
  </x:si>
  <x:si>
    <x:t>설명이잘돼어있어 좋네요~</x:t>
  </x:si>
  <x:si>
    <x:t>review_text</x:t>
  </x:si>
  <x:si>
    <x:t>user_name</x:t>
  </x:si>
  <x:si>
    <x:t>review_date</x:t>
  </x:si>
  <x:si>
    <x:t>review_id</x:t>
  </x:si>
  <x:si>
    <x:t>13163475853</x:t>
  </x:si>
  <x:si>
    <x:t>platform</x:t>
  </x:si>
  <x:si>
    <x:t>dev_reply</x:t>
  </x:si>
  <x:si>
    <x:t>13250863763</x:t>
  </x:si>
  <x:si>
    <x:t>repliedAt</x:t>
  </x:si>
  <x:si>
    <x:t>13248613778</x:t>
  </x:si>
  <x:si>
    <x:t>appVersion</x:t>
  </x:si>
  <x:si>
    <x:t>13218915750</x:t>
  </x:si>
  <x:si>
    <x:t>13248995270</x:t>
  </x:si>
  <x:si>
    <x:t>userImage</x:t>
  </x:si>
  <x:si>
    <x:t>app_version</x:t>
  </x:si>
  <x:si>
    <x:t>13212918461</x:t>
  </x:si>
  <x:si>
    <x:t>13119284538</x:t>
  </x:si>
  <x:si>
    <x:t>13117146638</x:t>
  </x:si>
  <x:si>
    <x:t>13120027781</x:t>
  </x:si>
  <x:si>
    <x:t>13127655306</x:t>
  </x:si>
  <x:si>
    <x:t>13115327046</x:t>
  </x:si>
  <x:si>
    <x:t>13122671121</x:t>
  </x:si>
  <x:si>
    <x:t>13120361830</x:t>
  </x:si>
  <x:si>
    <x:t>11717978175</x:t>
  </x:si>
  <x:si>
    <x:t>11416329972</x:t>
  </x:si>
  <x:si>
    <x:t>12599800360</x:t>
  </x:si>
  <x:si>
    <x:t>12167475528</x:t>
  </x:si>
  <x:si>
    <x:t>12012403204</x:t>
  </x:si>
  <x:si>
    <x:t>12679498754</x:t>
  </x:si>
  <x:si>
    <x:t>11794749833</x:t>
  </x:si>
  <x:si>
    <x:t>12679212817</x:t>
  </x:si>
  <x:si>
    <x:t>11913150788</x:t>
  </x:si>
  <x:si>
    <x:t>11748398593</x:t>
  </x:si>
  <x:si>
    <x:t>12468543750</x:t>
  </x:si>
  <x:si>
    <x:t>12414827809</x:t>
  </x:si>
  <x:si>
    <x:t>12030800941</x:t>
  </x:si>
  <x:si>
    <x:t>11732998468</x:t>
  </x:si>
  <x:si>
    <x:t>12742311194</x:t>
  </x:si>
  <x:si>
    <x:t>11765610594</x:t>
  </x:si>
  <x:si>
    <x:t>11325926958</x:t>
  </x:si>
  <x:si>
    <x:t>11243829656</x:t>
  </x:si>
  <x:si>
    <x:t>11193655525</x:t>
  </x:si>
  <x:si>
    <x:t>11270553593</x:t>
  </x:si>
  <x:si>
    <x:t>11228213444</x:t>
  </x:si>
  <x:si>
    <x:t>11184847778</x:t>
  </x:si>
  <x:si>
    <x:t>11352255910</x:t>
  </x:si>
  <x:si>
    <x:t>11264415567</x:t>
  </x:si>
  <x:si>
    <x:t>11156586848</x:t>
  </x:si>
  <x:si>
    <x:t>11029042945</x:t>
  </x:si>
  <x:si>
    <x:t>11175751526</x:t>
  </x:si>
  <x:si>
    <x:t>11248404963</x:t>
  </x:si>
  <x:si>
    <x:t>11347414412</x:t>
  </x:si>
  <x:si>
    <x:t>11338471261</x:t>
  </x:si>
  <x:si>
    <x:t>11221853700</x:t>
  </x:si>
  <x:si>
    <x:t>11287056401</x:t>
  </x:si>
  <x:si>
    <x:t>10745436017</x:t>
  </x:si>
  <x:si>
    <x:t>10386723350</x:t>
  </x:si>
  <x:si>
    <x:t>10331969095</x:t>
  </x:si>
  <x:si>
    <x:t>10635819167</x:t>
  </x:si>
  <x:si>
    <x:t>10853884497</x:t>
  </x:si>
  <x:si>
    <x:t>10830774871</x:t>
  </x:si>
  <x:si>
    <x:t>10324891181</x:t>
  </x:si>
  <x:si>
    <x:t>10084227350</x:t>
  </x:si>
  <x:si>
    <x:t>10083477519</x:t>
  </x:si>
  <x:si>
    <x:t>10785267097</x:t>
  </x:si>
  <x:si>
    <x:t>10367138405</x:t>
  </x:si>
  <x:si>
    <x:t>10437260313</x:t>
  </x:si>
  <x:si>
    <x:t>10366332438</x:t>
  </x:si>
  <x:si>
    <x:t>10083512564</x:t>
  </x:si>
  <x:si>
    <x:t>10083504855</x:t>
  </x:si>
  <x:si>
    <x:t>10646619406</x:t>
  </x:si>
  <x:si>
    <x:t>10000974724</x:t>
  </x:si>
  <x:si>
    <x:t>13206663347</x:t>
  </x:si>
  <x:si>
    <x:t>13251064388</x:t>
  </x:si>
  <x:si>
    <x:t>13240916949</x:t>
  </x:si>
  <x:si>
    <x:t>13251216765</x:t>
  </x:si>
  <x:si>
    <x:t>13243038713</x:t>
  </x:si>
  <x:si>
    <x:t>13237860807</x:t>
  </x:si>
  <x:si>
    <x:t>13234234296</x:t>
  </x:si>
  <x:si>
    <x:t>13225678964</x:t>
  </x:si>
  <x:si>
    <x:t>13234956769</x:t>
  </x:si>
  <x:si>
    <x:t>13220343710</x:t>
  </x:si>
  <x:si>
    <x:t>13231558594</x:t>
  </x:si>
  <x:si>
    <x:t>13172966118</x:t>
  </x:si>
  <x:si>
    <x:t>13172900277</x:t>
  </x:si>
  <x:si>
    <x:t>13198391010</x:t>
  </x:si>
  <x:si>
    <x:t>13190845799</x:t>
  </x:si>
  <x:si>
    <x:t>13172594812</x:t>
  </x:si>
  <x:si>
    <x:t>13157586474</x:t>
  </x:si>
  <x:si>
    <x:t>13177326448</x:t>
  </x:si>
  <x:si>
    <x:t>13200491040</x:t>
  </x:si>
  <x:si>
    <x:t>13165361870</x:t>
  </x:si>
  <x:si>
    <x:t>13159359422</x:t>
  </x:si>
  <x:si>
    <x:t>13151557957</x:t>
  </x:si>
  <x:si>
    <x:t>13147078582</x:t>
  </x:si>
  <x:si>
    <x:t>13158864430</x:t>
  </x:si>
  <x:si>
    <x:t>13150387524</x:t>
  </x:si>
  <x:si>
    <x:t>13180420953</x:t>
  </x:si>
  <x:si>
    <x:t>13201071076</x:t>
  </x:si>
  <x:si>
    <x:t>13096422474</x:t>
  </x:si>
  <x:si>
    <x:t>13098153232</x:t>
  </x:si>
  <x:si>
    <x:t>13131336681</x:t>
  </x:si>
  <x:si>
    <x:t>13124040966</x:t>
  </x:si>
  <x:si>
    <x:t>13119473796</x:t>
  </x:si>
  <x:si>
    <x:t>13100698953</x:t>
  </x:si>
  <x:si>
    <x:t>13140281032</x:t>
  </x:si>
  <x:si>
    <x:t>13139846138</x:t>
  </x:si>
  <x:si>
    <x:t>13140306305</x:t>
  </x:si>
  <x:si>
    <x:t>13126445533</x:t>
  </x:si>
  <x:si>
    <x:t>13140738016</x:t>
  </x:si>
  <x:si>
    <x:t>13099289414</x:t>
  </x:si>
  <x:si>
    <x:t>13097475973</x:t>
  </x:si>
  <x:si>
    <x:t>13101204685</x:t>
  </x:si>
  <x:si>
    <x:t>13097472606</x:t>
  </x:si>
  <x:si>
    <x:t>13099934507</x:t>
  </x:si>
  <x:si>
    <x:t>13096384317</x:t>
  </x:si>
  <x:si>
    <x:t>13096165344</x:t>
  </x:si>
  <x:si>
    <x:t>13096191237</x:t>
  </x:si>
  <x:si>
    <x:t>13096150547</x:t>
  </x:si>
  <x:si>
    <x:t>13096162249</x:t>
  </x:si>
  <x:si>
    <x:t>13095989613</x:t>
  </x:si>
  <x:si>
    <x:t>이창환 (선풍)</x:t>
  </x:si>
  <x:si>
    <x:t>Ji Ye Lee</x:t>
  </x:si>
  <x:si>
    <x:t>yuni LEE</x:t>
  </x:si>
  <x:si>
    <x:t>Brandy Lee</x:t>
  </x:si>
  <x:si>
    <x:t>Seyoung Kim</x:t>
  </x:si>
  <x:si>
    <x:t>SANGMIN YI</x:t>
  </x:si>
  <x:si>
    <x:t>seongho lee</x:t>
  </x:si>
  <x:si>
    <x:t>Kisoo Park</x:t>
  </x:si>
  <x:si>
    <x:t>Youna Kim</x:t>
  </x:si>
  <x:si>
    <x:t>Songeun Lee</x:t>
  </x:si>
  <x:si>
    <x:t>Julia Ha</x:t>
  </x:si>
  <x:si>
    <x:t>seung Le</x:t>
  </x:si>
  <x:si>
    <x:t>molly Lee</x:t>
  </x:si>
  <x:si>
    <x:t>Donna Jung</x:t>
  </x:si>
  <x:si>
    <x:t>Jay Park</x:t>
  </x:si>
  <x:si>
    <x:t>Fay Park</x:t>
  </x:si>
  <x:si>
    <x:t>S JAE HYUN</x:t>
  </x:si>
  <x:si>
    <x:t>Haeun Jeon</x:t>
  </x:si>
  <x:si>
    <x:t>11860875119</x:t>
  </x:si>
  <x:si>
    <x:t>11841335641</x:t>
  </x:si>
  <x:si>
    <x:t>11168903977</x:t>
  </x:si>
  <x:si>
    <x:t>11078235040</x:t>
  </x:si>
  <x:si>
    <x:t>11864576298</x:t>
  </x:si>
  <x:si>
    <x:t>11858346820</x:t>
  </x:si>
  <x:si>
    <x:t>11038050390</x:t>
  </x:si>
  <x:si>
    <x:t>10954414139</x:t>
  </x:si>
  <x:si>
    <x:t>11471938012</x:t>
  </x:si>
  <x:si>
    <x:t>10497725889</x:t>
  </x:si>
  <x:si>
    <x:t>10411243927</x:t>
  </x:si>
  <x:si>
    <x:t>10543541537</x:t>
  </x:si>
  <x:si>
    <x:t>10187344848</x:t>
  </x:si>
  <x:si>
    <x:t>10411433649</x:t>
  </x:si>
  <x:si>
    <x:t>13209453822</x:t>
  </x:si>
  <x:si>
    <x:t>13155534900</x:t>
  </x:si>
  <x:si>
    <x:t>13008591970</x:t>
  </x:si>
  <x:si>
    <x:t>13238610153</x:t>
  </x:si>
  <x:si>
    <x:t>13161395107</x:t>
  </x:si>
  <x:si>
    <x:t>13101262199</x:t>
  </x:si>
  <x:si>
    <x:t>13145038696</x:t>
  </x:si>
  <x:si>
    <x:t>13152555382</x:t>
  </x:si>
  <x:si>
    <x:t>13143798125</x:t>
  </x:si>
  <x:si>
    <x:t>13029587279</x:t>
  </x:si>
  <x:si>
    <x:t>13129159123</x:t>
  </x:si>
  <x:si>
    <x:t>13127990680</x:t>
  </x:si>
  <x:si>
    <x:t>13023571421</x:t>
  </x:si>
  <x:si>
    <x:t>12841025331</x:t>
  </x:si>
  <x:si>
    <x:t>12893032807</x:t>
  </x:si>
  <x:si>
    <x:t>12990632301</x:t>
  </x:si>
  <x:si>
    <x:t>12833375864</x:t>
  </x:si>
  <x:si>
    <x:t>12972966110</x:t>
  </x:si>
  <x:si>
    <x:t>12914631977</x:t>
  </x:si>
  <x:si>
    <x:t>12901176756</x:t>
  </x:si>
  <x:si>
    <x:t>12826350314</x:t>
  </x:si>
  <x:si>
    <x:t>12831304834</x:t>
  </x:si>
  <x:si>
    <x:t>12819071578</x:t>
  </x:si>
  <x:si>
    <x:t>12816061950</x:t>
  </x:si>
  <x:si>
    <x:t>12929458973</x:t>
  </x:si>
  <x:si>
    <x:t>12850774538</x:t>
  </x:si>
  <x:si>
    <x:t>12887352217</x:t>
  </x:si>
  <x:si>
    <x:t>12838407814</x:t>
  </x:si>
  <x:si>
    <x:t>12833034149</x:t>
  </x:si>
  <x:si>
    <x:t>12709809416</x:t>
  </x:si>
  <x:si>
    <x:t>12657699336</x:t>
  </x:si>
  <x:si>
    <x:t>12717622486</x:t>
  </x:si>
  <x:si>
    <x:t>12806054292</x:t>
  </x:si>
  <x:si>
    <x:t>12792143404</x:t>
  </x:si>
  <x:si>
    <x:t>12784086199</x:t>
  </x:si>
  <x:si>
    <x:t>12763765734</x:t>
  </x:si>
  <x:si>
    <x:t>12760066820</x:t>
  </x:si>
  <x:si>
    <x:t>12804632177</x:t>
  </x:si>
  <x:si>
    <x:t>12671852516</x:t>
  </x:si>
  <x:si>
    <x:t>12802834361</x:t>
  </x:si>
  <x:si>
    <x:t>12778062269</x:t>
  </x:si>
  <x:si>
    <x:t>12799316185</x:t>
  </x:si>
  <x:si>
    <x:t>12714232374</x:t>
  </x:si>
  <x:si>
    <x:t>12713806182</x:t>
  </x:si>
  <x:si>
    <x:t>12681252807</x:t>
  </x:si>
  <x:si>
    <x:t>12647732953</x:t>
  </x:si>
  <x:si>
    <x:t>12644028327</x:t>
  </x:si>
  <x:si>
    <x:t>12642715311</x:t>
  </x:si>
  <x:si>
    <x:t>12653169776</x:t>
  </x:si>
  <x:si>
    <x:t>블루베리0726</x:t>
  </x:si>
  <x:si>
    <x:t>any body</x:t>
  </x:si>
  <x:si>
    <x:t>SiikSiik</x:t>
  </x:si>
  <x:si>
    <x:t>Itability</x:t>
  </x:si>
  <x:si>
    <x:t>holly im</x:t>
  </x:si>
  <x:si>
    <x:t>jayoung kim</x:t>
  </x:si>
  <x:si>
    <x:t>misol004</x:t>
  </x:si>
  <x:si>
    <x:t>Kirana3406</x:t>
  </x:si>
  <x:si>
    <x:t>KANG.jjjj</x:t>
  </x:si>
  <x:si>
    <x:t>jjin0704</x:t>
  </x:si>
  <x:si>
    <x:t>ariodenㅣ</x:t>
  </x:si>
  <x:si>
    <x:t>C. H. park</x:t>
  </x:si>
  <x:si>
    <x:t>Jinhee Park</x:t>
  </x:si>
  <x:si>
    <x:t>나는나 (중혁)</x:t>
  </x:si>
  <x:si>
    <x:t>Ella Han</x:t>
  </x:si>
  <x:si>
    <x:t>nomad life</x:t>
  </x:si>
  <x:si>
    <x:t>yehey choi</x:t>
  </x:si>
  <x:si>
    <x:t>BOOMER K</x:t>
  </x:si>
  <x:si>
    <x:t>willy Yoon</x:t>
  </x:si>
  <x:si>
    <x:t>Geeyoung Ye</x:t>
  </x:si>
  <x:si>
    <x:t>sun flower</x:t>
  </x:si>
  <x:si>
    <x:t>mr3double</x:t>
  </x:si>
  <x:si>
    <x:t>JUNGU KIM</x:t>
  </x:si>
  <x:si>
    <x:t>Minjoo Lee</x:t>
  </x:si>
  <x:si>
    <x:t>kim younga</x:t>
  </x:si>
  <x:si>
    <x:t>PyGMy Hippo</x:t>
  </x:si>
  <x:si>
    <x:t>aview al</x:t>
  </x:si>
  <x:si>
    <x:t>hannahhh</x:t>
  </x:si>
  <x:si>
    <x:t>soon soo</x:t>
  </x:si>
  <x:si>
    <x:t>Yehyun Lee</x:t>
  </x:si>
  <x:si>
    <x:t>유정은 (오늘,집밥)</x:t>
  </x:si>
  <x:si>
    <x:t>Bomi Lee</x:t>
  </x:si>
  <x:si>
    <x:t>perles lee</x:t>
  </x:si>
  <x:si>
    <x:t>Jon Peace</x:t>
  </x:si>
  <x:si>
    <x:t>Rosa Kim</x:t>
  </x:si>
  <x:si>
    <x:t>죽은나방들의장례</x:t>
  </x:si>
  <x:si>
    <x:t>Youjung Kim</x:t>
  </x:si>
  <x:si>
    <x:t>YONGSUN LEE</x:t>
  </x:si>
  <x:si>
    <x:t>Goat James</x:t>
  </x:si>
  <x:si>
    <x:t>K.H Bang</x:t>
  </x:si>
  <x:si>
    <x:t>HeeSuk Lee</x:t>
  </x:si>
  <x:si>
    <x:t>x pгiиcе</x:t>
  </x:si>
  <x:si>
    <x:t>Ssiney choe</x:t>
  </x:si>
  <x:si>
    <x:t>Hyojin Yu</x:t>
  </x:si>
  <x:si>
    <x:t>김태은 (탠니)</x:t>
  </x:si>
  <x:si>
    <x:t>플라마 (플라마)</x:t>
  </x:si>
  <x:si>
    <x:t>Kuk Dayoung</x:t>
  </x:si>
  <x:si>
    <x:t>HYUNIL JI</x:t>
  </x:si>
  <x:si>
    <x:t>kim안녕하세요</x:t>
  </x:si>
  <x:si>
    <x:t>load star</x:t>
  </x:si>
  <x:si>
    <x:t>azraels mun</x:t>
  </x:si>
  <x:si>
    <x:t>Hani Nai</x:t>
  </x:si>
  <x:si>
    <x:t>31 gkakp</x:t>
  </x:si>
  <x:si>
    <x:t>Yu Min Jung</x:t>
  </x:si>
  <x:si>
    <x:t>HYOLYN J.</x:t>
  </x:si>
  <x:si>
    <x:t>Jin Kang</x:t>
  </x:si>
  <x:si>
    <x:t>Eunsoo Joo</x:t>
  </x:si>
  <x:si>
    <x:t>hello lee</x:t>
  </x:si>
  <x:si>
    <x:t>jinhee yi</x:t>
  </x:si>
  <x:si>
    <x:t>young choe</x:t>
  </x:si>
  <x:si>
    <x:t>닭한마리밥한공기</x:t>
  </x:si>
  <x:si>
    <x:t>Julie Lee</x:t>
  </x:si>
  <x:si>
    <x:t>비비안[BBANN]</x:t>
  </x:si>
  <x:si>
    <x:t>Jisong Lee</x:t>
  </x:si>
  <x:si>
    <x:t>Samar Seo</x:t>
  </x:si>
  <x:si>
    <x:t>로나 (로우나)</x:t>
  </x:si>
  <x:si>
    <x:t>Claire M.</x:t>
  </x:si>
  <x:si>
    <x:t>yujin song</x:t>
  </x:si>
  <x:si>
    <x:t>Fried SIEG</x:t>
  </x:si>
  <x:si>
    <x:t>Eugene Kim</x:t>
  </x:si>
  <x:si>
    <x:t>Edward Jang</x:t>
  </x:si>
  <x:si>
    <x:t>Seungho Lee</x:t>
  </x:si>
  <x:si>
    <x:t>eun joo lim</x:t>
  </x:si>
  <x:si>
    <x:t>JIHUN KIM</x:t>
  </x:si>
  <x:si>
    <x:t>coco Yang</x:t>
  </x:si>
  <x:si>
    <x:t>Mootal Hyun</x:t>
  </x:si>
  <x:si>
    <x:t>pudding an</x:t>
  </x:si>
  <x:si>
    <x:t>Hajin CHOI</x:t>
  </x:si>
  <x:si>
    <x:t>misun won</x:t>
  </x:si>
  <x:si>
    <x:t>Google 사용자</x:t>
  </x:si>
  <x:si>
    <x:t>MINA LIM</x:t>
  </x:si>
  <x:si>
    <x:t>Pepper C</x:t>
  </x:si>
  <x:si>
    <x:t>Jiseon Lee</x:t>
  </x:si>
  <x:si>
    <x:t>Keem Emjay</x:t>
  </x:si>
  <x:si>
    <x:t>새벽누리 (절대잠금)</x:t>
  </x:si>
  <x:si>
    <x:t>PAUL LEE</x:t>
  </x:si>
  <x:si>
    <x:t>SS S (SSS)</x:t>
  </x:si>
  <x:si>
    <x:t>jieun ahn</x:t>
  </x:si>
  <x:si>
    <x:t>JOY WORLD</x:t>
  </x:si>
  <x:si>
    <x:t>Violet UK</x:t>
  </x:si>
  <x:si>
    <x:t>Singoo Lee</x:t>
  </x:si>
  <x:si>
    <x:t>DAMI MOON</x:t>
  </x:si>
  <x:si>
    <x:t>JEESOO PARK</x:t>
  </x:si>
  <x:si>
    <x:t>짱맨 (고럼고럼)</x:t>
  </x:si>
  <x:si>
    <x:t>yongjun cho</x:t>
  </x:si>
  <x:si>
    <x:t>강감독 (강감독)</x:t>
  </x:si>
  <x:si>
    <x:t>Stacie Kim</x:t>
  </x:si>
  <x:si>
    <x:t>Dahye Kim</x:t>
  </x:si>
  <x:si>
    <x:t>AROLD PARK</x:t>
  </x:si>
  <x:si>
    <x:t>Davis Kim</x:t>
  </x:si>
  <x:si>
    <x:t>Sarah Jang</x:t>
  </x:si>
  <x:si>
    <x:t>kihan park</x:t>
  </x:si>
  <x:si>
    <x:t>elbert kan</x:t>
  </x:si>
  <x:si>
    <x:t>Kay Jeong</x:t>
  </x:si>
  <x:si>
    <x:t>이camellia</x:t>
  </x:si>
  <x:si>
    <x:t>Sora Lee</x:t>
  </x:si>
  <x:si>
    <x:t>황웅재</x:t>
  </x:si>
  <x:si>
    <x:t>전진경</x:t>
  </x:si>
  <x:si>
    <x:t>김민수</x:t>
  </x:si>
  <x:si>
    <x:t>김기남</x:t>
  </x:si>
  <x:si>
    <x:t>이호진</x:t>
  </x:si>
  <x:si>
    <x:t>김용건</x:t>
  </x:si>
  <x:si>
    <x:t>이인미</x:t>
  </x:si>
  <x:si>
    <x:t>U D</x:t>
  </x:si>
  <x:si>
    <x:t>김명지</x:t>
  </x:si>
  <x:si>
    <x:t>이주원</x:t>
  </x:si>
  <x:si>
    <x:t>장혜정</x:t>
  </x:si>
  <x:si>
    <x:t>최지희</x:t>
  </x:si>
  <x:si>
    <x:t>이진영</x:t>
  </x:si>
  <x:si>
    <x:t>김창연</x:t>
  </x:si>
  <x:si>
    <x:t>호성</x:t>
  </x:si>
  <x:si>
    <x:t>이병욱</x:t>
  </x:si>
  <x:si>
    <x:t>박채린</x:t>
  </x:si>
  <x:si>
    <x:t>김현진</x:t>
  </x:si>
  <x:si>
    <x:t>2콩재</x:t>
  </x:si>
  <x:si>
    <x:t>김지니</x:t>
  </x:si>
  <x:si>
    <x:t>이복수</x:t>
  </x:si>
  <x:si>
    <x:t>손유정</x:t>
  </x:si>
  <x:si>
    <x:t>살코기</x:t>
  </x:si>
  <x:si>
    <x:t>김재동</x:t>
  </x:si>
  <x:si>
    <x:t>응잉</x:t>
  </x:si>
  <x:si>
    <x:t>-</x:t>
  </x:si>
  <x:si>
    <x:t>김팔라</x:t>
  </x:si>
  <x:si>
    <x:t>이시시</x:t>
  </x:si>
  <x:si>
    <x:t>오석진</x:t>
  </x:si>
  <x:si>
    <x:t>김해정</x:t>
  </x:si>
  <x:si>
    <x:t>상은이</x:t>
  </x:si>
  <x:si>
    <x:t>김기범</x:t>
  </x:si>
  <x:si>
    <x:t>지혜</x:t>
  </x:si>
  <x:si>
    <x:t>백견</x:t>
  </x:si>
  <x:si>
    <x:t>김재희</x:t>
  </x:si>
  <x:si>
    <x:t>이상미</x:t>
  </x:si>
  <x:si>
    <x:t>원정호</x:t>
  </x:si>
  <x:si>
    <x:t>유무</x:t>
  </x:si>
  <x:si>
    <x:t>이지현</x:t>
  </x:si>
  <x:si>
    <x:t>박경주</x:t>
  </x:si>
  <x:si>
    <x:t>오리온</x:t>
  </x:si>
  <x:si>
    <x:t>H H</x:t>
  </x:si>
  <x:si>
    <x:t>김미옥</x:t>
  </x:si>
  <x:si>
    <x:t>길춘</x:t>
  </x:si>
  <x:si>
    <x:t>이희철</x:t>
  </x:si>
  <x:si>
    <x:t>강희주</x:t>
  </x:si>
  <x:si>
    <x:t>뇨녕히</x:t>
  </x:si>
  <x:si>
    <x:t>이경성</x:t>
  </x:si>
  <x:si>
    <x:t>엄다은</x:t>
  </x:si>
  <x:si>
    <x:t>홍루까</x:t>
  </x:si>
  <x:si>
    <x:t>다홍</x:t>
  </x:si>
  <x:si>
    <x:t>유정원</x:t>
  </x:si>
  <x:si>
    <x:t>연뚜</x:t>
  </x:si>
  <x:si>
    <x:t>안장미</x:t>
  </x:si>
  <x:si>
    <x:t>윤</x:t>
  </x:si>
  <x:si>
    <x:t>얌냥</x:t>
  </x:si>
  <x:si>
    <x:t>조창연</x:t>
  </x:si>
  <x:si>
    <x:t>기러기</x:t>
  </x:si>
  <x:si>
    <x:t>너라고</x:t>
  </x:si>
  <x:si>
    <x:t>양희수</x:t>
  </x:si>
  <x:si>
    <x:t>임강묵</x:t>
  </x:si>
  <x:si>
    <x:t>이예은</x:t>
  </x:si>
  <x:si>
    <x:t>k</x:t>
  </x:si>
  <x:si>
    <x:t>이승우</x:t>
  </x:si>
  <x:si>
    <x:t>SN</x:t>
  </x:si>
  <x:si>
    <x:t>임주현</x:t>
  </x:si>
  <x:si>
    <x:t>문정희</x:t>
  </x:si>
  <x:si>
    <x:t>한승재</x:t>
  </x:si>
  <x:si>
    <x:t>오도독</x:t>
  </x:si>
  <x:si>
    <x:t>J모트</x:t>
  </x:si>
  <x:si>
    <x:t>김재영</x:t>
  </x:si>
  <x:si>
    <x:t>이다레</x:t>
  </x:si>
  <x:si>
    <x:t>이정현</x:t>
  </x:si>
  <x:si>
    <x:t>ᄒᄎ</x:t>
  </x:si>
  <x:si>
    <x:t>DNA</x:t>
  </x:si>
  <x:si>
    <x:t>유정희</x:t>
  </x:si>
  <x:si>
    <x:t>최병호</x:t>
  </x:si>
  <x:si>
    <x:t>이현주</x:t>
  </x:si>
  <x:si>
    <x:t>김태현</x:t>
  </x:si>
  <x:si>
    <x:t>오리</x:t>
  </x:si>
  <x:si>
    <x:t>딘</x:t>
  </x:si>
  <x:si>
    <x:t>홍원정</x:t>
  </x:si>
  <x:si>
    <x:t>ᄇᄅᄑ</x:t>
  </x:si>
  <x:si>
    <x:t>차유정</x:t>
  </x:si>
  <x:si>
    <x:t>이름</x:t>
  </x:si>
  <x:si>
    <x:t>이미화</x:t>
  </x:si>
  <x:si>
    <x:t>하롱</x:t>
  </x:si>
  <x:si>
    <x:t>sol</x:t>
  </x:si>
  <x:si>
    <x:t>정문수</x:t>
  </x:si>
  <x:si>
    <x:t>김소망</x:t>
  </x:si>
  <x:si>
    <x:t>한효정</x:t>
  </x:si>
  <x:si>
    <x:t>앙타루</x:t>
  </x:si>
  <x:si>
    <x:t>박은율</x:t>
  </x:si>
  <x:si>
    <x:t>일이삼</x:t>
  </x:si>
  <x:si>
    <x:t>김아려</x:t>
  </x:si>
  <x:si>
    <x:t>이홍차</x:t>
  </x:si>
  <x:si>
    <x:t>최고</x:t>
  </x:si>
  <x:si>
    <x:t>홍신</x:t>
  </x:si>
  <x:si>
    <x:t>김은영</x:t>
  </x:si>
  <x:si>
    <x:t>만복</x:t>
  </x:si>
  <x:si>
    <x:t>김가을</x:t>
  </x:si>
  <x:si>
    <x:t>이여진</x:t>
  </x:si>
  <x:si>
    <x:t>박성연</x:t>
  </x:si>
  <x:si>
    <x:t>전봉삼</x:t>
  </x:si>
  <x:si>
    <x:t>꾸루</x:t>
  </x:si>
  <x:si>
    <x:t>이상현</x:t>
  </x:si>
  <x:si>
    <x:t>안현빈</x:t>
  </x:si>
  <x:si>
    <x:t>염수진</x:t>
  </x:si>
  <x:si>
    <x:t>흐물박</x:t>
  </x:si>
  <x:si>
    <x:t>ᄂᄀ</x:t>
  </x:si>
  <x:si>
    <x:t>즌이</x:t>
  </x:si>
  <x:si>
    <x:t>이가현</x:t>
  </x:si>
  <x:si>
    <x:t>윤지영</x:t>
  </x:si>
  <x:si>
    <x:t>이상준</x:t>
  </x:si>
  <x:si>
    <x:t>이동훈</x:t>
  </x:si>
  <x:si>
    <x:t>민서은</x:t>
  </x:si>
  <x:si>
    <x:t>박채민</x:t>
  </x:si>
  <x:si>
    <x:t>박재선</x:t>
  </x:si>
  <x:si>
    <x:t>김운태</x:t>
  </x:si>
  <x:si>
    <x:t>유진수</x:t>
  </x:si>
  <x:si>
    <x:t>안승민</x:t>
  </x:si>
  <x:si>
    <x:t>최준수</x:t>
  </x:si>
  <x:si>
    <x:t>고광세</x:t>
  </x:si>
  <x:si>
    <x:t>s j</x:t>
  </x:si>
  <x:si>
    <x:t>김병화</x:t>
  </x:si>
  <x:si>
    <x:t>홍찬의</x:t>
  </x:si>
  <x:si>
    <x:t>임평가</x:t>
  </x:si>
  <x:si>
    <x:t>홍민혁</x:t>
  </x:si>
  <x:si>
    <x:t>윤혜영</x:t>
  </x:si>
  <x:si>
    <x:t>임한서</x:t>
  </x:si>
  <x:si>
    <x:t>J D</x:t>
  </x:si>
  <x:si>
    <x:t>유미정</x:t>
  </x:si>
  <x:si>
    <x:t>김해인</x:t>
  </x:si>
  <x:si>
    <x:t>마카롱</x:t>
  </x:si>
  <x:si>
    <x:t>하승완</x:t>
  </x:si>
  <x:si>
    <x:t>김요한</x:t>
  </x:si>
  <x:si>
    <x:t>이창덕</x:t>
  </x:si>
  <x:si>
    <x:t>유하늘</x:t>
  </x:si>
  <x:si>
    <x:t>노규미</x:t>
  </x:si>
  <x:si>
    <x:t>이승지</x:t>
  </x:si>
  <x:si>
    <x:t>김성현</x:t>
  </x:si>
  <x:si>
    <x:t>배왕순</x:t>
  </x:si>
  <x:si>
    <x:t>강경진</x:t>
  </x:si>
  <x:si>
    <x:t>정지아</x:t>
  </x:si>
  <x:si>
    <x:t>김수은</x:t>
  </x:si>
  <x:si>
    <x:t>전덕산</x:t>
  </x:si>
  <x:si>
    <x:t>이현성</x:t>
  </x:si>
  <x:si>
    <x:t>이노아</x:t>
  </x:si>
  <x:si>
    <x:t>이현경</x:t>
  </x:si>
  <x:si>
    <x:t>차니</x:t>
  </x:si>
  <x:si>
    <x:t>뚜빈츄</x:t>
  </x:si>
  <x:si>
    <x:t>이복희</x:t>
  </x:si>
  <x:si>
    <x:t>정연주</x:t>
  </x:si>
  <x:si>
    <x:t>이수진</x:t>
  </x:si>
  <x:si>
    <x:t>김민영</x:t>
  </x:si>
  <x:si>
    <x:t>장성민</x:t>
  </x:si>
  <x:si>
    <x:t>호식이</x:t>
  </x:si>
  <x:si>
    <x:t>유소현</x:t>
  </x:si>
  <x:si>
    <x:t>댜니</x:t>
  </x:si>
  <x:si>
    <x:t>오형택</x:t>
  </x:si>
  <x:si>
    <x:t>김혜지</x:t>
  </x:si>
  <x:si>
    <x:t>진순기</x:t>
  </x:si>
  <x:si>
    <x:t>손근승</x:t>
  </x:si>
  <x:si>
    <x:t>정현호</x:t>
  </x:si>
  <x:si>
    <x:t>e q</x:t>
  </x:si>
  <x:si>
    <x:t>조예원</x:t>
  </x:si>
  <x:si>
    <x:t>윤예지</x:t>
  </x:si>
  <x:si>
    <x:t>이이진</x:t>
  </x:si>
  <x:si>
    <x:t>최유미</x:t>
  </x:si>
  <x:si>
    <x:t>유치훈</x:t>
  </x:si>
  <x:si>
    <x:t>황병웅</x:t>
  </x:si>
  <x:si>
    <x:t>정유나</x:t>
  </x:si>
  <x:si>
    <x:t>김선아</x:t>
  </x:si>
  <x:si>
    <x:t>임경희</x:t>
  </x:si>
  <x:si>
    <x:t>망고</x:t>
  </x:si>
  <x:si>
    <x:t>화랑</x:t>
  </x:si>
  <x:si>
    <x:t>이창준</x:t>
  </x:si>
  <x:si>
    <x:t>최희주</x:t>
  </x:si>
  <x:si>
    <x:t>김영민</x:t>
  </x:si>
  <x:si>
    <x:t>손한나</x:t>
  </x:si>
  <x:si>
    <x:t>양승혁</x:t>
  </x:si>
  <x:si>
    <x:t>김용일</x:t>
  </x:si>
  <x:si>
    <x:t>윤기락</x:t>
  </x:si>
  <x:si>
    <x:t>SB</x:t>
  </x:si>
  <x:si>
    <x:t>이정희</x:t>
  </x:si>
  <x:si>
    <x:t>킴하이</x:t>
  </x:si>
  <x:si>
    <x:t>이영주</x:t>
  </x:si>
  <x:si>
    <x:t>은으니</x:t>
  </x:si>
  <x:si>
    <x:t>오현진</x:t>
  </x:si>
  <x:si>
    <x:t>포도</x:t>
  </x:si>
  <x:si>
    <x:t>윤현종</x:t>
  </x:si>
  <x:si>
    <x:t>박광현</x:t>
  </x:si>
  <x:si>
    <x:t>이유민</x:t>
  </x:si>
  <x:si>
    <x:t>엄미연</x:t>
  </x:si>
  <x:si>
    <x:t>최이정</x:t>
  </x:si>
  <x:si>
    <x:t>뱅뱅뱅</x:t>
  </x:si>
  <x:si>
    <x:t>강옥성</x:t>
  </x:si>
  <x:si>
    <x:t>오세나</x:t>
  </x:si>
  <x:si>
    <x:t>박민지</x:t>
  </x:si>
  <x:si>
    <x:t>구마</x:t>
  </x:si>
  <x:si>
    <x:t>강한</x:t>
  </x:si>
  <x:si>
    <x:t>김누리</x:t>
  </x:si>
  <x:si>
    <x:t>윤이정</x:t>
  </x:si>
  <x:si>
    <x:t>장지희</x:t>
  </x:si>
  <x:si>
    <x:t>이미희</x:t>
  </x:si>
  <x:si>
    <x:t>m</x:t>
  </x:si>
  <x:si>
    <x:t>이수인</x:t>
  </x:si>
  <x:si>
    <x:t>신다인</x:t>
  </x:si>
  <x:si>
    <x:t>다람쥐</x:t>
  </x:si>
  <x:si>
    <x:t>김애리</x:t>
  </x:si>
  <x:si>
    <x:t>박소연</x:t>
  </x:si>
  <x:si>
    <x:t>강경묵</x:t>
  </x:si>
  <x:si>
    <x:t>김지우</x:t>
  </x:si>
  <x:si>
    <x:t>취미유</x:t>
  </x:si>
  <x:si>
    <x:t>령화</x:t>
  </x:si>
  <x:si>
    <x:t>이단비</x:t>
  </x:si>
  <x:si>
    <x:t>김은정</x:t>
  </x:si>
  <x:si>
    <x:t>김혜린</x:t>
  </x:si>
  <x:si>
    <x:t>김형준</x:t>
  </x:si>
  <x:si>
    <x:t>송은율</x:t>
  </x:si>
  <x:si>
    <x:t>정꼬꼬</x:t>
  </x:si>
  <x:si>
    <x:t>김하아</x:t>
  </x:si>
  <x:si>
    <x:t>김혜원</x:t>
  </x:si>
  <x:si>
    <x:t>안지호</x:t>
  </x:si>
  <x:si>
    <x:t>이하나</x:t>
  </x:si>
  <x:si>
    <x:t>나영아</x:t>
  </x:si>
  <x:si>
    <x:t>강나현</x:t>
  </x:si>
  <x:si>
    <x:t>지선문</x:t>
  </x:si>
  <x:si>
    <x:t>홍소희</x:t>
  </x:si>
  <x:si>
    <x:t>김주영</x:t>
  </x:si>
  <x:si>
    <x:t>김하림</x:t>
  </x:si>
  <x:si>
    <x:t>한충호</x:t>
  </x:si>
  <x:si>
    <x:t>이주은</x:t>
  </x:si>
  <x:si>
    <x:t>박가현</x:t>
  </x:si>
  <x:si>
    <x:t>시샘달</x:t>
  </x:si>
  <x:si>
    <x:t>정재아</x:t>
  </x:si>
  <x:si>
    <x:t>김승빈</x:t>
  </x:si>
  <x:si>
    <x:t>김지수</x:t>
  </x:si>
  <x:si>
    <x:t>손수빈</x:t>
  </x:si>
  <x:si>
    <x:t>앤셜리</x:t>
  </x:si>
  <x:si>
    <x:t>yjk</x:t>
  </x:si>
  <x:si>
    <x:t>김승희</x:t>
  </x:si>
  <x:si>
    <x:t>손성현</x:t>
  </x:si>
  <x:si>
    <x:t>x x</x:t>
  </x:si>
  <x:si>
    <x:t>이상임</x:t>
  </x:si>
  <x:si>
    <x:t>박성수</x:t>
  </x:si>
  <x:si>
    <x:t>와우</x:t>
  </x:si>
  <x:si>
    <x:t>성경미</x:t>
  </x:si>
  <x:si>
    <x:t>보라</x:t>
  </x:si>
  <x:si>
    <x:t>김주연</x:t>
  </x:si>
  <x:si>
    <x:t>조현숙</x:t>
  </x:si>
  <x:si>
    <x:t>커피</x:t>
  </x:si>
  <x:si>
    <x:t>장수진</x:t>
  </x:si>
  <x:si>
    <x:t>꽁님</x:t>
  </x:si>
  <x:si>
    <x:t>정은경</x:t>
  </x:si>
  <x:si>
    <x:t>박찬현</x:t>
  </x:si>
  <x:si>
    <x:t>오정민</x:t>
  </x:si>
  <x:si>
    <x:t>삐삐삐</x:t>
  </x:si>
  <x:si>
    <x:t>피마</x:t>
  </x:si>
  <x:si>
    <x:t>김은아</x:t>
  </x:si>
  <x:si>
    <x:t>이청류</x:t>
  </x:si>
  <x:si>
    <x:t>이혜림</x:t>
  </x:si>
  <x:si>
    <x:t>라쥬</x:t>
  </x:si>
  <x:si>
    <x:t>김수빈</x:t>
  </x:si>
  <x:si>
    <x:t>권하정</x:t>
  </x:si>
  <x:si>
    <x:t>은지이</x:t>
  </x:si>
  <x:si>
    <x:t>김현빈</x:t>
  </x:si>
  <x:si>
    <x:t>족발꾼</x:t>
  </x:si>
  <x:si>
    <x:t>박선정</x:t>
  </x:si>
  <x:si>
    <x:t>우혜경</x:t>
  </x:si>
  <x:si>
    <x:t>송수미</x:t>
  </x:si>
  <x:si>
    <x:t>황혜민</x:t>
  </x:si>
  <x:si>
    <x:t>형민</x:t>
  </x:si>
  <x:si>
    <x:t>황보연</x:t>
  </x:si>
  <x:si>
    <x:t>시월</x:t>
  </x:si>
  <x:si>
    <x:t>민수명</x:t>
  </x:si>
  <x:si>
    <x:t>ᄋ</x:t>
  </x:si>
  <x:si>
    <x:t>여희수</x:t>
  </x:si>
  <x:si>
    <x:t>고은지</x:t>
  </x:si>
  <x:si>
    <x:t>히이</x:t>
  </x:si>
  <x:si>
    <x:t>임나영</x:t>
  </x:si>
  <x:si>
    <x:t>최혜수</x:t>
  </x:si>
  <x:si>
    <x:t>지은</x:t>
  </x:si>
  <x:si>
    <x:t>여울</x:t>
  </x:si>
  <x:si>
    <x:t>이불</x:t>
  </x:si>
  <x:si>
    <x:t>봄</x:t>
  </x:si>
  <x:si>
    <x:t>슬기</x:t>
  </x:si>
  <x:si>
    <x:t>정진하</x:t>
  </x:si>
  <x:si>
    <x:t>이경아</x:t>
  </x:si>
  <x:si>
    <x:t>이환희</x:t>
  </x:si>
  <x:si>
    <x:t>도은정</x:t>
  </x:si>
  <x:si>
    <x:t>홀맨</x:t>
  </x:si>
  <x:si>
    <x:t>내루</x:t>
  </x:si>
  <x:si>
    <x:t>심민주</x:t>
  </x:si>
  <x:si>
    <x:t>강민지</x:t>
  </x:si>
  <x:si>
    <x:t>김기정</x:t>
  </x:si>
  <x:si>
    <x:t>블루아</x:t>
  </x:si>
  <x:si>
    <x:t>바뽀옵</x:t>
  </x:si>
  <x:si>
    <x:t>헹.</x:t>
  </x:si>
  <x:si>
    <x:t>정시현</x:t>
  </x:si>
  <x:si>
    <x:t>박박박</x:t>
  </x:si>
  <x:si>
    <x:t>최유정</x:t>
  </x:si>
  <x:si>
    <x:t>조대현</x:t>
  </x:si>
  <x:si>
    <x:t>우진전</x:t>
  </x:si>
  <x:si>
    <x:t>조교운</x:t>
  </x:si>
  <x:si>
    <x:t>이태현</x:t>
  </x:si>
  <x:si>
    <x:t>여민수</x:t>
  </x:si>
  <x:si>
    <x:t>뭐</x:t>
  </x:si>
  <x:si>
    <x:t>오유리</x:t>
  </x:si>
  <x:si>
    <x:t>안슬</x:t>
  </x:si>
  <x:si>
    <x:t>최소연</x:t>
  </x:si>
  <x:si>
    <x:t>쉘도르</x:t>
  </x:si>
  <x:si>
    <x:t>뭐뭐뭐</x:t>
  </x:si>
  <x:si>
    <x:t>돌멍게</x:t>
  </x:si>
  <x:si>
    <x:t>홍잉</x:t>
  </x:si>
  <x:si>
    <x:t>SM</x:t>
  </x:si>
  <x:si>
    <x:t>고은혜</x:t>
  </x:si>
  <x:si>
    <x:t>박예지</x:t>
  </x:si>
  <x:si>
    <x:t>현경</x:t>
  </x:si>
  <x:si>
    <x:t>kay</x:t>
  </x:si>
  <x:si>
    <x:t>승훈이</x:t>
  </x:si>
  <x:si>
    <x:t>쏭쏨</x:t>
  </x:si>
  <x:si>
    <x:t>박연아</x:t>
  </x:si>
  <x:si>
    <x:t>조승희</x:t>
  </x:si>
  <x:si>
    <x:t>보니</x:t>
  </x:si>
  <x:si>
    <x:t>찐찐</x:t>
  </x:si>
  <x:si>
    <x:t>배밀리</x:t>
  </x:si>
  <x:si>
    <x:t>배미경</x:t>
  </x:si>
  <x:si>
    <x:t>왕치마</x:t>
  </x:si>
  <x:si>
    <x:t>이가희</x:t>
  </x:si>
  <x:si>
    <x:t>뿡빵</x:t>
  </x:si>
  <x:si>
    <x:t>오늘은</x:t>
  </x:si>
  <x:si>
    <x:t>연무</x:t>
  </x:si>
  <x:si>
    <x:t>김기희</x:t>
  </x:si>
  <x:si>
    <x:t>벨리타</x:t>
  </x:si>
  <x:si>
    <x:t>윤가원</x:t>
  </x:si>
  <x:si>
    <x:t>‘‘ᄉ</x:t>
  </x:si>
  <x:si>
    <x:t>한윤근</x:t>
  </x:si>
  <x:si>
    <x:t>라미</x:t>
  </x:si>
  <x:si>
    <x:t>정다은</x:t>
  </x:si>
  <x:si>
    <x:t>연수지</x:t>
  </x:si>
  <x:si>
    <x:t>임기준</x:t>
  </x:si>
  <x:si>
    <x:t>CE</x:t>
  </x:si>
  <x:si>
    <x:t>HS</x:t>
  </x:si>
  <x:si>
    <x:t>해해</x:t>
  </x:si>
  <x:si>
    <x:t>서환희</x:t>
  </x:si>
  <x:si>
    <x:t>이</x:t>
  </x:si>
  <x:si>
    <x:t>발전중</x:t>
  </x:si>
  <x:si>
    <x:t>좋아호</x:t>
  </x:si>
  <x:si>
    <x:t>쏘굿</x:t>
  </x:si>
  <x:si>
    <x:t>야맘지</x:t>
  </x:si>
  <x:si>
    <x:t>편해요</x:t>
  </x:si>
  <x:si>
    <x:t>권아라</x:t>
  </x:si>
  <x:si>
    <x:t>광고</x:t>
  </x:si>
  <x:si>
    <x:t>;;</x:t>
  </x:si>
  <x:si>
    <x:t>듀빅</x:t>
  </x:si>
  <x:si>
    <x:t>ㅡㅡ</x:t>
  </x:si>
  <x:si>
    <x:t>음</x:t>
  </x:si>
  <x:si>
    <x:t>좋은앱</x:t>
  </x:si>
  <x:si>
    <x:t>완전</x:t>
  </x:si>
  <x:si>
    <x:t>오류</x:t>
  </x:si>
  <x:si>
    <x:t>조아용</x:t>
  </x:si>
  <x:si>
    <x:t>ᄒᄌ</x:t>
  </x:si>
  <x:si>
    <x:t>좋아요</x:t>
  </x:si>
  <x:si>
    <x:t>정하림</x:t>
  </x:si>
  <x:si>
    <x:t>간편</x:t>
  </x:si>
  <x:si>
    <x:t>김국진</x:t>
  </x:si>
  <x:si>
    <x:t>굿굿굿</x:t>
  </x:si>
  <x:si>
    <x:t>유어정</x:t>
  </x:si>
  <x:si>
    <x:t>짱짱앱</x:t>
  </x:si>
  <x:si>
    <x:t>굿</x:t>
  </x:si>
  <x:si>
    <x:t>추천</x:t>
  </x:si>
  <x:si>
    <x:t>조아요</x:t>
  </x:si>
  <x:si>
    <x:t>장슬기</x:t>
  </x:si>
  <x:si>
    <x:t>.</x:t>
  </x:si>
  <x:si>
    <x:t>♥</x:t>
  </x:si>
  <x:si>
    <x:t>라떼몬</x:t>
  </x:si>
  <x:si>
    <x:t>리뷰</x:t>
  </x:si>
  <x:si>
    <x:t>건강</x:t>
  </x:si>
  <x:si>
    <x:t>맛잇음</x:t>
  </x:si>
  <x:si>
    <x:t>개굳</x:t>
  </x:si>
  <x:si>
    <x:t>만족</x:t>
  </x:si>
  <x:si>
    <x:t>괜찮음</x:t>
  </x:si>
  <x:si>
    <x:t>굿굿</x:t>
  </x:si>
  <x:si>
    <x:t>굿!</x:t>
  </x:si>
  <x:si>
    <x:t>좋아용</x:t>
  </x:si>
  <x:si>
    <x:t>주마등</x:t>
  </x:si>
  <x:si>
    <x:t>💕</x:t>
  </x:si>
  <x:si>
    <x:t>좋아여</x:t>
  </x:si>
  <x:si>
    <x:t>굿~~</x:t>
  </x:si>
  <x:si>
    <x:t>👍</x:t>
  </x:si>
  <x:si>
    <x:t>굳.</x:t>
  </x:si>
  <x:si>
    <x:t>쓸만함</x:t>
  </x:si>
  <x:si>
    <x:t>굿인듯</x:t>
  </x:si>
  <x:si>
    <x:t>편리</x:t>
  </x:si>
  <x:si>
    <x:t>좋어요</x:t>
  </x:si>
  <x:si>
    <x:t>굳굳</x:t>
  </x:si>
  <x:si>
    <x:t>좋아유</x:t>
  </x:si>
  <x:si>
    <x:t>재밋소</x:t>
  </x:si>
  <x:si>
    <x:t>구뜨</x:t>
  </x:si>
  <x:si>
    <x:t>좋음</x:t>
  </x:si>
  <x:si>
    <x:t>훌륭함</x:t>
  </x:si>
  <x:si>
    <x:t>흥해라</x:t>
  </x:si>
  <x:si>
    <x:t>좋아</x:t>
  </x:si>
  <x:si>
    <x:t>구웃</x:t>
  </x:si>
  <x:si>
    <x:t>고퀄</x:t>
  </x:si>
  <x:si>
    <x:t>제곧네</x:t>
  </x:si>
  <x:si>
    <x:t>젛아요</x:t>
  </x:si>
  <x:si>
    <x:t>좋네요</x:t>
  </x:si>
  <x:si>
    <x:t>굳</x:t>
  </x:si>
  <x:si>
    <x:t>좋다</x:t>
  </x:si>
  <x:si>
    <x:t>인아웃</x:t>
  </x:si>
  <x:si>
    <x:t>1.0</x:t>
  </x:si>
  <x:si>
    <x:t>kr</x:t>
  </x:si>
  <x:si>
    <x:t>조음</x:t>
  </x:si>
  <x:si>
    <x:t>신기</x:t>
  </x:si>
  <x:si>
    <x:t>루션</x:t>
  </x:si>
  <x:si>
    <x:t>ko</x:t>
  </x:si>
  <x:si>
    <x:t>깔끔!</x:t>
  </x:si>
  <x:si>
    <x:t>개쩜</x:t>
  </x:si>
  <x:si>
    <x:t>좋아융</x:t>
  </x:si>
  <x:si>
    <x:t>그리팅</x:t>
  </x:si>
  <x:si>
    <x:t>상세함</x:t>
  </x:si>
  <x:si>
    <x:t>좋아욧</x:t>
  </x:si>
  <x:si>
    <x:t>굳굳굳</x:t>
  </x:si>
  <x:si>
    <x:t>nan</x:t>
  </x:si>
  <x:si>
    <x:t>다이트</x:t>
  </x:si>
  <x:si>
    <x:t>ios</x:t>
  </x:si>
  <x:si>
    <x:t>따봉</x:t>
  </x:si>
  <x:si>
    <x:t>왕굿</x:t>
  </x:si>
  <x:si>
    <x:t>한혜란</x:t>
  </x:si>
  <x:si>
    <x:t>나연김</x:t>
  </x:si>
  <x:si>
    <x:t>?다은</x:t>
  </x:si>
  <x:si>
    <x:t>곽재욱</x:t>
  </x:si>
  <x:si>
    <x:t>안은지</x:t>
  </x:si>
  <x:si>
    <x:t>박태환</x:t>
  </x:si>
  <x:si>
    <x:t>이창수</x:t>
  </x:si>
  <x:si>
    <x:t>ᄋᄋᄋ</x:t>
  </x:si>
  <x:si>
    <x:t>정혜원</x:t>
  </x:si>
  <x:si>
    <x:t>곽종미</x:t>
  </x:si>
  <x:si>
    <x:t>김신영</x:t>
  </x:si>
  <x:si>
    <x:t>이재희</x:t>
  </x:si>
  <x:si>
    <x:t>김기난</x:t>
  </x:si>
  <x:si>
    <x:t>류지훈</x:t>
  </x:si>
  <x:si>
    <x:t>정진영</x:t>
  </x:si>
  <x:si>
    <x:t>서동환</x:t>
  </x:si>
  <x:si>
    <x:t>황보라</x:t>
  </x:si>
  <x:si>
    <x:t>정서정</x:t>
  </x:si>
  <x:si>
    <x:t>바질</x:t>
  </x:si>
  <x:si>
    <x:t>인고</x:t>
  </x:si>
  <x:si>
    <x:t>류보경</x:t>
  </x:si>
  <x:si>
    <x:t>남기용</x:t>
  </x:si>
  <x:si>
    <x:t>H</x:t>
  </x:si>
  <x:si>
    <x:t>김가희</x:t>
  </x:si>
  <x:si>
    <x:t>백은하</x:t>
  </x:si>
  <x:si>
    <x:t>맑랑</x:t>
  </x:si>
  <x:si>
    <x:t>j니</x:t>
  </x:si>
  <x:si>
    <x:t>윤준혁</x:t>
  </x:si>
  <x:si>
    <x:t>헤헤</x:t>
  </x:si>
  <x:si>
    <x:t>김얼음</x:t>
  </x:si>
  <x:si>
    <x:t>이한결</x:t>
  </x:si>
  <x:si>
    <x:t>홍건</x:t>
  </x:si>
  <x:si>
    <x:t>김은재</x:t>
  </x:si>
  <x:si>
    <x:t>이종남</x:t>
  </x:si>
  <x:si>
    <x:t>장선일</x:t>
  </x:si>
  <x:si>
    <x:t>a B</x:t>
  </x:si>
  <x:si>
    <x:t>이진혁</x:t>
  </x:si>
  <x:si>
    <x:t>쌍화탕</x:t>
  </x:si>
  <x:si>
    <x:t>남지훈</x:t>
  </x:si>
  <x:si>
    <x:t>류동석</x:t>
  </x:si>
  <x:si>
    <x:t>박태정</x:t>
  </x:si>
  <x:si>
    <x:t>강현욱</x:t>
  </x:si>
  <x:si>
    <x:t>박의진</x:t>
  </x:si>
  <x:si>
    <x:t>김동규</x:t>
  </x:si>
  <x:si>
    <x:t>한해린</x:t>
  </x:si>
  <x:si>
    <x:t>조은미</x:t>
  </x:si>
  <x:si>
    <x:t>빈쓰</x:t>
  </x:si>
  <x:si>
    <x:t>망뚜뚜</x:t>
  </x:si>
  <x:si>
    <x:t>김동현</x:t>
  </x:si>
  <x:si>
    <x:t>김미래</x:t>
  </x:si>
  <x:si>
    <x:t>이2</x:t>
  </x:si>
  <x:si>
    <x:t>쩡이</x:t>
  </x:si>
  <x:si>
    <x:t>최예원</x:t>
  </x:si>
  <x:si>
    <x:t>채아</x:t>
  </x:si>
  <x:si>
    <x:t>김효은</x:t>
  </x:si>
  <x:si>
    <x:t>나혜진</x:t>
  </x:si>
  <x:si>
    <x:t>이성광</x:t>
  </x:si>
  <x:si>
    <x:t>뀨꺄</x:t>
  </x:si>
  <x:si>
    <x:t>강태규</x:t>
  </x:si>
  <x:si>
    <x:t>권주영</x:t>
  </x:si>
  <x:si>
    <x:t>예컨대</x:t>
  </x:si>
  <x:si>
    <x:t>월드</x:t>
  </x:si>
  <x:si>
    <x:t>김재곤</x:t>
  </x:si>
  <x:si>
    <x:t>신민호</x:t>
  </x:si>
  <x:si>
    <x:t>박일준</x:t>
  </x:si>
  <x:si>
    <x:t>아라링</x:t>
  </x:si>
  <x:si>
    <x:t>최최</x:t>
  </x:si>
  <x:si>
    <x:t>sun</x:t>
  </x:si>
  <x:si>
    <x:t>유준상</x:t>
  </x:si>
  <x:si>
    <x:t>이옥자</x:t>
  </x:si>
  <x:si>
    <x:t>암천제</x:t>
  </x:si>
  <x:si>
    <x:t>최인재</x:t>
  </x:si>
  <x:si>
    <x:t>ᅴᅳ</x:t>
  </x:si>
  <x:si>
    <x:t>최음치</x:t>
  </x:si>
  <x:si>
    <x:t>오주현</x:t>
  </x:si>
  <x:si>
    <x:t>심수완</x:t>
  </x:si>
  <x:si>
    <x:t>신동식</x:t>
  </x:si>
  <x:si>
    <x:t>나연</x:t>
  </x:si>
  <x:si>
    <x:t>정지환</x:t>
  </x:si>
  <x:si>
    <x:t>한상준</x:t>
  </x:si>
  <x:si>
    <x:t>박주용</x:t>
  </x:si>
  <x:si>
    <x:t>이진아</x:t>
  </x:si>
  <x:si>
    <x:t>김동률</x:t>
  </x:si>
  <x:si>
    <x:t>장성복</x:t>
  </x:si>
  <x:si>
    <x:t>장선희</x:t>
  </x:si>
  <x:si>
    <x:t>황칼</x:t>
  </x:si>
  <x:si>
    <x:t>서창원</x:t>
  </x:si>
  <x:si>
    <x:t>양강석</x:t>
  </x:si>
  <x:si>
    <x:t>황보관</x:t>
  </x:si>
  <x:si>
    <x:t>이종민</x:t>
  </x:si>
  <x:si>
    <x:t>오세정</x:t>
  </x:si>
  <x:si>
    <x:t>박*진</x:t>
  </x:si>
  <x:si>
    <x:t>최동광</x:t>
  </x:si>
  <x:si>
    <x:t>영봉</x:t>
  </x:si>
  <x:si>
    <x:t>한유정</x:t>
  </x:si>
  <x:si>
    <x:t>박명훈</x:t>
  </x:si>
  <x:si>
    <x:t>손진영</x:t>
  </x:si>
  <x:si>
    <x:t>S M</x:t>
  </x:si>
  <x:si>
    <x:t>김나현</x:t>
  </x:si>
  <x:si>
    <x:t>장은혜</x:t>
  </x:si>
  <x:si>
    <x:t>혜련</x:t>
  </x:si>
  <x:si>
    <x:t>한성희</x:t>
  </x:si>
  <x:si>
    <x:t>안수현</x:t>
  </x:si>
  <x:si>
    <x:t>영실</x:t>
  </x:si>
  <x:si>
    <x:t>이경애</x:t>
  </x:si>
  <x:si>
    <x:t>정선영</x:t>
  </x:si>
  <x:si>
    <x:t>조혜진</x:t>
  </x:si>
  <x:si>
    <x:t>수호정</x:t>
  </x:si>
  <x:si>
    <x:t>황민지</x:t>
  </x:si>
  <x:si>
    <x:t>이쥬쥬</x:t>
  </x:si>
  <x:si>
    <x:t>박세은</x:t>
  </x:si>
  <x:si>
    <x:t>이예슬</x:t>
  </x:si>
  <x:si>
    <x:t>홍소원</x:t>
  </x:si>
  <x:si>
    <x:t>노봉민</x:t>
  </x:si>
  <x:si>
    <x:t>홍인영</x:t>
  </x:si>
  <x:si>
    <x:t>박향목</x:t>
  </x:si>
  <x:si>
    <x:t>강아린</x:t>
  </x:si>
  <x:si>
    <x:t>깡효</x:t>
  </x:si>
  <x:si>
    <x:t>김광훈</x:t>
  </x:si>
  <x:si>
    <x:t>박수인</x:t>
  </x:si>
  <x:si>
    <x:t>동환</x:t>
  </x:si>
  <x:si>
    <x:t>김선희</x:t>
  </x:si>
  <x:si>
    <x:t>이태일</x:t>
  </x:si>
  <x:si>
    <x:t>양온정</x:t>
  </x:si>
  <x:si>
    <x:t>누룽이</x:t>
  </x:si>
  <x:si>
    <x:t>안영미</x:t>
  </x:si>
  <x:si>
    <x:t>태성</x:t>
  </x:si>
  <x:si>
    <x:t>고구며</x:t>
  </x:si>
  <x:si>
    <x:t>배선미</x:t>
  </x:si>
  <x:si>
    <x:t>징어씌</x:t>
  </x:si>
  <x:si>
    <x:t>로데님</x:t>
  </x:si>
  <x:si>
    <x:t>ㅁ밈쥬</x:t>
  </x:si>
  <x:si>
    <x:t>조복례</x:t>
  </x:si>
  <x:si>
    <x:t>이은희</x:t>
  </x:si>
  <x:si>
    <x:t>홍연정</x:t>
  </x:si>
  <x:si>
    <x:t>김장군</x:t>
  </x:si>
  <x:si>
    <x:t>또딩구</x:t>
  </x:si>
  <x:si>
    <x:t>이종우</x:t>
  </x:si>
  <x:si>
    <x:t>채은지</x:t>
  </x:si>
  <x:si>
    <x:t>Nye</x:t>
  </x:si>
  <x:si>
    <x:t>조아</x:t>
  </x:si>
  <x:si>
    <x:t>세젤영</x:t>
  </x:si>
  <x:si>
    <x:t>채은</x:t>
  </x:si>
  <x:si>
    <x:t>황혜림</x:t>
  </x:si>
  <x:si>
    <x:t>헹메</x:t>
  </x:si>
  <x:si>
    <x:t>쟁이반</x:t>
  </x:si>
  <x:si>
    <x:t>오키타</x:t>
  </x:si>
  <x:si>
    <x:t>코코리</x:t>
  </x:si>
  <x:si>
    <x:t>방명순</x:t>
  </x:si>
  <x:si>
    <x:t>이유란</x:t>
  </x:si>
  <x:si>
    <x:t>산초밤</x:t>
  </x:si>
  <x:si>
    <x:t>송구기</x:t>
  </x:si>
  <x:si>
    <x:t>한지원</x:t>
  </x:si>
  <x:si>
    <x:t>김혜경</x:t>
  </x:si>
  <x:si>
    <x:t>최하영</x:t>
  </x:si>
  <x:si>
    <x:t>jm</x:t>
  </x:si>
  <x:si>
    <x:t>장미화</x:t>
  </x:si>
  <x:si>
    <x:t>이우주</x:t>
  </x:si>
  <x:si>
    <x:t>에러플</x:t>
  </x:si>
  <x:si>
    <x:t>자연</x:t>
  </x:si>
  <x:si>
    <x:t>김곰김</x:t>
  </x:si>
  <x:si>
    <x:t>혜주니</x:t>
  </x:si>
  <x:si>
    <x:t>양예원</x:t>
  </x:si>
  <x:si>
    <x:t>송다희</x:t>
  </x:si>
  <x:si>
    <x:t>강보람</x:t>
  </x:si>
  <x:si>
    <x:t>ᄎᄋᄌ</x:t>
  </x:si>
  <x:si>
    <x:t>이희은</x:t>
  </x:si>
  <x:si>
    <x:t>정현규</x:t>
  </x:si>
  <x:si>
    <x:t>G혀니</x:t>
  </x:si>
  <x:si>
    <x:t>박명철</x:t>
  </x:si>
  <x:si>
    <x:t>남보라</x:t>
  </x:si>
  <x:si>
    <x:t>김성민</x:t>
  </x:si>
  <x:si>
    <x:t>홍지우</x:t>
  </x:si>
  <x:si>
    <x:t>꿍옛</x:t>
  </x:si>
  <x:si>
    <x:t>박수경</x:t>
  </x:si>
  <x:si>
    <x:t>XoX</x:t>
  </x:si>
  <x:si>
    <x:t>서영은</x:t>
  </x:si>
  <x:si>
    <x:t>보릿</x:t>
  </x:si>
  <x:si>
    <x:t>김진선</x:t>
  </x:si>
  <x:si>
    <x:t>ᄋᄌ</x:t>
  </x:si>
  <x:si>
    <x:t>원진영</x:t>
  </x:si>
  <x:si>
    <x:t>임가연</x:t>
  </x:si>
  <x:si>
    <x:t>윤혜민</x:t>
  </x:si>
  <x:si>
    <x:t>햄플</x:t>
  </x:si>
  <x:si>
    <x:t>최모래</x:t>
  </x:si>
  <x:si>
    <x:t>단비</x:t>
  </x:si>
  <x:si>
    <x:t>전유림</x:t>
  </x:si>
  <x:si>
    <x:t>댕댕</x:t>
  </x:si>
  <x:si>
    <x:t>k K</x:t>
  </x:si>
  <x:si>
    <x:t>전</x:t>
  </x:si>
  <x:si>
    <x:t>한솔</x:t>
  </x:si>
  <x:si>
    <x:t>이뮤</x:t>
  </x:si>
  <x:si>
    <x:t>황유진</x:t>
  </x:si>
  <x:si>
    <x:t>김한석</x:t>
  </x:si>
  <x:si>
    <x:t>황규</x:t>
  </x:si>
  <x:si>
    <x:t>G J</x:t>
  </x:si>
  <x:si>
    <x:t>칫쿵</x:t>
  </x:si>
  <x:si>
    <x:t>정승은</x:t>
  </x:si>
  <x:si>
    <x:t>A B</x:t>
  </x:si>
  <x:si>
    <x:t>김인수</x:t>
  </x:si>
  <x:si>
    <x:t>집순</x:t>
  </x:si>
  <x:si>
    <x:t>휘소</x:t>
  </x:si>
  <x:si>
    <x:t>r P</x:t>
  </x:si>
  <x:si>
    <x:t>유리생</x:t>
  </x:si>
  <x:si>
    <x:t>단단</x:t>
  </x:si>
  <x:si>
    <x:t>송다연</x:t>
  </x:si>
  <x:si>
    <x:t>이한나</x:t>
  </x:si>
  <x:si>
    <x:t>서란</x:t>
  </x:si>
  <x:si>
    <x:t>송재연</x:t>
  </x:si>
  <x:si>
    <x:t>박다정</x:t>
  </x:si>
  <x:si>
    <x:t>유봉송</x:t>
  </x:si>
  <x:si>
    <x:t>쿼티</x:t>
  </x:si>
  <x:si>
    <x:t>이현빈</x:t>
  </x:si>
  <x:si>
    <x:t>신민철</x:t>
  </x:si>
  <x:si>
    <x:t>애기</x:t>
  </x:si>
  <x:si>
    <x:t>에스더</x:t>
  </x:si>
  <x:si>
    <x:t>유지은</x:t>
  </x:si>
  <x:si>
    <x:t>슌다</x:t>
  </x:si>
  <x:si>
    <x:t>나찬희</x:t>
  </x:si>
  <x:si>
    <x:t>조혜윤</x:t>
  </x:si>
  <x:si>
    <x:t>홍해냉</x:t>
  </x:si>
  <x:si>
    <x:t>이아진</x:t>
  </x:si>
  <x:si>
    <x:t>진상우</x:t>
  </x:si>
  <x:si>
    <x:t>고아라</x:t>
  </x:si>
  <x:si>
    <x:t>선유</x:t>
  </x:si>
  <x:si>
    <x:t>백공e</x:t>
  </x:si>
  <x:si>
    <x:t>도낫</x:t>
  </x:si>
  <x:si>
    <x:t>김도경</x:t>
  </x:si>
  <x:si>
    <x:t>진지닝</x:t>
  </x:si>
  <x:si>
    <x:t>김명희</x:t>
  </x:si>
  <x:si>
    <x:t>최필기</x:t>
  </x:si>
  <x:si>
    <x:t>강소정</x:t>
  </x:si>
  <x:si>
    <x:t>신혜미</x:t>
  </x:si>
  <x:si>
    <x:t>곽은정</x:t>
  </x:si>
  <x:si>
    <x:t>박상민</x:t>
  </x:si>
  <x:si>
    <x:t>장은진</x:t>
  </x:si>
  <x:si>
    <x:t>hj</x:t>
  </x:si>
  <x:si>
    <x:t>김미해</x:t>
  </x:si>
  <x:si>
    <x:t>_예진</x:t>
  </x:si>
  <x:si>
    <x:t>Jay</x:t>
  </x:si>
  <x:si>
    <x:t>김주은</x:t>
  </x:si>
  <x:si>
    <x:t>권명임</x:t>
  </x:si>
  <x:si>
    <x:t>이혜정</x:t>
  </x:si>
  <x:si>
    <x:t>투비찌</x:t>
  </x:si>
  <x:si>
    <x:t>박은영</x:t>
  </x:si>
  <x:si>
    <x:t>박은경</x:t>
  </x:si>
  <x:si>
    <x:t>혜윰</x:t>
  </x:si>
  <x:si>
    <x:t>준호</x:t>
  </x:si>
  <x:si>
    <x:t>신영은</x:t>
  </x:si>
  <x:si>
    <x:t>G</x:t>
  </x:si>
  <x:si>
    <x:t>다다</x:t>
  </x:si>
  <x:si>
    <x:t>변경민</x:t>
  </x:si>
  <x:si>
    <x:t>정하선</x:t>
  </x:si>
  <x:si>
    <x:t>최지영</x:t>
  </x:si>
  <x:si>
    <x:t>김상우</x:t>
  </x:si>
  <x:si>
    <x:t>김건호</x:t>
  </x:si>
  <x:si>
    <x:t>김돌돌</x:t>
  </x:si>
  <x:si>
    <x:t>박정준</x:t>
  </x:si>
  <x:si>
    <x:t>황영서</x:t>
  </x:si>
  <x:si>
    <x:t>boo</x:t>
  </x:si>
  <x:si>
    <x:t>최현정</x:t>
  </x:si>
  <x:si>
    <x:t>이혜민</x:t>
  </x:si>
  <x:si>
    <x:t>정바울</x:t>
  </x:si>
  <x:si>
    <x:t>율믬</x:t>
  </x:si>
  <x:si>
    <x:t>이동하</x:t>
  </x:si>
  <x:si>
    <x:t>김진주</x:t>
  </x:si>
  <x:si>
    <x:t>희날둠</x:t>
  </x:si>
  <x:si>
    <x:t>황성철</x:t>
  </x:si>
  <x:si>
    <x:t>이민지</x:t>
  </x:si>
  <x:si>
    <x:t>ᄋᄆᄆ</x:t>
  </x:si>
  <x:si>
    <x:t>최혜리</x:t>
  </x:si>
  <x:si>
    <x:t>박이담</x:t>
  </x:si>
  <x:si>
    <x:t>김혜정</x:t>
  </x:si>
  <x:si>
    <x:t>마마</x:t>
  </x:si>
  <x:si>
    <x:t>신명원</x:t>
  </x:si>
  <x:si>
    <x:t>달뚜딘</x:t>
  </x:si>
  <x:si>
    <x:t>유효영</x:t>
  </x:si>
  <x:si>
    <x:t>문보영</x:t>
  </x:si>
  <x:si>
    <x:t>워킹맘</x:t>
  </x:si>
  <x:si>
    <x:t>고스타</x:t>
  </x:si>
  <x:si>
    <x:t>이효민</x:t>
  </x:si>
  <x:si>
    <x:t>백정하</x:t>
  </x:si>
  <x:si>
    <x:t>서유나</x:t>
  </x:si>
  <x:si>
    <x:t>정해인</x:t>
  </x:si>
  <x:si>
    <x:t>서나</x:t>
  </x:si>
  <x:si>
    <x:t>에에</x:t>
  </x:si>
  <x:si>
    <x:t>강형석</x:t>
  </x:si>
  <x:si>
    <x:t>황지연</x:t>
  </x:si>
  <x:si>
    <x:t>달래김</x:t>
  </x:si>
  <x:si>
    <x:t>HEE</x:t>
  </x:si>
  <x:si>
    <x:t>수빈조</x:t>
  </x:si>
  <x:si>
    <x:t>이새별</x:t>
  </x:si>
  <x:si>
    <x:t>이옥주</x:t>
  </x:si>
  <x:si>
    <x:t>ᄎᄂᄀ</x:t>
  </x:si>
  <x:si>
    <x:t>두두두</x:t>
  </x:si>
  <x:si>
    <x:t>최윤진</x:t>
  </x:si>
  <x:si>
    <x:t>오대웅</x:t>
  </x:si>
  <x:si>
    <x:t>김희재</x:t>
  </x:si>
  <x:si>
    <x:t>구효정</x:t>
  </x:si>
  <x:si>
    <x:t>한정명</x:t>
  </x:si>
  <x:si>
    <x:t>신명재</x:t>
  </x:si>
  <x:si>
    <x:t>양준혁</x:t>
  </x:si>
  <x:si>
    <x:t>참순</x:t>
  </x:si>
  <x:si>
    <x:t>루밍</x:t>
  </x:si>
  <x:si>
    <x:t>박동동</x:t>
  </x:si>
  <x:si>
    <x:t>장현영</x:t>
  </x:si>
  <x:si>
    <x:t>이아린</x:t>
  </x:si>
  <x:si>
    <x:t>김슬기</x:t>
  </x:si>
  <x:si>
    <x:t>한주람</x:t>
  </x:si>
  <x:si>
    <x:t>제트유</x:t>
  </x:si>
  <x:si>
    <x:t>민솔</x:t>
  </x:si>
  <x:si>
    <x:t>신진섭</x:t>
  </x:si>
  <x:si>
    <x:t>ᄀᄃᄂ</x:t>
  </x:si>
  <x:si>
    <x:t>헬스하면서 벌크업 &amp; 뱃살 커팅 목적으로 식단관리 칼로리 계산 영양 균형 맞추려고 이것저것 해봤지만 이게 최고네요 사진 찍어 올려도 분석해주고 아무쪼록 칼로리 맞춰 먹기가 쉽지 않은데 매일매일 필요한 칼로리랑 탄단지 비율까지 매번 알 수 있어 가려서 먹기도 좋고 다른거 보지말고 이거만 하면 됩니다 최고에요</x:t>
  </x:si>
  <x:si>
    <x:t>다이어트자들에게 필수 어플 같아요 사진찍으면 알아서 음식 분류도 되고 AI서비스가 pt선생님처럼 식단관리랑 혈당스파이크까지 챙겨줘서 좋아요 평소에도 혈당스파이크를 달고 살았는데 이어플쓰면서 조금씩 관리되는게 눈에 보여요 AI은 결제해야하지만 결제 안 하더라도 기본적인 어플 자체가 깔끔하고 좋아서 계속 쓰고 있어요</x:t>
  </x:si>
  <x:si>
    <x:t>아직 써보는 중입니다. 다만 기왕 삼성 헬스와 연동되는거, 헬스에서 실시간으로 물을 마시거나 식단을 기록하면 필라이즈 어플에도 바로 연동 되었으면 좋겠어요. 그리고 같이 배송오는 패치가 부착력이 너무 약한거 같아요 ㅠㅠ 제가 센서를 잘못 넣은 탓도 있겠지만, 부착한지 하루만에 샤워하다 떨어졌어요...</x:t>
  </x:si>
  <x:si>
    <x:t>시간대 탄단지별로 칼로리를 계산해주는것 뿐만아니라 개인의 필수 성분에 맞춘 영양제를 설정해 주고, 그외 부족한 영양성분도 도표로 보기 쉽게 알려줍니다! 편리한 기능이 여러방면으로 갖추어져 있어 유용하게 건강 관리를 할 수 있습니다! 혈당, 뼈, 활력 등등 여성 관리에 최적화된것 같아 너무 좋네여 &gt;&lt; ♡</x:t>
  </x:si>
  <x:si>
    <x:t>문제점 1. 어플이 너무 느리다 사이트도 느린걸로 봐선 서버문제인듯 2. sns로그인 매번 해야됨 3. 배송지 저장을 했는데 구매할때마다 다시 써야됨 이럴꺼면 배송지 저장기능이 왜있는지 모르겠음 총체적 난국임 현대에서 하는거면서 왜이렇게 구린지 모르겠음 쿠켓같은 중소기업보다도 딸릴거면 사업을 접는게 어떨지</x:t>
  </x:si>
  <x:si>
    <x:t>사진 찍으면 거의 정확하게 읽는게 편하네요. 디테일한 영양소까지 분석해줘서 부족한 영양소를 보충하기에 좋아요. 무료 체험이지만 식단 분석도 해주고 질문에 꼼꼼하게 대답해주네요. 운동과 걷기를 따로 체크할 수 있는 부분도 편해요. 단지 수분체크 설정이 1.000단위로만 입력 되는데 수정되면 만점일것 같아요.</x:t>
  </x:si>
  <x:si>
    <x:t>ai코치, 식단기록 등등 다 좋은데요. 아쉬운점은 안나오는 음식들이 많아요. 제가 4개월을 썼는데 직접등록한게 57개나 되네요. 그리고 사진 찍어서 음식분석을 해주는게 정확하지가 않아요. 배추김치를 오뎅으로 본다던가, 밥을 고르곤 뭐시기로 본다던가 등등.. 기술이 더 발전하기 전까지는 차라리 안쓰는게 나을거같네요</x:t>
  </x:si>
  <x:si>
    <x:t>친구랑 같이 할 수 있는 점이 진짜 좋아요❤️ 서로 기록 보면서 동기부여도 받고 혼자 하는 것보다 훨씬 도움되는 것 같아요! 카톡으로 연동할 수 있어서 편하고 삼성헬스랑 연결하면 걸음수나 운동을 따로 기록하지 않아도 다 측정이 되니까 편해요! 여러 앱들을 써봤는데 기록하기 편하고 디자인도 예뻐서 만족해요!</x:t>
  </x:si>
  <x:si>
    <x:t>이거 진짜 좋아요. 일단 깔끔하고 폰트나 이모지가 예쁩니다. 그리고 사진을 찍으면 기록이 자동으로 되니깐 편해요. 무리한 다이어트를 하지 않을수 있도록 칼로리 제한도 넉넉히 되있어 좋아요. 운동과 컨디션을 기록 하는것도 장점인것 같아요. + 혹시 수면기록을 작성할수 있도록 만들어 주실수 있으신가용..😅😀</x:t>
  </x:si>
  <x:si>
    <x:t>영양정보 개엉망진창이에요 신고해도 바뀌는 거 전혀없고 엉터리 중복도 많아서 하나하나 칼로리 계산하고 직접 기입한다 생각해야해요 다른 어플도 이따위인가....진짜 쓸때마다 개짜증나게 만듦 지능 문제인지 숫자 기입도 제대로 못해서는 포화지방이 언제부터 지방이랑 수치가 같았냐고요 아 진짜 다이어트하면 저능해지나;</x:t>
  </x:si>
  <x:si>
    <x:t>혜택 기능이 종료될 거였느면 미리 팝업을 띄우고, 포인트 받는 곳에도 알람을 하셨어야 하는 거 아닌가요..? 이미 모은 포인트가 상당한데 회사 내부 사정으로 인해 포인트는 소멸된다뇨.. 그것도 혜택 탭이 없어져서 인터넷 서칭해서 알았습니다. 인앱 내에 누구나 볼 수 있게 공지하셨어야 한다고 생각합니다.</x:t>
  </x:si>
  <x:si>
    <x:t>친구랑 공유하는 기능 필수요!!! 다이어트란게 혼자보다 메이트가 있으면 더 의식해서 하는 경향이 있는데, 그러다보니 친구신청 같은걸 맺어서 서로 식단이나 운동량, 수분섭취 등이 확인가능해졌으면 좋겠습니다~ 그리고 식단 칼로리 기입 후 한줄 코멘트가 다양하면 더 재밌고 힘이 날꺼 같아요 그 외에는 무척 만족합니다!</x:t>
  </x:si>
  <x:si>
    <x:t>내가 먹은 식단을 ai코치가 분석해줘서, 내가 먹은 음식이 탄단지 균형이 맞는지 뭘 보충하면 좋을지 알 수 있어서 좋아요💝☺️ 그리고 포인트를 각종 기프티콘으로 교환하거나 현금화할 수 있다는 점도 매력적이라 저는 동종 다이어트 관리 어플인 **웃과 필라이즈 중에서 고르다가 필라이즈로 정착하게 되었습니다!</x:t>
  </x:si>
  <x:si>
    <x:t>1. 폴더 순서, 폴더 내 등록된 음식 순서 바꾸는 기능 2. 1회 사용량 고정 기능 (대부분 영양성분 표시가 100g단위로 표시되어있어서 그대로 인아웃에 등록하는 경우가 많은데 1회 사용량은 훨씬 적은 경우가 많아 매번 식사때마다 단위를 바꿔서 식사 메뉴에 추가해야하는게 불편합니다. ex. 간장 등 소스류)</x:t>
  </x:si>
  <x:si>
    <x:t>필라이즈 앱 정말 유용해요! 평소 건강관리에 관심은 있었지만 어떻게 시작해야 할지 막막했는데, 이 앱 덕분에 체계적으로 기록하고 관리할 수 있었어요. 식단, 영양제, 운동, 혈당까지 한 번에 관리되고, AI가 부족한 영양소도 알려줘서 유용해요. 인터페이스도 깔끔하고 알림 기능도 있어서 꾸준히 사용하게 됩니다.</x:t>
  </x:si>
  <x:si>
    <x:t>항상 잘 사용하고 있습니다. 그런데 업데이트되고 바뀐 식단 앨범 ui 너무 별로예요…기존 화면은 그 달에 먹은 걸 한눈에 볼 수 있어서 참 좋았는데, 바뀐 건 스크롤도 많이 해야하고, 식단 앨범 누르기 전 페이지랑 기능적으로도 큰 차이가 없는 것 같아요…최소한 정렬방식을 두 가지 옵션으로 만들어 주실 수 없나요?</x:t>
  </x:si>
  <x:si>
    <x:t>다이어트 할 때 칼로리, 탄단지 비율 확인하기 정말 좋습니다. 다만 헬스하는 분들은 하루 4~5끼를 먹는 경우도 있는데 현재는 아침/점심/저녁/간식 으로만 나누어져있어서 기록하기가 애매해요. 끼니 수를 본인이 설정하게 해주셨으면 좋겠습니다. 저같은 경우는 아침/점심/간식/저녁/운동후 이렇게 다섯끼거든요...</x:t>
  </x:si>
  <x:si>
    <x:t>다욧 어플 갈아타려다가 도로 돌아갔어요 식단부분에선 정말 좋은거같은데 체중부분이 근육량, 지방량 등 세분화해서 기록이 안되서 많이 아쉽네요... 너무 귀여워서 써보고 싶었지만 저는 체중, 근육, 지방량 등 그래프 등으로 꾸준히 변동되는 걸 확인할수 있는게 중요해서ㅠㅠ 추후 업그레이드 하실때 꼭 한번 반영해주세요</x:t>
  </x:si>
  <x:si>
    <x:t>걷기에서 데이터 불러오기 말고도 걸음수를 넣을 수 있었으면 좋겠어요. 물론, 운동하기에서 산책을 추가할 수도 있지만 이건 산책 시간만 기록해서 예상칼로리를 업데이트해주더라구요. 그거 말고 걸음수로도 칼로리를 예측할 수 있었으면 좋겠어요 그리고 다른 사람 피드도 보면서 식단 레시피 공유할 수 있었으면 좋겠어요</x:t>
  </x:si>
  <x:si>
    <x:t>회사 동료가 다이어트 앱 소개해줬는데 속는셈 치고 깔아서 꾸준히 썼더니 5키로 감량했요!(우리끼리만 알고싶은 앱)  매일매일 기록하는 재미도 있고, 이 은근 정확해서 칼로리 계산도 쉽게 할수있어요~ 기존에 있던 다이어트 앱에서 +더 간편+ 쉬운 메뉴얼? 여튼 좋아요! 개발자가 누군진 몰라도 참 야무지네요ㅋㅋ</x:t>
  </x:si>
  <x:si>
    <x:t>우연히 접한 앱인데 중년 나잇살 다이어트할때 물론 도움도 되었지만 평소 내가 먹는 식단을 알기쉽게 한눈에 점검할수있으며 영양학적으로도 불균형되고 치우쳐있는 식단을 고칠수 있는 기회가 되었다 특히 본인처럼 50대 중년을 지나 노년으로 가기전에 스스로의 건강을 재정비하고 준비된 노년을 맞고싶은 사람에게 적극추천!!!</x:t>
  </x:si>
  <x:si>
    <x:t>너무너무 쓰기 편해서 좋아요. 가끔 영양제 종류 추가하다보면 멈추는 현상이 있긴한데 잘될때도 있어요.. 오락가락 ㅋㅋ 아 그리고 운동기록하는거 날짜 수정도 할 수 있으면 좋겠어요. 당일 기록 못한거 다음날 할려니 아쉽네여 개발자님 답글보고 기능 찾았습니다!! 감사합니다~ 이렇게 꼼꼼히 댓글 주시다니 감동입니다..</x:t>
  </x:si>
  <x:si>
    <x:t>잘쓰고있었는데 앱이 안켜져요. 로딩화면에서 안넘어가요. (해결)</x:t>
  </x:si>
  <x:si>
    <x:t>잘 사용하고 있어요. 도움이 됬어요. 다만 의지가 필요합니다.</x:t>
  </x:si>
  <x:si>
    <x:t>간편하게. 신속하게. 빠르게.맛있게 최고좋은 앱이생겨 좋네요!</x:t>
  </x:si>
  <x:si>
    <x:t>그리팅 반찬이나 밀키트는 맛이좋아서 지키는데 앱이 좀 느림</x:t>
  </x:si>
  <x:si>
    <x:t>보기만해도 건강해지는 앱이네요 ^^ 자주 애용 하겠습니다.</x:t>
  </x:si>
  <x:si>
    <x:t>인아웃Plus 가격을 잘못 보고 결제를 했는데 환불이 되나요?</x:t>
  </x:si>
  <x:si>
    <x:t>인아웃 플러스 연간을 결제하면 중간에 해지할순 없는건가요?</x:t>
  </x:si>
  <x:si>
    <x:t>1. 먹은식단 적어두기 간편 2. 물 체크하는게 맘에든다...</x:t>
  </x:si>
  <x:si>
    <x:t>처음 광고 뜨고 흰화면만 뜨고 안됨 지웠다 재설치해도 마찬가지</x:t>
  </x:si>
  <x:si>
    <x:t>식단관리 하기 용이하고 마켓도 같이 사용할수 있어 좋아요~</x:t>
  </x:si>
  <x:si>
    <x:t>식사, 영양제 섭취 등에 대해 시간기록도 가능했으면 좋겠습니다.</x:t>
  </x:si>
  <x:si>
    <x:t>5/22 업데이트 하고 너무 느려졌습니다 개선 부탁드립니다</x:t>
  </x:si>
  <x:si>
    <x:t>공동현관비밀번호는 주문할때마다 안누르게 저장좀시켜주면 좋겟어요</x:t>
  </x:si>
  <x:si>
    <x:t>간편하고 바쁜 현대인들의 건강도 생각할수있어서 좋은거같아요 ㅎ</x:t>
  </x:si>
  <x:si>
    <x:t>간편하면서 건강한 식사를 할 수 있다는 점이 만족스럽습니다</x:t>
  </x:si>
  <x:si>
    <x:t>건강식이라고해서 맛는 기대하지 않았는데 정말 맛있게 먹었습니다</x:t>
  </x:si>
  <x:si>
    <x:t>중복데이터 정리 언제 끝날까요 1달 되가는것 같은데..불편해영</x:t>
  </x:si>
  <x:si>
    <x:t>이번에 업데이트 하고 통계 기능을 알게됐는데 너무너무 좋아요!</x:t>
  </x:si>
  <x:si>
    <x:t>원하는 종류의 제품을 쉽게 찾아서 구매할 수 있어서 좋아요</x:t>
  </x:si>
  <x:si>
    <x:t>맛나요.새벽배송이 훨씬좋네요.일반배송은 시간약속 안지켜요~</x:t>
  </x:si>
  <x:si>
    <x:t>선택 개인정보제공에도 강제로 동의하라고 고정 하는게 좀 그러네</x:t>
  </x:si>
  <x:si>
    <x:t>아니 언제까지 직접 등록 막아둘겁니까? 다 있는것도 아니던데</x:t>
  </x:si>
  <x:si>
    <x:t>너무 자세하게 정리되 있어서 다이어트에 큰도움이 되었습니다</x:t>
  </x:si>
  <x:si>
    <x:t>건강관리를 해야하는 모두에게 꼭 필요한 정기구독 앱입니다 !!!</x:t>
  </x:si>
  <x:si>
    <x:t>그리팅앱 사용해보니 너무 편해요~ 그리팅~~몸이 건강해져요^^</x:t>
  </x:si>
  <x:si>
    <x:t>a14205e4-60e8-4033-9a8b-b0145bb086b7</x:t>
  </x:si>
  <x:si>
    <x:t>c7ad45b8-a092-4d76-8e1f-80fb2ac5d489</x:t>
  </x:si>
  <x:si>
    <x:t>623cc474-ccbd-4999-aa36-ce0e83486904</x:t>
  </x:si>
  <x:si>
    <x:t>0cf49815-9cd6-4194-887c-f5516fabf79d</x:t>
  </x:si>
  <x:si>
    <x:t>0b8f3c69-61a3-4e24-ba5f-d723b120bf56</x:t>
  </x:si>
  <x:si>
    <x:t>eac26260-841c-4cb6-9290-1ff4c333379d</x:t>
  </x:si>
  <x:si>
    <x:t>ad1a61d8-f6b3-41f7-9e49-1983b94b0ed3</x:t>
  </x:si>
  <x:si>
    <x:t>007d70e4-6aef-45ae-a5aa-c3fbc11ca5d5</x:t>
  </x:si>
  <x:si>
    <x:t>7619e51c-b673-4c62-9c69-7c40916ed2ef</x:t>
  </x:si>
  <x:si>
    <x:t>eca66132-c3b1-46be-b061-00db1c45fb22</x:t>
  </x:si>
  <x:si>
    <x:t>d33c3e18-a09f-4d50-888a-32108a8b9acc</x:t>
  </x:si>
  <x:si>
    <x:t>67f257e6-cbe3-40cf-b40f-c0983b85dd6b</x:t>
  </x:si>
  <x:si>
    <x:t>378987a8-d4e6-4cd5-95aa-9cf6196d082a</x:t>
  </x:si>
  <x:si>
    <x:t>e2850d5d-c221-4721-b01b-55bbb2de26ea</x:t>
  </x:si>
  <x:si>
    <x:t>0d741a9b-b22b-485d-b2ff-4d2e419f8837</x:t>
  </x:si>
  <x:si>
    <x:t>bc6fb389-412c-40fd-9cc7-fdc54e5d45e5</x:t>
  </x:si>
  <x:si>
    <x:t>ab1567ff-a4ac-4052-a6fe-873949532371</x:t>
  </x:si>
  <x:si>
    <x:t>7cb3cda4-9711-47a0-bb26-cefc4c9cae8a</x:t>
  </x:si>
  <x:si>
    <x:t>c22cb3dd-921d-4c1e-b5c6-dbbefc0192cd</x:t>
  </x:si>
  <x:si>
    <x:t>0c7affd6-b531-4068-8e87-2e2f2982052b</x:t>
  </x:si>
  <x:si>
    <x:t>20966308-9620-4f79-ae28-ab60ffc49929</x:t>
  </x:si>
  <x:si>
    <x:t>e9dcaced-bcad-475c-a83b-0f246fbd3d67</x:t>
  </x:si>
  <x:si>
    <x:t>94fa7fa0-d1e7-4b25-80db-aa1f634bd489</x:t>
  </x:si>
  <x:si>
    <x:t>7df5a619-f27c-4b7c-a9a5-7191480fcbb1</x:t>
  </x:si>
  <x:si>
    <x:t>51d19ae1-f503-46aa-9b0c-1f0cab59fea6</x:t>
  </x:si>
  <x:si>
    <x:t>c3b51fd4-d13c-4649-b518-f8ee55356c4c</x:t>
  </x:si>
  <x:si>
    <x:t>c61961d3-0592-44f6-9c4b-2491465caae3</x:t>
  </x:si>
  <x:si>
    <x:t>23cc3e17-8117-4c39-a9f8-4e067eb681b3</x:t>
  </x:si>
  <x:si>
    <x:t>00a833e0-8cf2-44b4-a97f-753ef8b9069e</x:t>
  </x:si>
  <x:si>
    <x:t>c8fd4cfc-27f0-4543-8a8e-9b35a5739225</x:t>
  </x:si>
  <x:si>
    <x:t>93fdf5cb-5422-41bb-a769-111d0e667a80</x:t>
  </x:si>
  <x:si>
    <x:t>b1beced6-e073-4151-a0bd-46b85d8bba5e</x:t>
  </x:si>
  <x:si>
    <x:t>d083384c-8046-46e0-8e46-c4dc3ce21968</x:t>
  </x:si>
  <x:si>
    <x:t>ada28d62-c2a9-4805-a01f-8aafc9deec7d</x:t>
  </x:si>
  <x:si>
    <x:t>b55a150d-fd2c-4aa7-ae84-6046b5e7a2ef</x:t>
  </x:si>
  <x:si>
    <x:t>76991357-9d1a-4513-8dbe-0635d660622d</x:t>
  </x:si>
  <x:si>
    <x:t>55ea1de3-846f-4539-aa9f-95c5f86eb8b0</x:t>
  </x:si>
  <x:si>
    <x:t>f3d1130e-6d80-447d-bdf9-a4fbf371a704</x:t>
  </x:si>
  <x:si>
    <x:t>f307799c-15d2-423d-852e-36759289b3cb</x:t>
  </x:si>
  <x:si>
    <x:t>a397c90a-a651-4506-8f94-d49f34d29c04</x:t>
  </x:si>
  <x:si>
    <x:t>f5b07ce7-2778-4ff7-8c28-3a94ca46eebe</x:t>
  </x:si>
  <x:si>
    <x:t>fe02a15e-09a6-4606-8c41-7be23985ddeb</x:t>
  </x:si>
  <x:si>
    <x:t>822acff9-2d78-4c2b-9ea4-5703d28befc0</x:t>
  </x:si>
  <x:si>
    <x:t>c3538916-8b51-4a44-b2a0-451131ac4312</x:t>
  </x:si>
  <x:si>
    <x:t>78f6e3e9-4eb1-4d17-b32e-2213a670b9b4</x:t>
  </x:si>
  <x:si>
    <x:t>5e7a6708-cbeb-4367-bbfa-165323234560</x:t>
  </x:si>
  <x:si>
    <x:t>f1ceca37-ec60-4d0f-9fa1-f21cb304fe5c</x:t>
  </x:si>
  <x:si>
    <x:t>dfbec476-a6cf-469b-aa45-70b96af7410d</x:t>
  </x:si>
  <x:si>
    <x:t>83ccbb09-3546-4ecc-8385-5cad4989c541</x:t>
  </x:si>
  <x:si>
    <x:t>a0a69176-65fc-4f30-83c6-615e7f21a6bf</x:t>
  </x:si>
  <x:si>
    <x:t>3c366141-8917-4835-bd97-d175fbfc7d88</x:t>
  </x:si>
  <x:si>
    <x:t>1f307b64-8419-4356-9401-fdc362e46bd6</x:t>
  </x:si>
  <x:si>
    <x:t>82cf32d2-bfe2-4356-8bae-5e3c30ca6530</x:t>
  </x:si>
  <x:si>
    <x:t>673d2479-0d9e-48c9-918c-4c975a6b5d9d</x:t>
  </x:si>
  <x:si>
    <x:t>154a2487-f1c6-44c1-9fde-fd884d2be8d8</x:t>
  </x:si>
  <x:si>
    <x:t>5e2bb2ac-c572-425a-a660-4010ef034db5</x:t>
  </x:si>
  <x:si>
    <x:t>c31f8cbd-668a-4a6b-9771-1a340b5d7dc8</x:t>
  </x:si>
  <x:si>
    <x:t>a1390744-5574-4de1-9633-fdcdf020318e</x:t>
  </x:si>
  <x:si>
    <x:t>2e2d0339-5eb9-4883-88bc-bffb0e8a3a97</x:t>
  </x:si>
  <x:si>
    <x:t>2aaf81f1-057b-4f2e-9fe8-6f9f80659fb6</x:t>
  </x:si>
  <x:si>
    <x:t>21e6887e-05b1-4b7b-913a-5f7f633ba93f</x:t>
  </x:si>
  <x:si>
    <x:t>7f49afea-858c-441e-a6fd-03359cd287b6</x:t>
  </x:si>
  <x:si>
    <x:t>bea5c679-c939-440e-8a6c-195f198a09fa</x:t>
  </x:si>
  <x:si>
    <x:t>2cf3ec77-b7e9-4645-b792-1dace048bfa6</x:t>
  </x:si>
  <x:si>
    <x:t>9de26a11-ade3-4d58-afdd-674c4049eafb</x:t>
  </x:si>
  <x:si>
    <x:t>d7abf71c-dc79-4113-9d57-9e0114b06a9d</x:t>
  </x:si>
  <x:si>
    <x:t>9c91e2de-b0b6-4abb-a098-54dfc98f433b</x:t>
  </x:si>
  <x:si>
    <x:t>d7f77847-d14a-485d-96dd-75bbd0eff49f</x:t>
  </x:si>
  <x:si>
    <x:t>0c2647bc-866b-43c2-9fbd-a0ba06c51d14</x:t>
  </x:si>
  <x:si>
    <x:t>e87570a7-e776-445a-90f4-3afe5a1cc431</x:t>
  </x:si>
  <x:si>
    <x:t>60d0fd8e-939e-44a2-aae9-6d51455cd881</x:t>
  </x:si>
  <x:si>
    <x:t>105d0f0b-3004-4fe4-9799-ef35ceecab0f</x:t>
  </x:si>
  <x:si>
    <x:t>87cb732b-77d6-4f5f-bb6f-d33771469c52</x:t>
  </x:si>
  <x:si>
    <x:t>a3886b0d-d4d3-4854-81b2-2849c31df4fe</x:t>
  </x:si>
  <x:si>
    <x:t>1a9ee021-1d61-4c90-a311-5d531926b8e4</x:t>
  </x:si>
  <x:si>
    <x:t>cfafddf2-70e9-470d-8f21-d3226758c537</x:t>
  </x:si>
  <x:si>
    <x:t>253aaf67-a017-4571-8206-137190d33805</x:t>
  </x:si>
  <x:si>
    <x:t>fcca81db-5910-49ef-8d95-0b7247554913</x:t>
  </x:si>
  <x:si>
    <x:t>d3215678-2780-4ca7-9e5d-2c980c541321</x:t>
  </x:si>
  <x:si>
    <x:t>0ac00f5f-5539-4a79-9c54-bf254db4c766</x:t>
  </x:si>
  <x:si>
    <x:t>419e738a-8357-4a90-9227-b9fde1975834</x:t>
  </x:si>
  <x:si>
    <x:t>b4bc4b34-45b4-4110-a55a-1781c2de3dee</x:t>
  </x:si>
  <x:si>
    <x:t>5812edf2-a235-4b84-8b8a-78cd7343d1eb</x:t>
  </x:si>
  <x:si>
    <x:t>e0c271ff-38ec-4625-a19f-8035f31af2cd</x:t>
  </x:si>
  <x:si>
    <x:t>9c396a93-929a-4290-b9f4-a1dfc8dd8397</x:t>
  </x:si>
  <x:si>
    <x:t>c1e65a3a-6628-48a4-a300-16980ac1fe3b</x:t>
  </x:si>
  <x:si>
    <x:t>2358c42e-8ac7-4a2c-8449-02551f96ef96</x:t>
  </x:si>
  <x:si>
    <x:t>8fdcc330-73f0-43e2-bafd-e7a45c05d9bc</x:t>
  </x:si>
  <x:si>
    <x:t>77e0ed6a-ac11-45af-a213-1d9d135a3a19</x:t>
  </x:si>
  <x:si>
    <x:t>2b0fd735-2908-4660-bbf1-b8bc7b88ddf6</x:t>
  </x:si>
  <x:si>
    <x:t>879913c1-beea-434e-824c-bdbc4a243162</x:t>
  </x:si>
  <x:si>
    <x:t>7956710a-f642-47b4-ab7d-05936bdc94db</x:t>
  </x:si>
  <x:si>
    <x:t>0bc37316-8747-4a26-bf40-4cd3bad13374</x:t>
  </x:si>
  <x:si>
    <x:t>bc6930e3-583f-403a-aa67-6c4fd3a9b061</x:t>
  </x:si>
  <x:si>
    <x:t>1be4cec3-60f5-4862-991f-9efdffafeb93</x:t>
  </x:si>
  <x:si>
    <x:t>f70b869a-6db2-499d-bc4b-699fddfa2ecb</x:t>
  </x:si>
  <x:si>
    <x:t>33c6fda8-b4fd-493b-a8f1-5a67145e8931</x:t>
  </x:si>
  <x:si>
    <x:t>5f502da2-d169-4793-985b-c54a76d8d358</x:t>
  </x:si>
  <x:si>
    <x:t>042fa9f7-d7e2-4afe-bdef-ac7bf1249905</x:t>
  </x:si>
  <x:si>
    <x:t>c00ef7a9-11d9-4759-84aa-44dc64215d45</x:t>
  </x:si>
  <x:si>
    <x:t>6857b0a5-2a9b-47dc-a088-950d02222529</x:t>
  </x:si>
  <x:si>
    <x:t>dff42746-afa2-4e01-9be3-642965c5e8dc</x:t>
  </x:si>
  <x:si>
    <x:t>7fccc41f-aa17-44f4-9de7-ac483bb4219a</x:t>
  </x:si>
  <x:si>
    <x:t>14925c69-21c6-46c0-9dde-d50423aafefd</x:t>
  </x:si>
  <x:si>
    <x:t>126af0e2-9810-47bd-9b2e-fc6c585ac212</x:t>
  </x:si>
  <x:si>
    <x:t>51f6acee-5cc0-4b99-a541-2827662cf8b8</x:t>
  </x:si>
  <x:si>
    <x:t>f93415f9-3e8c-4c8d-bb42-49eb229e077d</x:t>
  </x:si>
  <x:si>
    <x:t>261d9858-7e45-44ca-84d7-84ea7a8c432b</x:t>
  </x:si>
  <x:si>
    <x:t>33838292-7904-43c4-b111-09300e0e43d5</x:t>
  </x:si>
  <x:si>
    <x:t>3c6a5ce0-a72a-4476-9a1c-fd6101c0546c</x:t>
  </x:si>
  <x:si>
    <x:t>5d413a05-8ce3-42d9-af94-f4698726b10d</x:t>
  </x:si>
  <x:si>
    <x:t>a4af7b78-723c-4230-b072-a583accea5ed</x:t>
  </x:si>
  <x:si>
    <x:t>eeec5a4b-2f08-420b-ab5b-cd93096299c2</x:t>
  </x:si>
  <x:si>
    <x:t>10eac7e3-46ed-4745-99b5-a007e1b5350e</x:t>
  </x:si>
  <x:si>
    <x:t>51b02c4a-b802-4db5-9b0e-9466864d9770</x:t>
  </x:si>
  <x:si>
    <x:t>0a38e77f-d1f1-4a40-97e2-12f685e80208</x:t>
  </x:si>
  <x:si>
    <x:t>8f43097b-7606-4cf3-879b-21bdf36a131a</x:t>
  </x:si>
  <x:si>
    <x:t>59f0d05f-c98c-4149-9048-077921a32904</x:t>
  </x:si>
  <x:si>
    <x:t>8d6e2f06-d265-41f6-9267-a34ad95ae1f9</x:t>
  </x:si>
  <x:si>
    <x:t>77832771-bb4d-4dcd-b4dc-d972a9ca1591</x:t>
  </x:si>
  <x:si>
    <x:t>cda2199f-a2ab-42e5-8474-2db7b10470b1</x:t>
  </x:si>
  <x:si>
    <x:t>9de21f06-d753-4835-9e64-8e22bdf04fe2</x:t>
  </x:si>
  <x:si>
    <x:t>7a843cd1-ebba-4504-bc6e-fbbce928020f</x:t>
  </x:si>
  <x:si>
    <x:t>1d3f94b9-8e9c-4993-bb7f-2c9056f39d10</x:t>
  </x:si>
  <x:si>
    <x:t>90e55ad9-da31-4bf2-8955-1e56d1304ff2</x:t>
  </x:si>
  <x:si>
    <x:t>2ef8bb0d-7e96-4b94-9e9e-3383b23ace23</x:t>
  </x:si>
  <x:si>
    <x:t>e74a2d87-75d8-4e2b-afc5-b90ae7b32651</x:t>
  </x:si>
  <x:si>
    <x:t>bf762c79-5a8a-43ec-ae5d-c965f0589391</x:t>
  </x:si>
  <x:si>
    <x:t>0e36c90e-11e1-4c25-949d-c45e88c34ee5</x:t>
  </x:si>
  <x:si>
    <x:t>ab34a36f-c79b-44d9-abea-e245212b606f</x:t>
  </x:si>
  <x:si>
    <x:t>ba6870b0-a5d8-4a51-82bb-0336d6b97dd5</x:t>
  </x:si>
  <x:si>
    <x:t>3ad6b091-28b4-43fb-96c0-09e917e699b6</x:t>
  </x:si>
  <x:si>
    <x:t>a71d04dc-f21f-4a0e-a2b0-06bfae678d82</x:t>
  </x:si>
  <x:si>
    <x:t>06121068-200a-407c-97b7-f17852a07f85</x:t>
  </x:si>
  <x:si>
    <x:t>baf36cf9-982b-45c2-aab5-52cf645eb96b</x:t>
  </x:si>
  <x:si>
    <x:t>08f16a09-e980-4e62-a777-6ea5104b47d0</x:t>
  </x:si>
  <x:si>
    <x:t>41ecd88e-0603-4652-8de2-0af36f3be40d</x:t>
  </x:si>
  <x:si>
    <x:t>513bfb85-f895-4a86-8ecc-e29417d8bcb7</x:t>
  </x:si>
  <x:si>
    <x:t>dadd35f2-ec42-47ac-83c1-e622fde626a8</x:t>
  </x:si>
  <x:si>
    <x:t>d5bb7ad9-d8e5-4bff-affb-969da8d72c2d</x:t>
  </x:si>
  <x:si>
    <x:t>71c30385-013b-4599-af37-3487223a9f08</x:t>
  </x:si>
  <x:si>
    <x:t>36ec0e10-8298-44a7-bf86-9541a7174591</x:t>
  </x:si>
  <x:si>
    <x:t>315d8f31-5117-4217-b336-9aca4ea07dd9</x:t>
  </x:si>
  <x:si>
    <x:t>538cdc9c-a706-4e4f-8159-dca20b27797a</x:t>
  </x:si>
  <x:si>
    <x:t>6e6928d5-cec1-4315-8b32-b3ca4d5b5c20</x:t>
  </x:si>
  <x:si>
    <x:t>7471dbb5-f98f-4336-bf85-00ddb0466cdf</x:t>
  </x:si>
  <x:si>
    <x:t>0c31c04c-77a1-44bd-be54-7c1120b677bf</x:t>
  </x:si>
  <x:si>
    <x:t>b9323429-aa64-4cee-bf6a-6aa25215eaad</x:t>
  </x:si>
  <x:si>
    <x:t>42499734-6bd2-499f-9b8e-53e5806c09e1</x:t>
  </x:si>
  <x:si>
    <x:t>e8f40be4-ffed-4d85-9210-3bfd0dc01b82</x:t>
  </x:si>
  <x:si>
    <x:t>1728c608-f2af-469b-9500-8e4942136219</x:t>
  </x:si>
  <x:si>
    <x:t>cf76b912-1296-4439-9bf0-30a63c492f05</x:t>
  </x:si>
  <x:si>
    <x:t>e1d6ddd5-43ba-4213-87c8-6d18c6d2b309</x:t>
  </x:si>
  <x:si>
    <x:t>4a350fdc-7f39-4c80-a53a-ca48b699d2d3</x:t>
  </x:si>
  <x:si>
    <x:t>8af9bc96-0e65-4caa-9fc7-f4422d587aec</x:t>
  </x:si>
  <x:si>
    <x:t>fe2ba6e8-d6d4-4424-bf4d-dce68c246e08</x:t>
  </x:si>
  <x:si>
    <x:t>1d7da423-6ad1-444f-bdc4-212e0a98b91e</x:t>
  </x:si>
  <x:si>
    <x:t>a5cc95af-50cc-4d4b-b595-5968dc45ac5d</x:t>
  </x:si>
  <x:si>
    <x:t>ed7f94e7-2193-43f3-8e0e-81fda1015ab0</x:t>
  </x:si>
  <x:si>
    <x:t>a92e51b9-c4bf-4f9c-baaa-642c7d7457d2</x:t>
  </x:si>
  <x:si>
    <x:t>ad37645d-88f9-4fa3-b4e2-f9368a46ec3c</x:t>
  </x:si>
  <x:si>
    <x:t>0c3a6998-a540-46c9-b48e-cf974e69ce88</x:t>
  </x:si>
  <x:si>
    <x:t>b5972b52-fc62-435b-96ca-3ffa995ea20f</x:t>
  </x:si>
  <x:si>
    <x:t>b902fe80-2d0b-439b-809e-276038ed42b8</x:t>
  </x:si>
  <x:si>
    <x:t>7ae043dc-93d7-459b-bd83-3f08b71091fb</x:t>
  </x:si>
  <x:si>
    <x:t>513f4780-5e2f-4af5-86fa-4de5a6bd59cc</x:t>
  </x:si>
  <x:si>
    <x:t>6248bb3d-a6f9-41ca-a51f-16b247c086be</x:t>
  </x:si>
  <x:si>
    <x:t>efc0175c-70b1-4d95-9181-3e92db58fa78</x:t>
  </x:si>
  <x:si>
    <x:t>436ee4f3-581a-4424-9bb5-f6ac89c2b9b5</x:t>
  </x:si>
  <x:si>
    <x:t>f994a1d5-f4a8-4604-9e3f-619bf3047076</x:t>
  </x:si>
  <x:si>
    <x:t>fbd9aa90-b1d5-4d30-9b7a-6173f6a8fc1f</x:t>
  </x:si>
  <x:si>
    <x:t>5d3cbf58-f078-44ed-bf03-5e5ce5d32e3d</x:t>
  </x:si>
  <x:si>
    <x:t>b8a57b2b-2c5c-422f-91ce-2ac38e8ffbbe</x:t>
  </x:si>
  <x:si>
    <x:t>1799075b-0fd7-4bb5-8296-0ccb1a618b04</x:t>
  </x:si>
  <x:si>
    <x:t>90e96b53-3a08-4526-884c-20ccdbc72b92</x:t>
  </x:si>
  <x:si>
    <x:t>4fc3589c-c61f-45a1-89ca-19c0e4adf7aa</x:t>
  </x:si>
  <x:si>
    <x:t>f5acd5c9-6938-4761-8e14-065e1ae39f7a</x:t>
  </x:si>
  <x:si>
    <x:t>96dc8c47-01d5-4631-9e87-4f0131dc449e</x:t>
  </x:si>
  <x:si>
    <x:t>2c5309d8-6f27-4a9a-83fb-09818dcb8eb8</x:t>
  </x:si>
  <x:si>
    <x:t>e7f27962-9787-4af5-bada-6391a73e103a</x:t>
  </x:si>
  <x:si>
    <x:t>a4ca9f98-3676-44dd-af36-05e779792baa</x:t>
  </x:si>
  <x:si>
    <x:t>f793af61-30b0-4a5b-a14e-2a0405059197</x:t>
  </x:si>
  <x:si>
    <x:t>b9bb9b89-8013-4d90-8951-698740dadf61</x:t>
  </x:si>
  <x:si>
    <x:t>97d48f1b-8067-4376-a70d-2988d2f2d223</x:t>
  </x:si>
  <x:si>
    <x:t>9f658708-0067-4985-9ac3-63dbf066b66c</x:t>
  </x:si>
  <x:si>
    <x:t>8f553ca0-b21a-41bc-a67a-e1d432f88e3b</x:t>
  </x:si>
  <x:si>
    <x:t>eb53514c-d942-44c1-a0f2-8d487b4a01be</x:t>
  </x:si>
  <x:si>
    <x:t>10069df3-821e-4975-bbd2-151f87a0d486</x:t>
  </x:si>
  <x:si>
    <x:t>6d31159b-7880-4a7d-8c9e-bae1dcf5ac87</x:t>
  </x:si>
  <x:si>
    <x:t>c4c2fba4-586e-4098-8961-d2250e4f96cd</x:t>
  </x:si>
  <x:si>
    <x:t>61162ccf-6084-4a40-8e2b-5b4b93f57112</x:t>
  </x:si>
  <x:si>
    <x:t>4c430602-50e4-4a8e-998d-0c97ebd477c7</x:t>
  </x:si>
  <x:si>
    <x:t>576c1580-7afc-4029-b452-65fe2cdae7fa</x:t>
  </x:si>
  <x:si>
    <x:t>a1f810e1-cc6f-41f1-af90-68a675a5d819</x:t>
  </x:si>
  <x:si>
    <x:t>ec7a015c-ee29-4e80-a963-ecd725ed27a3</x:t>
  </x:si>
  <x:si>
    <x:t>c55e8a53-0e2d-4606-be4a-b5e2a42322e4</x:t>
  </x:si>
  <x:si>
    <x:t>f93949c3-f7e3-48c0-b134-f7f3959628d5</x:t>
  </x:si>
  <x:si>
    <x:t>aa5ba610-f7a9-45ec-933b-b2dbb0c58f5b</x:t>
  </x:si>
  <x:si>
    <x:t>5cb0250b-34be-4ebf-ac82-00da5d925810</x:t>
  </x:si>
  <x:si>
    <x:t>deb9805f-bc43-4e3f-b0db-8e7229f1b044</x:t>
  </x:si>
  <x:si>
    <x:t>ca815dcf-5898-4998-b127-8bee39dc4c91</x:t>
  </x:si>
  <x:si>
    <x:t>81083f76-d7a0-4976-965d-a0deb296e3f8</x:t>
  </x:si>
  <x:si>
    <x:t>10fea02d-f046-4e76-8d44-9478998fbf37</x:t>
  </x:si>
  <x:si>
    <x:t>7be99bb2-dd97-4dc3-92c6-b11d1e1ebf0c</x:t>
  </x:si>
  <x:si>
    <x:t>6d8a4c6d-3933-49be-9fc0-f60c7f607c0c</x:t>
  </x:si>
  <x:si>
    <x:t>dd9ed993-ea32-4e81-829b-eda7aaf14e8b</x:t>
  </x:si>
  <x:si>
    <x:t>cde73544-5abf-43d4-8057-c519349c2c41</x:t>
  </x:si>
  <x:si>
    <x:t>66a2aecd-7e0f-4c19-90a6-2e06e9b5c832</x:t>
  </x:si>
  <x:si>
    <x:t>abfc25fb-3fbd-43e9-bbd1-68053c914d97</x:t>
  </x:si>
  <x:si>
    <x:t>275a3e2c-d7bf-4819-9636-e1cc0f6d3271</x:t>
  </x:si>
  <x:si>
    <x:t>2575b814-0bc2-4371-8e38-c62077d6c480</x:t>
  </x:si>
  <x:si>
    <x:t>949733b9-0c9c-44b5-b089-6da5af2a0931</x:t>
  </x:si>
  <x:si>
    <x:t>d3929248-21f9-4638-8cd7-47f9e3854272</x:t>
  </x:si>
  <x:si>
    <x:t>44835670-b631-4e31-8f77-4456eeec5826</x:t>
  </x:si>
  <x:si>
    <x:t>ac7491f9-8f3a-4889-b4bc-6936c512f9e5</x:t>
  </x:si>
  <x:si>
    <x:t>a5056252-e96c-44d8-9411-b8ecef226bdc</x:t>
  </x:si>
  <x:si>
    <x:t>961c44b0-2369-4bec-98b9-9c91897d21b3</x:t>
  </x:si>
  <x:si>
    <x:t>5790f8b7-2390-4a59-8f91-9be85707312b</x:t>
  </x:si>
  <x:si>
    <x:t>9e099662-1320-441f-b417-eb8eacf4bacb</x:t>
  </x:si>
  <x:si>
    <x:t>5554ff49-8f92-483a-9876-3306d7f9614f</x:t>
  </x:si>
  <x:si>
    <x:t>5322cf9b-7e7e-40c8-8d0e-3920b0e54a41</x:t>
  </x:si>
  <x:si>
    <x:t>b9c796dd-b93e-4414-8755-aa0ddc846cf7</x:t>
  </x:si>
  <x:si>
    <x:t>b296e593-927d-4f32-92cd-da7a2831b167</x:t>
  </x:si>
  <x:si>
    <x:t>6ce59ce4-cff2-4b50-a350-b9bff287da08</x:t>
  </x:si>
  <x:si>
    <x:t>85c87824-e42f-42f8-8ffc-ac5ec941fb74</x:t>
  </x:si>
  <x:si>
    <x:t>7e26e923-aad2-48c1-895f-c982466977b6</x:t>
  </x:si>
  <x:si>
    <x:t>ecff1743-e3dd-4ec7-b496-ad7401662e94</x:t>
  </x:si>
  <x:si>
    <x:t>14313cba-29e3-4255-927b-7000bffb30b2</x:t>
  </x:si>
  <x:si>
    <x:t>2bbbebd8-f83d-4916-9644-9c95655ff2aa</x:t>
  </x:si>
  <x:si>
    <x:t>1e2c04e5-3eee-45ec-821a-ed07fc8a368a</x:t>
  </x:si>
  <x:si>
    <x:t>ead3f2c8-42ed-4e42-831d-aeda2bb9314c</x:t>
  </x:si>
  <x:si>
    <x:t>21d92cea-43de-49c2-bc1f-f189dd1fee0a</x:t>
  </x:si>
  <x:si>
    <x:t>1505733f-2b20-4417-84c2-08b9c547f12b</x:t>
  </x:si>
  <x:si>
    <x:t>79d82af1-269f-4a93-85d7-9e348404a4ab</x:t>
  </x:si>
  <x:si>
    <x:t>765d3c3b-af31-4156-9af6-3324eee9ad2a</x:t>
  </x:si>
  <x:si>
    <x:t>fe096d95-6123-47a2-a509-2c45aa25cd12</x:t>
  </x:si>
  <x:si>
    <x:t>fe7c7e94-a0e3-49a3-b62b-170a5c9662d1</x:t>
  </x:si>
  <x:si>
    <x:t>43eaa5d1-601e-48b3-82fd-b69b79f4dd45</x:t>
  </x:si>
  <x:si>
    <x:t>323fbdaa-3b2a-46f4-a78b-397ecf2fe4e7</x:t>
  </x:si>
  <x:si>
    <x:t>998a98a8-a701-4461-bcce-332c5987089b</x:t>
  </x:si>
  <x:si>
    <x:t>a8f40d4e-8da7-43cc-a57d-3819530e1419</x:t>
  </x:si>
  <x:si>
    <x:t>d3c3d4cd-702c-49e3-a627-80077dae0540</x:t>
  </x:si>
  <x:si>
    <x:t>ddaa575f-194d-4b2a-8413-7b8a91f797ec</x:t>
  </x:si>
  <x:si>
    <x:t>8284c011-ceeb-46fc-9364-b540dcf37e76</x:t>
  </x:si>
  <x:si>
    <x:t>46f83fab-b979-4ea7-b197-d4bb94c96777</x:t>
  </x:si>
  <x:si>
    <x:t>8edae55d-ad81-4b1d-9462-3348e71eecbb</x:t>
  </x:si>
  <x:si>
    <x:t>0ff7a6b7-e6e5-4969-be2d-e6488cd0af7d</x:t>
  </x:si>
  <x:si>
    <x:t>e8ef5b8d-9ff9-4714-87e8-5aeeca9241af</x:t>
  </x:si>
  <x:si>
    <x:t>49ebf549-912b-46de-b40c-a260c844a9f7</x:t>
  </x:si>
  <x:si>
    <x:t>af9c78d6-de08-4231-b1dd-a2965352cb9c</x:t>
  </x:si>
  <x:si>
    <x:t>559d6515-34ff-4fee-97f4-cc4e6e3f718b</x:t>
  </x:si>
  <x:si>
    <x:t>c319011f-6311-4770-bc30-d6a217df7a86</x:t>
  </x:si>
  <x:si>
    <x:t>a742899d-2a31-4353-8c23-f7426b4e6b83</x:t>
  </x:si>
  <x:si>
    <x:t>ed9256d3-5dc1-4de6-ab0c-45ff378cd773</x:t>
  </x:si>
  <x:si>
    <x:t>b8042669-fa39-4875-927d-c9b3791bba43</x:t>
  </x:si>
  <x:si>
    <x:t>ca8f1b74-267f-43c5-a259-839cd8cd4087</x:t>
  </x:si>
  <x:si>
    <x:t>5a68d6ee-8516-44d7-a8dd-848ea528be7d</x:t>
  </x:si>
  <x:si>
    <x:t>5af0524c-a40f-4e54-94b5-530496da437e</x:t>
  </x:si>
  <x:si>
    <x:t>cafb7c08-7437-43b3-8553-8a6c8c804541</x:t>
  </x:si>
  <x:si>
    <x:t>5229aa68-c923-4943-a0ba-03f05f3d9aa1</x:t>
  </x:si>
  <x:si>
    <x:t>e9b1e881-18ce-4920-afcd-46b144fed7f2</x:t>
  </x:si>
  <x:si>
    <x:t>e35c4b59-f28d-4816-a122-2f350fa476ea</x:t>
  </x:si>
  <x:si>
    <x:t>0b90ccc0-62e5-48ff-b788-b0f1d42a33fc</x:t>
  </x:si>
  <x:si>
    <x:t>45605185-1a5c-4661-b929-3c414f3cb8da</x:t>
  </x:si>
  <x:si>
    <x:t>9d0eaf7d-1ffb-400b-964b-6b06593f31ae</x:t>
  </x:si>
  <x:si>
    <x:t>0063c3d1-18e8-4a4e-958a-6b15cbb6b2b8</x:t>
  </x:si>
  <x:si>
    <x:t>47bb6f65-9932-43ce-8b64-8c574d716907</x:t>
  </x:si>
  <x:si>
    <x:t>5b1d479b-c8c4-42e6-930f-9e8faf6952e8</x:t>
  </x:si>
  <x:si>
    <x:t>ec015764-625b-4cfd-8bca-4baa668aee26</x:t>
  </x:si>
  <x:si>
    <x:t>dfe8311b-654f-4263-9efe-88fdd52f7fd3</x:t>
  </x:si>
  <x:si>
    <x:t>149a4db4-8d84-408c-a970-abe75b00570b</x:t>
  </x:si>
  <x:si>
    <x:t>2d093da8-419a-4887-ab71-2262dbe591b1</x:t>
  </x:si>
  <x:si>
    <x:t>44290cd9-9716-460f-8c54-80f0f3ae26df</x:t>
  </x:si>
  <x:si>
    <x:t>bbcf4e03-2731-4c86-8b5a-8ff42105c793</x:t>
  </x:si>
  <x:si>
    <x:t>940eb73b-e5ba-438b-9cc1-3f7bf0adadf8</x:t>
  </x:si>
  <x:si>
    <x:t>cdd5a292-0a42-4c41-ac7e-ca07245f641c</x:t>
  </x:si>
  <x:si>
    <x:t>017d1234-99d7-48b6-b3a3-01b85373deaa</x:t>
  </x:si>
  <x:si>
    <x:t>1d42c9b5-418b-4eab-a414-8ee4d498feb6</x:t>
  </x:si>
  <x:si>
    <x:t>97bc644b-08f6-43ba-81cb-f09560f682e0</x:t>
  </x:si>
  <x:si>
    <x:t>a201faca-f516-4280-bcbb-48f11d5edc1a</x:t>
  </x:si>
  <x:si>
    <x:t>f82cea91-9b1c-497e-bb8e-04191cf25e8e</x:t>
  </x:si>
  <x:si>
    <x:t>67dd1a5d-1040-4561-9cb7-729e8c13977e</x:t>
  </x:si>
  <x:si>
    <x:t>db286ace-47bb-47c4-a00e-43b5ed30d6fc</x:t>
  </x:si>
  <x:si>
    <x:t>252982e5-4301-4bce-abb1-6ba6cd540f5b</x:t>
  </x:si>
  <x:si>
    <x:t>6b12d456-8020-4aaf-b367-cecdc649bc52</x:t>
  </x:si>
  <x:si>
    <x:t>ae268639-c241-45bb-a95b-d839c5f65422</x:t>
  </x:si>
  <x:si>
    <x:t>2828c39e-2500-401e-ab4c-7cba913421d9</x:t>
  </x:si>
  <x:si>
    <x:t>45c4435b-248b-4804-9222-688e26d15a07</x:t>
  </x:si>
  <x:si>
    <x:t>5847546c-cee6-419d-90e5-50584b82396e</x:t>
  </x:si>
  <x:si>
    <x:t>df7ca5e9-45fd-47a8-840f-73a3accf30ba</x:t>
  </x:si>
  <x:si>
    <x:t>575510e4-71a1-4727-b59c-70757645df64</x:t>
  </x:si>
  <x:si>
    <x:t>2d3174d5-1f6a-4bda-a784-8b970814e7a3</x:t>
  </x:si>
  <x:si>
    <x:t>6df63377-e89c-4e3f-a79f-eb2563d250ed</x:t>
  </x:si>
  <x:si>
    <x:t>37a8579e-2713-4adb-ab5b-6d21edfc9a4f</x:t>
  </x:si>
  <x:si>
    <x:t>b260fbfc-0df3-4501-9a98-8cb80ce01acb</x:t>
  </x:si>
  <x:si>
    <x:t>3f0c48d7-2eb3-46ff-a61e-42a1c41c86e4</x:t>
  </x:si>
  <x:si>
    <x:t>638f5ca0-40c7-443d-bc75-590a4d842dd4</x:t>
  </x:si>
  <x:si>
    <x:t>3b397e44-50ee-40c2-9f6b-6c9e37e0fc23</x:t>
  </x:si>
  <x:si>
    <x:t>e4e36a77-77fc-474e-99d1-1293b2319234</x:t>
  </x:si>
  <x:si>
    <x:t>b5e78136-421a-4aa5-acd9-3cd035aad99b</x:t>
  </x:si>
  <x:si>
    <x:t>d80984db-c4db-4cb9-8e04-a40a48c1cc8a</x:t>
  </x:si>
  <x:si>
    <x:t>0b8a0dee-1dac-4301-92ab-a96be345c957</x:t>
  </x:si>
  <x:si>
    <x:t>3d4dfcca-df9d-4ae0-bffa-c43b7afe7b7b</x:t>
  </x:si>
  <x:si>
    <x:t>c4985bfa-9381-458d-a663-d15a5bbfa29a</x:t>
  </x:si>
  <x:si>
    <x:t>4526e36f-9145-4045-a82c-e774aaf2924e</x:t>
  </x:si>
  <x:si>
    <x:t>871728fe-5e33-43db-ac02-f6b81e4d75a9</x:t>
  </x:si>
  <x:si>
    <x:t>c976c27e-859d-459d-8ac1-82e6e670fdcb</x:t>
  </x:si>
  <x:si>
    <x:t>e6412595-a4fc-40bc-82ac-d87863718d3a</x:t>
  </x:si>
  <x:si>
    <x:t>6b548c52-2c7d-4921-a813-376b8562fc19</x:t>
  </x:si>
  <x:si>
    <x:t>d9991054-db8e-49a5-bbd2-7c36dc0d7759</x:t>
  </x:si>
  <x:si>
    <x:t>dcf3c9b5-4649-46c1-b6d7-658339f9687c</x:t>
  </x:si>
  <x:si>
    <x:t>090d12a9-1922-4d33-a233-5458e97d68e1</x:t>
  </x:si>
  <x:si>
    <x:t>7f306716-3e47-41b4-9b01-0e2dfa98ddd7</x:t>
  </x:si>
  <x:si>
    <x:t>ea9f39e8-2c68-400c-9065-fdc5d7b2af0e</x:t>
  </x:si>
  <x:si>
    <x:t>b004f0fc-ea99-42b8-b753-9d051f916553</x:t>
  </x:si>
  <x:si>
    <x:t>a34cc0fb-aec0-4c9a-8a72-d683a81c12cd</x:t>
  </x:si>
  <x:si>
    <x:t>9d3b6e10-631d-458f-bae8-645ce259d38d</x:t>
  </x:si>
  <x:si>
    <x:t>25421276-4775-4a4b-b4d4-8b7d0f4b0b8b</x:t>
  </x:si>
  <x:si>
    <x:t>3d48ccc7-d629-4afb-b419-0d01c9685f40</x:t>
  </x:si>
  <x:si>
    <x:t>f4079824-2dbe-40a2-ba0d-1d531a05e1fb</x:t>
  </x:si>
  <x:si>
    <x:t>dc6619c1-516b-4c32-b777-ea0effcbc355</x:t>
  </x:si>
  <x:si>
    <x:t>083bb063-d564-431f-a57d-8dd29aba4314</x:t>
  </x:si>
  <x:si>
    <x:t>9de7cbff-cc82-4746-9a54-e62e04465b8a</x:t>
  </x:si>
  <x:si>
    <x:t>fd6a1bb5-9fa9-4da5-9b0c-14c756e7d178</x:t>
  </x:si>
  <x:si>
    <x:t>4a7883d5-6591-44fd-8de3-b55439dda137</x:t>
  </x:si>
  <x:si>
    <x:t>256510a4-2642-4f16-b76f-de30eeca657c</x:t>
  </x:si>
  <x:si>
    <x:t>dcde51c6-1ee8-4b86-a03c-b9b1092af27c</x:t>
  </x:si>
  <x:si>
    <x:t>65d7685b-17f1-40ba-938d-48894ddced22</x:t>
  </x:si>
  <x:si>
    <x:t>962c1e70-738c-4461-8943-493e7c55730b</x:t>
  </x:si>
  <x:si>
    <x:t>9f253165-7d1c-468c-a4dd-f1de9c3ab2c1</x:t>
  </x:si>
  <x:si>
    <x:t>52dfc272-c142-458f-acba-0dcfdd5aa112</x:t>
  </x:si>
  <x:si>
    <x:t>82155af7-8d35-4aa5-9eca-7eb97bdd1dd5</x:t>
  </x:si>
  <x:si>
    <x:t>928eae04-447c-4df5-8e7b-7b0085a563ea</x:t>
  </x:si>
  <x:si>
    <x:t>6c30d15d-3f8f-44e5-a7bf-983da5aad755</x:t>
  </x:si>
  <x:si>
    <x:t>19d838f4-6d28-488b-a107-31e7205e0e4c</x:t>
  </x:si>
  <x:si>
    <x:t>8044cdc8-0dda-416d-beec-da459ed97d29</x:t>
  </x:si>
  <x:si>
    <x:t>ecb5c841-74ca-4f86-9462-b00f5b9b190b</x:t>
  </x:si>
  <x:si>
    <x:t>a11a6eeb-c773-42fc-ae8b-71457be303d8</x:t>
  </x:si>
  <x:si>
    <x:t>01a9dd11-20b0-4852-bd31-19cc65f13f03</x:t>
  </x:si>
  <x:si>
    <x:t>76957fd2-1e8a-474c-af9f-8f76d8d69df5</x:t>
  </x:si>
  <x:si>
    <x:t>72084682-e282-42c5-9fe2-1e5732f98190</x:t>
  </x:si>
  <x:si>
    <x:t>4bcda2e6-d33a-43c9-976f-3bb7bc4ec7df</x:t>
  </x:si>
  <x:si>
    <x:t>7c781e64-e901-413c-b2ed-dcf1d72d8b9d</x:t>
  </x:si>
  <x:si>
    <x:t>acb2bee9-045b-4ed4-8f34-205872923a82</x:t>
  </x:si>
  <x:si>
    <x:t>2b465de5-aad4-424d-be0e-fd6f3c7b57b2</x:t>
  </x:si>
  <x:si>
    <x:t>90d4ce95-b50d-4335-a00a-aaca08e813c5</x:t>
  </x:si>
  <x:si>
    <x:t>63a2b134-4b23-4370-ba54-6566eb5ca1c3</x:t>
  </x:si>
  <x:si>
    <x:t>dd4054bf-d192-48fb-8f24-ca689efc05d5</x:t>
  </x:si>
  <x:si>
    <x:t>895420ab-005d-43cc-90b4-3b8b04dfb920</x:t>
  </x:si>
  <x:si>
    <x:t>7685fc18-3ab8-423d-9c17-903c074e1dd9</x:t>
  </x:si>
  <x:si>
    <x:t>31f0298f-db26-4f24-b349-eb65eec28f74</x:t>
  </x:si>
  <x:si>
    <x:t>90534239-fec3-4789-8a49-00fe4cb0b601</x:t>
  </x:si>
  <x:si>
    <x:t>4a0923b8-0c16-45a1-97f3-f6b153b6f8fe</x:t>
  </x:si>
  <x:si>
    <x:t>412e3c99-c2c7-465f-a682-9b971a84c1ac</x:t>
  </x:si>
  <x:si>
    <x:t>d6a81a3b-3213-48c5-a613-71967ff61e30</x:t>
  </x:si>
  <x:si>
    <x:t>363e7f49-f405-40f5-a82e-1c3a4be59ede</x:t>
  </x:si>
  <x:si>
    <x:t>199e9fc6-9d24-4f11-a4bf-027c71b73c04</x:t>
  </x:si>
  <x:si>
    <x:t>96bd6d3d-7703-4079-95e3-2245f1090647</x:t>
  </x:si>
  <x:si>
    <x:t>6fb4b724-ed51-4cf9-a03b-1578aa4f27e5</x:t>
  </x:si>
  <x:si>
    <x:t>6fbed14b-5428-4bd8-a0dc-4b856024f4cc</x:t>
  </x:si>
  <x:si>
    <x:t>baab7e08-ebc8-4a27-bb10-794ff4771668</x:t>
  </x:si>
  <x:si>
    <x:t>b72cd452-9e48-4871-9f87-c7ee4cafe525</x:t>
  </x:si>
  <x:si>
    <x:t>ea766985-3ada-43e9-b985-22a28dcc9e15</x:t>
  </x:si>
  <x:si>
    <x:t>30dd70e6-e98a-4ec2-9246-a5f9683523fa</x:t>
  </x:si>
  <x:si>
    <x:t>f4d1b729-2063-456d-a9eb-be345b3f2f56</x:t>
  </x:si>
  <x:si>
    <x:t>49facef9-a6d3-42ac-ae9c-699cf10e379e</x:t>
  </x:si>
  <x:si>
    <x:t>990fdb0d-fbca-4bad-baf7-f43cd7e10f07</x:t>
  </x:si>
  <x:si>
    <x:t>83f4bca9-79ee-4b60-916b-d1c93cd51973</x:t>
  </x:si>
  <x:si>
    <x:t>f87c9872-141f-408e-b5f2-d7cbae29077c</x:t>
  </x:si>
  <x:si>
    <x:t>72da17a0-6dea-44be-91e6-3069cb565772</x:t>
  </x:si>
  <x:si>
    <x:t>0299c218-7606-461f-bc0d-9bf9affa2f6f</x:t>
  </x:si>
  <x:si>
    <x:t>509ab1c5-4570-452a-b635-c224d83cca06</x:t>
  </x:si>
  <x:si>
    <x:t>0e5c4216-f931-43d6-b07f-aedd2cad97ea</x:t>
  </x:si>
  <x:si>
    <x:t>8e3de4ae-144a-4523-bc98-ef875fc5eace</x:t>
  </x:si>
  <x:si>
    <x:t>5520d8fb-ec36-4d3b-8929-c647f250eb8f</x:t>
  </x:si>
  <x:si>
    <x:t>f2433cb3-4c35-4680-8e52-d9314744b333</x:t>
  </x:si>
  <x:si>
    <x:t>082f98e8-e93e-45c3-8836-a235ca5489c2</x:t>
  </x:si>
  <x:si>
    <x:t>c482e50c-6a3d-4d70-8404-dea1dd346c5c</x:t>
  </x:si>
  <x:si>
    <x:t>3972cd3b-17af-4ddd-9bb5-28e272490947</x:t>
  </x:si>
  <x:si>
    <x:t>dd0948f0-305b-4ca8-9077-725721a5bf21</x:t>
  </x:si>
  <x:si>
    <x:t>71d19d75-25f7-46ac-8712-d9ae23fb41c1</x:t>
  </x:si>
  <x:si>
    <x:t>f5cd3029-f81e-4720-af28-563de3c97df6</x:t>
  </x:si>
  <x:si>
    <x:t>dd7e0bef-9643-435b-b84d-42c92e6b361a</x:t>
  </x:si>
  <x:si>
    <x:t>1885a031-3f5f-4828-a9c8-7d6a67450b7f</x:t>
  </x:si>
  <x:si>
    <x:t>7bdc4741-f429-46eb-9e2d-80ea65ee84a0</x:t>
  </x:si>
  <x:si>
    <x:t>c9d0fe1e-f062-4347-9046-b222698d0578</x:t>
  </x:si>
  <x:si>
    <x:t>d6ef459b-b79e-4ff3-9535-29d65a3a602a</x:t>
  </x:si>
  <x:si>
    <x:t>d864d888-9319-449e-8f4f-44918b494337</x:t>
  </x:si>
  <x:si>
    <x:t>ddc139e9-2f1f-4714-b4bf-9dab19fe5e56</x:t>
  </x:si>
  <x:si>
    <x:t>4448c902-3fb2-4d72-9b0e-6ea9a0bc19e3</x:t>
  </x:si>
  <x:si>
    <x:t>0663ee16-0375-4629-94ed-23881eafc18f</x:t>
  </x:si>
  <x:si>
    <x:t>b3bf8384-7053-4da7-9793-fb11e8490792</x:t>
  </x:si>
  <x:si>
    <x:t>13aad58a-13ec-4ffe-b7ae-11ac6d3ad786</x:t>
  </x:si>
  <x:si>
    <x:t>08e7edc8-c20d-49dc-b494-1a46bf4a4c64</x:t>
  </x:si>
  <x:si>
    <x:t>483d9d75-7390-432b-8717-c982354721fc</x:t>
  </x:si>
  <x:si>
    <x:t>26eab413-f41b-475e-8229-07fdff8d00bc</x:t>
  </x:si>
  <x:si>
    <x:t>54c8d5eb-501d-4b82-bcd5-c511f1e2928e</x:t>
  </x:si>
  <x:si>
    <x:t>d9f155d2-f95e-4750-a3b0-81a032119a6d</x:t>
  </x:si>
  <x:si>
    <x:t>55271fe1-e7d7-4f34-945c-952f0496e8f8</x:t>
  </x:si>
  <x:si>
    <x:t>1bd45b7b-2f11-4301-ae8b-85c3efdba37f</x:t>
  </x:si>
  <x:si>
    <x:t>c98b8624-9e56-4dd3-8a18-277e5f7e1802</x:t>
  </x:si>
  <x:si>
    <x:t>9102d858-e481-4ef0-b520-bb49ed06de2d</x:t>
  </x:si>
  <x:si>
    <x:t>1e2bc50f-0d1b-4a6f-8a4f-7db8cdaad191</x:t>
  </x:si>
  <x:si>
    <x:t>1ee76714-59ce-400d-b3de-6f00d9c2e1e9</x:t>
  </x:si>
  <x:si>
    <x:t>33769919-7a91-44e2-ac8b-9a92c39f06f7</x:t>
  </x:si>
  <x:si>
    <x:t>04a69332-f2e5-455c-b109-ee81257bb896</x:t>
  </x:si>
  <x:si>
    <x:t>62399849-bad9-4698-8fbf-47e04851004e</x:t>
  </x:si>
  <x:si>
    <x:t>2a0e5dab-db12-4d2f-85f6-a7750c86715d</x:t>
  </x:si>
  <x:si>
    <x:t>e10371db-0e49-4bb6-87e8-69739e70e2fa</x:t>
  </x:si>
  <x:si>
    <x:t>9bfdbb49-3ae0-4d5c-9bca-2ee576449625</x:t>
  </x:si>
  <x:si>
    <x:t>601b24cd-5dba-4636-96b2-d64012a0a464</x:t>
  </x:si>
  <x:si>
    <x:t>9f2ec44a-f27e-4f7f-bb35-0aefe07a3626</x:t>
  </x:si>
  <x:si>
    <x:t>e32ed4ad-297c-4358-b8d3-2989227d6226</x:t>
  </x:si>
  <x:si>
    <x:t>01a5fab3-bf54-4d9f-8ac8-342ac419bc4a</x:t>
  </x:si>
  <x:si>
    <x:t>87b42668-ced8-4731-9583-21777bf8eba7</x:t>
  </x:si>
  <x:si>
    <x:t>9af0757a-ef10-4037-b9e4-be5a4428591e</x:t>
  </x:si>
  <x:si>
    <x:t>6de8d0ce-ba28-4f09-9409-22f215a9c972</x:t>
  </x:si>
  <x:si>
    <x:t>3e40ba82-af0b-42c2-adb3-3a32baf45e36</x:t>
  </x:si>
  <x:si>
    <x:t>a1b00ce1-5af4-4c90-a7b0-e11309e449e5</x:t>
  </x:si>
  <x:si>
    <x:t>0937bcfd-85bf-4717-ad8a-82f6a877f19a</x:t>
  </x:si>
  <x:si>
    <x:t>23e48f0b-e37d-48b4-ae74-12870313e4be</x:t>
  </x:si>
  <x:si>
    <x:t>89d37970-d535-4eab-9156-188aab36bdc6</x:t>
  </x:si>
  <x:si>
    <x:t>498eb28f-89e0-462e-aa73-5bdaa41ac070</x:t>
  </x:si>
  <x:si>
    <x:t>304848aa-429d-4299-a284-dd84d42c9777</x:t>
  </x:si>
  <x:si>
    <x:t>b63e38db-a641-4aca-a11d-a19a4add316a</x:t>
  </x:si>
  <x:si>
    <x:t>a3738aaa-505d-4ffd-bb10-1786e0546417</x:t>
  </x:si>
  <x:si>
    <x:t>839f787f-0f33-426b-bb7f-c4bcee3e8119</x:t>
  </x:si>
  <x:si>
    <x:t>db0f061b-772e-4ddd-b23b-59683332958d</x:t>
  </x:si>
  <x:si>
    <x:t>4932405a-12a7-4f9f-8aec-3d5c2724876b</x:t>
  </x:si>
  <x:si>
    <x:t>0835d2af-1d08-4b8b-b691-b64a2104ebc9</x:t>
  </x:si>
  <x:si>
    <x:t>88d16f6d-5a34-4cfc-bdcf-0cd8974cfeb8</x:t>
  </x:si>
  <x:si>
    <x:t>1cb3e90f-24c3-475a-939d-625aff28a541</x:t>
  </x:si>
  <x:si>
    <x:t>5abab397-a96f-45bf-a440-adfc6af6a182</x:t>
  </x:si>
  <x:si>
    <x:t>2cb35cf1-2676-45d2-b86c-298cc502c401</x:t>
  </x:si>
  <x:si>
    <x:t>1978e98f-3133-4fdc-b5d2-d50db42d2d3c</x:t>
  </x:si>
  <x:si>
    <x:t>71750618-4776-43f1-84fa-4c2327be7648</x:t>
  </x:si>
  <x:si>
    <x:t>414b5a94-3549-4e3f-8ec6-81a66a03918b</x:t>
  </x:si>
  <x:si>
    <x:t>dff78db6-a33d-4b31-b706-3d098774d0a2</x:t>
  </x:si>
  <x:si>
    <x:t>90862895-f4a7-401e-9a6a-7829da7af1e2</x:t>
  </x:si>
  <x:si>
    <x:t>360520a1-4794-42e8-b492-91e6f09a3a47</x:t>
  </x:si>
  <x:si>
    <x:t>21747d63-6e4c-499c-b768-310b029c5df8</x:t>
  </x:si>
  <x:si>
    <x:t>7424da15-2ffd-48a0-9a41-fc92f26fa734</x:t>
  </x:si>
  <x:si>
    <x:t>de470526-fbd1-4be1-9c15-2ef910dc372e</x:t>
  </x:si>
  <x:si>
    <x:t>08c0daf3-d56d-49b9-8139-f828564a406b</x:t>
  </x:si>
  <x:si>
    <x:t>c8c29021-979b-4dcc-ade7-60d5ece55a71</x:t>
  </x:si>
  <x:si>
    <x:t>1b0cbe05-8c6c-413f-9963-96182cd95377</x:t>
  </x:si>
  <x:si>
    <x:t>ef3997df-c110-40e8-b990-b7b6e6d27b1e</x:t>
  </x:si>
  <x:si>
    <x:t>07610f79-76bf-4624-8172-a2052cf20d1d</x:t>
  </x:si>
  <x:si>
    <x:t>d457b71b-6fe5-433f-a10d-45b229b8d926</x:t>
  </x:si>
  <x:si>
    <x:t>c69a78c1-c992-4093-95d5-7e2b43a4b5d6</x:t>
  </x:si>
  <x:si>
    <x:t>b6a02d05-c87d-42e6-9967-542fc5a1c493</x:t>
  </x:si>
  <x:si>
    <x:t>a19c87b6-5e45-4a81-9af7-bdd4c53bd9e4</x:t>
  </x:si>
  <x:si>
    <x:t>f861432a-074b-4c05-a5d9-7415e47be2f8</x:t>
  </x:si>
  <x:si>
    <x:t>d40b6a4c-6183-48bd-85a9-39cb20e7df07</x:t>
  </x:si>
  <x:si>
    <x:t>887e9434-6c4d-4b2f-8c88-2688fc51ef8f</x:t>
  </x:si>
  <x:si>
    <x:t>234d16a0-8f79-46b3-bc64-ce9d5f6c7f35</x:t>
  </x:si>
  <x:si>
    <x:t>c1c9d10c-d26d-4000-8fe0-5aaea952afb2</x:t>
  </x:si>
  <x:si>
    <x:t>f977542c-0526-4cc2-afce-5ebc32309543</x:t>
  </x:si>
  <x:si>
    <x:t>9142b95e-a1ae-43e0-a80b-32c641317e7a</x:t>
  </x:si>
  <x:si>
    <x:t>2fec68bf-0bfd-4ed9-bd59-4260f58cf36d</x:t>
  </x:si>
  <x:si>
    <x:t>73d5d9fc-9d75-4794-825a-ebe51c336070</x:t>
  </x:si>
  <x:si>
    <x:t>d3d93dd5-6baf-410d-943b-d5149f9d2b0c</x:t>
  </x:si>
  <x:si>
    <x:t>671c45dd-78cc-43eb-ab17-c7f45688ac92</x:t>
  </x:si>
  <x:si>
    <x:t>730089dc-a876-4ebc-8b56-92ed2074acba</x:t>
  </x:si>
  <x:si>
    <x:t>1bfa55df-6668-40bf-819b-457ac9f3b2d1</x:t>
  </x:si>
  <x:si>
    <x:t>2428a5f1-981a-4fa5-a90c-8573dadb3c2b</x:t>
  </x:si>
  <x:si>
    <x:t>95d8d754-3ab5-45e5-9f84-2b2f02707e28</x:t>
  </x:si>
  <x:si>
    <x:t>48f230ab-4e91-4f0b-8e82-3278865969bc</x:t>
  </x:si>
  <x:si>
    <x:t>372b601c-a0af-465d-8477-9a5a6375b703</x:t>
  </x:si>
  <x:si>
    <x:t>9ec8418a-f54f-4a42-beb5-e8fdc62fe7a5</x:t>
  </x:si>
  <x:si>
    <x:t>9cf42bdd-f4eb-4377-b113-7ae4f4398062</x:t>
  </x:si>
  <x:si>
    <x:t>3b0e32a8-2678-4b5a-aba2-ec4bd713104e</x:t>
  </x:si>
  <x:si>
    <x:t>b8c200a8-3584-42be-8746-6ed532f9a474</x:t>
  </x:si>
  <x:si>
    <x:t>dd92b692-735b-4feb-9448-655efe1306ba</x:t>
  </x:si>
  <x:si>
    <x:t>fde39935-1ecc-4065-be4b-764c5449edd6</x:t>
  </x:si>
  <x:si>
    <x:t>356a2a1f-3902-420a-8c41-475d8d9017cf</x:t>
  </x:si>
  <x:si>
    <x:t>a28a6b19-a1cb-4f0e-8ac7-6b41a2f40ee9</x:t>
  </x:si>
  <x:si>
    <x:t>b06a9424-cd63-403b-8ce9-d699071bc30e</x:t>
  </x:si>
  <x:si>
    <x:t>a29cb036-9c9e-4287-9b2d-8032a9d7255d</x:t>
  </x:si>
  <x:si>
    <x:t>d267ecec-ba78-4789-88b4-a789d57fdda6</x:t>
  </x:si>
  <x:si>
    <x:t>fa5ff04e-237e-429a-a069-f28b44eea7f0</x:t>
  </x:si>
  <x:si>
    <x:t>98afd2bc-4574-4dec-af97-ac95ea8ae8c4</x:t>
  </x:si>
  <x:si>
    <x:t>a4799861-a7fb-464e-8a1a-6661ff99ac3e</x:t>
  </x:si>
  <x:si>
    <x:t>9493976b-7f21-43a0-bef1-edcd1f1784ac</x:t>
  </x:si>
  <x:si>
    <x:t>4fca6835-855f-4eaa-9a1e-94f721cf3e39</x:t>
  </x:si>
  <x:si>
    <x:t>26449dd3-46dc-4cc1-980a-770cf2c8d5a1</x:t>
  </x:si>
  <x:si>
    <x:t>b2cd2ed6-e41c-4621-9c19-c0b710429f11</x:t>
  </x:si>
  <x:si>
    <x:t>dacd5eab-9aee-45c5-9694-cf9167faddb2</x:t>
  </x:si>
  <x:si>
    <x:t>8cd39c22-6431-41c9-8514-4ba7f310577d</x:t>
  </x:si>
  <x:si>
    <x:t>1db1edc8-6ecf-4b48-8321-a249fbd09367</x:t>
  </x:si>
  <x:si>
    <x:t>ada5186f-7a6c-4374-ae80-696e50018cdc</x:t>
  </x:si>
  <x:si>
    <x:t>d59a7345-d15b-47dc-9993-94362bc9a4e8</x:t>
  </x:si>
  <x:si>
    <x:t>c3515b48-8c52-47b1-8fb0-4363db3f5438</x:t>
  </x:si>
  <x:si>
    <x:t>d9db588f-06a2-4245-a42f-7eeea5dca763</x:t>
  </x:si>
  <x:si>
    <x:t>19a1ec2f-abb5-460b-a3ce-7158c9e0cf3b</x:t>
  </x:si>
  <x:si>
    <x:t>f7be5433-196a-4b19-a244-f8b08aac8f39</x:t>
  </x:si>
  <x:si>
    <x:t>f628af24-c19f-44a4-8263-410ffd53ffb9</x:t>
  </x:si>
  <x:si>
    <x:t>8c254094-0a1f-4278-a5fa-11a983081f2b</x:t>
  </x:si>
  <x:si>
    <x:t>9508a3ba-f5f2-4f10-89aa-f640bd385dad</x:t>
  </x:si>
  <x:si>
    <x:t>701e3ace-d2b9-40e7-99e8-76e9d5cbd09d</x:t>
  </x:si>
  <x:si>
    <x:t>08984c18-e64e-4ac7-aced-608d997cb7ab</x:t>
  </x:si>
  <x:si>
    <x:t>66aa8ab2-bc0b-4d03-8709-a54a3d6def55</x:t>
  </x:si>
  <x:si>
    <x:t>adb56085-349d-46b5-bb3c-7ca06b11cd31</x:t>
  </x:si>
  <x:si>
    <x:t>3659f104-d568-491b-a4f6-9cf810bfaa02</x:t>
  </x:si>
  <x:si>
    <x:t>8616ba87-d797-46dd-8c96-649dc3039a89</x:t>
  </x:si>
  <x:si>
    <x:t>e92a86ee-9857-40fb-b5ac-cd44d35644a6</x:t>
  </x:si>
  <x:si>
    <x:t>15dc7373-b3f1-4ea6-80c0-8876986667e0</x:t>
  </x:si>
  <x:si>
    <x:t>bc93a351-aa65-4c9a-96aa-86abd7ca00c3</x:t>
  </x:si>
  <x:si>
    <x:t>d02f9a60-be67-47e0-a083-092728b74484</x:t>
  </x:si>
  <x:si>
    <x:t>db75873d-df25-4e21-84ef-7bc4f35c7627</x:t>
  </x:si>
  <x:si>
    <x:t>6263828f-5218-482c-a331-b6768061aed0</x:t>
  </x:si>
  <x:si>
    <x:t>1213e6b7-d27d-4977-b68a-760697208ddd</x:t>
  </x:si>
  <x:si>
    <x:t>7f7acfbc-9268-4e81-b1dc-5273128af6e1</x:t>
  </x:si>
  <x:si>
    <x:t>e8fe5c74-8964-4bf0-adf3-74c4ba5478a3</x:t>
  </x:si>
  <x:si>
    <x:t>5e76b9f7-d2e9-46c1-962e-3c613ba8dcf6</x:t>
  </x:si>
  <x:si>
    <x:t>220ca33d-ed2b-4b51-b750-81a53ddfe7c6</x:t>
  </x:si>
  <x:si>
    <x:t>bb2d44a6-7d75-416d-8f8b-015e3f347093</x:t>
  </x:si>
  <x:si>
    <x:t>b21d2df6-2cf4-4e01-851a-889edd35d847</x:t>
  </x:si>
  <x:si>
    <x:t>03c1b43f-56f4-44c9-83d3-1e8771955a41</x:t>
  </x:si>
  <x:si>
    <x:t>271a5af2-4f6f-4a47-b84e-605c6e436aaa</x:t>
  </x:si>
  <x:si>
    <x:t>ea7253b0-ba49-4dfc-8479-cffaac1ed39a</x:t>
  </x:si>
  <x:si>
    <x:t>59a0f225-eb9a-4656-be01-c2e8099b2f52</x:t>
  </x:si>
  <x:si>
    <x:t>58f1f3cc-94b6-4294-88d6-f993ec72fc7f</x:t>
  </x:si>
  <x:si>
    <x:t>6faa05fb-a941-48e7-af1e-3d8c9eda80ef</x:t>
  </x:si>
  <x:si>
    <x:t>c5aa2d42-b3f7-4bac-9c1a-cd7b33a05de6</x:t>
  </x:si>
  <x:si>
    <x:t>7aea672f-dc41-4d49-b4bd-d8436b9d6af8</x:t>
  </x:si>
  <x:si>
    <x:t>666556db-c2d3-43ad-9c29-a77219956524</x:t>
  </x:si>
  <x:si>
    <x:t>b449afd6-0fd0-41d2-8878-683ba7d4b52f</x:t>
  </x:si>
  <x:si>
    <x:t>a36e82db-287a-46ef-96bf-6e0345633b1c</x:t>
  </x:si>
  <x:si>
    <x:t>8e1ce9b6-18b9-4c69-89de-7077a8b44ddd</x:t>
  </x:si>
  <x:si>
    <x:t>624a609c-3023-4742-b46b-491361573c53</x:t>
  </x:si>
  <x:si>
    <x:t>45c44a5b-9f3b-4807-8595-1aa4893a37d1</x:t>
  </x:si>
  <x:si>
    <x:t>53404b19-003f-497b-a013-7a887a41a778</x:t>
  </x:si>
  <x:si>
    <x:t>46641a25-e80c-431e-ac6a-5bf4e123ef9d</x:t>
  </x:si>
  <x:si>
    <x:t>b7d20000-5c72-4b26-ad37-8cb04768ee56</x:t>
  </x:si>
  <x:si>
    <x:t>061b4fa6-f3f9-44fc-91e4-fc65e2f7e1a1</x:t>
  </x:si>
  <x:si>
    <x:t>698c6c79-b9bd-474d-8b30-35d02bc61dd3</x:t>
  </x:si>
  <x:si>
    <x:t>b440422c-7164-4a1e-af46-c3958d14bcea</x:t>
  </x:si>
  <x:si>
    <x:t>20e52e12-15cd-4dee-ace7-4027aaccf337</x:t>
  </x:si>
  <x:si>
    <x:t>ee1b3baa-d769-48b2-ab94-4425cb6df52d</x:t>
  </x:si>
  <x:si>
    <x:t>ee6cd5ed-7de4-4a2c-8a37-db846c8fa8ef</x:t>
  </x:si>
  <x:si>
    <x:t>a7120c33-d378-43f7-abd0-5528539f46b6</x:t>
  </x:si>
  <x:si>
    <x:t>fbe6a51f-325f-40b1-a97b-6feef99eef5b</x:t>
  </x:si>
  <x:si>
    <x:t>e04f4aa5-c305-4d79-a5e0-193d881941fd</x:t>
  </x:si>
  <x:si>
    <x:t>96b44689-7122-404c-9a0b-cbe037af4fcd</x:t>
  </x:si>
  <x:si>
    <x:t>0ab5d451-10de-4673-aa91-77b3052ebd29</x:t>
  </x:si>
  <x:si>
    <x:t>134f7b6a-2996-4571-910c-3f4e474337ca</x:t>
  </x:si>
  <x:si>
    <x:t>14ce5c4a-1660-4c1a-9f5c-eb5a062677fb</x:t>
  </x:si>
  <x:si>
    <x:t>c8ba8ffb-0c79-40fe-b2c8-5b56b10b5fdc</x:t>
  </x:si>
  <x:si>
    <x:t>70bb0a76-3ec5-45b0-bca3-2c8dadef1f12</x:t>
  </x:si>
  <x:si>
    <x:t>1f290138-b091-4c18-80b7-47b80cb4b33d</x:t>
  </x:si>
  <x:si>
    <x:t>e0974b8d-8b32-4198-8d87-aba15775d44f</x:t>
  </x:si>
  <x:si>
    <x:t>958b4bdd-cad2-40de-8e68-f3d91db50bc6</x:t>
  </x:si>
  <x:si>
    <x:t>8e30ad69-036c-4054-9779-aa6ef645aa98</x:t>
  </x:si>
  <x:si>
    <x:t>4e42f308-090b-4e97-a2f1-f73f82da453d</x:t>
  </x:si>
  <x:si>
    <x:t>23501d80-ea55-472e-a13f-dfa3b06935a7</x:t>
  </x:si>
  <x:si>
    <x:t>2ab9bb59-5f80-4609-8fcb-b9e151443adf</x:t>
  </x:si>
  <x:si>
    <x:t>e0aa8415-6d70-45a1-9b0b-3f2d4966fb45</x:t>
  </x:si>
  <x:si>
    <x:t>e70728e0-8b64-4213-9910-0eb292a5dc2c</x:t>
  </x:si>
  <x:si>
    <x:t>1f3e4395-e9b0-4d60-a3be-71f5a8c5163e</x:t>
  </x:si>
  <x:si>
    <x:t>26ec4124-ddbf-44b7-a1e0-4f8f4fef0f21</x:t>
  </x:si>
  <x:si>
    <x:t>32de2957-91f5-4e40-a040-8e6bedff5757</x:t>
  </x:si>
  <x:si>
    <x:t>31916b24-e46c-4863-9ae3-e47ea8c3c22e</x:t>
  </x:si>
  <x:si>
    <x:t>fb51604f-11b9-4abb-835a-bda7a5677be9</x:t>
  </x:si>
  <x:si>
    <x:t>9c18f097-dd70-47a7-9552-569b418e611f</x:t>
  </x:si>
  <x:si>
    <x:t>a6cb30c8-0ce6-4fc5-aa62-79a221f24616</x:t>
  </x:si>
  <x:si>
    <x:t>cfa3ad4b-be4b-4ef1-b861-3d28fdc4f8bb</x:t>
  </x:si>
  <x:si>
    <x:t>e76a9404-32ba-4c1b-859b-f9a3b3205089</x:t>
  </x:si>
  <x:si>
    <x:t>6b875358-24f6-41a5-a80c-11d76ab66391</x:t>
  </x:si>
  <x:si>
    <x:t>a3f1f4fd-8e44-489e-86c5-2d9631a4d3e1</x:t>
  </x:si>
  <x:si>
    <x:t>a1288e70-1929-4735-8210-5afc475959b4</x:t>
  </x:si>
  <x:si>
    <x:t>f47831e0-2d42-4383-abdb-bf91230266ff</x:t>
  </x:si>
  <x:si>
    <x:t>0346f0db-512e-49f6-aa66-e763679f9fb7</x:t>
  </x:si>
  <x:si>
    <x:t>f3e31e43-6fba-4741-87dc-589c3050e932</x:t>
  </x:si>
  <x:si>
    <x:t>26509412-8a56-4dee-b28f-9a8ee890f9f2</x:t>
  </x:si>
  <x:si>
    <x:t>3b8b80f4-b65b-4e4f-8782-b8925478e475</x:t>
  </x:si>
  <x:si>
    <x:t>ac4ab2ff-6048-4d32-ac45-e3acf2b74513</x:t>
  </x:si>
  <x:si>
    <x:t>98cfeadf-182a-49b6-a970-9074717d0d77</x:t>
  </x:si>
  <x:si>
    <x:t>9499e110-4ca8-4b67-bdad-8c51bc7e3247</x:t>
  </x:si>
  <x:si>
    <x:t>1792fe91-3821-4aca-b2fb-2533506d1eab</x:t>
  </x:si>
  <x:si>
    <x:t>46b81977-b1ed-49ef-af01-4561f9ab9c79</x:t>
  </x:si>
  <x:si>
    <x:t>da2adfaf-d2e4-4fe3-a292-9d216ca8dc07</x:t>
  </x:si>
  <x:si>
    <x:t>14a1f330-bca2-49f0-a9f3-5f00453dd064</x:t>
  </x:si>
  <x:si>
    <x:t>4b0debf6-6078-472d-af70-a4f586cf176b</x:t>
  </x:si>
  <x:si>
    <x:t>5f7173be-2c8e-419b-a6d8-1fe9197f4e48</x:t>
  </x:si>
  <x:si>
    <x:t>d0f503ab-8703-47ed-bb06-dd87f97c1b5c</x:t>
  </x:si>
  <x:si>
    <x:t>5c8fbd15-5be3-41a0-99d8-bb8703595409</x:t>
  </x:si>
  <x:si>
    <x:t>30b58aeb-f418-4738-949d-2ed7e093a8a2</x:t>
  </x:si>
  <x:si>
    <x:t>7adc8f8a-ac18-423b-9e52-01dc726f87f3</x:t>
  </x:si>
  <x:si>
    <x:t>c7513da2-2d20-48d8-9179-f76efd0226f9</x:t>
  </x:si>
  <x:si>
    <x:t>63930d2f-adde-4e72-93a2-4bbd104b924e</x:t>
  </x:si>
  <x:si>
    <x:t>cc09907f-f2ce-4d07-896d-6f75abe0a20d</x:t>
  </x:si>
  <x:si>
    <x:t>0f29b881-9553-435d-947d-4dc73090f066</x:t>
  </x:si>
  <x:si>
    <x:t>9ccc18e5-2739-4d1c-8de8-254c71096ed0</x:t>
  </x:si>
  <x:si>
    <x:t>0f3034b6-c1c0-4cea-9e7f-e57396a73a21</x:t>
  </x:si>
  <x:si>
    <x:t>d4c3731a-b76d-4307-bcf7-d68821993e23</x:t>
  </x:si>
  <x:si>
    <x:t>666c2c3a-c2ee-4d51-a2dc-3a3f1c852201</x:t>
  </x:si>
  <x:si>
    <x:t>ca37cdc9-5af5-432b-b53d-2de00ab142cb</x:t>
  </x:si>
  <x:si>
    <x:t>e830c9b4-fdb0-46d4-aef8-ec0fcc293201</x:t>
  </x:si>
  <x:si>
    <x:t>899e0bec-13ee-44e5-9f24-b36569adc7ed</x:t>
  </x:si>
  <x:si>
    <x:t>b5b4db21-1b6f-4602-91c1-e425455854b1</x:t>
  </x:si>
  <x:si>
    <x:t>cca49d73-33b1-4d56-b9ee-585c7d91f5af</x:t>
  </x:si>
  <x:si>
    <x:t>c68c5b42-5e61-4824-9554-4b2678fc7334</x:t>
  </x:si>
  <x:si>
    <x:t>fdf07ccc-25c8-4cf6-b550-23fd34d5492b</x:t>
  </x:si>
  <x:si>
    <x:t>2cc840b7-d54f-4b22-9d9c-0106debe4a9a</x:t>
  </x:si>
  <x:si>
    <x:t>7a49e329-b639-449e-9f10-2d65edd14b1c</x:t>
  </x:si>
  <x:si>
    <x:t>08bc7bb3-dd13-40b7-9c54-16f228098146</x:t>
  </x:si>
  <x:si>
    <x:t>2f073071-e3d1-4566-8306-c3045877bb9a</x:t>
  </x:si>
  <x:si>
    <x:t>74658eff-4bd2-426c-bb40-80f9e3c3d69c</x:t>
  </x:si>
  <x:si>
    <x:t>7cbbde73-971a-40e8-856b-5a66ee5a79d2</x:t>
  </x:si>
  <x:si>
    <x:t>bd01fe4f-c36f-49d1-a6d6-ddce3885fec5</x:t>
  </x:si>
  <x:si>
    <x:t>b4953201-17ab-4470-b293-3b9e0e7eed49</x:t>
  </x:si>
  <x:si>
    <x:t>e96a34c4-a3be-453e-ae4d-993530792996</x:t>
  </x:si>
  <x:si>
    <x:t>c91a96f7-9651-4525-b13b-24d18916ed51</x:t>
  </x:si>
  <x:si>
    <x:t>fbd50457-86fc-4043-a64b-61f14f9fe40d</x:t>
  </x:si>
  <x:si>
    <x:t>1142031a-3a01-4958-b2d5-b7f07a4b9b4a</x:t>
  </x:si>
  <x:si>
    <x:t>c7cfe899-677e-4bf2-98fb-f428dd8c586d</x:t>
  </x:si>
  <x:si>
    <x:t>0a038e3d-21d7-4e91-9400-28001c80d49f</x:t>
  </x:si>
  <x:si>
    <x:t>0778519a-5957-42aa-861c-116dbe92dac3</x:t>
  </x:si>
  <x:si>
    <x:t>6e68d6f9-2429-4dd1-a10b-ba6d1719e0c3</x:t>
  </x:si>
  <x:si>
    <x:t>6f1b8279-1510-4905-b750-d547ea2f6db8</x:t>
  </x:si>
  <x:si>
    <x:t>75fce23a-33a8-4f2d-8d9f-c4ca967df900</x:t>
  </x:si>
  <x:si>
    <x:t>6e5d7801-4d8e-4af0-b45e-159df847093b</x:t>
  </x:si>
  <x:si>
    <x:t>6e79fe98-583e-47c2-8b0f-11da49569c97</x:t>
  </x:si>
  <x:si>
    <x:t>7a200777-00e5-4f65-9682-4a483a54ab36</x:t>
  </x:si>
  <x:si>
    <x:t>141c7e25-a08b-4693-9061-e050d3794d0b</x:t>
  </x:si>
  <x:si>
    <x:t>1e6e3410-1032-45ca-8b16-ea48f0c9f648</x:t>
  </x:si>
  <x:si>
    <x:t>6c951a34-817d-4496-a77e-d03f53ae632c</x:t>
  </x:si>
  <x:si>
    <x:t>a81e71ce-faf2-4bb7-9d9d-dec8cbd8de1f</x:t>
  </x:si>
  <x:si>
    <x:t>f4b42f64-02e6-410d-ae6b-e71211e42679</x:t>
  </x:si>
  <x:si>
    <x:t>52ff648d-ef07-4dac-9884-dd8f51019781</x:t>
  </x:si>
  <x:si>
    <x:t>400638c2-4e34-4ac1-937e-f73fb476ea9c</x:t>
  </x:si>
  <x:si>
    <x:t>51ba00d8-7b94-4d94-9389-f89cacc83f68</x:t>
  </x:si>
  <x:si>
    <x:t>df9ea31b-5b17-4290-bfb2-7bfd655e6e56</x:t>
  </x:si>
  <x:si>
    <x:t>b99c06f7-b7dc-4e37-b4da-d99ddc5f8603</x:t>
  </x:si>
  <x:si>
    <x:t>139594f8-d12c-49a5-8087-289546b1b446</x:t>
  </x:si>
  <x:si>
    <x:t>64522a5e-d26b-4d4d-bdb3-3cc4c89beaac</x:t>
  </x:si>
  <x:si>
    <x:t>4d55fcbf-2723-481a-8009-e9b69f88c02e</x:t>
  </x:si>
  <x:si>
    <x:t>1eb6570c-7257-4379-ab90-05f71e8fcd24</x:t>
  </x:si>
  <x:si>
    <x:t>4517ed06-9b42-423b-96d9-6ae721810849</x:t>
  </x:si>
  <x:si>
    <x:t>19733e7d-d465-411d-8142-95a01d7dd645</x:t>
  </x:si>
  <x:si>
    <x:t>6a6ea2dd-6c24-4d67-9818-8ebcace9b4e5</x:t>
  </x:si>
  <x:si>
    <x:t>ae5af7b5-b63e-4837-a144-005dec4d43f8</x:t>
  </x:si>
  <x:si>
    <x:t>7a4fc530-8e6b-4751-8710-179607a3e604</x:t>
  </x:si>
  <x:si>
    <x:t>949d9b05-72ad-437b-9444-b6625117f6c4</x:t>
  </x:si>
  <x:si>
    <x:t>392f6472-dbf4-411d-8c1e-b1eedc657869</x:t>
  </x:si>
  <x:si>
    <x:t>cf6c1df5-18c2-487d-b2b1-333fb7f3d8f9</x:t>
  </x:si>
  <x:si>
    <x:t>6e06bc72-32fc-44fe-be79-06a4020eb3b6</x:t>
  </x:si>
  <x:si>
    <x:t>af49fb8a-ebef-4ecf-a88a-1c2c7cf4c0ff</x:t>
  </x:si>
  <x:si>
    <x:t>00eb6dbd-0083-4fa5-8602-3676288be314</x:t>
  </x:si>
  <x:si>
    <x:t>a0ffca01-5107-437d-b50f-86ec18b32301</x:t>
  </x:si>
  <x:si>
    <x:t>b3a7da16-aa4c-41f5-8e8d-b4be32221372</x:t>
  </x:si>
  <x:si>
    <x:t>9c7cf34f-bdec-434b-ba2a-312bd53c9580</x:t>
  </x:si>
  <x:si>
    <x:t>8e0fa16c-edd9-4670-992c-c25ad1d3bc5e</x:t>
  </x:si>
  <x:si>
    <x:t>f7d21df6-9058-4703-be78-e173c038cf67</x:t>
  </x:si>
  <x:si>
    <x:t>df63efda-a99b-4a6a-9760-ec7643a89dbb</x:t>
  </x:si>
  <x:si>
    <x:t>972f70bf-0156-404a-8426-c0f9896903b5</x:t>
  </x:si>
  <x:si>
    <x:t>0a398980-3704-4b2d-98f7-9ab30d371591</x:t>
  </x:si>
  <x:si>
    <x:t>7868bb53-f8d3-4c96-9723-b2bb15914409</x:t>
  </x:si>
  <x:si>
    <x:t>11d3eef3-03db-4601-bf28-fdde94143366</x:t>
  </x:si>
  <x:si>
    <x:t>fd117088-0c31-4846-b7ae-f65a4f101b3e</x:t>
  </x:si>
  <x:si>
    <x:t>58571807-9f79-4abc-af1f-ac5c57cc106b</x:t>
  </x:si>
  <x:si>
    <x:t>7dc19326-c760-477c-9f3e-f011351e95ab</x:t>
  </x:si>
  <x:si>
    <x:t>73808ea5-4ef0-4e14-90b2-688af30c354c</x:t>
  </x:si>
  <x:si>
    <x:t>08a215b6-c115-42ab-b25f-4c71eb667fed</x:t>
  </x:si>
  <x:si>
    <x:t>9b00f7fa-6e4e-46c0-a48b-ea9a9e657ee8</x:t>
  </x:si>
  <x:si>
    <x:t>4482a68e-a7d1-4bad-8322-debc08c941fb</x:t>
  </x:si>
  <x:si>
    <x:t>42ae2928-9b6b-4a41-a806-40c0faf80efc</x:t>
  </x:si>
  <x:si>
    <x:t>1c947e66-e7e2-431c-8c29-24bb41209ca4</x:t>
  </x:si>
  <x:si>
    <x:t>8a63b580-9ef1-4ce7-b856-77017f5e3816</x:t>
  </x:si>
  <x:si>
    <x:t>4942cd51-552e-4769-8885-190123c125d2</x:t>
  </x:si>
  <x:si>
    <x:t>d5619492-12fa-4e80-a419-0b225ce60db9</x:t>
  </x:si>
  <x:si>
    <x:t>e477f306-ca2c-4a69-bcbc-47ab9a22e86d</x:t>
  </x:si>
  <x:si>
    <x:t>ae09da44-7b65-40eb-9dd4-d376562ee2c7</x:t>
  </x:si>
  <x:si>
    <x:t>7760331d-dac2-41cf-a25b-37811ff64b1a</x:t>
  </x:si>
  <x:si>
    <x:t>cb45b1c2-ec19-4844-9948-cdba4e4b3783</x:t>
  </x:si>
  <x:si>
    <x:t>592c1312-cabc-4d31-8004-735275be36c1</x:t>
  </x:si>
  <x:si>
    <x:t>8378df3a-7f44-46d8-bd9c-010f823dc635</x:t>
  </x:si>
  <x:si>
    <x:t>d68f91cc-c11b-4430-b84e-1ab018a0eef2</x:t>
  </x:si>
  <x:si>
    <x:t>6c927f6a-eff9-4676-b060-ab1e28f933a0</x:t>
  </x:si>
  <x:si>
    <x:t>9ba6c225-40f2-4968-9b6b-415a66d45a95</x:t>
  </x:si>
  <x:si>
    <x:t>497e0a63-2746-4578-af06-fc7ef6804449</x:t>
  </x:si>
  <x:si>
    <x:t>776fb10f-b61b-40de-b1b4-d95454808ebd</x:t>
  </x:si>
  <x:si>
    <x:t>68ac9a49-adb1-482a-b3ea-bedf55458141</x:t>
  </x:si>
  <x:si>
    <x:t>d3f770f1-6465-410b-9785-ec68bd3bec3a</x:t>
  </x:si>
  <x:si>
    <x:t>3e484e58-9923-44d0-818c-c91000319083</x:t>
  </x:si>
  <x:si>
    <x:t>25465634-6a6c-41fc-9ac0-e38faba9a787</x:t>
  </x:si>
  <x:si>
    <x:t>4e04729f-a217-4ec6-b45e-4201be00c496</x:t>
  </x:si>
  <x:si>
    <x:t>b3caa3ed-2517-4d0e-8a25-49026880cb83</x:t>
  </x:si>
  <x:si>
    <x:t>de9f49bd-a611-4bc2-bae9-aa50108b50ea</x:t>
  </x:si>
  <x:si>
    <x:t>5a217af5-b027-4ce8-a0ed-32337e574b71</x:t>
  </x:si>
  <x:si>
    <x:t>893bbada-faad-4d9a-95c8-a3a19158696c</x:t>
  </x:si>
  <x:si>
    <x:t>925beb02-1a8a-4a5d-be1d-472d322449a0</x:t>
  </x:si>
  <x:si>
    <x:t>72e1e9bd-b9ba-4d20-9409-83fc39080728</x:t>
  </x:si>
  <x:si>
    <x:t>b28098c4-7968-4d89-8a72-5613402f2e1c</x:t>
  </x:si>
  <x:si>
    <x:t>210a60d4-5c91-497c-b4cc-9ebd3733fa07</x:t>
  </x:si>
  <x:si>
    <x:t>41cef7f8-f244-4fb8-b42a-228022a9b953</x:t>
  </x:si>
  <x:si>
    <x:t>477a6c39-f738-41cc-bfb3-2fe721c25d33</x:t>
  </x:si>
  <x:si>
    <x:t>71b8d574-5c90-476c-96a0-787af053b657</x:t>
  </x:si>
  <x:si>
    <x:t>420fb114-249c-4192-81fc-05b3a11c49aa</x:t>
  </x:si>
  <x:si>
    <x:t>9072fb81-cec7-4d2f-a113-03a4cac5f5a7</x:t>
  </x:si>
  <x:si>
    <x:t>6d76e510-cc46-4f1c-8af7-f042bcd73c14</x:t>
  </x:si>
  <x:si>
    <x:t>a1fb7703-a1d8-4663-a86a-43e0410cab52</x:t>
  </x:si>
  <x:si>
    <x:t>494cd20c-a5e0-4751-aee7-745b981a3fbb</x:t>
  </x:si>
  <x:si>
    <x:t>95bb2483-e7e1-4c3d-bf8a-22f8488c4e47</x:t>
  </x:si>
  <x:si>
    <x:t>ba68409e-12be-46c2-8bf7-216ccaab99de</x:t>
  </x:si>
  <x:si>
    <x:t>621f8c9c-6094-480a-8d6a-77b779fe2246</x:t>
  </x:si>
  <x:si>
    <x:t>112f58c7-8427-4f06-960f-839846abc7b2</x:t>
  </x:si>
  <x:si>
    <x:t>b3199ea1-e236-4c23-b217-062aef5461f5</x:t>
  </x:si>
  <x:si>
    <x:t>516b2264-335e-41f0-9b7f-96e3f5638080</x:t>
  </x:si>
  <x:si>
    <x:t>7a8dbf79-80bd-4c01-9947-a88eb355788a</x:t>
  </x:si>
  <x:si>
    <x:t>78cd6006-d3a2-4cb9-a020-115733259cfd</x:t>
  </x:si>
  <x:si>
    <x:t>9bb0d82e-2a4f-4358-a208-a781b98daad5</x:t>
  </x:si>
  <x:si>
    <x:t>55ffb64f-3745-4e0f-aabb-3b39b279fdc3</x:t>
  </x:si>
  <x:si>
    <x:t>c6185d7f-b42e-4cd9-bb16-105afe2682fb</x:t>
  </x:si>
  <x:si>
    <x:t>bb298d03-4099-4c09-ac94-ecef84bec314</x:t>
  </x:si>
  <x:si>
    <x:t>a65d7bd1-5fef-4d53-ac17-5ce476bf4605</x:t>
  </x:si>
  <x:si>
    <x:t>c96fe1af-1214-444a-a4b9-e009bf278cd1</x:t>
  </x:si>
  <x:si>
    <x:t>2cadae7d-b79f-473f-a20c-3c24d3097d78</x:t>
  </x:si>
  <x:si>
    <x:t>3f03537a-6801-4b5d-abd8-5388b10204c7</x:t>
  </x:si>
  <x:si>
    <x:t>3d7c678c-e98e-4b06-9e03-51fe02b11787</x:t>
  </x:si>
  <x:si>
    <x:t>92a03536-d2b0-4d52-bf4f-2a98728e4e18</x:t>
  </x:si>
  <x:si>
    <x:t>3f5113ce-1b06-46ab-bd83-e693e243a13c</x:t>
  </x:si>
  <x:si>
    <x:t>62878bb4-be56-42c3-844f-5355999dadea</x:t>
  </x:si>
  <x:si>
    <x:t>b2855946-d876-4673-b014-f67b69921e0d</x:t>
  </x:si>
  <x:si>
    <x:t>c9d3a57c-5cfc-4cad-a46a-b755290c3550</x:t>
  </x:si>
  <x:si>
    <x:t>44374499-ca57-4519-9fc7-dde0b9123a30</x:t>
  </x:si>
  <x:si>
    <x:t>72e5f9d3-e2d3-4f2f-8789-acfc9fc9aba9</x:t>
  </x:si>
  <x:si>
    <x:t>46fed04b-12a4-46e7-80ee-320083b086ba</x:t>
  </x:si>
  <x:si>
    <x:t>7fc66bd1-457b-43dc-bfba-17f7b2941043</x:t>
  </x:si>
  <x:si>
    <x:t>c520296b-1206-4032-88f6-f74037ce2c43</x:t>
  </x:si>
  <x:si>
    <x:t>91f81ad5-a1e3-48d9-97fb-5b544aefe718</x:t>
  </x:si>
  <x:si>
    <x:t>7a2871f0-3073-4c5b-971d-6dc87ef6f7a5</x:t>
  </x:si>
  <x:si>
    <x:t>06994fcf-3241-4e20-a115-e4014dcad1f1</x:t>
  </x:si>
  <x:si>
    <x:t>3e012e7c-e859-48ed-8a2f-199346032493</x:t>
  </x:si>
  <x:si>
    <x:t>f2cb9ccc-a667-4b23-9b07-0ae31e49952e</x:t>
  </x:si>
  <x:si>
    <x:t>531b7382-fe44-4e58-9b45-a80bbd38d835</x:t>
  </x:si>
  <x:si>
    <x:t>07bd31d6-be2a-4253-b7a1-0e4defa9f76a</x:t>
  </x:si>
  <x:si>
    <x:t>088583a2-068d-43da-a587-d1100cd15405</x:t>
  </x:si>
  <x:si>
    <x:t>e7c15e75-678c-4758-80fd-5820c8a1a915</x:t>
  </x:si>
  <x:si>
    <x:t>3fe433eb-8e98-40e9-8f55-66840b971ac4</x:t>
  </x:si>
  <x:si>
    <x:t>c9dfcb0e-0640-4b35-8a63-455e6927451b</x:t>
  </x:si>
  <x:si>
    <x:t>42b95db1-23d3-4405-8bd9-83cf6831b610</x:t>
  </x:si>
  <x:si>
    <x:t>a3d90cf5-23aa-42dc-a9ff-8a0d3aa2b400</x:t>
  </x:si>
  <x:si>
    <x:t>acfbec4e-323d-4227-be08-8b0a407246bb</x:t>
  </x:si>
  <x:si>
    <x:t>87da4417-21ea-43a3-88cd-4e50cc33c802</x:t>
  </x:si>
  <x:si>
    <x:t>1d27c3c1-7f0a-4aed-8370-8731a71c173d</x:t>
  </x:si>
  <x:si>
    <x:t>b82701a1-8a3c-4725-a144-e53e441aaa10</x:t>
  </x:si>
  <x:si>
    <x:t>b67fca26-ee44-4c38-9af4-5361f0510356</x:t>
  </x:si>
  <x:si>
    <x:t>4dd1d2ef-0fdf-4a7b-8b5f-9d2725a7e287</x:t>
  </x:si>
  <x:si>
    <x:t>e612084b-f436-4313-ad35-05659bc11d70</x:t>
  </x:si>
  <x:si>
    <x:t>2397a5ce-46d3-4b6b-911d-e10b63c7d2fd</x:t>
  </x:si>
  <x:si>
    <x:t>044b2223-6ee5-4b24-9a5c-b89f3314b8b1</x:t>
  </x:si>
  <x:si>
    <x:t>dc373e39-1dd7-4228-964b-3fd495695300</x:t>
  </x:si>
  <x:si>
    <x:t>3e0a04c2-f69a-4d94-9e15-961ea5f94e66</x:t>
  </x:si>
  <x:si>
    <x:t>058bfbe4-762d-4902-930b-c8b6159790a5</x:t>
  </x:si>
  <x:si>
    <x:t>6e6bff5d-395b-4e3a-8cb3-e473f688ec55</x:t>
  </x:si>
  <x:si>
    <x:t>89467b44-3e40-4992-866b-057edbb6a099</x:t>
  </x:si>
  <x:si>
    <x:t>1e7283c8-48cd-4ad2-8977-691eb156828d</x:t>
  </x:si>
  <x:si>
    <x:t>1d287b1c-44d8-455c-b070-b514c02bceb1</x:t>
  </x:si>
  <x:si>
    <x:t>72fcb41d-e576-49ab-aa05-480eff7a270e</x:t>
  </x:si>
  <x:si>
    <x:t>be5ed343-f29d-4759-b885-39f6f40172e2</x:t>
  </x:si>
  <x:si>
    <x:t>83a1feb6-3c66-4c6a-b219-0a8aeae8c346</x:t>
  </x:si>
  <x:si>
    <x:t>995104c5-7675-4105-b416-e0db75100c99</x:t>
  </x:si>
  <x:si>
    <x:t>158d6a5d-ddaa-4a55-92f2-d955ccfcc4b0</x:t>
  </x:si>
  <x:si>
    <x:t>d31930a5-ed38-4b5e-8282-626f281eb6c6</x:t>
  </x:si>
  <x:si>
    <x:t>f31de793-2cb8-4c00-9706-8258ccc4be17</x:t>
  </x:si>
  <x:si>
    <x:t>0075b274-e23e-4c34-ab21-9ff8b1eb339b</x:t>
  </x:si>
  <x:si>
    <x:t>3f8b4f7e-3f9c-4068-9d68-398e7f378e70</x:t>
  </x:si>
  <x:si>
    <x:t>2d4618ce-d8fe-48b6-8ddc-3402876dd5f0</x:t>
  </x:si>
  <x:si>
    <x:t>5726c82b-c907-48a2-9f3b-624cf91547cd</x:t>
  </x:si>
  <x:si>
    <x:t>bde87e68-6edb-43d5-81db-0e4feb06e7b1</x:t>
  </x:si>
  <x:si>
    <x:t>5e7b34c1-03ab-45b9-8f41-7bb966119486</x:t>
  </x:si>
  <x:si>
    <x:t>fad07c11-9e0f-4cdf-93ba-b95ce88ad0e1</x:t>
  </x:si>
  <x:si>
    <x:t>ea9172c2-98d9-4ddb-818d-0512f7e0b103</x:t>
  </x:si>
  <x:si>
    <x:t>0d550d61-83e9-428d-89b7-57af25d0e2e6</x:t>
  </x:si>
  <x:si>
    <x:t>9905f224-7c65-474c-9039-9b4a771e7bae</x:t>
  </x:si>
  <x:si>
    <x:t>e020b424-4f15-4397-a642-6497b4510bcb</x:t>
  </x:si>
  <x:si>
    <x:t>e30c868d-a267-4062-a279-e30638d4fe70</x:t>
  </x:si>
  <x:si>
    <x:t>c8e6d612-5708-46b9-ab6f-8a493b4d8c54</x:t>
  </x:si>
  <x:si>
    <x:t>76861155-9c7f-46c4-96bb-14ac22d6b212</x:t>
  </x:si>
  <x:si>
    <x:t>fd942dcc-eaf5-4305-a93c-6baefc6d91fa</x:t>
  </x:si>
  <x:si>
    <x:t>b80217d2-8fc9-42d4-8b3e-ac46348ba2d5</x:t>
  </x:si>
  <x:si>
    <x:t>54cc99e3-cb7b-40f4-8881-8dbfe4ffec1f</x:t>
  </x:si>
  <x:si>
    <x:t>401c9e18-c459-4a21-a574-97a4bc3d747f</x:t>
  </x:si>
  <x:si>
    <x:t>fa3d8d80-41f7-48b3-a78b-7d6ba1607528</x:t>
  </x:si>
  <x:si>
    <x:t>61fb1d4e-d1f8-4093-bece-16b21b894eb4</x:t>
  </x:si>
  <x:si>
    <x:t>402c50e4-a2a4-41ee-bdf2-37e42047e6eb</x:t>
  </x:si>
  <x:si>
    <x:t>d587b421-8c26-487f-91ef-5016863b2b67</x:t>
  </x:si>
  <x:si>
    <x:t>eee9d431-9584-4ef5-b6e9-493dd41e8764</x:t>
  </x:si>
  <x:si>
    <x:t>cb160bef-f6c4-4231-8289-da30cad1a8de</x:t>
  </x:si>
  <x:si>
    <x:t>d9a4bc15-545b-477c-be5b-47d9e580af5d</x:t>
  </x:si>
  <x:si>
    <x:t>af5694ac-9824-458d-a5af-0a75caec4c58</x:t>
  </x:si>
  <x:si>
    <x:t>ab0bb052-474b-49e8-8497-e2311f8c8662</x:t>
  </x:si>
  <x:si>
    <x:t>4cc500d4-61e9-4f85-b553-8c28a9670114</x:t>
  </x:si>
  <x:si>
    <x:t>45fa9a96-cfee-4915-9571-2cfffbb03c2d</x:t>
  </x:si>
  <x:si>
    <x:t>24e8d0c0-c2e5-49b7-9a9e-313bfb334a88</x:t>
  </x:si>
  <x:si>
    <x:t>1d4825b8-831b-41a2-a11c-514884b3134a</x:t>
  </x:si>
  <x:si>
    <x:t>8945b4ae-0fe8-448c-880b-9a0e882c0cc3</x:t>
  </x:si>
  <x:si>
    <x:t>89c1d846-10c7-43f2-8936-6e4178836056</x:t>
  </x:si>
  <x:si>
    <x:t>c8dd5832-2c50-4bf6-be1c-17ce64ef820b</x:t>
  </x:si>
  <x:si>
    <x:t>7421bc06-3d64-4e20-9250-3a7574290ff2</x:t>
  </x:si>
  <x:si>
    <x:t>e0349ae8-8c82-4e06-801d-e9cf1c223e8c</x:t>
  </x:si>
  <x:si>
    <x:t>a52ef1d6-aaaf-4584-a168-21618d21a0c6</x:t>
  </x:si>
  <x:si>
    <x:t>461c8166-41da-46a4-b1c6-74ec864c84ad</x:t>
  </x:si>
  <x:si>
    <x:t>004769b3-ca60-4bb0-bb43-d39ac09c4b42</x:t>
  </x:si>
  <x:si>
    <x:t>a6cb5656-bfe1-4672-9b0d-751460abcc0e</x:t>
  </x:si>
  <x:si>
    <x:t>2663fb98-72db-4f10-a1e0-c5c164cd2b4a</x:t>
  </x:si>
  <x:si>
    <x:t>8cb7ad41-5280-41d1-b3b9-cae72022a9c7</x:t>
  </x:si>
  <x:si>
    <x:t>0f9e4e5b-8fbf-4d58-8b54-a4ddff50aea4</x:t>
  </x:si>
  <x:si>
    <x:t>da6733ed-416d-490f-bfb0-00afd3ab47fa</x:t>
  </x:si>
  <x:si>
    <x:t>7de54f43-0f80-4dbb-bf48-7361dd11a829</x:t>
  </x:si>
  <x:si>
    <x:t>51e5b7c3-e1a1-46a8-82d1-fbeb1e9b50e3</x:t>
  </x:si>
  <x:si>
    <x:t>5708fd97-05ce-4db9-ad40-dda953f0c2f3</x:t>
  </x:si>
  <x:si>
    <x:t>d4951925-d33e-4b39-994d-249875a4aa1c</x:t>
  </x:si>
  <x:si>
    <x:t>9a71f722-f1bb-4700-9a29-b7cf347748aa</x:t>
  </x:si>
  <x:si>
    <x:t>2bbff51a-ac9b-48de-b40a-e1845cf13c25</x:t>
  </x:si>
  <x:si>
    <x:t>51ec1493-9165-4a92-85e1-6886174c1808</x:t>
  </x:si>
  <x:si>
    <x:t>ac094fd0-8495-45cc-8aa5-91ad240389b9</x:t>
  </x:si>
  <x:si>
    <x:t>af0b3951-c90a-4b02-bd4d-c3f8f35bc007</x:t>
  </x:si>
  <x:si>
    <x:t>45053e12-29db-4527-a5de-1dced58891c9</x:t>
  </x:si>
  <x:si>
    <x:t>91b2b401-0cfc-4fc7-91cd-e94deba5eed4</x:t>
  </x:si>
  <x:si>
    <x:t>85e37618-58a5-4db3-8445-e2a31ccf18b0</x:t>
  </x:si>
  <x:si>
    <x:t>443c0dde-8e53-429b-bc2c-7c6129b5ccf3</x:t>
  </x:si>
  <x:si>
    <x:t>16519270-039c-4931-9d66-d941c2f1ed56</x:t>
  </x:si>
  <x:si>
    <x:t>f5ea8003-19d5-4dc9-9fbd-e14aa523aacc</x:t>
  </x:si>
  <x:si>
    <x:t>28e2c854-4d93-43ac-a85a-8dbd041043da</x:t>
  </x:si>
  <x:si>
    <x:t>b219089c-f7aa-4132-814c-85e7c8c16c39</x:t>
  </x:si>
  <x:si>
    <x:t>77ea3835-5662-40ca-a7e2-4ba2aac9bbcc</x:t>
  </x:si>
  <x:si>
    <x:t>0475b3da-db92-45ad-aa0d-e5fbb1fb2094</x:t>
  </x:si>
  <x:si>
    <x:t>711cd872-7b3f-4499-8bda-ede5ad82db00</x:t>
  </x:si>
  <x:si>
    <x:t>d1418fd7-fc54-41f0-b434-4b6813aa16c9</x:t>
  </x:si>
  <x:si>
    <x:t>f4732cf2-1611-4f95-81d4-07374bc2614e</x:t>
  </x:si>
  <x:si>
    <x:t>c641a91e-6b58-4274-88f1-d3394c1ebb50</x:t>
  </x:si>
  <x:si>
    <x:t>6287dd49-578e-4999-99cd-e88f5d41eabe</x:t>
  </x:si>
  <x:si>
    <x:t>779e0c8f-4e14-4995-a094-edf83ebb45aa</x:t>
  </x:si>
  <x:si>
    <x:t>ade64e63-285a-4644-bd64-f03b7078a485</x:t>
  </x:si>
  <x:si>
    <x:t>66b62654-42ca-4cb0-80c3-fa4ba0f180aa</x:t>
  </x:si>
  <x:si>
    <x:t>87a3ee56-2775-4ea5-b8f8-cef30cb28092</x:t>
  </x:si>
  <x:si>
    <x:t>77ec7589-eee6-46d2-b66b-fc2e535e502d</x:t>
  </x:si>
  <x:si>
    <x:t>b5a5dd83-a03e-4719-b7b3-53bded70f0be</x:t>
  </x:si>
  <x:si>
    <x:t>3cb0db7e-574b-4342-bf27-e3bf4222ea8a</x:t>
  </x:si>
  <x:si>
    <x:t>0dc9dff0-a4e4-4879-8c60-ccd1d10e8637</x:t>
  </x:si>
  <x:si>
    <x:t>c09a7f5d-724a-4729-8b55-b93454654059</x:t>
  </x:si>
  <x:si>
    <x:t>d83d52fb-472f-4896-9cb6-39620441e379</x:t>
  </x:si>
  <x:si>
    <x:t>671f866a-acac-4ddf-9476-298de094b73f</x:t>
  </x:si>
  <x:si>
    <x:t>c632e5fa-ee4f-4ee6-b819-e23dc6fedd7c</x:t>
  </x:si>
  <x:si>
    <x:t>fdd19a40-e3bc-48c1-b981-36a7e2a76178</x:t>
  </x:si>
  <x:si>
    <x:t>7ac0d0e8-bc25-42ef-8871-73d9f8e457e2</x:t>
  </x:si>
  <x:si>
    <x:t>58e03fa9-88f8-4346-a50f-9af2d2458d06</x:t>
  </x:si>
  <x:si>
    <x:t>cc69e611-280c-4fd2-99d7-034db65068c4</x:t>
  </x:si>
  <x:si>
    <x:t>13bcba90-48eb-4b27-b9e1-2c4c15b86966</x:t>
  </x:si>
  <x:si>
    <x:t>21433d35-9fa4-48f2-8b92-2dd9c7423d5a</x:t>
  </x:si>
  <x:si>
    <x:t>4f077342-7719-4238-b855-9d4e8fddb6e9</x:t>
  </x:si>
  <x:si>
    <x:t>51332c78-4359-4358-943a-f94607ba92b2</x:t>
  </x:si>
  <x:si>
    <x:t>15b65724-70dc-4f0e-8e1b-38229d2973bf</x:t>
  </x:si>
  <x:si>
    <x:t>fd61e2b5-a9ae-4814-b294-c2fe6cd3a597</x:t>
  </x:si>
  <x:si>
    <x:t>ea2d23f8-0c08-46f4-a954-fb5887fad123</x:t>
  </x:si>
  <x:si>
    <x:t>65f031c7-9bbe-4d7e-9a28-65fe162ca52f</x:t>
  </x:si>
  <x:si>
    <x:t>4e7a176d-c635-45da-86eb-a4f94240b8a9</x:t>
  </x:si>
  <x:si>
    <x:t>bd81b39c-c74e-4ad1-b561-6434f5781906</x:t>
  </x:si>
  <x:si>
    <x:t>52b5ec30-e775-4b46-951d-cbfafcf9add0</x:t>
  </x:si>
  <x:si>
    <x:t>0e857be0-be31-4d4c-90b7-e81ed24775c5</x:t>
  </x:si>
  <x:si>
    <x:t>4fb341f1-4d76-4ce0-b1e1-b0fab669c947</x:t>
  </x:si>
  <x:si>
    <x:t>8330dc68-b026-49a9-a4a3-a996a28b940b</x:t>
  </x:si>
  <x:si>
    <x:t>7de2d526-c31e-43cc-91da-0ee60866bc00</x:t>
  </x:si>
  <x:si>
    <x:t>ebcebd15-7322-4922-bdac-963bfd7f4003</x:t>
  </x:si>
  <x:si>
    <x:t>2186b58a-606a-414a-a4af-f9ce8fdc9a5a</x:t>
  </x:si>
  <x:si>
    <x:t>da1a8b74-c89b-45a4-a127-f3dedfbed3b0</x:t>
  </x:si>
  <x:si>
    <x:t>d43a1222-608a-4e51-8520-ec70241ec6a7</x:t>
  </x:si>
  <x:si>
    <x:t>5e329f18-2ad5-427a-a99b-1502bca67057</x:t>
  </x:si>
  <x:si>
    <x:t>3457bbcf-7078-48cd-84f9-4469d80c2a06</x:t>
  </x:si>
  <x:si>
    <x:t>0d0e3807-0ded-4d56-9a1e-810dbefa0a0c</x:t>
  </x:si>
  <x:si>
    <x:t>9c075403-4e5d-4732-98c1-fccc62c75df7</x:t>
  </x:si>
  <x:si>
    <x:t>6b50f309-39ab-4940-9b0d-a0602dfd014d</x:t>
  </x:si>
  <x:si>
    <x:t>2c3a6824-ed40-4d17-a5ae-f2ba4b227f5e</x:t>
  </x:si>
  <x:si>
    <x:t>7015e586-08a0-4e1a-9ce7-a94f24b08b86</x:t>
  </x:si>
  <x:si>
    <x:t>9101ebec-2d8e-4142-bc58-d7433460d1e6</x:t>
  </x:si>
  <x:si>
    <x:t>bece321f-fc1d-4009-8847-043ba606bf22</x:t>
  </x:si>
  <x:si>
    <x:t>6bbc1889-e852-40f8-9b2b-795cfb71c2f2</x:t>
  </x:si>
  <x:si>
    <x:t>5d741e66-08a2-45c0-9e57-3d3580887722</x:t>
  </x:si>
  <x:si>
    <x:t>26f59139-c861-46fa-a218-e4737cf99ee7</x:t>
  </x:si>
  <x:si>
    <x:t>9af4d16b-f9a1-489e-9f28-abd1afaa8cbc</x:t>
  </x:si>
  <x:si>
    <x:t>d292299c-5354-4416-ad76-039e959b0bb9</x:t>
  </x:si>
  <x:si>
    <x:t>e55ca916-e30e-4160-8855-27c6b48dc425</x:t>
  </x:si>
  <x:si>
    <x:t>16c9f052-f98d-42c2-a611-457b7e4c5d2b</x:t>
  </x:si>
  <x:si>
    <x:t>7e670143-d46f-4eb0-9c17-841f90f4fb36</x:t>
  </x:si>
  <x:si>
    <x:t>cf23d702-1fae-48fd-9953-3b3898867701</x:t>
  </x:si>
  <x:si>
    <x:t>61bb48ca-74a7-48e9-8feb-676007539d4b</x:t>
  </x:si>
  <x:si>
    <x:t>8654fea2-ddf7-4f0c-9585-da27870f2383</x:t>
  </x:si>
  <x:si>
    <x:t>29c53935-419f-4e87-b9ec-d766063da08f</x:t>
  </x:si>
  <x:si>
    <x:t>2d38adbc-78ed-49c5-9275-6a0848968947</x:t>
  </x:si>
  <x:si>
    <x:t>1be175dd-598e-423f-a4f4-571ca858b346</x:t>
  </x:si>
  <x:si>
    <x:t>73b4e3ce-fec1-456c-9ef4-a0e71f05b1c9</x:t>
  </x:si>
  <x:si>
    <x:t>45f11222-1edb-4c72-ad45-82cd0e2735f4</x:t>
  </x:si>
  <x:si>
    <x:t>609cea41-684b-4f3f-9fdd-c4aaef2cabed</x:t>
  </x:si>
  <x:si>
    <x:t>8d4c2d45-b254-461b-ad6f-d7b6b237e0a6</x:t>
  </x:si>
  <x:si>
    <x:t>9ec01c56-b872-44bc-b094-46ce13220f5a</x:t>
  </x:si>
  <x:si>
    <x:t>49deef0d-066b-4317-9772-f1098c1eaee4</x:t>
  </x:si>
  <x:si>
    <x:t>b60e4b7c-5d23-4b26-a330-003c5d6bd68d</x:t>
  </x:si>
  <x:si>
    <x:t>be326e92-4c9e-4751-aeac-5ac93d69e1b9</x:t>
  </x:si>
  <x:si>
    <x:t>48738be6-64c5-457f-9ea2-08972c3379a6</x:t>
  </x:si>
  <x:si>
    <x:t>ea78389c-18f2-49e8-9317-fad2ff95de4f</x:t>
  </x:si>
  <x:si>
    <x:t>ec0c9166-9805-4e85-aeee-b3b560da8b3a</x:t>
  </x:si>
  <x:si>
    <x:t>808c9555-8016-45b5-8592-db1d8620dc59</x:t>
  </x:si>
  <x:si>
    <x:t>ad4f716c-94db-4c3f-bd17-d6675ca79bd4</x:t>
  </x:si>
  <x:si>
    <x:t>dc03045a-7988-4959-b5f9-e0f34fa06955</x:t>
  </x:si>
  <x:si>
    <x:t>5007bc4c-89f2-4dd6-a7b4-a92b53882e90</x:t>
  </x:si>
  <x:si>
    <x:t>bc034977-49d2-444c-a064-1356d28ddf01</x:t>
  </x:si>
  <x:si>
    <x:t>2f15aedf-6b1c-4b18-acc5-c38550b9006c</x:t>
  </x:si>
  <x:si>
    <x:t>f3c25ec1-9258-4d08-b350-76b211b8ffac</x:t>
  </x:si>
  <x:si>
    <x:t>8a581d99-2a5e-4e73-aad8-54147264d2fb</x:t>
  </x:si>
  <x:si>
    <x:t>cae21768-3325-47d7-89ef-f87fa93e6729</x:t>
  </x:si>
  <x:si>
    <x:t>b26309b5-d705-474f-a9c4-bac6c43e0d9b</x:t>
  </x:si>
  <x:si>
    <x:t>e2dc7ee8-63c3-4f07-b97b-8e3a3f5d83bc</x:t>
  </x:si>
  <x:si>
    <x:t>84511721-a9e4-43d5-89a7-71f915c8cd51</x:t>
  </x:si>
  <x:si>
    <x:t>02e30306-7c4c-440f-8477-4242dcf26aba</x:t>
  </x:si>
  <x:si>
    <x:t>bd209698-bc11-4553-80a2-621f995af236</x:t>
  </x:si>
  <x:si>
    <x:t>9f500a54-2c83-48b2-a599-d074b1b30909</x:t>
  </x:si>
  <x:si>
    <x:t>89478374-ac71-4c91-a1e2-39577fec5017</x:t>
  </x:si>
  <x:si>
    <x:t>b14eaa4a-8081-4ad9-a749-65097cfc0d39</x:t>
  </x:si>
  <x:si>
    <x:t>af48bed8-6c10-46c4-992f-f0d682a8a8b6</x:t>
  </x:si>
  <x:si>
    <x:t>a357478f-bc73-4611-b4fd-6e3d375b2389</x:t>
  </x:si>
  <x:si>
    <x:t>0cdbac31-dc53-4f40-b63c-623c81d7821a</x:t>
  </x:si>
  <x:si>
    <x:t>66502500-a719-4e9f-9bff-d080c8f3570a</x:t>
  </x:si>
  <x:si>
    <x:t>5c163891-ac2c-47de-a5eb-c87787585c63</x:t>
  </x:si>
  <x:si>
    <x:t>ede87bee-7f43-40b3-b4ee-641fa6db423a</x:t>
  </x:si>
  <x:si>
    <x:t>2e604215-9a88-4a8b-af9c-4a067eb47aee</x:t>
  </x:si>
  <x:si>
    <x:t>e5245340-a6b4-42c1-b9c5-47f6c2ee0790</x:t>
  </x:si>
  <x:si>
    <x:t>cbfcf3ee-d7ab-4b96-b16b-dc90dadebf38</x:t>
  </x:si>
  <x:si>
    <x:t>d0ac6877-822b-465d-a8b5-3ca0a1deecba</x:t>
  </x:si>
  <x:si>
    <x:t>99e04ae6-53c4-48cd-b134-ab597186f75b</x:t>
  </x:si>
  <x:si>
    <x:t>28358dcf-8fcf-4610-9ff0-503f579741d3</x:t>
  </x:si>
  <x:si>
    <x:t>671cabb2-3421-451f-becc-25c75e52baae</x:t>
  </x:si>
  <x:si>
    <x:t>85da731c-b884-423a-bb5c-dc06524b76e7</x:t>
  </x:si>
  <x:si>
    <x:t>7a89f2e3-e88f-48d1-ac70-98dd4aee3f68</x:t>
  </x:si>
  <x:si>
    <x:t>b6b6bd32-63b0-448d-b589-98a01b722dec</x:t>
  </x:si>
  <x:si>
    <x:t>edb82ff3-7926-4ffa-b1ab-5e48b193713e</x:t>
  </x:si>
  <x:si>
    <x:t>e4c70b3c-37f8-4329-9d64-c5dea8ea3b75</x:t>
  </x:si>
  <x:si>
    <x:t>5647f656-fb81-4ac4-b413-d246287cd8e8</x:t>
  </x:si>
  <x:si>
    <x:t>7a20f8b3-6529-449a-bd2f-79f160e22cae</x:t>
  </x:si>
  <x:si>
    <x:t>98bf5077-826a-42d5-a188-9f3c1614d79f</x:t>
  </x:si>
  <x:si>
    <x:t>5125320f-9288-4340-977b-02fd7b17d757</x:t>
  </x:si>
  <x:si>
    <x:t>cd2cafb9-ec50-4781-ab9d-dcf69f53f8d9</x:t>
  </x:si>
  <x:si>
    <x:t>a3e56dcd-1610-452c-8cd6-634d04592f89</x:t>
  </x:si>
  <x:si>
    <x:t>109fb01f-7bf5-4107-a507-328beb4119fe</x:t>
  </x:si>
  <x:si>
    <x:t>7cab3e4f-ef30-441e-8032-1cd065951708</x:t>
  </x:si>
  <x:si>
    <x:t>57f26473-be7f-4ee1-9fd7-232de246844b</x:t>
  </x:si>
  <x:si>
    <x:t>4e5172d0-6ca9-41fd-825d-85be01247a08</x:t>
  </x:si>
  <x:si>
    <x:t>d8e2a35a-682f-4e23-99f4-a56df80d7b39</x:t>
  </x:si>
  <x:si>
    <x:t>d9b69aff-e3fa-4cd2-a8ee-a19b5a0fcbd9</x:t>
  </x:si>
  <x:si>
    <x:t>e87f2016-160f-4aa3-906b-7ed806ff0305</x:t>
  </x:si>
  <x:si>
    <x:t>55840fd8-a0ce-4916-b92e-c97b2a0ed3bf</x:t>
  </x:si>
  <x:si>
    <x:t>d8b0b372-bb5b-433c-bf82-af63dfb4eaf8</x:t>
  </x:si>
  <x:si>
    <x:t>d6587469-f8ec-4026-a8cd-3b9923307a32</x:t>
  </x:si>
  <x:si>
    <x:t>691f6ce8-d284-481e-8c8c-60f82ebb7aca</x:t>
  </x:si>
  <x:si>
    <x:t>4784a9f6-6f4e-4bfc-ae0c-cbf726494b34</x:t>
  </x:si>
  <x:si>
    <x:t>de7d9c61-26d5-4d39-8e1e-113eb4304943</x:t>
  </x:si>
  <x:si>
    <x:t>cad4173d-6a86-4f39-8914-c44038db2ed1</x:t>
  </x:si>
  <x:si>
    <x:t>e5a97745-1a43-4979-a04f-2a251bb3a3e5</x:t>
  </x:si>
  <x:si>
    <x:t>1189450d-a4cd-4bc1-a001-80975871e215</x:t>
  </x:si>
  <x:si>
    <x:t>70a34540-96dd-4af5-bf97-6ae73ae47256</x:t>
  </x:si>
  <x:si>
    <x:t>52b44bd1-f149-41cc-b749-80ab11f7cc3b</x:t>
  </x:si>
  <x:si>
    <x:t>0c843ade-d0a6-4088-ae1f-d09be2cf256f</x:t>
  </x:si>
  <x:si>
    <x:t>e5fee67f-a73d-4775-ac48-c23a8f7c8912</x:t>
  </x:si>
  <x:si>
    <x:t>ddce6448-1fdc-4d49-8eb8-31738ac52ab0</x:t>
  </x:si>
  <x:si>
    <x:t>a5db7efc-b5d5-456c-93f9-86bf1ff83b36</x:t>
  </x:si>
  <x:si>
    <x:t>f3198d40-c0a0-475e-b83c-7b92658d0da7</x:t>
  </x:si>
  <x:si>
    <x:t>4491b212-69fe-4c3d-87d4-43af017fdc8e</x:t>
  </x:si>
  <x:si>
    <x:t>973d4dad-f220-4ef6-b855-9fb74389c6fa</x:t>
  </x:si>
  <x:si>
    <x:t>9add5e10-85ad-40af-a8f2-c609848762eb</x:t>
  </x:si>
  <x:si>
    <x:t>aa7eb4bf-bd5d-47ff-a3cc-0262666f2281</x:t>
  </x:si>
  <x:si>
    <x:t>bf637776-f058-4c61-ae97-87a0960c1e1c</x:t>
  </x:si>
  <x:si>
    <x:t>0c622e8d-628f-470f-8812-31944ae5d1f8</x:t>
  </x:si>
  <x:si>
    <x:t>9d4bbf03-f877-41f5-8f1f-8e891c4c520a</x:t>
  </x:si>
  <x:si>
    <x:t>b4a57beb-8d04-4ce8-a3d1-0ae3dedb8855</x:t>
  </x:si>
  <x:si>
    <x:t>d814bc79-0cf9-4775-8001-7729289cced4</x:t>
  </x:si>
  <x:si>
    <x:t>0970670c-0805-4cde-88a5-d3dd2bbeb603</x:t>
  </x:si>
  <x:si>
    <x:t>115aafba-1caa-49a0-86bd-184767373a49</x:t>
  </x:si>
  <x:si>
    <x:t>681eec98-ec9d-48ed-a9a5-a5d34f77ad02</x:t>
  </x:si>
  <x:si>
    <x:t>964931ba-7ba3-4f19-a035-83e4318c8ff3</x:t>
  </x:si>
  <x:si>
    <x:t>c9831530-0917-4094-8be3-6a3210d8abcc</x:t>
  </x:si>
  <x:si>
    <x:t>cdc27725-5a81-4f96-89cf-1a695b90b7ed</x:t>
  </x:si>
  <x:si>
    <x:t>98478da3-5c57-488e-b386-74f60b6d31bb</x:t>
  </x:si>
  <x:si>
    <x:t>99501f32-d8c5-48c7-8aaf-9fd6ab94b177</x:t>
  </x:si>
  <x:si>
    <x:t>b3ccfd24-c6b6-4f5a-984c-542ba96d8915</x:t>
  </x:si>
  <x:si>
    <x:t>68e42fb7-7c60-4bac-9b87-2daf2e66b66d</x:t>
  </x:si>
  <x:si>
    <x:t>75385348-e0ee-4e51-9a77-6dc930aa5faf</x:t>
  </x:si>
  <x:si>
    <x:t>9af10b24-f64f-471e-8329-c6a7a8805b64</x:t>
  </x:si>
  <x:si>
    <x:t>8be0e937-4479-4721-9e1e-7110e32c47d0</x:t>
  </x:si>
  <x:si>
    <x:t>07a10029-3fda-4f22-9898-d87d8c738647</x:t>
  </x:si>
  <x:si>
    <x:t>d6921512-fd47-477d-9434-0832e7b986cd</x:t>
  </x:si>
  <x:si>
    <x:t>a550f455-9a67-4204-ae52-5e7b2aed34b0</x:t>
  </x:si>
  <x:si>
    <x:t>add3b379-24f4-4aa8-a8f4-9191ebad0a79</x:t>
  </x:si>
  <x:si>
    <x:t>8cbaf963-e26d-4c9a-8b7b-a74addfed8b5</x:t>
  </x:si>
  <x:si>
    <x:t>e76b6240-cf54-49ac-b507-ab825d58280e</x:t>
  </x:si>
  <x:si>
    <x:t>a1747f3b-2883-44a0-aed3-10c462ee2c29</x:t>
  </x:si>
  <x:si>
    <x:t>e1e0eb5e-61ed-4b79-9ee9-6e2878fcf1eb</x:t>
  </x:si>
  <x:si>
    <x:t>1fa188c3-2cf0-40a0-b670-66e53abce512</x:t>
  </x:si>
  <x:si>
    <x:t>bc12335a-c010-49cc-8196-772fff9ea0cf</x:t>
  </x:si>
  <x:si>
    <x:t>efd8c14f-7a18-474b-a35a-6e09851e34ee</x:t>
  </x:si>
  <x:si>
    <x:t>34c2ba0d-c8c5-470f-a8d9-805501a7e628</x:t>
  </x:si>
  <x:si>
    <x:t>60932c1c-1a54-41c8-a4b8-47411b17d4f2</x:t>
  </x:si>
  <x:si>
    <x:t>cc37e91b-c46a-4fb3-a3f3-eb217acf04aa</x:t>
  </x:si>
  <x:si>
    <x:t>a43e1cfb-f5fa-430a-a5e2-37dc80574152</x:t>
  </x:si>
  <x:si>
    <x:t>6a3e63bb-d94e-47ad-9ae3-c386a846d2e1</x:t>
  </x:si>
  <x:si>
    <x:t>dc4570a1-225d-430e-bb3f-cfb22513a281</x:t>
  </x:si>
  <x:si>
    <x:t>f03ec4d2-62b5-4db6-86a6-61bb6517d92e</x:t>
  </x:si>
  <x:si>
    <x:t>0fcc8875-8f6b-45b8-b237-64a1ce880cec</x:t>
  </x:si>
  <x:si>
    <x:t>d398dc12-3bcd-4dba-81a6-dc23312700eb</x:t>
  </x:si>
  <x:si>
    <x:t>c8da140f-6c18-404e-a1d9-622568807933</x:t>
  </x:si>
  <x:si>
    <x:t>6d5b0f26-0f52-494a-8192-b1df803f74dc</x:t>
  </x:si>
  <x:si>
    <x:t>a97c2436-4ca3-4539-992e-f80ca222ecd7</x:t>
  </x:si>
  <x:si>
    <x:t>25fc2fc3-589d-4a42-aef6-994358af81e8</x:t>
  </x:si>
  <x:si>
    <x:t>6f4a2294-bdff-4aca-b72e-d50724cd9f5d</x:t>
  </x:si>
  <x:si>
    <x:t>94ebe2d6-796b-429f-90e1-038ff40093ba</x:t>
  </x:si>
  <x:si>
    <x:t>d2ab25ea-442f-49fb-8f74-20d887a79668</x:t>
  </x:si>
  <x:si>
    <x:t>e7ba4567-bbd9-4bd5-b449-b555d041bdc4</x:t>
  </x:si>
  <x:si>
    <x:t>1d465459-844d-486d-b866-bd2b9e0f3746</x:t>
  </x:si>
  <x:si>
    <x:t>a0b42626-d272-4c3a-a2fd-6c62219de290</x:t>
  </x:si>
  <x:si>
    <x:t>efe47353-2db3-47ca-ab64-87c0547ff24e</x:t>
  </x:si>
  <x:si>
    <x:t>425aecc2-0f27-4be4-a4c2-8fd8fb384bb9</x:t>
  </x:si>
  <x:si>
    <x:t>8e661d6e-0343-468f-887d-ad4250a1e1f8</x:t>
  </x:si>
  <x:si>
    <x:t>223afa06-0a2d-4747-8615-c933a716b0c4</x:t>
  </x:si>
  <x:si>
    <x:t>991d71a9-1f29-4e58-9e59-17cb8db9622b</x:t>
  </x:si>
  <x:si>
    <x:t>07a35414-2441-4792-b0df-b43b4bd90170</x:t>
  </x:si>
  <x:si>
    <x:t>6f354330-bd78-4a2d-a4cc-c8325eda78ae</x:t>
  </x:si>
  <x:si>
    <x:t>5aa79042-510f-4267-977b-bb347d80a56a</x:t>
  </x:si>
  <x:si>
    <x:t>4c0ab294-3a00-4c5d-a4bd-9a16d7159c1d</x:t>
  </x:si>
  <x:si>
    <x:t>b89764bd-1665-40c3-8e98-de3232b8bb57</x:t>
  </x:si>
  <x:si>
    <x:t>e31d0d79-392e-417d-95c3-3f7249eee37f</x:t>
  </x:si>
  <x:si>
    <x:t>7ee46eb1-2a73-44b0-899b-42a7c15dcbb6</x:t>
  </x:si>
  <x:si>
    <x:t>dd8d5513-c1cf-4c92-b654-da161e5612e9</x:t>
  </x:si>
  <x:si>
    <x:t>229ac31d-157a-4162-b341-107e45546e93</x:t>
  </x:si>
  <x:si>
    <x:t>64697d14-9b74-4c24-b5a1-2d9bbbb3b444</x:t>
  </x:si>
  <x:si>
    <x:t>97d9d710-2cae-45a9-9e28-1b09e0aa70c6</x:t>
  </x:si>
  <x:si>
    <x:t>96728882-b72e-4df1-8390-b229044f2966</x:t>
  </x:si>
  <x:si>
    <x:t>b824c82f-32b8-45c2-b0ed-91c1f67c3d3c</x:t>
  </x:si>
  <x:si>
    <x:t>bfebe737-9311-4524-a73a-788ab30aec29</x:t>
  </x:si>
  <x:si>
    <x:t>95c78db1-5be8-47c1-a777-b4e73c95264d</x:t>
  </x:si>
  <x:si>
    <x:t>cc87f7e3-1cff-4d72-802c-eebf81a571cf</x:t>
  </x:si>
  <x:si>
    <x:t>d088570c-e01d-4a1e-a549-074dc22e9a4f</x:t>
  </x:si>
  <x:si>
    <x:t>7c08e297-f0f8-44ab-b7cb-5494b6169260</x:t>
  </x:si>
  <x:si>
    <x:t>94232ee0-7285-4878-bb90-fc8fb6781e36</x:t>
  </x:si>
  <x:si>
    <x:t>d6e1cbee-b67e-4b77-a05d-7fe377b2d40c</x:t>
  </x:si>
  <x:si>
    <x:t>85be8483-535b-4f54-92f9-71a2815b7d11</x:t>
  </x:si>
  <x:si>
    <x:t>1316de91-94cc-440d-b1bc-4b09709970da</x:t>
  </x:si>
  <x:si>
    <x:t>98b4ec07-8aac-4e2f-b160-46f36587c242</x:t>
  </x:si>
  <x:si>
    <x:t>82f143ff-ea2a-40e4-971e-d25b62ac07a9</x:t>
  </x:si>
  <x:si>
    <x:t>38f41bef-26ac-4cd3-986d-6b06fc36a389</x:t>
  </x:si>
  <x:si>
    <x:t>2db263b4-61ab-45c2-94ab-31737d130fba</x:t>
  </x:si>
  <x:si>
    <x:t>5aef7d70-6dcd-4496-a4ef-bff5f21f5919</x:t>
  </x:si>
  <x:si>
    <x:t>bcc13eca-65c6-491f-b81b-4759e98b9587</x:t>
  </x:si>
  <x:si>
    <x:t>5e1441eb-bdd4-4219-8d5f-abaaca3c4d6d</x:t>
  </x:si>
  <x:si>
    <x:t>d49761bd-e7b8-4ae2-a0ab-385b58ff857e</x:t>
  </x:si>
  <x:si>
    <x:t>f3c4fe19-fd71-4b81-a7a5-35ac5911d111</x:t>
  </x:si>
  <x:si>
    <x:t>25044636-a3f0-4b0e-a920-ef254e2ee4fa</x:t>
  </x:si>
  <x:si>
    <x:t>fd8b57a9-9e9b-4ee7-8975-6566295aa029</x:t>
  </x:si>
  <x:si>
    <x:t>7f5f6ae9-463d-45cb-8d72-1f755237cc50</x:t>
  </x:si>
  <x:si>
    <x:t>66c97354-735b-4479-ada0-677b64b62465</x:t>
  </x:si>
  <x:si>
    <x:t>0e99fdee-486f-4914-9560-d412115ea528</x:t>
  </x:si>
  <x:si>
    <x:t>89eecb44-b824-4596-85a5-0d9c836b44ca</x:t>
  </x:si>
  <x:si>
    <x:t>7bebe195-5046-4d57-b09b-8a2597dd559b</x:t>
  </x:si>
  <x:si>
    <x:t>070350c7-882d-40b4-9e6c-c36250bb24f8</x:t>
  </x:si>
  <x:si>
    <x:t>a93c2948-8080-4bb8-93cd-365a390fbc02</x:t>
  </x:si>
  <x:si>
    <x:t>fcfd7913-fdcb-4412-9aeb-dc6e4fc9245f</x:t>
  </x:si>
  <x:si>
    <x:t>a5078dd5-6ff7-4a1b-a213-bc964be609b7</x:t>
  </x:si>
  <x:si>
    <x:t>65c81993-57e6-4e05-b2c4-9385a87410b1</x:t>
  </x:si>
  <x:si>
    <x:t>17e877d6-3876-4c79-bdcf-bb96d4c49c16</x:t>
  </x:si>
  <x:si>
    <x:t>04be809b-cd1a-4dd4-85de-743ac6e38c57</x:t>
  </x:si>
  <x:si>
    <x:t>5697ca1d-4f35-4877-bbec-4d6b99ed23e7</x:t>
  </x:si>
  <x:si>
    <x:t>147e6631-e570-465a-b468-dc606b3c6d11</x:t>
  </x:si>
  <x:si>
    <x:t>d5550d12-4c3c-477a-ba99-d9e14a6ae80a</x:t>
  </x:si>
  <x:si>
    <x:t>968f3842-eba3-4a19-8ff9-6c0f76c684ca</x:t>
  </x:si>
  <x:si>
    <x:t>eb498f3f-a6bd-4d63-8065-e8f1545dc75e</x:t>
  </x:si>
  <x:si>
    <x:t>1343a104-ea24-4812-a7a2-7b7709941876</x:t>
  </x:si>
  <x:si>
    <x:t>e7228699-97d0-4511-b6f9-859e74b0bccc</x:t>
  </x:si>
  <x:si>
    <x:t>b5fa1ad4-302c-4d85-aaa7-8ac878ce8a2b</x:t>
  </x:si>
  <x:si>
    <x:t>95ee340e-5065-45db-847c-15e3f5352c43</x:t>
  </x:si>
  <x:si>
    <x:t>a2d9e27e-fb3d-4fdf-9b94-fb08a75d15ff</x:t>
  </x:si>
  <x:si>
    <x:t>8ee29987-798b-41ed-aec3-30c36de6241d</x:t>
  </x:si>
  <x:si>
    <x:t>bfdf9c62-6d86-42e3-874a-fcbdd7ff10fc</x:t>
  </x:si>
  <x:si>
    <x:t>86861e8b-855f-49b2-a246-e34ebaf0e5d0</x:t>
  </x:si>
  <x:si>
    <x:t>56c90b6f-8304-4573-83f9-2f4d65c3aacd</x:t>
  </x:si>
  <x:si>
    <x:t>02c0fb89-a5a1-4d02-b76b-a1a583316ec3</x:t>
  </x:si>
  <x:si>
    <x:t>63a4da83-96ee-4d90-bf60-78460bdd9c8d</x:t>
  </x:si>
  <x:si>
    <x:t>d100798c-46d4-46b8-9605-2a7e11623466</x:t>
  </x:si>
  <x:si>
    <x:t>ed6d714b-ed8c-4760-94c5-be84eb7ac22a</x:t>
  </x:si>
  <x:si>
    <x:t>5b820344-5a6a-44be-bfde-f1c333af0098</x:t>
  </x:si>
  <x:si>
    <x:t>f25e22d3-885e-4bde-b66b-cffdfa748e9d</x:t>
  </x:si>
  <x:si>
    <x:t>12d5ac07-02fc-44ee-9b91-239c995e1b89</x:t>
  </x:si>
  <x:si>
    <x:t>e656bfe5-2545-4a12-ab2c-37af747544ef</x:t>
  </x:si>
  <x:si>
    <x:t>e886f826-131c-4c5b-a145-2b56f0b2282b</x:t>
  </x:si>
  <x:si>
    <x:t>bb14376f-7de7-48f9-aa78-60b6dfbeccbd</x:t>
  </x:si>
  <x:si>
    <x:t>8910a290-f623-4e0b-9399-8b988ef2400c</x:t>
  </x:si>
  <x:si>
    <x:t>6e7630a3-360d-4d85-a844-15d577abe1eb</x:t>
  </x:si>
  <x:si>
    <x:t>822b0f9a-d200-4641-be6e-5cbd62deb965</x:t>
  </x:si>
  <x:si>
    <x:t>f2a12455-d92b-468c-a473-55b5512ba54a</x:t>
  </x:si>
  <x:si>
    <x:t>24a6553a-b99c-4083-a169-b468436b9572</x:t>
  </x:si>
  <x:si>
    <x:t>ba4df554-cf69-4a49-b674-7bae95b04baa</x:t>
  </x:si>
  <x:si>
    <x:t>1632ff97-147c-49eb-a619-231c79b59439</x:t>
  </x:si>
  <x:si>
    <x:t>062cdad2-0aea-4696-a888-0d7ef64425d0</x:t>
  </x:si>
  <x:si>
    <x:t>284a4221-a076-4e26-8816-3e71b3f3d116</x:t>
  </x:si>
  <x:si>
    <x:t>e735045f-ca56-4f26-a63f-d21f60c94349</x:t>
  </x:si>
  <x:si>
    <x:t>edfbe0f7-5869-4838-88cb-409fce530ac9</x:t>
  </x:si>
  <x:si>
    <x:t>a0a2c4af-2355-4166-b68a-b9ccdcd38640</x:t>
  </x:si>
  <x:si>
    <x:t>cfca6355-affa-452d-8911-27d2a8a7b712</x:t>
  </x:si>
  <x:si>
    <x:t>6353746d-fdc1-4b27-8414-63b7ab6d8b11</x:t>
  </x:si>
  <x:si>
    <x:t>a748cd41-4549-445b-b433-fc516a4075b9</x:t>
  </x:si>
  <x:si>
    <x:t>40016898-8c14-4dec-a616-b5e0de0afd66</x:t>
  </x:si>
  <x:si>
    <x:t>4a678dce-8c63-42d8-a828-60dc4434773a</x:t>
  </x:si>
  <x:si>
    <x:t>1744ad01-6591-4436-bea9-41528c71891f</x:t>
  </x:si>
  <x:si>
    <x:t>7acb3aa5-f72a-4a0f-a6e5-c6097c4ff6b0</x:t>
  </x:si>
  <x:si>
    <x:t>22c722b6-e4ca-4ad3-a4ff-8551a54c1e4b</x:t>
  </x:si>
  <x:si>
    <x:t>90795d05-63c8-4e1a-886b-d466d63dba03</x:t>
  </x:si>
  <x:si>
    <x:t>c7ab9622-27c7-461c-a240-4b322beaaf81</x:t>
  </x:si>
  <x:si>
    <x:t>7d514f90-c355-4f7b-88a8-1eb88ff0c11a</x:t>
  </x:si>
  <x:si>
    <x:t>86dd8187-e74c-41a4-9fc0-8f94331d380d</x:t>
  </x:si>
  <x:si>
    <x:t>cdd9f012-06a2-4d0a-9458-fb0f1de55be2</x:t>
  </x:si>
  <x:si>
    <x:t>6e1e5d38-9a80-448b-ac5d-853508c6b6bc</x:t>
  </x:si>
  <x:si>
    <x:t>4b4f34fd-6a82-4f0e-b3ba-240dac0c71b3</x:t>
  </x:si>
  <x:si>
    <x:t>b6e1d6fe-2933-4106-b943-0fcc12f40584</x:t>
  </x:si>
  <x:si>
    <x:t>cae7d2f1-9ba9-4759-be43-7fd297285fde</x:t>
  </x:si>
  <x:si>
    <x:t>7ca8be1c-0039-448c-9b12-f5063e72a011</x:t>
  </x:si>
  <x:si>
    <x:t>4d084092-65c8-4778-a827-f97943912c76</x:t>
  </x:si>
  <x:si>
    <x:t>aee9ae69-2489-4615-9130-8b9cf36d3d2a</x:t>
  </x:si>
  <x:si>
    <x:t>c162d815-311a-4615-8e95-0e463c46749e</x:t>
  </x:si>
  <x:si>
    <x:t>6355e676-0f52-452a-9c82-63cff9b32a31</x:t>
  </x:si>
  <x:si>
    <x:t>f9908100-344f-4d4a-9059-c4d38fdcf842</x:t>
  </x:si>
  <x:si>
    <x:t>a96b5c09-9918-4717-8159-532839e38946</x:t>
  </x:si>
  <x:si>
    <x:t>24e87e3d-9756-470e-adb0-ef03bbc66ccf</x:t>
  </x:si>
  <x:si>
    <x:t>ead7afaf-aa84-49db-8203-02e849ebf902</x:t>
  </x:si>
  <x:si>
    <x:t>804edff5-8c5b-4528-be75-cc5aba3ad095</x:t>
  </x:si>
  <x:si>
    <x:t>351bedc0-8392-49db-911e-eb96d434f028</x:t>
  </x:si>
  <x:si>
    <x:t>31d106b7-d4d7-493f-a2b0-6ad332651838</x:t>
  </x:si>
  <x:si>
    <x:t>e14eb827-74e4-4be5-b8a1-d1563b0f2233</x:t>
  </x:si>
  <x:si>
    <x:t>0fa469da-8a51-490e-aaeb-d52f359a1c70</x:t>
  </x:si>
  <x:si>
    <x:t>0bf2af30-c0e8-4d28-af1a-2c356f425615</x:t>
  </x:si>
  <x:si>
    <x:t>7135ee0e-c770-4a05-9cce-aca3946befc9</x:t>
  </x:si>
  <x:si>
    <x:t>98c5e272-1c3a-4e7a-ab74-7b4b25f601e1</x:t>
  </x:si>
  <x:si>
    <x:t>c5c6125c-8e51-4767-94d6-d0d5ddffd3be</x:t>
  </x:si>
  <x:si>
    <x:t>4023b00f-1284-4201-994d-c1522b1cccc3</x:t>
  </x:si>
  <x:si>
    <x:t>7ac69587-2a9a-464a-88a1-368b89845d46</x:t>
  </x:si>
  <x:si>
    <x:t>1d69eb12-8675-4d32-8f4e-9f9da1375ad3</x:t>
  </x:si>
  <x:si>
    <x:t>f3e36cd4-b162-45f9-9945-7a09d459594a</x:t>
  </x:si>
  <x:si>
    <x:t>532b9702-7a92-47b4-8b2c-8e8740a70039</x:t>
  </x:si>
  <x:si>
    <x:t>5e40754c-69b6-4e21-a50d-698a93331b71</x:t>
  </x:si>
  <x:si>
    <x:t>8ae38c52-f4aa-48ee-b07b-ddff19836e1b</x:t>
  </x:si>
  <x:si>
    <x:t>3a017f0e-7bb9-492a-9322-69a4ecbd9b0a</x:t>
  </x:si>
  <x:si>
    <x:t>489d6702-1c3c-499e-b437-ab8c3b15d2d9</x:t>
  </x:si>
  <x:si>
    <x:t>ea4db755-ad1b-472d-ad62-ae6e54f81512</x:t>
  </x:si>
  <x:si>
    <x:t>d325cca1-be05-4a18-8e8e-018e8308ac8e</x:t>
  </x:si>
  <x:si>
    <x:t>23fb8cd7-f615-4d44-8b2d-3596d99b0e69</x:t>
  </x:si>
  <x:si>
    <x:t>1b949074-47e6-451b-bdbb-1087830874a6</x:t>
  </x:si>
  <x:si>
    <x:t>93000810-fe2e-45c8-93f7-afd59eb419f1</x:t>
  </x:si>
  <x:si>
    <x:t>80fbcc91-2729-4807-b05b-634594518c09</x:t>
  </x:si>
  <x:si>
    <x:t>4f5bfe8d-5a6c-4c15-a41a-70b1451b23b0</x:t>
  </x:si>
  <x:si>
    <x:t>9c621fb9-88c7-48a8-8488-dce4b83ee147</x:t>
  </x:si>
  <x:si>
    <x:t>915302e1-40ca-46c9-8042-f5777ed433ed</x:t>
  </x:si>
  <x:si>
    <x:t>79a2d5b7-61a3-43dd-af09-d04030b7621c</x:t>
  </x:si>
  <x:si>
    <x:t>798c419a-cc86-4c4d-85f3-9e98c9fb4a1e</x:t>
  </x:si>
  <x:si>
    <x:t>3d26fcaa-b866-48d0-94fc-df8a31fbf14c</x:t>
  </x:si>
  <x:si>
    <x:t>d43e011e-5475-47d6-aa95-a703e4c082ea</x:t>
  </x:si>
  <x:si>
    <x:t>727d7c14-40e6-4a8e-9962-f109c4e1ca64</x:t>
  </x:si>
  <x:si>
    <x:t>d00fe2ea-73ef-420a-b5af-18457afe1d85</x:t>
  </x:si>
  <x:si>
    <x:t>4d347aa2-f092-46e0-acaa-d695a92e0445</x:t>
  </x:si>
  <x:si>
    <x:t>01c13448-e36f-4fd3-a1f0-a4ec4c5c1618</x:t>
  </x:si>
  <x:si>
    <x:t>b4722e5c-63e8-415d-9a13-91cadc8d3ced</x:t>
  </x:si>
  <x:si>
    <x:t>96eb11bd-ccb8-4dca-9147-d20b7169ec7d</x:t>
  </x:si>
  <x:si>
    <x:t>8dff8b1b-1721-4c27-8cfc-c2315f63771b</x:t>
  </x:si>
  <x:si>
    <x:t>a2c9e6c7-8352-49a4-9e41-717cb40e9282</x:t>
  </x:si>
  <x:si>
    <x:t>5d7e1e4e-0202-4fa9-b572-9c9856e8fc6f</x:t>
  </x:si>
  <x:si>
    <x:t>03d9b519-5ca3-4bd2-9baa-b911797700c7</x:t>
  </x:si>
  <x:si>
    <x:t>5c0260fe-1886-4742-8131-08dc4ddd7797</x:t>
  </x:si>
  <x:si>
    <x:t>b7a2678c-9167-4437-ad33-eb89506e1463</x:t>
  </x:si>
  <x:si>
    <x:t>719afc08-7587-4fb4-b3ef-64e025d7397f</x:t>
  </x:si>
  <x:si>
    <x:t>bdb5c5ba-f818-4ea8-a362-016cbc04f40a</x:t>
  </x:si>
  <x:si>
    <x:t>8a6bbcf5-ca1f-4399-8392-783ed32a3c22</x:t>
  </x:si>
  <x:si>
    <x:t>10ee9a3d-0b58-4d9d-91d9-b84a16f315a0</x:t>
  </x:si>
  <x:si>
    <x:t>766ad22c-5bf0-4860-ade3-4f497d0edeea</x:t>
  </x:si>
  <x:si>
    <x:t>f67d6ec9-2645-48eb-ba37-24355b05f27c</x:t>
  </x:si>
  <x:si>
    <x:t>e661f4fa-cb5e-4316-b1e2-7a759dc1eabd</x:t>
  </x:si>
  <x:si>
    <x:t>67f310aa-dc03-42ba-ac99-4a49766eab8b</x:t>
  </x:si>
  <x:si>
    <x:t>0eab340b-c6a7-4d14-b014-965cafcd8da0</x:t>
  </x:si>
  <x:si>
    <x:t>cf12e29f-855f-47dc-bbda-dab811bf1fff</x:t>
  </x:si>
  <x:si>
    <x:t>7eb27400-a5c1-4bdc-b842-2d544bdf11f5</x:t>
  </x:si>
  <x:si>
    <x:t>cd96e897-f101-48ae-9a7e-c0df8667ece8</x:t>
  </x:si>
  <x:si>
    <x:t>cad67dab-74eb-40ba-aa2c-03ec0fb4424f</x:t>
  </x:si>
  <x:si>
    <x:t>77d2b824-1398-462b-88a2-9b3146f52a95</x:t>
  </x:si>
  <x:si>
    <x:t>ef93f25e-f51b-46b9-82a9-89bef58e4f7a</x:t>
  </x:si>
  <x:si>
    <x:t>7026f6e7-e95e-4af0-af14-629badd0c251</x:t>
  </x:si>
  <x:si>
    <x:t>381db224-07e1-485b-894e-8a33b8ff156f</x:t>
  </x:si>
  <x:si>
    <x:t>f14b4a53-b6b1-4fdd-afce-874315b997f8</x:t>
  </x:si>
  <x:si>
    <x:t>09078877-8686-4381-a760-3a09e59a12c0</x:t>
  </x:si>
  <x:si>
    <x:t>8f334675-773d-48d4-861a-2c19b878f305</x:t>
  </x:si>
  <x:si>
    <x:t>2536c6f4-56e4-482b-8b31-f38cbaba8960</x:t>
  </x:si>
  <x:si>
    <x:t>8b108155-17ff-45af-ba5f-26beabcd9737</x:t>
  </x:si>
  <x:si>
    <x:t>e83c9c5f-c647-4856-bbd5-cc39463df2b6</x:t>
  </x:si>
  <x:si>
    <x:t>64d3a788-e02b-4139-ad1d-f753d9ef2dbe</x:t>
  </x:si>
  <x:si>
    <x:t>2b9edf4e-d378-452a-b7ce-6ddc765c23e2</x:t>
  </x:si>
  <x:si>
    <x:t>7700f383-832a-4d23-a782-d13f9c3eca86</x:t>
  </x:si>
  <x:si>
    <x:t>f7463510-40da-4471-bc06-66790cd81ae5</x:t>
  </x:si>
  <x:si>
    <x:t>54fc042d-4d67-46e1-b8b8-f69299b967d3</x:t>
  </x:si>
  <x:si>
    <x:t>31ac0287-771c-4ddb-9365-511288f8f495</x:t>
  </x:si>
  <x:si>
    <x:t>dea13a21-844c-4d7e-8aa3-3850cad15677</x:t>
  </x:si>
  <x:si>
    <x:t>박용성</x:t>
  </x:si>
  <x:si>
    <x:t>김병우</x:t>
  </x:si>
  <x:si>
    <x:t>선미전</x:t>
  </x:si>
  <x:si>
    <x:t>민미혜</x:t>
  </x:si>
  <x:si>
    <x:t>박은미</x:t>
  </x:si>
  <x:si>
    <x:t>이경진</x:t>
  </x:si>
  <x:si>
    <x:t>송지안</x:t>
  </x:si>
  <x:si>
    <x:t>이은지</x:t>
  </x:si>
  <x:si>
    <x:t>앵쒸미</x:t>
  </x:si>
  <x:si>
    <x:t>기영훈</x:t>
  </x:si>
  <x:si>
    <x:t>김미란</x:t>
  </x:si>
  <x:si>
    <x:t>큐티클</x:t>
  </x:si>
  <x:si>
    <x:t>김보경</x:t>
  </x:si>
  <x:si>
    <x:t>서현우</x:t>
  </x:si>
  <x:si>
    <x:t>임둥이</x:t>
  </x:si>
  <x:si>
    <x:t>김수연</x:t>
  </x:si>
  <x:si>
    <x:t>전광호</x:t>
  </x:si>
  <x:si>
    <x:t>원동현</x:t>
  </x:si>
  <x:si>
    <x:t>정은주</x:t>
  </x:si>
  <x:si>
    <x:t>박주미</x:t>
  </x:si>
  <x:si>
    <x:t>고영주</x:t>
  </x:si>
  <x:si>
    <x:t>박애경</x:t>
  </x:si>
  <x:si>
    <x:t>오원태</x:t>
  </x:si>
  <x:si>
    <x:t>김옥주</x:t>
  </x:si>
  <x:si>
    <x:t>이연준</x:t>
  </x:si>
  <x:si>
    <x:t>유명옥</x:t>
  </x:si>
  <x:si>
    <x:t>김윤정</x:t>
  </x:si>
  <x:si>
    <x:t>귤귤</x:t>
  </x:si>
  <x:si>
    <x:t>이예지</x:t>
  </x:si>
  <x:si>
    <x:t>최보람</x:t>
  </x:si>
  <x:si>
    <x:t>이지</x:t>
  </x:si>
  <x:si>
    <x:t>박윤주</x:t>
  </x:si>
  <x:si>
    <x:t>김지형</x:t>
  </x:si>
  <x:si>
    <x:t>박준혁</x:t>
  </x:si>
  <x:si>
    <x:t>권윤진</x:t>
  </x:si>
  <x:si>
    <x:t>김솔트</x:t>
  </x:si>
  <x:si>
    <x:t>박지호</x:t>
  </x:si>
  <x:si>
    <x:t>효또</x:t>
  </x:si>
  <x:si>
    <x:t>시오</x:t>
  </x:si>
  <x:si>
    <x:t>이경숙</x:t>
  </x:si>
  <x:si>
    <x:t>김영은</x:t>
  </x:si>
  <x:si>
    <x:t>우키</x:t>
  </x:si>
  <x:si>
    <x:t>오경규</x:t>
  </x:si>
  <x:si>
    <x:t>아뜨</x:t>
  </x:si>
  <x:si>
    <x:t>김다희</x:t>
  </x:si>
  <x:si>
    <x:t>홍윤표</x:t>
  </x:si>
  <x:si>
    <x:t>윤여정</x:t>
  </x:si>
  <x:si>
    <x:t>정충모</x:t>
  </x:si>
  <x:si>
    <x:t>이태훈</x:t>
  </x:si>
  <x:si>
    <x:t>이윤주</x:t>
  </x:si>
  <x:si>
    <x:t>이민주</x:t>
  </x:si>
  <x:si>
    <x:t>박채이</x:t>
  </x:si>
  <x:si>
    <x:t>김홍수</x:t>
  </x:si>
  <x:si>
    <x:t>이원주</x:t>
  </x:si>
  <x:si>
    <x:t>강지윤</x:t>
  </x:si>
  <x:si>
    <x:t>몽이</x:t>
  </x:si>
  <x:si>
    <x:t>이영희</x:t>
  </x:si>
  <x:si>
    <x:t>이규동</x:t>
  </x:si>
  <x:si>
    <x:t>방현진</x:t>
  </x:si>
  <x:si>
    <x:t>오관수</x:t>
  </x:si>
  <x:si>
    <x:t>김재환</x:t>
  </x:si>
  <x:si>
    <x:t>DHL</x:t>
  </x:si>
  <x:si>
    <x:t>이주영</x:t>
  </x:si>
  <x:si>
    <x:t>이은오</x:t>
  </x:si>
  <x:si>
    <x:t>이나영</x:t>
  </x:si>
  <x:si>
    <x:t>서송하</x:t>
  </x:si>
  <x:si>
    <x:t>김찬영</x:t>
  </x:si>
  <x:si>
    <x:t>김민호</x:t>
  </x:si>
  <x:si>
    <x:t>이윤</x:t>
  </x:si>
  <x:si>
    <x:t>양민영</x:t>
  </x:si>
  <x:si>
    <x:t>감현우</x:t>
  </x:si>
  <x:si>
    <x:t>J Y</x:t>
  </x:si>
  <x:si>
    <x:t>홍지영</x:t>
  </x:si>
  <x:si>
    <x:t>문주련</x:t>
  </x:si>
  <x:si>
    <x:t>허옥</x:t>
  </x:si>
  <x:si>
    <x:t>민지연</x:t>
  </x:si>
  <x:si>
    <x:t>가영이</x:t>
  </x:si>
  <x:si>
    <x:t>최재희</x:t>
  </x:si>
  <x:si>
    <x:t>이충</x:t>
  </x:si>
  <x:si>
    <x:t>보라라</x:t>
  </x:si>
  <x:si>
    <x:t>김정태</x:t>
  </x:si>
  <x:si>
    <x:t>김희경</x:t>
  </x:si>
  <x:si>
    <x:t>박중욱</x:t>
  </x:si>
  <x:si>
    <x:t>몽키맨</x:t>
  </x:si>
  <x:si>
    <x:t>박현희</x:t>
  </x:si>
  <x:si>
    <x:t>조혜영</x:t>
  </x:si>
  <x:si>
    <x:t>김영주</x:t>
  </x:si>
  <x:si>
    <x:t>서히히</x:t>
  </x:si>
  <x:si>
    <x:t>곽수영</x:t>
  </x:si>
  <x:si>
    <x:t>조인호</x:t>
  </x:si>
  <x:si>
    <x:t>이종완</x:t>
  </x:si>
  <x:si>
    <x:t>왕사마</x:t>
  </x:si>
  <x:si>
    <x:t>김상표</x:t>
  </x:si>
  <x:si>
    <x:t>션다맘</x:t>
  </x:si>
  <x:si>
    <x:t>정지윤</x:t>
  </x:si>
  <x:si>
    <x:t>최상규</x:t>
  </x:si>
  <x:si>
    <x:t>윤병찬</x:t>
  </x:si>
  <x:si>
    <x:t>김준선</x:t>
  </x:si>
  <x:si>
    <x:t>민사영</x:t>
  </x:si>
  <x:si>
    <x:t>채연화</x:t>
  </x:si>
  <x:si>
    <x:t>김규욱</x:t>
  </x:si>
  <x:si>
    <x:t>김지영</x:t>
  </x:si>
  <x:si>
    <x:t>봄날</x:t>
  </x:si>
  <x:si>
    <x:t>유현선</x:t>
  </x:si>
  <x:si>
    <x:t>전미숙</x:t>
  </x:si>
  <x:si>
    <x:t>박영</x:t>
  </x:si>
  <x:si>
    <x:t>효룡</x:t>
  </x:si>
  <x:si>
    <x:t>장수정</x:t>
  </x:si>
  <x:si>
    <x:t>박정우</x:t>
  </x:si>
  <x:si>
    <x:t>J M</x:t>
  </x:si>
  <x:si>
    <x:t>김민철</x:t>
  </x:si>
  <x:si>
    <x:t>별이</x:t>
  </x:si>
  <x:si>
    <x:t>텐플</x:t>
  </x:si>
  <x:si>
    <x:t>유니콘</x:t>
  </x:si>
  <x:si>
    <x:t>양경일</x:t>
  </x:si>
  <x:si>
    <x:t>둘하나</x:t>
  </x:si>
  <x:si>
    <x:t>김영관</x:t>
  </x:si>
  <x:si>
    <x:t>온지혜</x:t>
  </x:si>
  <x:si>
    <x:t>이몽</x:t>
  </x:si>
  <x:si>
    <x:t>정운학</x:t>
  </x:si>
  <x:si>
    <x:t>밍이응</x:t>
  </x:si>
  <x:si>
    <x:t>김성용</x:t>
  </x:si>
  <x:si>
    <x:t>젤리</x:t>
  </x:si>
  <x:si>
    <x:t>age</x:t>
  </x:si>
  <x:si>
    <x:t>김지현</x:t>
  </x:si>
  <x:si>
    <x:t>지구</x:t>
  </x:si>
  <x:si>
    <x:t>정빡구</x:t>
  </x:si>
  <x:si>
    <x:t>한국인</x:t>
  </x:si>
  <x:si>
    <x:t>배소은</x:t>
  </x:si>
  <x:si>
    <x:t>배나래</x:t>
  </x:si>
  <x:si>
    <x:t>갈뮽</x:t>
  </x:si>
  <x:si>
    <x:t>황혜빈</x:t>
  </x:si>
  <x:si>
    <x:t>냥앵젤</x:t>
  </x:si>
  <x:si>
    <x:t>미줌</x:t>
  </x:si>
  <x:si>
    <x:t>최소영</x:t>
  </x:si>
  <x:si>
    <x:t>떳치</x:t>
  </x:si>
  <x:si>
    <x:t>원서은</x:t>
  </x:si>
  <x:si>
    <x:t>이나웃</x:t>
  </x:si>
  <x:si>
    <x:t>민짱</x:t>
  </x:si>
  <x:si>
    <x:t>박주영</x:t>
  </x:si>
  <x:si>
    <x:t>김려원</x:t>
  </x:si>
  <x:si>
    <x:t>대두</x:t>
  </x:si>
  <x:si>
    <x:t>김은주</x:t>
  </x:si>
  <x:si>
    <x:t>닉네임</x:t>
  </x:si>
  <x:si>
    <x:t>한협객</x:t>
  </x:si>
  <x:si>
    <x:t>권정우</x:t>
  </x:si>
  <x:si>
    <x:t>똔뉸</x:t>
  </x:si>
  <x:si>
    <x:t>K민</x:t>
  </x:si>
  <x:si>
    <x:t>황재근</x:t>
  </x:si>
  <x:si>
    <x:t>욜개</x:t>
  </x:si>
  <x:si>
    <x:t>안경</x:t>
  </x:si>
  <x:si>
    <x:t>한핫윙</x:t>
  </x:si>
  <x:si>
    <x:t>쿠쿠</x:t>
  </x:si>
  <x:si>
    <x:t>지공님</x:t>
  </x:si>
  <x:si>
    <x:t>김미야</x:t>
  </x:si>
  <x:si>
    <x:t>배고파</x:t>
  </x:si>
  <x:si>
    <x:t>김민진</x:t>
  </x:si>
  <x:si>
    <x:t>김희은</x:t>
  </x:si>
  <x:si>
    <x:t>김성욱</x:t>
  </x:si>
  <x:si>
    <x:t>왕감자</x:t>
  </x:si>
  <x:si>
    <x:t>노혜경</x:t>
  </x:si>
  <x:si>
    <x:t>허소영</x:t>
  </x:si>
  <x:si>
    <x:t>임서준</x:t>
  </x:si>
  <x:si>
    <x:t>J</x:t>
  </x:si>
  <x:si>
    <x:t>Ksy</x:t>
  </x:si>
  <x:si>
    <x:t>임연재</x:t>
  </x:si>
  <x:si>
    <x:t>홍스타</x:t>
  </x:si>
  <x:si>
    <x:t>루비</x:t>
  </x:si>
  <x:si>
    <x:t>아이런</x:t>
  </x:si>
  <x:si>
    <x:t>하늘</x:t>
  </x:si>
  <x:si>
    <x:t>비니</x:t>
  </x:si>
  <x:si>
    <x:t>햇햇</x:t>
  </x:si>
  <x:si>
    <x:t>손희진</x:t>
  </x:si>
  <x:si>
    <x:t>수진</x:t>
  </x:si>
  <x:si>
    <x:t>강정진</x:t>
  </x:si>
  <x:si>
    <x:t>이현진</x:t>
  </x:si>
  <x:si>
    <x:t>꿀벌</x:t>
  </x:si>
  <x:si>
    <x:t>김보미</x:t>
  </x:si>
  <x:si>
    <x:t>라이노</x:t>
  </x:si>
  <x:si>
    <x:t>문라카</x:t>
  </x:si>
  <x:si>
    <x:t>링고</x:t>
  </x:si>
  <x:si>
    <x:t>김희선</x:t>
  </x:si>
  <x:si>
    <x:t>양수빈</x:t>
  </x:si>
  <x:si>
    <x:t>이찬영</x:t>
  </x:si>
  <x:si>
    <x:t>w a</x:t>
  </x:si>
  <x:si>
    <x:t>머프</x:t>
  </x:si>
  <x:si>
    <x:t>유재천</x:t>
  </x:si>
  <x:si>
    <x:t>유진</x:t>
  </x:si>
  <x:si>
    <x:t>송종진</x:t>
  </x:si>
  <x:si>
    <x:t>차은영</x:t>
  </x:si>
  <x:si>
    <x:t>정문호</x:t>
  </x:si>
  <x:si>
    <x:t>유희정</x:t>
  </x:si>
  <x:si>
    <x:t>혜연</x:t>
  </x:si>
  <x:si>
    <x:t>지바인</x:t>
  </x:si>
  <x:si>
    <x:t>홍민지</x:t>
  </x:si>
  <x:si>
    <x:t>나돌프</x:t>
  </x:si>
  <x:si>
    <x:t>이말순</x:t>
  </x:si>
  <x:si>
    <x:t>백혜원</x:t>
  </x:si>
  <x:si>
    <x:t>이도현</x:t>
  </x:si>
  <x:si>
    <x:t>심유미</x:t>
  </x:si>
  <x:si>
    <x:t>김성은</x:t>
  </x:si>
  <x:si>
    <x:t>이브</x:t>
  </x:si>
  <x:si>
    <x:t>심지현</x:t>
  </x:si>
  <x:si>
    <x:t>전야타</x:t>
  </x:si>
  <x:si>
    <x:t>배재익</x:t>
  </x:si>
  <x:si>
    <x:t>음메</x:t>
  </x:si>
  <x:si>
    <x:t>김은철</x:t>
  </x:si>
  <x:si>
    <x:t>신섭열</x:t>
  </x:si>
  <x:si>
    <x:t>오윤경</x:t>
  </x:si>
  <x:si>
    <x:t>최은지</x:t>
  </x:si>
  <x:si>
    <x:t>김도현</x:t>
  </x:si>
  <x:si>
    <x:t>임세이</x:t>
  </x:si>
  <x:si>
    <x:t>사람</x:t>
  </x:si>
  <x:si>
    <x:t>JH</x:t>
  </x:si>
  <x:si>
    <x:t>박하늘</x:t>
  </x:si>
  <x:si>
    <x:t>맹고</x:t>
  </x:si>
  <x:si>
    <x:t>홍예림</x:t>
  </x:si>
  <x:si>
    <x:t>윤지</x:t>
  </x:si>
  <x:si>
    <x:t>유자잼</x:t>
  </x:si>
  <x:si>
    <x:t>정세윤</x:t>
  </x:si>
  <x:si>
    <x:t>김찌</x:t>
  </x:si>
  <x:si>
    <x:t>장은석</x:t>
  </x:si>
  <x:si>
    <x:t>유호진</x:t>
  </x:si>
  <x:si>
    <x:t>최지현</x:t>
  </x:si>
  <x:si>
    <x:t>이상모</x:t>
  </x:si>
  <x:si>
    <x:t>이유빈</x:t>
  </x:si>
  <x:si>
    <x:t>김우종</x:t>
  </x:si>
  <x:si>
    <x:t>강수경</x:t>
  </x:si>
  <x:si>
    <x:t>민혜</x:t>
  </x:si>
  <x:si>
    <x:t>소담화</x:t>
  </x:si>
  <x:si>
    <x:t>김준철</x:t>
  </x:si>
  <x:si>
    <x:t>고진순</x:t>
  </x:si>
  <x:si>
    <x:t>곽은미</x:t>
  </x:si>
  <x:si>
    <x:t>떡볶이</x:t>
  </x:si>
  <x:si>
    <x:t>김수철</x:t>
  </x:si>
  <x:si>
    <x:t>시나</x:t>
  </x:si>
  <x:si>
    <x:t>곰돌이</x:t>
  </x:si>
  <x:si>
    <x:t>정은진</x:t>
  </x:si>
  <x:si>
    <x:t>주혜린</x:t>
  </x:si>
  <x:si>
    <x:t>박현</x:t>
  </x:si>
  <x:si>
    <x:t>베리</x:t>
  </x:si>
  <x:si>
    <x:t>K나</x:t>
  </x:si>
  <x:si>
    <x:t>블링빈</x:t>
  </x:si>
  <x:si>
    <x:t>박정은</x:t>
  </x:si>
  <x:si>
    <x:t>장영숙</x:t>
  </x:si>
  <x:si>
    <x:t>신동민</x:t>
  </x:si>
  <x:si>
    <x:t>박경춘</x:t>
  </x:si>
  <x:si>
    <x:t>제이든</x:t>
  </x:si>
  <x:si>
    <x:t>박주하</x:t>
  </x:si>
  <x:si>
    <x:t>김안순</x:t>
  </x:si>
  <x:si>
    <x:t>그리팅에서 파는 제품들은 믿고 먹을수 있어 좋음</x:t>
  </x:si>
  <x:si>
    <x:t>그리팅 식단 만든 사람 누구예요!!! 칭찬해요</x:t>
  </x:si>
  <x:si>
    <x:t>맛과 품질이 준비된 곳..그리팅 추천해요!!</x:t>
  </x:si>
  <x:si>
    <x:t>특가할인.회원가입무료배송쿠폰.먹어보고또주문결정</x:t>
  </x:si>
  <x:si>
    <x:t>서비스 경험 자체를 앱이 다 망치고 있습니다.</x:t>
  </x:si>
  <x:si>
    <x:t>움식물 쓰레기 팔지말고 현대 먹칠하지 마세요</x:t>
  </x:si>
  <x:si>
    <x:t>가입하고보니 죄다 품절이라 주문을 할수가 없음.</x:t>
  </x:si>
  <x:si>
    <x:t>건강한음식,지방특산물 편리하게 이용해서 좋아요</x:t>
  </x:si>
  <x:si>
    <x:t>ㅁㅋㅋㄹ를 외면하게 만든 최고의 서비스!!!</x:t>
  </x:si>
  <x:si>
    <x:t>이벤트할때 질좋은 음식 저렴하게 구매가능해서 좋음</x:t>
  </x:si>
  <x:si>
    <x:t>개안습니다~ 요즘 물가고 오르는데 간편하고 좋아요</x:t>
  </x:si>
  <x:si>
    <x:t>배송관련 비번입력란이 잘못만들어졌어요 검토바람</x:t>
  </x:si>
  <x:si>
    <x:t>넘 좋아요 음식더맛있고 쿠폰 자주줘서 좋아요</x:t>
  </x:si>
  <x:si>
    <x:t>사용하기도 좋고 선택의 폭도 넓어서 좋아요^~^</x:t>
  </x:si>
  <x:si>
    <x:t>건강하고,맛있는 퀄리티 높은 상품들이 많습니다.</x:t>
  </x:si>
  <x:si>
    <x:t>부모님께 정기식단 주문해드리고 있어요. 좋습니다.</x:t>
  </x:si>
  <x:si>
    <x:t>자정까지 하는 50% 깜짝할인 행사를 기다려요~~</x:t>
  </x:si>
  <x:si>
    <x:t>품질 좋고 맛있는 밀키트가 많이 모여있어여!!</x:t>
  </x:si>
  <x:si>
    <x:t>사이트가 부드럽고 음식들이 먹음직스럽게 잘 보여요</x:t>
  </x:si>
  <x:si>
    <x:t>카카오 인증 좀 짖짜 로그인할때마다 개귀찮아죽겟음</x:t>
  </x:si>
  <x:si>
    <x:t>좋아요 더더 맛있는 음식 올라왔으면 좋겠어요</x:t>
  </x:si>
  <x:si>
    <x:t>음식맛도 좋고 배송도 확실해서 즐겨 주문합니다</x:t>
  </x:si>
  <x:si>
    <x:t>카카오 로그인 하는데 자꾸만 튕기고 안되네요..</x:t>
  </x:si>
  <x:si>
    <x:t>기대되요. 맛있으면 여기서 계속 주문하고싶네요</x:t>
  </x:si>
  <x:si>
    <x:t>정말 몇개월 잘썼습니다.요샌 다 일시품절이네요..</x:t>
  </x:si>
  <x:si>
    <x:t>컨텐츠는 좋으나 앱 최적화가 필요해 보입니다</x:t>
  </x:si>
  <x:si>
    <x:t>정말 좋습니다. 음식이 더 다양했으면 좋겠어요.</x:t>
  </x:si>
  <x:si>
    <x:t>처음 주문해봤는데, 분류가 잘 되어있어서 좋아요</x:t>
  </x:si>
  <x:si>
    <x:t>앱 구동이 조금 버벅이는 것 빼곤 만족합니다</x:t>
  </x:si>
  <x:si>
    <x:t>좋은 식품들 구매하는데 너무 잘 쓰고 있습니다.</x:t>
  </x:si>
  <x:si>
    <x:t>직원들한테 억지로 리뷰쓰라고 강요하는 참 대단한곳</x:t>
  </x:si>
  <x:si>
    <x:t>88645ce0-52b7-48a0-af97-7a61b07ab7db</x:t>
  </x:si>
  <x:si>
    <x:t>e9f5c5d9-1e74-412b-a7fa-ab67440dc4a0</x:t>
  </x:si>
  <x:si>
    <x:t>ac00ecfa-da71-4332-b508-2462501c36ca</x:t>
  </x:si>
  <x:si>
    <x:t>070503b2-6581-4d23-8bfc-702c494687c2</x:t>
  </x:si>
  <x:si>
    <x:t>829af112-6ac2-4978-8fcd-32c50e20e825</x:t>
  </x:si>
  <x:si>
    <x:t>a267cc4f-aa35-434b-bbf4-60a8f4fa8fed</x:t>
  </x:si>
  <x:si>
    <x:t>81a8a986-92f2-4b20-ae9e-8ce46998d097</x:t>
  </x:si>
  <x:si>
    <x:t>98ec6e39-9e64-4fd6-bc97-5bceee8835ed</x:t>
  </x:si>
  <x:si>
    <x:t>3324dcb0-b8ec-4fa7-bcbc-da84d7ab99c8</x:t>
  </x:si>
  <x:si>
    <x:t>2cdec9ce-2d3d-44cc-95d3-e46a058b5f31</x:t>
  </x:si>
  <x:si>
    <x:t>8e317909-0e23-45ee-b57b-f002bb8b6f99</x:t>
  </x:si>
  <x:si>
    <x:t>10dd3ae0-a9e9-42e5-9fbd-4b19dbd15880</x:t>
  </x:si>
  <x:si>
    <x:t>e85112dd-466e-4740-a5fc-88dd92ca6bb1</x:t>
  </x:si>
  <x:si>
    <x:t>ee91d81c-6163-423b-83a2-cde7d0e15c8b</x:t>
  </x:si>
  <x:si>
    <x:t>a141a23d-896b-4948-9305-501ab92cc8ab</x:t>
  </x:si>
  <x:si>
    <x:t>57e0fcb4-369c-4c5f-96bc-0f347b9a032b</x:t>
  </x:si>
  <x:si>
    <x:t>e3634329-cafd-4be8-b962-978127de34f3</x:t>
  </x:si>
  <x:si>
    <x:t>5d1e7483-33f4-46e4-bef1-667d004df788</x:t>
  </x:si>
  <x:si>
    <x:t>d86a3893-0487-413d-8b0b-34c68ca14254</x:t>
  </x:si>
  <x:si>
    <x:t>0dc9916b-5f99-4c78-af1b-b02bdd7f2823</x:t>
  </x:si>
  <x:si>
    <x:t>0da4fd8b-ad15-420a-9a4b-0e0ee8bfefe0</x:t>
  </x:si>
  <x:si>
    <x:t>59efe08f-8da6-42b0-a50d-10363b5eafda</x:t>
  </x:si>
  <x:si>
    <x:t>11eb454a-8162-455e-be81-f35c63e21714</x:t>
  </x:si>
  <x:si>
    <x:t>e9baeb55-d08f-4417-a7a7-ac7b2e7f34ed</x:t>
  </x:si>
  <x:si>
    <x:t>98151623-25e9-4966-bb31-fdb1f495795b</x:t>
  </x:si>
  <x:si>
    <x:t>8bf1c5b0-4439-4c77-9bc7-039669ceb1f6</x:t>
  </x:si>
  <x:si>
    <x:t>599e5a1f-0d35-4edb-954d-03e1c16fe629</x:t>
  </x:si>
  <x:si>
    <x:t>b6d606b0-71c0-4658-ba99-d142742df8ca</x:t>
  </x:si>
  <x:si>
    <x:t>20c3b299-e8de-40f3-a1de-8ab689792406</x:t>
  </x:si>
  <x:si>
    <x:t>cc688ca4-7e1a-4f45-b46d-32b545a44c31</x:t>
  </x:si>
  <x:si>
    <x:t>cf00524d-3f8a-4146-8f27-9e8c6a69fdf3</x:t>
  </x:si>
  <x:si>
    <x:t>df33b15a-a574-4db9-af49-3c04bc8a1d76</x:t>
  </x:si>
  <x:si>
    <x:t>dff61f55-b1e8-4f19-bc62-5ae8c84f140e</x:t>
  </x:si>
  <x:si>
    <x:t>871914db-7172-4d1d-b4dd-121e93ac92af</x:t>
  </x:si>
  <x:si>
    <x:t>d9695afb-2855-4e03-ae97-3f968a2e7307</x:t>
  </x:si>
  <x:si>
    <x:t>05be39d2-d947-4630-8058-0114275714d4</x:t>
  </x:si>
  <x:si>
    <x:t>2b9359c5-373f-4a47-b6e5-f1afa3c1307e</x:t>
  </x:si>
  <x:si>
    <x:t>6263bafc-2aa1-4f93-b50d-e0f6fa89d605</x:t>
  </x:si>
  <x:si>
    <x:t>b95739ed-a90f-4360-850b-9c8ccc204575</x:t>
  </x:si>
  <x:si>
    <x:t>e21c82d2-9404-4eae-a747-49fbd1831bc4</x:t>
  </x:si>
  <x:si>
    <x:t>baaee808-5261-453e-865e-2ee3dbc61046</x:t>
  </x:si>
  <x:si>
    <x:t>dd272cda-4d93-4308-a92d-6b39c841ca1c</x:t>
  </x:si>
  <x:si>
    <x:t>d40af68e-ff1f-44cd-83fc-6fce4079c3b7</x:t>
  </x:si>
  <x:si>
    <x:t>f55cd312-bb53-4a71-b899-8b9be3338cf5</x:t>
  </x:si>
  <x:si>
    <x:t>420260a5-d539-4ada-afd4-39a1e1519639</x:t>
  </x:si>
  <x:si>
    <x:t>32a6b7f6-1439-4d17-b014-d56ab0751410</x:t>
  </x:si>
  <x:si>
    <x:t>a1e1f3d9-1084-48bc-925d-91ca92d57f9b</x:t>
  </x:si>
  <x:si>
    <x:t>efb0cee2-b1e1-470c-8757-7dc340f58747</x:t>
  </x:si>
  <x:si>
    <x:t>dcdd8626-2e81-43e1-b949-b4f4cd90c03a</x:t>
  </x:si>
  <x:si>
    <x:t>e8db146b-7d15-47ec-bf2a-173028118904</x:t>
  </x:si>
  <x:si>
    <x:t>1cf157b5-78b3-4691-9439-ff40f761da63</x:t>
  </x:si>
  <x:si>
    <x:t>0a84d9fd-3d98-4722-9f77-616caa778d12</x:t>
  </x:si>
  <x:si>
    <x:t>89daa922-9b29-439c-ad67-4474f595bba1</x:t>
  </x:si>
  <x:si>
    <x:t>5b87d08b-160a-4fb3-b522-c50b8b34bd17</x:t>
  </x:si>
  <x:si>
    <x:t>ed7dabbc-6acd-4fe5-8ffe-2825d3117eeb</x:t>
  </x:si>
  <x:si>
    <x:t>40001db9-4b07-42a3-ab45-58268c791245</x:t>
  </x:si>
  <x:si>
    <x:t>fe97b9f3-ad0f-4f7a-9726-889154237812</x:t>
  </x:si>
  <x:si>
    <x:t>94924ccd-b49f-46d8-bfc0-3c847ab2eda7</x:t>
  </x:si>
  <x:si>
    <x:t>6c1a0ad4-c359-46ef-9336-00ed9395f28e</x:t>
  </x:si>
  <x:si>
    <x:t>b90cc7ad-ef3d-4f2e-8518-7322d8b4ffc9</x:t>
  </x:si>
  <x:si>
    <x:t>0b04a7e7-7589-4440-bae9-a5e237cc60b3</x:t>
  </x:si>
  <x:si>
    <x:t>69da1469-e2bf-4a42-9d71-e6a036dc24d4</x:t>
  </x:si>
  <x:si>
    <x:t>c98782b4-23de-4ead-a0aa-1be1357f1001</x:t>
  </x:si>
  <x:si>
    <x:t>144547f9-b72d-4941-a902-a9667b626aec</x:t>
  </x:si>
  <x:si>
    <x:t>9f63637e-59f1-4566-b1cb-108338c287c2</x:t>
  </x:si>
  <x:si>
    <x:t>42afa996-c38b-458b-b6c6-3fd490d4f6d9</x:t>
  </x:si>
  <x:si>
    <x:t>e0ee86f1-1024-42f3-8c54-05a68b3d7a21</x:t>
  </x:si>
  <x:si>
    <x:t>시작하자마자 대뜸 개인정보를 과도하게 요구하는 느낌이라 가입 포기합니다</x:t>
  </x:si>
  <x:si>
    <x:t>위변조된 앱 혹은 탈옥한 아이폰은 사용이 불가능하다고만 나옵니다.</x:t>
  </x:si>
  <x:si>
    <x:t>d989fcfb-e3ae-44c2-bff4-8bcc904fd8b9</x:t>
  </x:si>
  <x:si>
    <x:t>걷기가 측정안되네요. 뭔가 시스템 설정안내를 다시보려해도 안보이구요.</x:t>
  </x:si>
  <x:si>
    <x:t>ac313f18-deec-4fa0-bc9e-085ba21e0db4</x:t>
  </x:si>
  <x:si>
    <x:t>앱진짜 별루 처음 런칭때부터 사용하면서 한번도 편하게 사용한적이 없음.</x:t>
  </x:si>
  <x:si>
    <x:t>2d845ab5-b7c5-43cd-b5ec-536b5283f68b</x:t>
  </x:si>
  <x:si>
    <x:t>어플 자체로는 에러도 많고 로그인을 계속 해야된다는게 불편합니다.</x:t>
  </x:si>
  <x:si>
    <x:t>b560c84d-054d-48c8-8c8e-ecc7f3db8051</x:t>
  </x:si>
  <x:si>
    <x:t>31868edf-a14f-4f3f-9297-a757c1f58c8e</x:t>
  </x:si>
  <x:si>
    <x:t>먹은 칼로리 만기재되네요 운동한 칼로리도 좀빼야하지않을까요~~^^</x:t>
  </x:si>
  <x:si>
    <x:t>a547be14-f2ae-4a22-a0c7-aaa2fff6f02a</x:t>
  </x:si>
  <x:si>
    <x:t>02fbd20a-0399-4664-8226-2b98f88a3a4c</x:t>
  </x:si>
  <x:si>
    <x:t>acd22d83-0f9b-4613-aa14-1b0977feb09e</x:t>
  </x:si>
  <x:si>
    <x:t>66da3f80-b4f1-4665-a445-05cd1cc59eda</x:t>
  </x:si>
  <x:si>
    <x:t>131e5b0e-d036-4bc5-b588-28ad91a04033</x:t>
  </x:si>
  <x:si>
    <x:t>e306239c-d12a-46cb-91cd-ede233a6b675</x:t>
  </x:si>
  <x:si>
    <x:t>9197ef7a-104d-4543-870e-44ee1798e74b</x:t>
  </x:si>
  <x:si>
    <x:t>1e70c38c-0f1b-4c86-91bc-643837a7ad5b</x:t>
  </x:si>
  <x:si>
    <x:t>0d617d05-65f2-4e82-a9bc-c49e78ce1ec5</x:t>
  </x:si>
  <x:si>
    <x:t>2f273f80-0592-4ca1-a276-878546fe1521</x:t>
  </x:si>
  <x:si>
    <x:t>e5104d65-5399-4d9a-b323-8f9b58d29f7a</x:t>
  </x:si>
  <x:si>
    <x:t>인공감미료,합성 화학물질 없는 건강하고 좋은 식품 많이 판매해주세요^^</x:t>
  </x:si>
  <x:si>
    <x:t>앱내에서의 속도가 조금 느리다고 느껴지지만 다른건 불편하지않습니다</x:t>
  </x:si>
  <x:si>
    <x:t>식사가 푸짐하고 영양이 잘 맞습니다 다만 그만큼 가격이 있는 편 입니다</x:t>
  </x:si>
  <x:si>
    <x:t>89593fc0-8639-4c62-8ec0-d998b544708f</x:t>
  </x:si>
  <x:si>
    <x:t>b02d30b7-d119-4e1f-91fa-38241d981e2d</x:t>
  </x:si>
  <x:si>
    <x:t>1f3a605f-8770-4a47-902a-a9687995901e</x:t>
  </x:si>
  <x:si>
    <x:t>91eb23db-4051-43b3-9dbb-da3d2fa160e1</x:t>
  </x:si>
  <x:si>
    <x:t>좋은재료로 만든 맛있는 음식을 편하게 먹을수 있어서 만족하고 좋아요</x:t>
  </x:si>
  <x:si>
    <x:t>다 좋은데 간편 네이버 로그인이 계속 풀려요 다시 로그인하기 귀찮아요</x:t>
  </x:si>
  <x:si>
    <x:t>식단 맞추기 어려운데 질병에 따라 도시락을 고를 수 있어서 좋아요.</x:t>
  </x:si>
  <x:si>
    <x:t>풀무원보다 맛있고 다양해서 좋네요 에오 음식들도 들어오길 기대해봅니다</x:t>
  </x:si>
  <x:si>
    <x:t>다양한 단품 건강반찬류 및 부가상품들 다양한 메뉴들이 보기 좋아요.</x:t>
  </x:si>
  <x:si>
    <x:t>건강하고 행복하게♥ 맛있는 것 나누며 사는 데 유용한 앱이에요~~~^^</x:t>
  </x:si>
  <x:si>
    <x:t>정말 편리하고 맛있었어요 특히 신선하게 포장되어 배송되어있어 좋았어요.</x:t>
  </x:si>
  <x:si>
    <x:t>다이어트중인데 필요한 영양소를 골고루 섭취할수있는 식단이라 좋아요</x:t>
  </x:si>
  <x:si>
    <x:t>생각보다 다양한 음식들이 있고 여기 음식으로 올여름 살빼봐야겠어요</x:t>
  </x:si>
  <x:si>
    <x:t>메뉴 터치감이 즉각적이진 않아어 별하나 뺐어요 그리팅 잘이용중입니다</x:t>
  </x:si>
  <x:si>
    <x:t>건강한 도시락을 쉽게 구매할수있어서 좋아요! 반찬도 너무 맛있네요</x:t>
  </x:si>
  <x:si>
    <x:t>대기업에서 앱을 이렇게 밖에 못 만드나요? 느려터져 암 걸리겠다.</x:t>
  </x:si>
  <x:si>
    <x:t>인공감미료,msg없이 건강식을 다양하게 먹을 수 있어서 좋아요~~^^</x:t>
  </x:si>
  <x:si>
    <x:t>편리한 주문, 저렴한 가격대와 품질이 마음에 듭니다. 번창하세요.</x:t>
  </x:si>
  <x:si>
    <x:t>깔끔한 인터페이스와 다양한 상품이 있어서 자주 이용할것 같아요!!</x:t>
  </x:si>
  <x:si>
    <x:t>앱은 진짜 느리고 불편한데 거기서 파는 우유, 우거지탕 끊을수가없음</x:t>
  </x:si>
  <x:si>
    <x:t>요즘같이 물가가 치솟는 이때 , 도움을 많이받는 그리팅입니다 ^^</x:t>
  </x:si>
  <x:si>
    <x:t>믿고 먹는 건강한 그리팅^^ 매달 3번 주문은 필수로 하고 있어요~</x:t>
  </x:si>
  <x:si>
    <x:t>훌륭한 구성입니다! 다만 통합회원전환화면이 에러가 자꾸 발생합니다.</x:t>
  </x:si>
  <x:si>
    <x:t>쿠폰/청구할인하면 저렴하게 구입가능하고 건강한 음식들이 있어 좋아요!</x:t>
  </x:si>
  <x:si>
    <x:t>상품이장바구니에안담겨요 바로구매하기도 안되고ㅡㅡ 오류가너무심하네요</x:t>
  </x:si>
  <x:si>
    <x:t>직관적이고 잘 만들어진 앱이예요. 다만 가끔 버퍼링이 길때가 있네요.</x:t>
  </x:si>
  <x:si>
    <x:t>화면이 넘어가는게 좀 오래걸리고 할인혜택받는 과정이 쉽지않아요 ㅠㅠ</x:t>
  </x:si>
  <x:si>
    <x:t>질좋고 건강한 밀키트 등 다양한상품을 저렴하게 이용해서 너무좋아요ㅎ</x:t>
  </x:si>
  <x:si>
    <x:t>항상 신선한 좋은 재료감사드리고 새로운 메뉴 개발도 부탁드려요~^^</x:t>
  </x:si>
  <x:si>
    <x:t>리뷰 남기기 오류가 있어서 별 하나 뺏어요 비건 음식이 많아져서 좋아요</x:t>
  </x:si>
  <x:si>
    <x:t>합리적인 가격과 차별화된 건강식단입니다. 할인 쿠폰도 많이주네요.</x:t>
  </x:si>
  <x:si>
    <x:t>또 하나의 새벽배송 서비스를 추가했는데 다른곳이랑 다른 느낌이라 좋네요</x:t>
  </x:si>
  <x:si>
    <x:t>앱이 안정화가안되있잖아요..ㅡㅡ로딩만 계속하고 어허이 저는 떠나리다</x:t>
  </x:si>
  <x:si>
    <x:t>앱 사용 너무 힘드네요. 검색은 안되고 종류별로 보려해도 오류오류...</x:t>
  </x:si>
  <x:si>
    <x:t>일단 모든 음식들이 너무 맛있습니다. 앱이 좀 느린 건 단점이네요 ㅎ</x:t>
  </x:si>
  <x:si>
    <x:t>요새같은 시기에 믿고 주문할 수 있는 음식을 만날 수 있어서 좋다.</x:t>
  </x:si>
  <x:si>
    <x:t>3510a149-3a45-4998-8a31-f61da06aa696</x:t>
  </x:si>
  <x:si>
    <x:t>fc7c3e34-66d5-4e15-a02d-b5032a08d682</x:t>
  </x:si>
  <x:si>
    <x:t>40d3e0c9-7b52-46a2-beb5-391185a14bb2</x:t>
  </x:si>
  <x:si>
    <x:t>bd922243-0e64-402c-9655-fb8b7e1ca1a1</x:t>
  </x:si>
  <x:si>
    <x:t>03ace4bc-bfe8-4ae1-962a-de4c6a168350</x:t>
  </x:si>
  <x:si>
    <x:t>bb729b50-e9fd-43b8-8e80-99d29d550ceb</x:t>
  </x:si>
  <x:si>
    <x:t>40c4ce3e-4126-4f53-96b5-c94bed4270dc</x:t>
  </x:si>
  <x:si>
    <x:t>5cebf001-0131-4de9-a376-44efd76e1425</x:t>
  </x:si>
  <x:si>
    <x:t>a033dcc1-ffb7-4d81-a41e-cd4ef5993c15</x:t>
  </x:si>
  <x:si>
    <x:t>58b72737-1a05-48dd-a2a6-d6497f53430c</x:t>
  </x:si>
  <x:si>
    <x:t>d73fe3e3-6877-4126-aa59-0045830615bc</x:t>
  </x:si>
  <x:si>
    <x:t>8f1e9af3-cc94-4a5c-8645-3a7ad36fe522</x:t>
  </x:si>
  <x:si>
    <x:t>00427d5a-ed68-4b02-9e52-fdbea3a3a046</x:t>
  </x:si>
  <x:si>
    <x:t>a277b746-c954-4d49-91dc-bf2cbac3d268</x:t>
  </x:si>
  <x:si>
    <x:t>bf9717f5-dccd-4239-9e3c-fc624edbbf3e</x:t>
  </x:si>
  <x:si>
    <x:t>e4d4a33e-c2e7-49a5-97e5-a68a888fae43</x:t>
  </x:si>
  <x:si>
    <x:t>986c63a5-bb8e-4d26-846c-39caef711c7b</x:t>
  </x:si>
  <x:si>
    <x:t>f5d9295f-f90f-469d-9914-42dd11b494db</x:t>
  </x:si>
  <x:si>
    <x:t>6fa1b5de-3a19-47e0-ac9c-35c1a9d90a4b</x:t>
  </x:si>
  <x:si>
    <x:t>07c5b19c-3809-4df3-881d-3d7a7952b5b8</x:t>
  </x:si>
  <x:si>
    <x:t>62cd2ab0-77b3-40df-94cd-e042b82f151d</x:t>
  </x:si>
  <x:si>
    <x:t>43243b97-5782-45e6-a64b-5b613121c961</x:t>
  </x:si>
  <x:si>
    <x:t>5891d56e-2e27-4680-9c15-895a4b9ceddb</x:t>
  </x:si>
  <x:si>
    <x:t>cc1d2664-0b2d-4fb3-94b3-d18018b6ccfa</x:t>
  </x:si>
  <x:si>
    <x:t>c0ecf23c-9526-4f82-9d92-779c96ced393</x:t>
  </x:si>
  <x:si>
    <x:t>befb1e46-2c46-4f88-804f-86fd855d026c</x:t>
  </x:si>
  <x:si>
    <x:t>55b3ee42-a007-4893-9c15-a7a310cb0143</x:t>
  </x:si>
  <x:si>
    <x:t>b527db71-3b76-4f35-b560-61b732adf2c6</x:t>
  </x:si>
  <x:si>
    <x:t>c10c17a8-f826-4697-9c5e-85f477c2609f</x:t>
  </x:si>
  <x:si>
    <x:t>4f2aa4f4-85d2-4b20-a672-3a1d938d2cbc</x:t>
  </x:si>
  <x:si>
    <x:t>7c0795f3-d987-4c2d-839a-9e4e5c7a3325</x:t>
  </x:si>
  <x:si>
    <x:t>a77ea579-520e-4888-9e9b-9e610e2a3fe3</x:t>
  </x:si>
  <x:si>
    <x:t>371861f5-68bd-4770-b5ed-70d9b75c81ca</x:t>
  </x:si>
  <x:si>
    <x:t>52ccea9a-0fe5-432c-8479-8925c5debf1a</x:t>
  </x:si>
  <x:si>
    <x:t>c690a460-106c-4fec-a881-0dd27e99d754</x:t>
  </x:si>
  <x:si>
    <x:t>19b896c2-4730-44de-bef0-04d6d983c554</x:t>
  </x:si>
  <x:si>
    <x:t>0a812baa-3b5c-40cb-a283-0573aced779c</x:t>
  </x:si>
  <x:si>
    <x:t>6a3a07bd-cde4-4b4c-be61-f52115d16cde</x:t>
  </x:si>
  <x:si>
    <x:t>46479ba5-a880-47a4-9213-76c5da6348d6</x:t>
  </x:si>
  <x:si>
    <x:t>a22f1602-2821-4907-8ae9-1dd3a02753a0</x:t>
  </x:si>
  <x:si>
    <x:t>c4bff917-2dfb-438c-9cb5-23d5db31b80e</x:t>
  </x:si>
  <x:si>
    <x:t>3bbab310-41a9-49a7-8a69-1e54c0629e41</x:t>
  </x:si>
  <x:si>
    <x:t>7b17adc7-9607-4df3-84f1-e583933952d4</x:t>
  </x:si>
  <x:si>
    <x:t>c6ec1a81-cbd0-4257-b03d-a596b1256127</x:t>
  </x:si>
  <x:si>
    <x:t>ad3cbed4-5fa4-4335-b95a-ccc762bf45f6</x:t>
  </x:si>
  <x:si>
    <x:t>8608e601-fbbb-4c17-8ae3-5e82076a8b7f</x:t>
  </x:si>
  <x:si>
    <x:t>d7774d30-bdc3-471a-b3b8-809c21224cf5</x:t>
  </x:si>
  <x:si>
    <x:t>c79f61cb-2f3a-4db4-9a2e-51adfc07424f</x:t>
  </x:si>
  <x:si>
    <x:t>05784806-61e6-44a2-b1f1-9b4abae00114</x:t>
  </x:si>
  <x:si>
    <x:t>2536af7a-232c-4607-9178-04fc59ae9008</x:t>
  </x:si>
  <x:si>
    <x:t>5ef4fbd2-422f-4ec7-a493-fbd91057b7fd</x:t>
  </x:si>
  <x:si>
    <x:t>4755edf7-e396-4010-8e8f-c0eb99a6b6fa</x:t>
  </x:si>
  <x:si>
    <x:t>38f12906-4653-43ff-b303-3e5cbd8c1154</x:t>
  </x:si>
  <x:si>
    <x:t>ff6b8087-eeef-4ff8-9480-938359753386</x:t>
  </x:si>
  <x:si>
    <x:t>d36dcf07-1a85-44d6-93fa-737064af360a</x:t>
  </x:si>
  <x:si>
    <x:t>78075b75-0043-4fd1-8d73-19e10e21db26</x:t>
  </x:si>
  <x:si>
    <x:t>a78166a4-c43c-47a5-991c-81e30563cb89</x:t>
  </x:si>
  <x:si>
    <x:t>2ddf9b90-83d0-4731-9524-a6b1b3e3d76b</x:t>
  </x:si>
  <x:si>
    <x:t>fb09e419-99ff-4e07-a699-63492a89c412</x:t>
  </x:si>
  <x:si>
    <x:t>ba6d746c-4d4b-4889-9545-b47e54e65393</x:t>
  </x:si>
  <x:si>
    <x:t>0110e50e-c1fa-40c0-8ae5-cd85f5c42be4</x:t>
  </x:si>
  <x:si>
    <x:t>2b44a940-457e-4b2d-81a7-723de472f835</x:t>
  </x:si>
  <x:si>
    <x:t>782ec4bb-3e9c-4b82-8330-e6c95950d913</x:t>
  </x:si>
  <x:si>
    <x:t>0e57e7a9-157f-452e-b4da-a91e0312e391</x:t>
  </x:si>
  <x:si>
    <x:t>10ac3302-d1ce-4e67-aaf0-e5168623a8e8</x:t>
  </x:si>
  <x:si>
    <x:t>f08461f6-034d-4f9a-a1bf-09b75b41d21e</x:t>
  </x:si>
  <x:si>
    <x:t>8b9d92b5-b4d4-4e34-9eeb-0a11a0e31798</x:t>
  </x:si>
  <x:si>
    <x:t>54abdd37-9867-454e-b2b1-b0c5aca98933</x:t>
  </x:si>
  <x:si>
    <x:t>a06aa08c-2ce4-43b4-a6b9-2a20dc1ff805</x:t>
  </x:si>
  <x:si>
    <x:t>040cd26f-3bdf-43a3-996f-12089d328a61</x:t>
  </x:si>
  <x:si>
    <x:t>70b0a845-4dfd-463c-ba64-87a1e300f146</x:t>
  </x:si>
  <x:si>
    <x:t>7bd4ca6a-9c68-4cef-8837-7f2764607a11</x:t>
  </x:si>
  <x:si>
    <x:t>d56aa50d-9bd2-401d-a673-0a1b16a1a94a</x:t>
  </x:si>
  <x:si>
    <x:t>c51483e3-d3af-4c9c-92d3-6a39007004c3</x:t>
  </x:si>
  <x:si>
    <x:t>52813e61-6fd2-4c6e-ae31-511a31b24502</x:t>
  </x:si>
  <x:si>
    <x:t>95db6744-6ba4-47ef-a3c6-ad38dd019e4a</x:t>
  </x:si>
  <x:si>
    <x:t>01d4b3dc-a6c3-430c-8377-ecd9c1562d6a</x:t>
  </x:si>
  <x:si>
    <x:t>8ba5f93d-7af4-4133-bd46-d65a4b0bdedd</x:t>
  </x:si>
  <x:si>
    <x:t>90675ac6-830f-4916-9fb4-88c4d869bfb7</x:t>
  </x:si>
  <x:si>
    <x:t>e909677a-75a2-4db0-b31c-33982bb04a62</x:t>
  </x:si>
  <x:si>
    <x:t>648708ab-7d7b-4906-8e35-55b4b11c9a3a</x:t>
  </x:si>
  <x:si>
    <x:t>a084748a-4d73-4c9f-ac03-b9a1ec19436e</x:t>
  </x:si>
  <x:si>
    <x:t>6cb3a785-8b73-4a4e-aeb9-1d5c2f24798b</x:t>
  </x:si>
  <x:si>
    <x:t>8d712a2d-c1a6-4a9e-bb84-2acb1d3ad23a</x:t>
  </x:si>
  <x:si>
    <x:t>78497d88-2d52-42a1-a85a-b5c70d2925e7</x:t>
  </x:si>
  <x:si>
    <x:t>cb5dfd65-a40e-4574-83e0-b425f4784eee</x:t>
  </x:si>
  <x:si>
    <x:t>69ec8921-3c73-4a66-ace6-2a9d481367b6</x:t>
  </x:si>
  <x:si>
    <x:t>f319df8f-967f-4d61-844e-9e9c14fe9cc6</x:t>
  </x:si>
  <x:si>
    <x:t>67b30377-c623-4092-ab32-7b1535858969</x:t>
  </x:si>
  <x:si>
    <x:t>28e34b98-c3e8-43c2-8861-920dbec310f6</x:t>
  </x:si>
  <x:si>
    <x:t>b8f3bb1e-d86a-4b6b-96d6-e27c355ce716</x:t>
  </x:si>
  <x:si>
    <x:t>c1ce7955-652a-4c49-9841-cdc264e26409</x:t>
  </x:si>
  <x:si>
    <x:t>b99b421d-4c4e-4e6d-be3c-9b27b7595481</x:t>
  </x:si>
  <x:si>
    <x:t>f17b4f60-b11d-4ce5-9ea5-048d15573589</x:t>
  </x:si>
  <x:si>
    <x:t>53b6077d-cc99-4dcb-84e9-7344fe277211</x:t>
  </x:si>
  <x:si>
    <x:t>8dad23a2-2fcd-4fa6-ae2b-01df09eaec6a</x:t>
  </x:si>
  <x:si>
    <x:t>7d701ef5-c98c-4011-95b0-8e106d4eb742</x:t>
  </x:si>
  <x:si>
    <x:t>20dbc651-06be-4a31-ba3b-9ec536c3843a</x:t>
  </x:si>
  <x:si>
    <x:t>787ec36f-7a9e-42a1-a839-4164d72edf03</x:t>
  </x:si>
  <x:si>
    <x:t>c6f71874-d445-434e-a272-c9abdcaf22ac</x:t>
  </x:si>
  <x:si>
    <x:t>02989c95-6078-49a2-b639-cf768de33e1e</x:t>
  </x:si>
  <x:si>
    <x:t>c7d955f6-5c5e-4a01-8a67-462d836ca859</x:t>
  </x:si>
  <x:si>
    <x:t>58495281-7456-44ee-987f-3df84eb7ad83</x:t>
  </x:si>
  <x:si>
    <x:t>c6c825a2-433a-480e-90cd-99f377565ee1</x:t>
  </x:si>
  <x:si>
    <x:t>b4c19c72-0862-4532-9fcf-ab2ddeb930df</x:t>
  </x:si>
  <x:si>
    <x:t>ba3267f9-760e-4fc9-9e79-6d50d28335d4</x:t>
  </x:si>
  <x:si>
    <x:t>9267bae2-da47-40af-ab01-8b3ee7b9475a</x:t>
  </x:si>
  <x:si>
    <x:t>686b04c7-d8db-42a2-915f-c84481ecf99e</x:t>
  </x:si>
  <x:si>
    <x:t>58b92c9e-c869-4174-b136-37e055ff3f13</x:t>
  </x:si>
  <x:si>
    <x:t>7a0d1903-eb23-4876-9472-b64634a6740e</x:t>
  </x:si>
  <x:si>
    <x:t>ab5e06dd-81fd-40cd-aaec-79ed3f7988cb</x:t>
  </x:si>
  <x:si>
    <x:t>9fa90520-af98-403f-8e8e-cc68c6bd1a3c</x:t>
  </x:si>
  <x:si>
    <x:t>06a4ebe3-2a37-4b50-8aa4-784ea7f02ce9</x:t>
  </x:si>
  <x:si>
    <x:t>14661c47-514e-4639-b391-295557d775f7</x:t>
  </x:si>
  <x:si>
    <x:t>c3507d0a-4bed-453d-8bfc-7db3850269cf</x:t>
  </x:si>
  <x:si>
    <x:t>63f4a108-f619-49df-9370-14796a3a65b8</x:t>
  </x:si>
  <x:si>
    <x:t>b11e7b85-1d1f-4943-8462-cc166d248950</x:t>
  </x:si>
  <x:si>
    <x:t>54a765ce-b8e3-42c0-a69d-d502c1deed54</x:t>
  </x:si>
  <x:si>
    <x:t>ee3a008c-25f8-40bb-8451-0e6cf50b21f8</x:t>
  </x:si>
  <x:si>
    <x:t>a03dd6b6-308b-48a9-9b83-8703b36ecbb3</x:t>
  </x:si>
  <x:si>
    <x:t>7be66e6b-8f88-4adc-8e63-befca9fbedda</x:t>
  </x:si>
  <x:si>
    <x:t>1ce9ce77-7f6b-4976-aa3c-de3b8374ca08</x:t>
  </x:si>
  <x:si>
    <x:t>725debba-f9e7-4350-b2aa-fdce2eb10c41</x:t>
  </x:si>
  <x:si>
    <x:t>1f5bfe62-4658-4ccd-af6a-95ad0b632f7b</x:t>
  </x:si>
  <x:si>
    <x:t>43cbb2d1-5e88-402a-b009-43dc6f156016</x:t>
  </x:si>
  <x:si>
    <x:t>eb4c1fc1-8444-42d7-bc24-ec27489b8edf</x:t>
  </x:si>
  <x:si>
    <x:t>a166d58d-cf02-4c9e-bad3-881a5ac856ae</x:t>
  </x:si>
  <x:si>
    <x:t>784c55b4-d719-487e-a5fa-be2de1a732ba</x:t>
  </x:si>
  <x:si>
    <x:t>9625bf50-79b7-45e9-bbbe-f290cf2e22fe</x:t>
  </x:si>
  <x:si>
    <x:t>d94bfe3f-63a1-40e2-aa66-eedf18df47aa</x:t>
  </x:si>
  <x:si>
    <x:t>68a6de7c-c85d-4b8d-8b2d-47fd19cf9c2f</x:t>
  </x:si>
  <x:si>
    <x:t>d3c60123-6fb4-49e5-890e-7dbda08bc524</x:t>
  </x:si>
  <x:si>
    <x:t>ac12042f-f2e7-4861-9c24-0ed95db3dc00</x:t>
  </x:si>
  <x:si>
    <x:t>81ad1f93-362c-467a-bf0f-36b7ab28380b</x:t>
  </x:si>
  <x:si>
    <x:t>ff71c725-d2a1-4cc5-8931-af4cf4f81d67</x:t>
  </x:si>
  <x:si>
    <x:t>d291d643-6f30-41dd-9b2a-68a3de5099b3</x:t>
  </x:si>
  <x:si>
    <x:t>89ea7343-f78c-4f9b-953c-0b0850093dff</x:t>
  </x:si>
  <x:si>
    <x:t>7ae48e25-9bb9-40e5-80fd-d4625fdbd0a6</x:t>
  </x:si>
  <x:si>
    <x:t>146df199-77d0-4a0b-baab-bdd274a53ca6</x:t>
  </x:si>
  <x:si>
    <x:t>631394a1-0027-4c06-af24-c28b2fe32725</x:t>
  </x:si>
  <x:si>
    <x:t>93fd0fa8-6911-49fa-b091-b86b9f9fce66</x:t>
  </x:si>
  <x:si>
    <x:t>6e331413-5e91-40d8-85f6-54a5962a574e</x:t>
  </x:si>
  <x:si>
    <x:t>6db51187-1fed-4ca6-b452-4374ba362b24</x:t>
  </x:si>
  <x:si>
    <x:t>914e911f-f0c2-46a6-bcc5-7b766665830e</x:t>
  </x:si>
  <x:si>
    <x:t>36f091f8-cdee-4f75-8e6e-6093b82bba37</x:t>
  </x:si>
  <x:si>
    <x:t>381167ec-e064-4034-b522-25c10e585772</x:t>
  </x:si>
  <x:si>
    <x:t>7b184323-fbe9-46be-afb9-8fd1917b43aa</x:t>
  </x:si>
  <x:si>
    <x:t>95e617b4-5fc7-4712-b487-73065415d806</x:t>
  </x:si>
  <x:si>
    <x:t>33cc354c-6104-45c0-a28e-4f0d161f391f</x:t>
  </x:si>
  <x:si>
    <x:t>27e01c27-dda1-42dc-9cd3-5589cff8b94e</x:t>
  </x:si>
  <x:si>
    <x:t>13e4f199-fe7b-4497-a5ae-84cd50e73459</x:t>
  </x:si>
  <x:si>
    <x:t>3fd1dd8b-a183-43a5-8acd-fc631539e8f3</x:t>
  </x:si>
  <x:si>
    <x:t>b7876886-e0f9-4ddd-8543-01760e2ce284</x:t>
  </x:si>
  <x:si>
    <x:t>09ea476d-bb52-48db-af7f-a339a7932290</x:t>
  </x:si>
  <x:si>
    <x:t>e4535e94-d412-49ef-9c9b-c8764cc064bb</x:t>
  </x:si>
  <x:si>
    <x:t>aea40db6-1f74-4a16-8dc9-6c0b561ef1e8</x:t>
  </x:si>
  <x:si>
    <x:t>09fc193e-23ba-47c3-ae94-77c3d6346efc</x:t>
  </x:si>
  <x:si>
    <x:t>b2a49ac6-f7ba-4e3e-840b-f17b4ecb00bd</x:t>
  </x:si>
  <x:si>
    <x:t>42ea9af7-2ed0-4263-ade3-0dc74f816508</x:t>
  </x:si>
  <x:si>
    <x:t>51ae8837-0c19-4af5-b365-e5a797e4c611</x:t>
  </x:si>
  <x:si>
    <x:t>bcafc3ff-d9e0-4e7c-8c21-e3dfabb8549e</x:t>
  </x:si>
  <x:si>
    <x:t>9b88fdbd-99d5-47cf-b63c-77af4bc4898c</x:t>
  </x:si>
  <x:si>
    <x:t>4b0f14de-39b6-46b8-b295-37a1d95dfebb</x:t>
  </x:si>
  <x:si>
    <x:t>80bc7c35-3054-44e4-aa57-4569467806d9</x:t>
  </x:si>
  <x:si>
    <x:t>e8533a48-cb83-4925-bed2-2ed652f4bef4</x:t>
  </x:si>
  <x:si>
    <x:t>36a555e2-1d6e-4583-ba88-1c50136a334e</x:t>
  </x:si>
  <x:si>
    <x:t>231b5ede-3169-4ce2-a04a-ddef3cf5d4bf</x:t>
  </x:si>
  <x:si>
    <x:t>11df6718-4b3f-4dc7-bf12-718f2ff89b08</x:t>
  </x:si>
  <x:si>
    <x:t>06c66381-cda1-40ed-becf-28ad4addc52c</x:t>
  </x:si>
  <x:si>
    <x:t>d7879b75-ff33-4f8f-9a5a-8ea44342b594</x:t>
  </x:si>
  <x:si>
    <x:t>cbc8d108-41d7-4e5e-b60e-da4c6f8172b7</x:t>
  </x:si>
  <x:si>
    <x:t>dd3f80d8-30a3-4fca-9a60-2fc660f9979f</x:t>
  </x:si>
  <x:si>
    <x:t>6c3a0479-124e-4ef3-9772-4cfa32edaf77</x:t>
  </x:si>
  <x:si>
    <x:t>c27e49f4-3b55-4b75-a6c0-830f70278d89</x:t>
  </x:si>
  <x:si>
    <x:t>4039f912-172b-49ea-8a5a-58f62ad6ec9c</x:t>
  </x:si>
  <x:si>
    <x:t>c99154d3-ba2b-40a6-adcf-4b0c7c558808</x:t>
  </x:si>
  <x:si>
    <x:t>6c12e029-7762-421e-a7e2-6c6d57db234a</x:t>
  </x:si>
  <x:si>
    <x:t>d2cc5a88-6b4a-40ba-9ceb-1869daa09fdd</x:t>
  </x:si>
  <x:si>
    <x:t>9a8b2162-91fe-4e51-bf61-1f60c45d5d90</x:t>
  </x:si>
  <x:si>
    <x:t>49225bb5-142c-4bb2-96ac-620fd2935cb3</x:t>
  </x:si>
  <x:si>
    <x:t>d23653dc-5a32-4341-8e2e-43f99b0dd381</x:t>
  </x:si>
  <x:si>
    <x:t>440417eb-455e-4cdf-a6e3-ff2c7aac119f</x:t>
  </x:si>
  <x:si>
    <x:t>3c16d9f3-cbaf-472f-8bfb-1f8e4325b4c6</x:t>
  </x:si>
  <x:si>
    <x:t>d7972159-fc28-43f5-860e-292f0712dc79</x:t>
  </x:si>
  <x:si>
    <x:t>2b194983-42a3-4980-b351-57e1b0db0812</x:t>
  </x:si>
  <x:si>
    <x:t>d58731a5-7ce7-41a8-8ce4-fd8af473bfaa</x:t>
  </x:si>
  <x:si>
    <x:t>ab1424d2-1880-4488-bd46-1756d4ac68cb</x:t>
  </x:si>
  <x:si>
    <x:t>c83ca148-d412-41e5-bdc2-2c739887d8eb</x:t>
  </x:si>
  <x:si>
    <x:t>2853bbf0-d741-4b79-8c07-8704cc2c27f6</x:t>
  </x:si>
  <x:si>
    <x:t>d3f34eb1-b88d-4f50-bd61-bf6579439c47</x:t>
  </x:si>
  <x:si>
    <x:t>092cbe99-d2ba-46f8-8e51-f4000968109e</x:t>
  </x:si>
  <x:si>
    <x:t>9a1ed2c3-89d1-4204-bf6d-718d012b23e9</x:t>
  </x:si>
  <x:si>
    <x:t>641e6a40-4fff-4e5e-bb32-70121313e018</x:t>
  </x:si>
  <x:si>
    <x:t>a7fc3c26-6110-4d10-98cb-1d03e7f7f416</x:t>
  </x:si>
  <x:si>
    <x:t>1e2ed6cf-321f-4bab-8ee8-4f8bbbe37501</x:t>
  </x:si>
  <x:si>
    <x:t>1303059d-fa67-4ee3-bdd5-70efb9a6cd95</x:t>
  </x:si>
  <x:si>
    <x:t>8c1e4bf8-9649-4b24-84f3-0121ff9effb9</x:t>
  </x:si>
  <x:si>
    <x:t>5782d917-7878-4d14-9b82-591c177446ac</x:t>
  </x:si>
  <x:si>
    <x:t>6c05499e-3450-439b-b294-a13e10060679</x:t>
  </x:si>
  <x:si>
    <x:t>71cba63e-0d04-42b1-938b-820ae454da45</x:t>
  </x:si>
  <x:si>
    <x:t>83800783-b771-4140-9e65-35ff8ea75200</x:t>
  </x:si>
  <x:si>
    <x:t>5621d037-ebaa-4e65-bb08-9719b1cb64ab</x:t>
  </x:si>
  <x:si>
    <x:t>1aaf37c5-056a-4946-bb64-dcd08784a429</x:t>
  </x:si>
  <x:si>
    <x:t>bae90c3e-98c7-4365-8ec0-0e966adf8fdf</x:t>
  </x:si>
  <x:si>
    <x:t>0bf8e53f-76c4-407b-b954-6fabb513f037</x:t>
  </x:si>
  <x:si>
    <x:t>f3ebc912-f9e3-474c-8a9c-316874802b53</x:t>
  </x:si>
  <x:si>
    <x:t>a3bd3859-bb71-43c4-a8b7-676514e4b353</x:t>
  </x:si>
  <x:si>
    <x:t>4d8c445f-ebe7-49ab-a84b-b50029fc2473</x:t>
  </x:si>
  <x:si>
    <x:t>5111227e-dd70-49ee-8efb-625f6000228a</x:t>
  </x:si>
  <x:si>
    <x:t>6f0adfd8-268d-48d2-a75e-ca7967a93c19</x:t>
  </x:si>
  <x:si>
    <x:t>ca5fc3c5-0950-47cc-8ec8-7d0986a86968</x:t>
  </x:si>
  <x:si>
    <x:t>8d47b712-f517-4de4-8170-0989cb734c9d</x:t>
  </x:si>
  <x:si>
    <x:t>5a7e5986-e56a-4192-9f7a-d7c0fcfc1b08</x:t>
  </x:si>
  <x:si>
    <x:t>7ff9a7e7-3c73-48e5-8489-9fab2896622c</x:t>
  </x:si>
  <x:si>
    <x:t>45be2199-06f1-497e-bae7-4f21c83db863</x:t>
  </x:si>
  <x:si>
    <x:t>7c14cee6-464b-485e-98a7-efb13970702f</x:t>
  </x:si>
  <x:si>
    <x:t>01aa4043-45ba-4873-9eb5-855efdd62b54</x:t>
  </x:si>
  <x:si>
    <x:t>95cf315f-0eee-4745-8121-9fb6802fbea3</x:t>
  </x:si>
  <x:si>
    <x:t>ef7df510-1733-441a-8643-a36e3bd43128</x:t>
  </x:si>
  <x:si>
    <x:t>84800128-5df1-445a-b3fa-a3545e11f440</x:t>
  </x:si>
  <x:si>
    <x:t>608d0ede-ffe5-4e74-959b-569dde602f08</x:t>
  </x:si>
  <x:si>
    <x:t>65ffd173-d52e-458d-aff7-7cd83fef6681</x:t>
  </x:si>
  <x:si>
    <x:t>9d74d39e-68e3-4ae0-a46d-5a3076f880d4</x:t>
  </x:si>
  <x:si>
    <x:t>f55d9842-fb0d-4561-9340-ba48d66bc074</x:t>
  </x:si>
  <x:si>
    <x:t>a271d2e1-66eb-4f4c-ae5b-9d8ef30b593e</x:t>
  </x:si>
  <x:si>
    <x:t>aef6fc9f-de82-4c0b-a0c4-64a49f7303b3</x:t>
  </x:si>
  <x:si>
    <x:t>cedc9b98-9f45-4376-9c8b-4697a202a277</x:t>
  </x:si>
  <x:si>
    <x:t>d63d260f-0d0f-4a3f-b64c-2eef87ae6800</x:t>
  </x:si>
  <x:si>
    <x:t>764f797c-1be3-4f23-aa18-b25d663df993</x:t>
  </x:si>
  <x:si>
    <x:t>c03aadc2-25d8-42be-adb8-e9ee0e1a1850</x:t>
  </x:si>
  <x:si>
    <x:t>610f731d-e818-4e31-9221-97adebcc54fc</x:t>
  </x:si>
  <x:si>
    <x:t>509590c8-0191-4f0b-9ed9-a24759aa2f6e</x:t>
  </x:si>
  <x:si>
    <x:t>211bf47e-6342-48a6-913f-8b39d12d3af5</x:t>
  </x:si>
  <x:si>
    <x:t>761b3e7f-0969-4049-8e77-f01bc3b5ed95</x:t>
  </x:si>
  <x:si>
    <x:t>5fae277c-8d98-4350-9842-9a85a102450c</x:t>
  </x:si>
  <x:si>
    <x:t>31c4a8be-b852-4f49-8159-c3e202e7d365</x:t>
  </x:si>
  <x:si>
    <x:t>840de51e-b4ee-4f29-819a-5f7c4a2c0db1</x:t>
  </x:si>
  <x:si>
    <x:t>9bfcc968-8a87-40ae-b334-0e0921b1e795</x:t>
  </x:si>
  <x:si>
    <x:t>3595a6c1-8ab3-4ec9-b55d-c82db715a59b</x:t>
  </x:si>
  <x:si>
    <x:t>b8e45679-2303-4ba7-b40e-281875b774bd</x:t>
  </x:si>
  <x:si>
    <x:t>ef2c9b1a-75d9-40f4-8fce-59c6842f45f3</x:t>
  </x:si>
  <x:si>
    <x:t>3779b0a4-249a-4603-8c02-09cb7af09b9f</x:t>
  </x:si>
  <x:si>
    <x:t>4d515ef3-533a-4011-862c-26cd0126de13</x:t>
  </x:si>
  <x:si>
    <x:t>9f7da555-43ab-4dd7-831c-87a84bc38d83</x:t>
  </x:si>
  <x:si>
    <x:t>055888f8-79a8-49ee-9558-1ad4b44149ee</x:t>
  </x:si>
  <x:si>
    <x:t>eb431a9b-5797-4cea-97c3-c2c8863842e1</x:t>
  </x:si>
  <x:si>
    <x:t>714c262b-d1cc-482d-bc37-f30c5ffda13b</x:t>
  </x:si>
  <x:si>
    <x:t>f1bfbd31-fe47-4a60-92ac-051b27ad8ede</x:t>
  </x:si>
  <x:si>
    <x:t>bd976e45-b1b0-4f65-b9da-242724fe4a39</x:t>
  </x:si>
  <x:si>
    <x:t>ce70246a-b808-4dfd-927c-cf7f3ebb6729</x:t>
  </x:si>
  <x:si>
    <x:t>f8717250-70e9-4e28-926a-728cde65af94</x:t>
  </x:si>
  <x:si>
    <x:t>84d97c18-d486-4728-a002-7e101169ad23</x:t>
  </x:si>
  <x:si>
    <x:t>0163c706-31bc-421b-b2f4-983c9cdd54c5</x:t>
  </x:si>
  <x:si>
    <x:t>61c2bbf9-774b-49e4-b17b-a7779add38c4</x:t>
  </x:si>
  <x:si>
    <x:t>a9eb8617-1786-49a8-b7e6-d93334842b25</x:t>
  </x:si>
  <x:si>
    <x:t>4d318766-7476-4ec5-9327-d93948d048f7</x:t>
  </x:si>
  <x:si>
    <x:t>69e6f15b-7b48-4180-a480-880e14dbcfd2</x:t>
  </x:si>
  <x:si>
    <x:t>3bdedc4f-09d8-462b-a40c-249fe31e5919</x:t>
  </x:si>
  <x:si>
    <x:t>7530c780-1fb9-4a8f-b8aa-e50fcdb39ae1</x:t>
  </x:si>
  <x:si>
    <x:t>79b2c73e-f887-4070-afa7-3b36c203406e</x:t>
  </x:si>
  <x:si>
    <x:t>1994ec2a-bc23-4a0e-acbb-3494b1f4fd7c</x:t>
  </x:si>
  <x:si>
    <x:t>007a6066-28a1-43af-b5c0-e9bc7dd3e2ab</x:t>
  </x:si>
  <x:si>
    <x:t>a9a64de2-e991-4073-8389-a8760f264f2c</x:t>
  </x:si>
  <x:si>
    <x:t>65d5e74d-f215-49ae-9730-4dbb4342acdb</x:t>
  </x:si>
  <x:si>
    <x:t>1d68972e-2910-4298-9766-848226e18227</x:t>
  </x:si>
  <x:si>
    <x:t>63f7e0c1-6bd2-42ba-a7a8-8b93bdaaa496</x:t>
  </x:si>
  <x:si>
    <x:t>bc12cc6f-52e6-47de-92aa-81acc2753114</x:t>
  </x:si>
  <x:si>
    <x:t>85d2150b-5c91-4c15-883b-43043c17857a</x:t>
  </x:si>
  <x:si>
    <x:t>590cd310-137c-45d8-8e92-783a19f00fff</x:t>
  </x:si>
  <x:si>
    <x:t>ebd7410b-48a4-4883-8d86-ae0a44f7650c</x:t>
  </x:si>
  <x:si>
    <x:t>5f239930-949a-4e62-950a-11a3bedda5a8</x:t>
  </x:si>
  <x:si>
    <x:t>67141de3-6fdc-4d67-af2f-864925b6b601</x:t>
  </x:si>
  <x:si>
    <x:t>754e1e2e-4dd4-47e5-925c-f868f530fa6d</x:t>
  </x:si>
  <x:si>
    <x:t>c1386ca0-7dd7-4b56-9ecc-a4791c45c981</x:t>
  </x:si>
  <x:si>
    <x:t>3611d01b-3ca7-4f8a-a957-36689c57d329</x:t>
  </x:si>
  <x:si>
    <x:t>9d8f0934-cfe5-40ee-9fbe-aa8fb9282bd8</x:t>
  </x:si>
  <x:si>
    <x:t>cb415d7e-c6da-4af2-a807-814ed56d74e6</x:t>
  </x:si>
  <x:si>
    <x:t>03c1920b-a38c-4ef3-b858-75434f521c52</x:t>
  </x:si>
  <x:si>
    <x:t>6063afa5-d64d-475a-9abc-0b4eb7854e4b</x:t>
  </x:si>
  <x:si>
    <x:t>af4d5d39-ea9c-45b1-a5a1-2bd17e7dae9d</x:t>
  </x:si>
  <x:si>
    <x:t>27c06282-d8d5-4e88-aa89-70a92b4aded7</x:t>
  </x:si>
  <x:si>
    <x:t>29fc8915-d380-44fb-b943-a8046f857b07</x:t>
  </x:si>
  <x:si>
    <x:t>f34c8709-6c57-4bbe-a738-8ecb3bee9d50</x:t>
  </x:si>
  <x:si>
    <x:t>10def0d7-93be-4ddd-9aff-902358d68a6f</x:t>
  </x:si>
  <x:si>
    <x:t>0f37f605-0d81-4b33-8487-b14883f773b5</x:t>
  </x:si>
  <x:si>
    <x:t>7d7a7242-c94a-498b-beaa-905608fbe5e3</x:t>
  </x:si>
  <x:si>
    <x:t>004d1455-8dd5-4fad-8870-f1c43aa40ce6</x:t>
  </x:si>
  <x:si>
    <x:t>eae040c5-43ad-4c28-bdd1-a99daa27359d</x:t>
  </x:si>
  <x:si>
    <x:t>7b922ef5-64b4-4f41-b5c5-8d262867973f</x:t>
  </x:si>
  <x:si>
    <x:t>e57fa063-5e69-47ca-85d3-a101d9854f28</x:t>
  </x:si>
  <x:si>
    <x:t>c42039ba-0a34-44e4-9ae9-476014f17db5</x:t>
  </x:si>
  <x:si>
    <x:t>72efbf9b-3a7a-4318-9fb9-041d7c190945</x:t>
  </x:si>
  <x:si>
    <x:t>67fa3f0d-5149-4f71-930d-1cec8c3e443d</x:t>
  </x:si>
  <x:si>
    <x:t>30c09945-bbbc-4772-92c5-32c1908203bb</x:t>
  </x:si>
  <x:si>
    <x:t>4ac560a0-7d11-4a80-81df-77c172ce17ec</x:t>
  </x:si>
  <x:si>
    <x:t>4faf9c2a-c3b1-4b27-a17e-11277225468a</x:t>
  </x:si>
  <x:si>
    <x:t>81ac8813-6a50-4e4f-802c-222c8c1ce1ec</x:t>
  </x:si>
  <x:si>
    <x:t>6e27f857-c40e-49cd-8016-e90c8b064138</x:t>
  </x:si>
  <x:si>
    <x:t>92f0dfb7-e1ec-4879-b13e-aaa871a032a2</x:t>
  </x:si>
  <x:si>
    <x:t>0b1aaabc-3431-4512-9cc2-010ce20e9d88</x:t>
  </x:si>
  <x:si>
    <x:t>f7720245-615f-47a4-aee1-46b519814d06</x:t>
  </x:si>
  <x:si>
    <x:t>8275a78f-bc6f-4d02-8c9c-8e40959d9562</x:t>
  </x:si>
  <x:si>
    <x:t>3a62b532-1457-412b-85d4-9495cf7eac09</x:t>
  </x:si>
  <x:si>
    <x:t>f43beb82-bf55-4242-8350-c228514073b8</x:t>
  </x:si>
  <x:si>
    <x:t>c697d805-c2bc-4337-a8e1-7528359a1b15</x:t>
  </x:si>
  <x:si>
    <x:t>302f1e28-afca-4888-8ae2-6c451e318637</x:t>
  </x:si>
  <x:si>
    <x:t>a7a7bb7f-0279-48ec-91d8-c1fd659f18ed</x:t>
  </x:si>
  <x:si>
    <x:t>8a6085a4-79ea-4148-a39a-72141237a8ea</x:t>
  </x:si>
  <x:si>
    <x:t>ea39763c-ecbf-42f7-90a9-425f6fd7231c</x:t>
  </x:si>
  <x:si>
    <x:t>a345c7db-c465-4e4a-a119-d909b798e7e5</x:t>
  </x:si>
  <x:si>
    <x:t>664e71ec-f410-4e26-b1b5-beee3ebaa026</x:t>
  </x:si>
  <x:si>
    <x:t>250af006-92ee-4679-a721-1e57d0c54662</x:t>
  </x:si>
  <x:si>
    <x:t>44ef4c8f-9b64-4eeb-88ff-bd307c84e25e</x:t>
  </x:si>
  <x:si>
    <x:t>698d0337-fb15-4bab-a47c-64c643c86ba8</x:t>
  </x:si>
  <x:si>
    <x:t>19db4002-41f7-4217-89f6-4e148e84d93c</x:t>
  </x:si>
  <x:si>
    <x:t>9cd3aadc-0eba-4b4a-9deb-fea301a01de0</x:t>
  </x:si>
  <x:si>
    <x:t>a905717f-3c6b-40fa-99ff-d261fb095e76</x:t>
  </x:si>
  <x:si>
    <x:t>17a60069-c636-4fc2-b55f-12844f514e4e</x:t>
  </x:si>
  <x:si>
    <x:t>f21a3e83-92ab-4c0b-96b2-a7c2332def68</x:t>
  </x:si>
  <x:si>
    <x:t>d69a54e1-fca6-4d74-a43b-a7ec2a503510</x:t>
  </x:si>
  <x:si>
    <x:t>7977854e-5851-4936-b94c-76b8083db407</x:t>
  </x:si>
  <x:si>
    <x:t>82a679e5-a696-48ac-ae45-46f4c4db1681</x:t>
  </x:si>
  <x:si>
    <x:t>4b26801a-7056-4ef4-81bc-00979d64c20b</x:t>
  </x:si>
  <x:si>
    <x:t>b683eb6c-2298-4ab4-b17b-221d8669d052</x:t>
  </x:si>
  <x:si>
    <x:t>28764995-a7ad-4774-a912-2336714b8d46</x:t>
  </x:si>
  <x:si>
    <x:t>0970116b-793a-429b-9d17-064eae8fc1aa</x:t>
  </x:si>
  <x:si>
    <x:t>52f15df1-ab6f-48b1-b098-d624f5112869</x:t>
  </x:si>
  <x:si>
    <x:t>0fb9dc3e-19ee-4ae7-98c2-aa405d4f5f8b</x:t>
  </x:si>
  <x:si>
    <x:t>a7508709-26d2-45d3-9584-6a8f9211fc3c</x:t>
  </x:si>
  <x:si>
    <x:t>8df9b7cb-e477-4016-9cfc-cd5c2fd838d0</x:t>
  </x:si>
  <x:si>
    <x:t>36136175-b679-48fc-9c74-8ffcf4b4eb82</x:t>
  </x:si>
  <x:si>
    <x:t>adcc8e45-b4f0-4f7b-a8d5-cf1f0fc3eb01</x:t>
  </x:si>
  <x:si>
    <x:t>837a5683-1197-4b5b-80ba-da2b2cd9283b</x:t>
  </x:si>
  <x:si>
    <x:t>63ed9642-c22f-460c-ac6d-82e7be90f2c2</x:t>
  </x:si>
  <x:si>
    <x:t>76e373fc-7e9d-4424-a52f-8961ba47b480</x:t>
  </x:si>
  <x:si>
    <x:t>af0b063c-b915-4ed5-8601-92e8afcd37a4</x:t>
  </x:si>
  <x:si>
    <x:t>088d9c4d-3733-4560-98b4-a90834e82207</x:t>
  </x:si>
  <x:si>
    <x:t>d6e3ad0e-a50b-4f91-9c3b-262f918c92f0</x:t>
  </x:si>
  <x:si>
    <x:t>7fdb4bda-f63e-4874-9e98-59aa8bf76f9c</x:t>
  </x:si>
  <x:si>
    <x:t>4215ec06-0c49-48b2-a794-718d9fc3d2ca</x:t>
  </x:si>
  <x:si>
    <x:t>4d4561b7-f9e2-44a9-a82b-68a48d920450</x:t>
  </x:si>
  <x:si>
    <x:t>34b8510e-2f82-4ab6-92cd-028dfdaabd62</x:t>
  </x:si>
  <x:si>
    <x:t>dfe48bb2-1633-42b6-900f-2598626d7160</x:t>
  </x:si>
  <x:si>
    <x:t>4de6f62d-2427-44f6-9f34-e8351163cba1</x:t>
  </x:si>
  <x:si>
    <x:t>3f897a2d-424c-403a-8014-d9d9da0795b4</x:t>
  </x:si>
  <x:si>
    <x:t>cbdac988-f9b2-4ffb-acb2-f61c4faa6f18</x:t>
  </x:si>
  <x:si>
    <x:t>74bf48b8-60a5-48ff-8fd1-8ed17e5f8a8e</x:t>
  </x:si>
  <x:si>
    <x:t>35f065d6-aa80-4dc5-8477-d4849f9ff6e5</x:t>
  </x:si>
  <x:si>
    <x:t>f5044e1c-3be2-4d39-953e-6e19fbf661fc</x:t>
  </x:si>
  <x:si>
    <x:t>c1b182fe-0c39-4f2c-a4bf-0189d31a4851</x:t>
  </x:si>
  <x:si>
    <x:t>d4aaa6b4-1805-4f8f-84c2-6d908bbe84c0</x:t>
  </x:si>
  <x:si>
    <x:t>34320259-32ab-4ec0-adc0-f164e29f5753</x:t>
  </x:si>
  <x:si>
    <x:t>cc774d58-3a87-4e1b-bf7d-859d19c62aa7</x:t>
  </x:si>
  <x:si>
    <x:t>b2c21e98-c453-470c-a585-bea960ff5df0</x:t>
  </x:si>
  <x:si>
    <x:t>a12b6544-0f30-469f-85ea-33b738b24c39</x:t>
  </x:si>
  <x:si>
    <x:t>9bdabd60-d011-42da-b423-43fea23355aa</x:t>
  </x:si>
  <x:si>
    <x:t>97ce8470-899a-4ec0-8ecf-729be84d43df</x:t>
  </x:si>
  <x:si>
    <x:t>bc397786-e991-4976-a0bc-0b10967c0204</x:t>
  </x:si>
  <x:si>
    <x:t>261e3803-69b7-4249-af78-d0da8686b1b8</x:t>
  </x:si>
  <x:si>
    <x:t>25de3a4f-f318-4a50-8087-77b3e6a2caf1</x:t>
  </x:si>
  <x:si>
    <x:t>961b2bbf-3c12-41b3-9790-ceea7b23e9c9</x:t>
  </x:si>
  <x:si>
    <x:t>837c60d1-0d76-434e-b9c3-2dfff6e1efb8</x:t>
  </x:si>
  <x:si>
    <x:t>230773b8-8a81-4679-a106-71463e6c8527</x:t>
  </x:si>
  <x:si>
    <x:t>4c9c2158-530e-4318-8610-5ea8bdae7276</x:t>
  </x:si>
  <x:si>
    <x:t>36962838-4840-4583-92dc-042b5e1eadcf</x:t>
  </x:si>
  <x:si>
    <x:t>45530d13-cf0e-449f-bb49-edc79468a535</x:t>
  </x:si>
  <x:si>
    <x:t>1d6a96b0-81f4-458a-bf59-9f49770841b2</x:t>
  </x:si>
  <x:si>
    <x:t>88aab0e1-2799-415a-aba2-6fcab7d5ae0a</x:t>
  </x:si>
  <x:si>
    <x:t>a89aa413-c2b6-4371-bac9-d9f292fb4535</x:t>
  </x:si>
  <x:si>
    <x:t>a4629afd-a769-45d8-8d6e-5a3697975a16</x:t>
  </x:si>
  <x:si>
    <x:t>2c561fc4-ac77-4afb-b443-8b3c4e513162</x:t>
  </x:si>
  <x:si>
    <x:t>8c52d70b-319e-4023-876e-121099e95e82</x:t>
  </x:si>
  <x:si>
    <x:t>3755d4a3-c9d2-4b7c-9edf-2b9b165437eb</x:t>
  </x:si>
  <x:si>
    <x:t>8032912c-b625-4aeb-bbc4-18fadd1f0f29</x:t>
  </x:si>
  <x:si>
    <x:t>7c6674ed-9a9a-4b21-bd36-c90715ba99dc</x:t>
  </x:si>
  <x:si>
    <x:t>e272acc4-4070-4cd0-8b86-cf8408c2b6cd</x:t>
  </x:si>
  <x:si>
    <x:t>669bba59-f852-4609-8999-81028b655d34</x:t>
  </x:si>
  <x:si>
    <x:t>d959d13d-486f-46cb-b585-7df6ba57b089</x:t>
  </x:si>
  <x:si>
    <x:t>604a957b-7ad4-45a6-8b25-9a87effa054e</x:t>
  </x:si>
  <x:si>
    <x:t>ab947092-8c9f-44e7-945c-1391f40198cd</x:t>
  </x:si>
  <x:si>
    <x:t>cc1e8468-7a66-43e7-85ed-257e344db89c</x:t>
  </x:si>
  <x:si>
    <x:t>20595ca5-93c7-4ebe-99fa-ac202b6afba2</x:t>
  </x:si>
  <x:si>
    <x:t>11bcf7a6-b90c-4d9d-99f5-cd96773014fa</x:t>
  </x:si>
  <x:si>
    <x:t>ff661f39-5bfc-44b9-ad74-f7c359da2789</x:t>
  </x:si>
  <x:si>
    <x:t>5bb8d64c-e431-41e7-a4d9-a81a9a3f235d</x:t>
  </x:si>
  <x:si>
    <x:t>788c85db-6bdc-40af-bb7f-94563f014346</x:t>
  </x:si>
  <x:si>
    <x:t>fbf917f9-4780-472a-b9f4-4ccacfc980e1</x:t>
  </x:si>
  <x:si>
    <x:t>13356c4e-3d3e-4153-8d31-d94279d50907</x:t>
  </x:si>
  <x:si>
    <x:t>77be0961-103b-48dc-98fd-ac41d3d65afc</x:t>
  </x:si>
  <x:si>
    <x:t>e88395bb-d46c-4c6d-a929-4310c290c099</x:t>
  </x:si>
  <x:si>
    <x:t>a8ea9846-fb8d-49c3-845f-d0400ecbd625</x:t>
  </x:si>
  <x:si>
    <x:t>bcfdfc8e-1c38-42d2-ace7-9cbb6020856f</x:t>
  </x:si>
  <x:si>
    <x:t>bc9cf7ca-2e80-44b1-a1eb-5691a6e5480a</x:t>
  </x:si>
  <x:si>
    <x:t>424a10c7-3a8a-434d-8278-6dfce3e9c7f1</x:t>
  </x:si>
  <x:si>
    <x:t>ca66b614-68c2-4ba1-81cb-42ec2c330b69</x:t>
  </x:si>
  <x:si>
    <x:t>03365c56-1414-4709-befc-4fa988e4fc8a</x:t>
  </x:si>
  <x:si>
    <x:t>ee6fd94f-d204-41c4-912f-fa821310ec3b</x:t>
  </x:si>
  <x:si>
    <x:t>e2a59f1c-00da-4685-9c2a-c3cb8ef9e51c</x:t>
  </x:si>
  <x:si>
    <x:t>5638c7c6-e920-4a70-b762-dddfb0528d21</x:t>
  </x:si>
  <x:si>
    <x:t>959cc1e0-604e-422d-8d77-eb0a970d3005</x:t>
  </x:si>
  <x:si>
    <x:t>d4c18f9c-880e-4990-ad89-6693658fa42e</x:t>
  </x:si>
  <x:si>
    <x:t>2a79e117-ee1f-44e6-8578-670577d4c3fa</x:t>
  </x:si>
  <x:si>
    <x:t>50dbc1ce-477c-4f2d-a253-174521f01fe3</x:t>
  </x:si>
  <x:si>
    <x:t>a148091b-5096-437f-813d-53d25a0af584</x:t>
  </x:si>
  <x:si>
    <x:t>babcdc2f-8542-42ee-81a0-20793b3346d9</x:t>
  </x:si>
  <x:si>
    <x:t>020e2938-f480-47f0-b6b5-04a31f5a9f89</x:t>
  </x:si>
  <x:si>
    <x:t>824b2011-5079-47e8-93b2-3e9f8be1beae</x:t>
  </x:si>
  <x:si>
    <x:t>8d39cea1-cc54-4d6c-91d9-9fa744d1eb4a</x:t>
  </x:si>
  <x:si>
    <x:t>f30e1e7e-7c91-4d81-b560-71ca7a56e789</x:t>
  </x:si>
  <x:si>
    <x:t>abe28994-cfd7-4f2c-8704-e4e4b38e8886</x:t>
  </x:si>
  <x:si>
    <x:t>5ee22023-b62b-4e1c-bd73-0acea4682534</x:t>
  </x:si>
  <x:si>
    <x:t>4cd68c1d-2c25-4143-b510-753a681b8341</x:t>
  </x:si>
  <x:si>
    <x:t>282a2287-62a2-4a9c-a3ce-1659356e7ccf</x:t>
  </x:si>
  <x:si>
    <x:t>0ef341ed-ad69-4a2a-bf75-485dadf78d47</x:t>
  </x:si>
  <x:si>
    <x:t>b0c83bc9-ca4d-4d1f-96ff-922ba29942ae</x:t>
  </x:si>
  <x:si>
    <x:t>af4aa0c0-e455-406b-8599-2f1666946afa</x:t>
  </x:si>
  <x:si>
    <x:t>541ca07e-4673-4a90-80b2-79f5217f13a5</x:t>
  </x:si>
  <x:si>
    <x:t>c3e807d8-b59b-417b-bbe7-f24934093859</x:t>
  </x:si>
  <x:si>
    <x:t>939cd37c-09cc-43e6-b17c-20d8113124b2</x:t>
  </x:si>
  <x:si>
    <x:t>89957e99-1ba6-4572-bc5c-3ea493e1dfe2</x:t>
  </x:si>
  <x:si>
    <x:t>d5f37893-b903-41aa-b594-d0344ee69dee</x:t>
  </x:si>
  <x:si>
    <x:t>cb52bb77-4635-4581-8d04-3a2b278fa545</x:t>
  </x:si>
  <x:si>
    <x:t>1f3c0038-e95e-4e74-84a0-5e1258009856</x:t>
  </x:si>
  <x:si>
    <x:t>492700b9-fc09-4417-80a9-cc9bf9603964</x:t>
  </x:si>
  <x:si>
    <x:t>9b764ba5-62a2-41d5-84dd-cdfac6c8515a</x:t>
  </x:si>
  <x:si>
    <x:t>eba57dae-f62c-4b07-923c-6582b4dfd872</x:t>
  </x:si>
  <x:si>
    <x:t>05bcb577-2096-4ed8-8ab3-c4f589fe0cff</x:t>
  </x:si>
  <x:si>
    <x:t>a37c7aae-bfa6-46b8-a066-d0bc740ed530</x:t>
  </x:si>
  <x:si>
    <x:t>a38b77e6-4893-4d03-b7fa-e64c50241cb0</x:t>
  </x:si>
  <x:si>
    <x:t>ad3e540d-5c4c-460f-9898-c657f20ae7b1</x:t>
  </x:si>
  <x:si>
    <x:t>97f07c7c-4909-4a47-807d-b19a2b008cc8</x:t>
  </x:si>
  <x:si>
    <x:t>aed2e501-f459-41ff-9656-59ea9068690d</x:t>
  </x:si>
  <x:si>
    <x:t>2da2beb8-56ca-41a1-a46f-537245edf004</x:t>
  </x:si>
  <x:si>
    <x:t>5a2e4dea-6007-4b41-903d-d02f8fe86761</x:t>
  </x:si>
  <x:si>
    <x:t>1ec7a2d7-20f7-4bbf-a2b0-f05a2eb26c95</x:t>
  </x:si>
  <x:si>
    <x:t>395a12c2-a04c-4736-bc65-4e08d07a65fd</x:t>
  </x:si>
  <x:si>
    <x:t>28d16a93-267c-4aff-9930-762d06fbdabf</x:t>
  </x:si>
  <x:si>
    <x:t>174c537a-83d7-46fd-8af7-d8b428754024</x:t>
  </x:si>
  <x:si>
    <x:t>bf4fd3ce-cb6a-4cfc-8c10-baab4534c634</x:t>
  </x:si>
  <x:si>
    <x:t>ad9e9c1f-a45a-4934-833b-957765b8f67e</x:t>
  </x:si>
  <x:si>
    <x:t>cd50927a-5181-40a9-937b-fca865130618</x:t>
  </x:si>
  <x:si>
    <x:t>e58a459c-53ae-419c-b80f-ba204a29cf48</x:t>
  </x:si>
  <x:si>
    <x:t>0ef658ea-33ef-432e-86f3-e6d0cc781ec9</x:t>
  </x:si>
  <x:si>
    <x:t>340c05e8-696a-4c1e-b7c6-cf401794da17</x:t>
  </x:si>
  <x:si>
    <x:t>46794b53-28c2-45d7-86c0-ffbed3ab3ec7</x:t>
  </x:si>
  <x:si>
    <x:t>66555af3-254d-4c4d-8e2a-e3f32f19a89a</x:t>
  </x:si>
  <x:si>
    <x:t>94e45080-745f-4b7c-bf67-5f51a458d148</x:t>
  </x:si>
  <x:si>
    <x:t>6952c4e4-7a2b-4ab8-b507-4ddbe525f3da</x:t>
  </x:si>
  <x:si>
    <x:t>d6fcde6c-305a-4216-81ad-c29c445c3c4b</x:t>
  </x:si>
  <x:si>
    <x:t>58b283db-d9d8-42b6-9fe4-0975d4b6414e</x:t>
  </x:si>
  <x:si>
    <x:t>ecfa5a6b-4fde-4413-8d82-6536aa73cd31</x:t>
  </x:si>
  <x:si>
    <x:t>269f1371-2915-4a40-a24e-9ff71dbf6a07</x:t>
  </x:si>
  <x:si>
    <x:t>ce6c042c-977d-4210-9430-a93ce49b72af</x:t>
  </x:si>
  <x:si>
    <x:t>0d55b7b3-fa9b-418a-99d6-0e1d207556b0</x:t>
  </x:si>
  <x:si>
    <x:t>4ef1da41-c46f-4b7d-ade8-56dc654f5c10</x:t>
  </x:si>
  <x:si>
    <x:t>8119787d-9303-4b95-bb44-9abc8d006e15</x:t>
  </x:si>
  <x:si>
    <x:t>b7fcd7e9-1fc3-4995-9d03-8e4f24cc5172</x:t>
  </x:si>
  <x:si>
    <x:t>cc0110a6-d5f1-4358-8f47-5744c6eaba7a</x:t>
  </x:si>
  <x:si>
    <x:t>aeb26560-bc48-4243-bf28-bde26daf4940</x:t>
  </x:si>
  <x:si>
    <x:t>5c8bbe0c-2750-4ed0-b727-5d8064742ed3</x:t>
  </x:si>
  <x:si>
    <x:t>503a9fdb-00fd-49d0-8650-1fc4c6426915</x:t>
  </x:si>
  <x:si>
    <x:t>2b3ec480-b562-41cb-87e3-b750e72b97dd</x:t>
  </x:si>
  <x:si>
    <x:t>228996dc-0c69-4729-a383-69835cb49c17</x:t>
  </x:si>
  <x:si>
    <x:t>e3f2d15d-4652-4955-b215-f044e7b0f738</x:t>
  </x:si>
  <x:si>
    <x:t>4dc0bbf5-30cb-4554-a7f1-145c0387b06e</x:t>
  </x:si>
  <x:si>
    <x:t>8484aa49-99fe-4e61-8ae8-d4c127967999</x:t>
  </x:si>
  <x:si>
    <x:t>afce2627-6f00-4ccb-a780-aefc4fdcccea</x:t>
  </x:si>
  <x:si>
    <x:t>293628b1-078e-4201-b9fb-fc8ef59e942e</x:t>
  </x:si>
  <x:si>
    <x:t>e9d763cc-6a16-457f-8ab9-a3501da0c5c6</x:t>
  </x:si>
  <x:si>
    <x:t>9d5cfd25-b4fb-4a21-a415-22763afd7cbd</x:t>
  </x:si>
  <x:si>
    <x:t>d36ef98f-adb9-4e4b-b6ec-d3498e9a802c</x:t>
  </x:si>
  <x:si>
    <x:t>960cba8c-70d4-48bf-a1b8-aec553e52e4e</x:t>
  </x:si>
  <x:si>
    <x:t>948d773b-c848-46d6-9cb3-16bacbc55f01</x:t>
  </x:si>
  <x:si>
    <x:t>257f216c-8543-40b4-a1cf-a9abf95159bc</x:t>
  </x:si>
  <x:si>
    <x:t>0f2cd0e5-6aa1-47db-86d9-ac6baa691d3b</x:t>
  </x:si>
  <x:si>
    <x:t>3b025c1f-0090-4d95-bcdb-08ddf84de58c</x:t>
  </x:si>
  <x:si>
    <x:t>1187ada6-e73b-4b1b-886e-3477e99d65cb</x:t>
  </x:si>
  <x:si>
    <x:t>e4dddc29-a08f-433b-ba8f-f518b55a9022</x:t>
  </x:si>
  <x:si>
    <x:t>86c984d1-2303-494d-baf2-4b2aa3b6706b</x:t>
  </x:si>
  <x:si>
    <x:t>68f87ae5-69a8-440c-beb0-871ee6bb5ef5</x:t>
  </x:si>
  <x:si>
    <x:t>db6605da-4f4d-4776-8c91-b146278a3e83</x:t>
  </x:si>
  <x:si>
    <x:t>0ed9c3f4-c3c5-4ea2-a1bb-ec2a9c095595</x:t>
  </x:si>
  <x:si>
    <x:t>2e47992c-b6ab-4422-8038-3e2284ec27ba</x:t>
  </x:si>
  <x:si>
    <x:t>9945a98c-9458-455c-afd2-4e67c8552a99</x:t>
  </x:si>
  <x:si>
    <x:t>e381fe9b-42fd-41ea-8116-502670053e60</x:t>
  </x:si>
  <x:si>
    <x:t>2e4bf98b-7844-47e4-a645-d3a65bd541fb</x:t>
  </x:si>
  <x:si>
    <x:t>542927b2-907b-44c1-8e78-ca816560d3fd</x:t>
  </x:si>
  <x:si>
    <x:t>adf917e0-6547-4179-adc8-0e63eace2afa</x:t>
  </x:si>
  <x:si>
    <x:t>aa67907c-f267-4c2a-b454-f6c9fe875667</x:t>
  </x:si>
  <x:si>
    <x:t>6871e703-fc3e-4d20-9aa1-bd7f1384236f</x:t>
  </x:si>
  <x:si>
    <x:t>aceba457-b9bb-403b-8d8b-4fb81aa1cc12</x:t>
  </x:si>
  <x:si>
    <x:t>4274142f-75f7-42ef-8049-e70d52a62a1b</x:t>
  </x:si>
  <x:si>
    <x:t>03e939bd-b415-4b74-8edc-d613edaaef57</x:t>
  </x:si>
  <x:si>
    <x:t>7291b5b8-7e4e-43ae-8c3b-2642754e8e9d</x:t>
  </x:si>
  <x:si>
    <x:t>0f713423-5fe3-4191-9139-af96585f07e2</x:t>
  </x:si>
  <x:si>
    <x:t>5a048c87-0c7f-4b26-99b8-48016948519c</x:t>
  </x:si>
  <x:si>
    <x:t>6dccc309-4977-4605-808d-963afe4435bc</x:t>
  </x:si>
  <x:si>
    <x:t>48c2e1eb-1850-40e4-b644-338acec7978b</x:t>
  </x:si>
  <x:si>
    <x:t>ee804e00-06f0-4836-a2f4-50f05d470f5a</x:t>
  </x:si>
  <x:si>
    <x:t>d91fb809-5d64-44af-b86a-260bdf0c745a</x:t>
  </x:si>
  <x:si>
    <x:t>ca31c669-ebdc-4567-ae57-2d622c1fffec</x:t>
  </x:si>
  <x:si>
    <x:t>23cac673-5ec8-472f-8771-01b15ddf41f2</x:t>
  </x:si>
  <x:si>
    <x:t>ad476236-a6ba-4715-b66f-d973e93f5858</x:t>
  </x:si>
  <x:si>
    <x:t>2eee1985-ca78-4b06-91cc-20f78d8ecf91</x:t>
  </x:si>
  <x:si>
    <x:t>d46f99d9-cbe6-4ad5-b235-f68a0c90ad66</x:t>
  </x:si>
  <x:si>
    <x:t>03d6717f-b0e5-44d5-b57c-269e7afe8df7</x:t>
  </x:si>
  <x:si>
    <x:t>f7f123a3-8b69-42eb-ba54-a45bb1511058</x:t>
  </x:si>
  <x:si>
    <x:t>588e4f3c-e96c-4d3c-a10a-56d76d3506db</x:t>
  </x:si>
  <x:si>
    <x:t>e69f04ef-bd5b-426e-b4cd-81874eb5a618</x:t>
  </x:si>
  <x:si>
    <x:t>1b04f9c8-5c1e-4d42-8ec6-4eacacc77553</x:t>
  </x:si>
  <x:si>
    <x:t>fab1a070-0333-4522-b848-8ded16d672a9</x:t>
  </x:si>
  <x:si>
    <x:t>48997e98-bda1-4057-a178-50ec850f6631</x:t>
  </x:si>
  <x:si>
    <x:t>ee2c5aeb-e004-4d63-a218-400c11d93218</x:t>
  </x:si>
  <x:si>
    <x:t>ea39e3e7-9ce7-4058-bcab-c22df75f265c</x:t>
  </x:si>
  <x:si>
    <x:t>9ef5e10e-08e7-4ad1-95b1-7da745f0e6fa</x:t>
  </x:si>
  <x:si>
    <x:t>998b6baa-b93d-4b37-beca-35d252f046c9</x:t>
  </x:si>
  <x:si>
    <x:t>cd574658-0ccc-4f89-9a71-1f7ecb87e45f</x:t>
  </x:si>
  <x:si>
    <x:t>e7b9dd05-49ff-4138-aede-a23859fdd746</x:t>
  </x:si>
  <x:si>
    <x:t>1d86c535-25ae-4c9b-815c-6699e112098d</x:t>
  </x:si>
  <x:si>
    <x:t>daaedc7e-9f36-49c2-8c98-640007a0a909</x:t>
  </x:si>
  <x:si>
    <x:t>0d45c7cf-9510-499c-b4c3-234cf7cc81b1</x:t>
  </x:si>
  <x:si>
    <x:t>6276994e-fd45-4895-9a24-ddeb94d1652d</x:t>
  </x:si>
  <x:si>
    <x:t>ba2a5e30-9e0e-48f4-be5d-1a8403a40d73</x:t>
  </x:si>
  <x:si>
    <x:t>1cf191b7-a282-4a2f-bf34-135b866d321e</x:t>
  </x:si>
  <x:si>
    <x:t>ccd013f4-b42f-4f31-96e3-02b498f1a26b</x:t>
  </x:si>
  <x:si>
    <x:t>2847c5dc-f5d0-4626-8432-b7c57d9e09c9</x:t>
  </x:si>
  <x:si>
    <x:t>6d1d9fdb-5679-47ca-ae96-25ecc56d7577</x:t>
  </x:si>
  <x:si>
    <x:t>ca40ba99-66a2-4799-b153-9868e9a83646</x:t>
  </x:si>
  <x:si>
    <x:t>3522a171-21fe-402e-a06b-4542d81e6890</x:t>
  </x:si>
  <x:si>
    <x:t>e59d7cbd-3402-49e0-a0bc-68d005d5a8a8</x:t>
  </x:si>
  <x:si>
    <x:t>dc3e5e05-c12e-42e3-b034-c7d12ea8f80a</x:t>
  </x:si>
  <x:si>
    <x:t>877826e7-3ef4-4b74-a452-17845fdc9720</x:t>
  </x:si>
  <x:si>
    <x:t>d103b66c-5ffd-4f14-90f0-fa4717249d73</x:t>
  </x:si>
  <x:si>
    <x:t>5e2424d9-0ce5-4bcd-a5e9-9aab3557ab9a</x:t>
  </x:si>
  <x:si>
    <x:t>bf87df20-f9f4-439f-83c0-af63ca90388d</x:t>
  </x:si>
  <x:si>
    <x:t>802d6304-95b0-4184-937e-22361f960227</x:t>
  </x:si>
  <x:si>
    <x:t>afe8f200-2b1c-4275-b630-50a88b480b8f</x:t>
  </x:si>
  <x:si>
    <x:t>48e1091c-1206-4637-bfc5-082c24addfa2</x:t>
  </x:si>
  <x:si>
    <x:t>43cd89a9-ef7a-4a0e-9f5a-cf00a4c39c9f</x:t>
  </x:si>
  <x:si>
    <x:t>d3fe2294-33f8-4a7c-9025-e1eb76e204a3</x:t>
  </x:si>
  <x:si>
    <x:t>deca5f18-d65a-4082-99d2-7714fdbb19cb</x:t>
  </x:si>
  <x:si>
    <x:t>b66f5617-a572-4fa8-934d-ee5af69b5b03</x:t>
  </x:si>
  <x:si>
    <x:t>f6add248-e2b6-43b8-bc99-17d506354c7a</x:t>
  </x:si>
  <x:si>
    <x:t>9fa82910-5154-43f9-91e2-084ec48f56e9</x:t>
  </x:si>
  <x:si>
    <x:t>c3d6203e-3a82-4eb6-8934-3664c5f280d8</x:t>
  </x:si>
  <x:si>
    <x:t>7e1e6e0c-8f23-42fd-9a0a-d890e5f10575</x:t>
  </x:si>
  <x:si>
    <x:t>2b96f579-da7c-4c21-b7cc-2dd080ead3ec</x:t>
  </x:si>
  <x:si>
    <x:t>4e1e36c4-1f7a-414e-8946-0cfc616b183a</x:t>
  </x:si>
  <x:si>
    <x:t>62880142-6d2d-49a5-8921-de9294f0e6b2</x:t>
  </x:si>
  <x:si>
    <x:t>33f5fc1b-ca72-4653-98cb-ea3c6a7153cd</x:t>
  </x:si>
  <x:si>
    <x:t>15c221bf-f254-44cf-8b39-19c50abc98c7</x:t>
  </x:si>
  <x:si>
    <x:t>32af2e7e-4c0a-41a4-8895-04df67eee14e</x:t>
  </x:si>
  <x:si>
    <x:t>e8e4a709-7656-433b-925d-465bd33e2214</x:t>
  </x:si>
  <x:si>
    <x:t>7c723314-e709-4243-8fd5-d50ef9681d07</x:t>
  </x:si>
  <x:si>
    <x:t>e113cfdb-7b15-4c49-99c6-369e673b472f</x:t>
  </x:si>
  <x:si>
    <x:t>b4b128d6-0e6b-4a32-8e3f-c19cd8dbce65</x:t>
  </x:si>
  <x:si>
    <x:t>5d70ccc2-fd7e-4332-be54-c491f1f23216</x:t>
  </x:si>
  <x:si>
    <x:t>3050afad-80c3-4e45-8b3e-ffac725b43d0</x:t>
  </x:si>
  <x:si>
    <x:t>34991069-6250-4134-b062-3eb60ddcffae</x:t>
  </x:si>
  <x:si>
    <x:t>57c69d57-91ba-4862-a813-784d7c76e367</x:t>
  </x:si>
  <x:si>
    <x:t>7ae4345f-96eb-4e78-a6ad-0c01a1d5f1e6</x:t>
  </x:si>
  <x:si>
    <x:t>882950d9-7ae3-4725-a4c2-3b68961937d2</x:t>
  </x:si>
  <x:si>
    <x:t>1118cff7-5a53-48e3-8e6c-af942d3396d8</x:t>
  </x:si>
  <x:si>
    <x:t>05cd7655-01d5-42de-aab2-6c56313fa896</x:t>
  </x:si>
  <x:si>
    <x:t>f2d8d57d-d679-4e80-8f1a-af366181f687</x:t>
  </x:si>
  <x:si>
    <x:t>a097147d-d90a-4116-9410-3ed6ba181fa0</x:t>
  </x:si>
  <x:si>
    <x:t>60e47f38-bd30-4a01-b921-8b2f991362bd</x:t>
  </x:si>
  <x:si>
    <x:t>93b5fdb3-b5ff-45a6-b49e-36a106115f4e</x:t>
  </x:si>
  <x:si>
    <x:t>b41abfad-2b25-4790-819a-3fa4b8571236</x:t>
  </x:si>
  <x:si>
    <x:t>5c3033f9-4c3c-40e7-9754-3d0be799f6d5</x:t>
  </x:si>
  <x:si>
    <x:t>c58914b3-17d2-45ea-9706-dead336e3fdd</x:t>
  </x:si>
  <x:si>
    <x:t>c98ab757-4fc4-4ad6-9dd2-3544cfb3ad39</x:t>
  </x:si>
  <x:si>
    <x:t>7f40b23b-db70-44e4-8ddb-1dedc33a813a</x:t>
  </x:si>
  <x:si>
    <x:t>75aa3e07-ba41-491f-bd9f-0f58ef807894</x:t>
  </x:si>
  <x:si>
    <x:t>c6e69944-4e3a-4d9f-9489-22de837c9393</x:t>
  </x:si>
  <x:si>
    <x:t>4511f080-f17f-4eb6-837a-65e80ec3cef5</x:t>
  </x:si>
  <x:si>
    <x:t>3c52b60f-9835-4c11-b467-5d72cf98818b</x:t>
  </x:si>
  <x:si>
    <x:t>9cca65d5-1711-4c71-9b6f-ee190bc06bf7</x:t>
  </x:si>
  <x:si>
    <x:t>f57b9345-e0df-4204-881a-683471b7559b</x:t>
  </x:si>
  <x:si>
    <x:t>d75ce13b-58e9-4a85-b5cc-f5e0932d4b08</x:t>
  </x:si>
  <x:si>
    <x:t>21c615c3-efa0-450d-af6e-a3aa072bcd5c</x:t>
  </x:si>
  <x:si>
    <x:t>295300e1-2dfb-4d5a-ae90-de0b1ea1b710</x:t>
  </x:si>
  <x:si>
    <x:t>70770faa-866c-455e-bb3e-477df4a547ff</x:t>
  </x:si>
  <x:si>
    <x:t>a728376f-cbcd-4f6e-ab4f-4ad778d8b0b7</x:t>
  </x:si>
  <x:si>
    <x:t>acb9a52b-6599-4078-acd0-4b18daf1ef51</x:t>
  </x:si>
  <x:si>
    <x:t>6f6bb969-3399-4e73-b115-4558ac86c02b</x:t>
  </x:si>
  <x:si>
    <x:t>72d548a4-cdb1-4fbd-8174-dcf4c3a9fc52</x:t>
  </x:si>
  <x:si>
    <x:t>c934a810-54b3-493b-8440-e4fedf496800</x:t>
  </x:si>
  <x:si>
    <x:t>632d471b-41fb-4214-8e97-3a2605486389</x:t>
  </x:si>
  <x:si>
    <x:t>9f54bb6a-f87a-4dff-a287-235053d00a00</x:t>
  </x:si>
  <x:si>
    <x:t>5e4d6b9a-da06-453f-a81d-26b3d96a4266</x:t>
  </x:si>
  <x:si>
    <x:t>2eee4448-d272-4897-b4c7-38092380370f</x:t>
  </x:si>
  <x:si>
    <x:t>1a293cca-dd81-4546-946a-00eec40cccad</x:t>
  </x:si>
  <x:si>
    <x:t>763990e3-22f5-475c-a90b-f93ef637f9fd</x:t>
  </x:si>
  <x:si>
    <x:t>b74bcece-58ec-4352-a097-1de457239cd1</x:t>
  </x:si>
  <x:si>
    <x:t>aad3333f-2a24-46bd-bd00-2431b916a111</x:t>
  </x:si>
  <x:si>
    <x:t>f86fbca9-4ca5-4cf1-bdb5-b83176ae81f2</x:t>
  </x:si>
  <x:si>
    <x:t>a6891e58-0f9e-4b72-ad3d-fd14530ac5d0</x:t>
  </x:si>
  <x:si>
    <x:t>f7c25172-d07a-479c-95b7-eaa1ddc3f94d</x:t>
  </x:si>
  <x:si>
    <x:t>6f3fc04c-d0cc-4d81-8322-7b6b7d8af30f</x:t>
  </x:si>
  <x:si>
    <x:t>e88b89f4-1b19-4b63-9ac8-b2964eea257b</x:t>
  </x:si>
  <x:si>
    <x:t>f7c02e0d-b080-4adb-9a95-579b2e312d01</x:t>
  </x:si>
  <x:si>
    <x:t>fc3e32a3-52ac-4b1d-9f87-108ce9d8008a</x:t>
  </x:si>
  <x:si>
    <x:t>7dfd30ff-0b20-4fbb-af02-6396a8cf41d6</x:t>
  </x:si>
  <x:si>
    <x:t>e4ed7ac3-5a87-4222-befc-6966afa9b581</x:t>
  </x:si>
  <x:si>
    <x:t>9b27a95f-20b6-4a6d-9435-2452884f4ac2</x:t>
  </x:si>
  <x:si>
    <x:t>ad682f92-cb2c-4e51-876a-53ba8edbd367</x:t>
  </x:si>
  <x:si>
    <x:t>07486a03-d10b-4cd7-9dc9-22982ac2a689</x:t>
  </x:si>
  <x:si>
    <x:t>87fce1e8-a951-4b43-bcec-2331fe78f459</x:t>
  </x:si>
  <x:si>
    <x:t>735e0f2a-8bd3-480d-b634-aca6e6d1bf93</x:t>
  </x:si>
  <x:si>
    <x:t>ebb42720-3d52-4d99-b436-d03fed6a7664</x:t>
  </x:si>
  <x:si>
    <x:t>c201c87e-5a9c-4fd2-9250-c4523b8df8d4</x:t>
  </x:si>
  <x:si>
    <x:t>980f212f-1bd2-45bf-aa90-6cb4da4ead22</x:t>
  </x:si>
  <x:si>
    <x:t>d760717d-7f40-4f6b-b494-d75a0b16a488</x:t>
  </x:si>
  <x:si>
    <x:t>e8121791-8e05-44ea-a24b-9720746208fa</x:t>
  </x:si>
  <x:si>
    <x:t>......................y......j</x:t>
  </x:si>
  <x:si>
    <x:t>Funny Funny</x:t>
  </x:si>
  <x:si>
    <x:t>박건욱 (영어의 신)</x:t>
  </x:si>
  <x:si>
    <x:t>Reina Kim</x:t>
  </x:si>
  <x:si>
    <x:t>cho jihoon</x:t>
  </x:si>
  <x:si>
    <x:t>Tj “레이맨드” 김</x:t>
  </x:si>
  <x:si>
    <x:t>yony yony</x:t>
  </x:si>
  <x:si>
    <x:t>Hyojin Ji</x:t>
  </x:si>
  <x:si>
    <x:t>Helen Yi</x:t>
  </x:si>
  <x:si>
    <x:t>펑소리에놀란티모</x:t>
  </x:si>
  <x:si>
    <x:t>Ji Yun Jung</x:t>
  </x:si>
  <x:si>
    <x:t>Nine No.</x:t>
  </x:si>
  <x:si>
    <x:t>joon kim</x:t>
  </x:si>
  <x:si>
    <x:t>공주다이어트한다</x:t>
  </x:si>
  <x:si>
    <x:t>7777)288</x:t>
  </x:si>
  <x:si>
    <x:t>hyun ki Kim</x:t>
  </x:si>
  <x:si>
    <x:t>exist6384</x:t>
  </x:si>
  <x:si>
    <x:t>아짜증나무슨별명이야</x:t>
  </x:si>
  <x:si>
    <x:t>다이어트해야지ㅜㅜ</x:t>
  </x:si>
  <x:si>
    <x:t>qjalsdl7</x:t>
  </x:si>
  <x:si>
    <x:t>SWTY3081Po</x:t>
  </x:si>
  <x:si>
    <x:t>Dkspwpzkcj</x:t>
  </x:si>
  <x:si>
    <x:t>365일 다이어투</x:t>
  </x:si>
  <x:si>
    <x:t>에라이있는닉이없네</x:t>
  </x:si>
  <x:si>
    <x:t>치즈찜닭당면추가</x:t>
  </x:si>
  <x:si>
    <x:t>DASDAS DAS</x:t>
  </x:si>
  <x:si>
    <x:t>Roo-sia Lee</x:t>
  </x:si>
  <x:si>
    <x:t>A “사진토끼” a</x:t>
  </x:si>
  <x:si>
    <x:t>Lili Non</x:t>
  </x:si>
  <x:si>
    <x:t>Jinwook Kim</x:t>
  </x:si>
  <x:si>
    <x:t>S.Y Choi</x:t>
  </x:si>
  <x:si>
    <x:t>YouTube연우</x:t>
  </x:si>
  <x:si>
    <x:t>KATARINA3</x:t>
  </x:si>
  <x:si>
    <x:t>MARGARON</x:t>
  </x:si>
  <x:si>
    <x:t>MOON TORI</x:t>
  </x:si>
  <x:si>
    <x:t>무니는포도가먹꼬찌뿐데</x:t>
  </x:si>
  <x:si>
    <x:t>HyoJin Lee</x:t>
  </x:si>
  <x:si>
    <x:t>Hye-Won Kim</x:t>
  </x:si>
  <x:si>
    <x:t>ine tanger</x:t>
  </x:si>
  <x:si>
    <x:t>eunna choi</x:t>
  </x:si>
  <x:si>
    <x:t>nannaa naa</x:t>
  </x:si>
  <x:si>
    <x:t>Eun mi Lee</x:t>
  </x:si>
  <x:si>
    <x:t>JUNGHO KOH</x:t>
  </x:si>
  <x:si>
    <x:t>insun park</x:t>
  </x:si>
  <x:si>
    <x:t>은냥이 (은냥)</x:t>
  </x:si>
  <x:si>
    <x:t>Yoonji Leem</x:t>
  </x:si>
  <x:si>
    <x:t>Andy Ford</x:t>
  </x:si>
  <x:si>
    <x:t>Monkey_Cola</x:t>
  </x:si>
  <x:si>
    <x:t>발전해서월급더달라는뜻</x:t>
  </x:si>
  <x:si>
    <x:t>JIHYUN CHOI</x:t>
  </x:si>
  <x:si>
    <x:t>Beomi Iee</x:t>
  </x:si>
  <x:si>
    <x:t>Sophie Jung</x:t>
  </x:si>
  <x:si>
    <x:t>Heena Kim</x:t>
  </x:si>
  <x:si>
    <x:t>SJ Chang</x:t>
  </x:si>
  <x:si>
    <x:t>namul kong</x:t>
  </x:si>
  <x:si>
    <x:t>Xenny Xee</x:t>
  </x:si>
  <x:si>
    <x:t>SIAN KIM</x:t>
  </x:si>
  <x:si>
    <x:t>구본권(투머치토커)</x:t>
  </x:si>
  <x:si>
    <x:t>Eunvely kim</x:t>
  </x:si>
  <x:si>
    <x:t>Suin Han</x:t>
  </x:si>
  <x:si>
    <x:t>Iyeop Kim</x:t>
  </x:si>
  <x:si>
    <x:t>Terry Ang</x:t>
  </x:si>
  <x:si>
    <x:t>Cho Geonhoo</x:t>
  </x:si>
  <x:si>
    <x:t>brown_bear</x:t>
  </x:si>
  <x:si>
    <x:t>james joice</x:t>
  </x:si>
  <x:si>
    <x:t>SEOLHEE KIM</x:t>
  </x:si>
  <x:si>
    <x:t>Kim Chloris</x:t>
  </x:si>
  <x:si>
    <x:t>Flow Moon</x:t>
  </x:si>
  <x:si>
    <x:t>hyeanji15</x:t>
  </x:si>
  <x:si>
    <x:t>kim david</x:t>
  </x:si>
  <x:si>
    <x:t>경찰을뿌리치고 도주</x:t>
  </x:si>
  <x:si>
    <x:t>dorom rom</x:t>
  </x:si>
  <x:si>
    <x:t>My name is</x:t>
  </x:si>
  <x:si>
    <x:t>Hoshizora</x:t>
  </x:si>
  <x:si>
    <x:t>HWAN HEO</x:t>
  </x:si>
  <x:si>
    <x:t>Yesol Kwon</x:t>
  </x:si>
  <x:si>
    <x:t>daesoon im</x:t>
  </x:si>
  <x:si>
    <x:t>seunga i</x:t>
  </x:si>
  <x:si>
    <x:t>Hailey Yi</x:t>
  </x:si>
  <x:si>
    <x:t>DRAW JUST</x:t>
  </x:si>
  <x:si>
    <x:t>Star Crow</x:t>
  </x:si>
  <x:si>
    <x:t>포켓몬온니프랙티스</x:t>
  </x:si>
  <x:si>
    <x:t>Sun P (썬)</x:t>
  </x:si>
  <x:si>
    <x:t>dupil jeon</x:t>
  </x:si>
  <x:si>
    <x:t>jiHyun park</x:t>
  </x:si>
  <x:si>
    <x:t>Yeji Han</x:t>
  </x:si>
  <x:si>
    <x:t>Elysia Lee</x:t>
  </x:si>
  <x:si>
    <x:t>깍규야!!머하니?</x:t>
  </x:si>
  <x:si>
    <x:t>english go</x:t>
  </x:si>
  <x:si>
    <x:t>Valkyrie N7</x:t>
  </x:si>
  <x:si>
    <x:t>jena jung</x:t>
  </x:si>
  <x:si>
    <x:t>매콤레드항정덮밥</x:t>
  </x:si>
  <x:si>
    <x:t>ltt edaaan</x:t>
  </x:si>
  <x:si>
    <x:t>sunny 0203</x:t>
  </x:si>
  <x:si>
    <x:t>Miriam Noh</x:t>
  </x:si>
  <x:si>
    <x:t>Omi Kwon</x:t>
  </x:si>
  <x:si>
    <x:t>꾸꾸까까 (광대승천)</x:t>
  </x:si>
  <x:si>
    <x:t>장다겸 (똘이장군)</x:t>
  </x:si>
  <x:si>
    <x:t>호빵 (만찐두빵)</x:t>
  </x:si>
  <x:si>
    <x:t>KWANGEUN KO</x:t>
  </x:si>
  <x:si>
    <x:t>jojo cho</x:t>
  </x:si>
  <x:si>
    <x:t>쿠썸CUHSOME</x:t>
  </x:si>
  <x:si>
    <x:t>Soyoung Lee</x:t>
  </x:si>
  <x:si>
    <x:t>Sung Jin Um</x:t>
  </x:si>
  <x:si>
    <x:t>Hxxjx CHOI</x:t>
  </x:si>
  <x:si>
    <x:t>LEVIA JANG</x:t>
  </x:si>
  <x:si>
    <x:t>daniel choi</x:t>
  </x:si>
  <x:si>
    <x:t>끼끼꺄오 (빵뿡뿡)</x:t>
  </x:si>
  <x:si>
    <x:t>Daehee Lee</x:t>
  </x:si>
  <x:si>
    <x:t>Jiwoo Heo</x:t>
  </x:si>
  <x:si>
    <x:t>ANNA KIM</x:t>
  </x:si>
  <x:si>
    <x:t>Sanghee Han</x:t>
  </x:si>
  <x:si>
    <x:t>Dasom Kang</x:t>
  </x:si>
  <x:si>
    <x:t>epilogue</x:t>
  </x:si>
  <x:si>
    <x:t>Yu Na Kim</x:t>
  </x:si>
  <x:si>
    <x:t>Kim bitnara</x:t>
  </x:si>
  <x:si>
    <x:t>Miku draw</x:t>
  </x:si>
  <x:si>
    <x:t>축구LOVE축구</x:t>
  </x:si>
  <x:si>
    <x:t>Xixi Park</x:t>
  </x:si>
  <x:si>
    <x:t>trice BEA</x:t>
  </x:si>
  <x:si>
    <x:t>Jason Kim</x:t>
  </x:si>
  <x:si>
    <x:t>YoungJun K</x:t>
  </x:si>
  <x:si>
    <x:t>marinelife</x:t>
  </x:si>
  <x:si>
    <x:t>안정용 (Antop)</x:t>
  </x:si>
  <x:si>
    <x:t>전세은 (윤뻔뻔)</x:t>
  </x:si>
  <x:si>
    <x:t>Hayoon Kim</x:t>
  </x:si>
  <x:si>
    <x:t>뜅굴이룸 OoO</x:t>
  </x:si>
  <x:si>
    <x:t>idts아돈띵쏘</x:t>
  </x:si>
  <x:si>
    <x:t>jihyun kim</x:t>
  </x:si>
  <x:si>
    <x:t>Dahye Jo</x:t>
  </x:si>
  <x:si>
    <x:t>blue Sky</x:t>
  </x:si>
  <x:si>
    <x:t>Yena Moon</x:t>
  </x:si>
  <x:si>
    <x:t>YongGuk KIM</x:t>
  </x:si>
  <x:si>
    <x:t>pretty cct</x:t>
  </x:si>
  <x:si>
    <x:t>sad Ryne</x:t>
  </x:si>
  <x:si>
    <x:t>o ninano</x:t>
  </x:si>
  <x:si>
    <x:t>H_Jiiiiiii</x:t>
  </x:si>
  <x:si>
    <x:t>Dnahshzkx</x:t>
  </x:si>
  <x:si>
    <x:t>김여름summer</x:t>
  </x:si>
  <x:si>
    <x:t>이름뭘로해 하하라라</x:t>
  </x:si>
  <x:si>
    <x:t>아주 굿입니다요</x:t>
  </x:si>
  <x:si>
    <x:t>Turtle4022</x:t>
  </x:si>
  <x:si>
    <x:t>acooner R</x:t>
  </x:si>
  <x:si>
    <x:t>호하호하호호호하하</x:t>
  </x:si>
  <x:si>
    <x:t>Pistis:)</x:t>
  </x:si>
  <x:si>
    <x:t>soyoun pi</x:t>
  </x:si>
  <x:si>
    <x:t>Zack Leigh</x:t>
  </x:si>
  <x:si>
    <x:t>Suyeon Lee</x:t>
  </x:si>
  <x:si>
    <x:t>KWON YOONIE</x:t>
  </x:si>
  <x:si>
    <x:t>MinHye Lee</x:t>
  </x:si>
  <x:si>
    <x:t>hanna baek</x:t>
  </x:si>
  <x:si>
    <x:t>Wasabi H</x:t>
  </x:si>
  <x:si>
    <x:t>Juyeon Ko</x:t>
  </x:si>
  <x:si>
    <x:t>K_gungjung</x:t>
  </x:si>
  <x:si>
    <x:t>낑바오(낑바오)</x:t>
  </x:si>
  <x:si>
    <x:t>April Lee</x:t>
  </x:si>
  <x:si>
    <x:t>Angela Yang</x:t>
  </x:si>
  <x:si>
    <x:t>Daniel Park</x:t>
  </x:si>
  <x:si>
    <x:t>8638 LrLr</x:t>
  </x:si>
  <x:si>
    <x:t>Clara Kim</x:t>
  </x:si>
  <x:si>
    <x:t>Seyun Kang</x:t>
  </x:si>
  <x:si>
    <x:t>BS Rachel</x:t>
  </x:si>
  <x:si>
    <x:t>momo gold</x:t>
  </x:si>
  <x:si>
    <x:t>Unsu Jang</x:t>
  </x:si>
  <x:si>
    <x:t>Jinjin B-</x:t>
  </x:si>
  <x:si>
    <x:t>박상희 (정차구간)</x:t>
  </x:si>
  <x:si>
    <x:t>Ji-Hun Yang</x:t>
  </x:si>
  <x:si>
    <x:t>Junhee LEE</x:t>
  </x:si>
  <x:si>
    <x:t>Heunju Lee</x:t>
  </x:si>
  <x:si>
    <x:t>orcatico</x:t>
  </x:si>
  <x:si>
    <x:t>K.rainy선희</x:t>
  </x:si>
  <x:si>
    <x:t>sehyun oh</x:t>
  </x:si>
  <x:si>
    <x:t>Hye min Ban</x:t>
  </x:si>
  <x:si>
    <x:t>lime saints</x:t>
  </x:si>
  <x:si>
    <x:t>Cho Monica</x:t>
  </x:si>
  <x:si>
    <x:t>Nevaeh Halo</x:t>
  </x:si>
  <x:si>
    <x:t>JAY CHOI</x:t>
  </x:si>
  <x:si>
    <x:t>MOONJUNG KO</x:t>
  </x:si>
  <x:si>
    <x:t>nana coco</x:t>
  </x:si>
  <x:si>
    <x:t>Hwajin Lee</x:t>
  </x:si>
  <x:si>
    <x:t>SOLHEE KIM</x:t>
  </x:si>
  <x:si>
    <x:t>Mekdn Dai</x:t>
  </x:si>
  <x:si>
    <x:t>Sangsoo Han</x:t>
  </x:si>
  <x:si>
    <x:t>jinhui K</x:t>
  </x:si>
  <x:si>
    <x:t>조현진 (Liana)</x:t>
  </x:si>
  <x:si>
    <x:t>Seinn Park</x:t>
  </x:si>
  <x:si>
    <x:t>BORA KIM</x:t>
  </x:si>
  <x:si>
    <x:t>CL ' STIAN</x:t>
  </x:si>
  <x:si>
    <x:t>Hoony kim</x:t>
  </x:si>
  <x:si>
    <x:t>SEHdoubleON</x:t>
  </x:si>
  <x:si>
    <x:t>jinha Kim</x:t>
  </x:si>
  <x:si>
    <x:t>DONGWAN KIM</x:t>
  </x:si>
  <x:si>
    <x:t>아이름 뭐로 하지</x:t>
  </x:si>
  <x:si>
    <x:t>Jeong Yeon</x:t>
  </x:si>
  <x:si>
    <x:t>바나나딸기 (비빔밥)</x:t>
  </x:si>
  <x:si>
    <x:t>stop stop</x:t>
  </x:si>
  <x:si>
    <x:t>Sohyun Kim</x:t>
  </x:si>
  <x:si>
    <x:t>sanghee Kim</x:t>
  </x:si>
  <x:si>
    <x:t>eunsoo oh</x:t>
  </x:si>
  <x:si>
    <x:t>Henry Kim</x:t>
  </x:si>
  <x:si>
    <x:t>Jinsun choi</x:t>
  </x:si>
  <x:si>
    <x:t>b bnbnnb</x:t>
  </x:si>
  <x:si>
    <x:t>Lamborghini</x:t>
  </x:si>
  <x:si>
    <x:t>wendy park</x:t>
  </x:si>
  <x:si>
    <x:t>Min Hee Kim</x:t>
  </x:si>
  <x:si>
    <x:t>J “돈까스러버”</x:t>
  </x:si>
  <x:si>
    <x:t>Scott Yoon</x:t>
  </x:si>
  <x:si>
    <x:t>지범어깨에 기대</x:t>
  </x:si>
  <x:si>
    <x:t>0153 Jake</x:t>
  </x:si>
  <x:si>
    <x:t>HK “그린로즈” J</x:t>
  </x:si>
  <x:si>
    <x:t>말랑이 TV놀이공간</x:t>
  </x:si>
  <x:si>
    <x:t>홍선호-SHAPER</x:t>
  </x:si>
  <x:si>
    <x:t>1021 ney</x:t>
  </x:si>
  <x:si>
    <x:t>강석훈 (베개범고래)</x:t>
  </x:si>
  <x:si>
    <x:t>Emily Yoon</x:t>
  </x:si>
  <x:si>
    <x:t>Kim Dmian</x:t>
  </x:si>
  <x:si>
    <x:t>sun chae</x:t>
  </x:si>
  <x:si>
    <x:t>Bada Lee</x:t>
  </x:si>
  <x:si>
    <x:t>yura kim</x:t>
  </x:si>
  <x:si>
    <x:t>KiRin Park</x:t>
  </x:si>
  <x:si>
    <x:t>yeoul ha</x:t>
  </x:si>
  <x:si>
    <x:t>Beom Jun “oryundong runner” Ko</x:t>
  </x:si>
  <x:si>
    <x:t>247 Offshore (‪PARAISE 247‬)</x:t>
  </x:si>
  <x:si>
    <x:t>Martini K</x:t>
  </x:si>
  <x:si>
    <x:t>Ryan Heo</x:t>
  </x:si>
  <x:si>
    <x:t>맑은하늘에 우산</x:t>
  </x:si>
  <x:si>
    <x:t>mincheol</x:t>
  </x:si>
  <x:si>
    <x:t>Lee Yohan</x:t>
  </x:si>
  <x:si>
    <x:t>Jaewoo Choe</x:t>
  </x:si>
  <x:si>
    <x:t>책과 함께하루 한권</x:t>
  </x:si>
  <x:si>
    <x:t>이성미sgy70</x:t>
  </x:si>
  <x:si>
    <x:t>TAEKYUN KIM</x:t>
  </x:si>
  <x:si>
    <x:t>dear 1987</x:t>
  </x:si>
  <x:si>
    <x:t>채종범 (닭쳐슬럼프)</x:t>
  </x:si>
  <x:si>
    <x:t>손권일 (권일)</x:t>
  </x:si>
  <x:si>
    <x:t>Jo Sophie</x:t>
  </x:si>
  <x:si>
    <x:t>임수연 (무무)</x:t>
  </x:si>
  <x:si>
    <x:t>Kang Irae</x:t>
  </x:si>
  <x:si>
    <x:t>Zhyo Kim</x:t>
  </x:si>
  <x:si>
    <x:t>Suyeon Park</x:t>
  </x:si>
  <x:si>
    <x:t>nia naru</x:t>
  </x:si>
  <x:si>
    <x:t>john park</x:t>
  </x:si>
  <x:si>
    <x:t>Jieun Lee</x:t>
  </x:si>
  <x:si>
    <x:t>hanbun gwi</x:t>
  </x:si>
  <x:si>
    <x:t>김치찌개 장인보노보노</x:t>
  </x:si>
  <x:si>
    <x:t>리쿠Youtube</x:t>
  </x:si>
  <x:si>
    <x:t>ongong HUR</x:t>
  </x:si>
  <x:si>
    <x:t>Owen Wood</x:t>
  </x:si>
  <x:si>
    <x:t>Dalim gh</x:t>
  </x:si>
  <x:si>
    <x:t>king ame</x:t>
  </x:si>
  <x:si>
    <x:t>Min J (단심)</x:t>
  </x:si>
  <x:si>
    <x:t>Jieun Kim</x:t>
  </x:si>
  <x:si>
    <x:t>dadame486</x:t>
  </x:si>
  <x:si>
    <x:t>Yoolim Han</x:t>
  </x:si>
  <x:si>
    <x:t>최이나 (E.n)</x:t>
  </x:si>
  <x:si>
    <x:t>디오니갈릭디핑소스</x:t>
  </x:si>
  <x:si>
    <x:t>Derek Park</x:t>
  </x:si>
  <x:si>
    <x:t>루디아 Ludia</x:t>
  </x:si>
  <x:si>
    <x:t>이소희 (우리 사랑)</x:t>
  </x:si>
  <x:si>
    <x:t>wltn3126</x:t>
  </x:si>
  <x:si>
    <x:t>Alice Pia</x:t>
  </x:si>
  <x:si>
    <x:t>acvxlp0322</x:t>
  </x:si>
  <x:si>
    <x:t>Jinju0534</x:t>
  </x:si>
  <x:si>
    <x:t>skek0621</x:t>
  </x:si>
  <x:si>
    <x:t>cdjshagb6</x:t>
  </x:si>
  <x:si>
    <x:t>soooeoeoo</x:t>
  </x:si>
  <x:si>
    <x:t>jhgcdcvbj</x:t>
  </x:si>
  <x:si>
    <x:t>신작가 (신 작가)</x:t>
  </x:si>
  <x:si>
    <x:t>Jshgogo617</x:t>
  </x:si>
  <x:si>
    <x:t>Bbccdd Aa</x:t>
  </x:si>
  <x:si>
    <x:t>Happy_Groot</x:t>
  </x:si>
  <x:si>
    <x:t>pellucid06</x:t>
  </x:si>
  <x:si>
    <x:t>afnskxhs</x:t>
  </x:si>
  <x:si>
    <x:t>산수유(산수국)</x:t>
  </x:si>
  <x:si>
    <x:t>lapin 라팡TV</x:t>
  </x:si>
  <x:si>
    <x:t>suyeon Kim</x:t>
  </x:si>
  <x:si>
    <x:t>Hye Min Han</x:t>
  </x:si>
  <x:si>
    <x:t>cold brew</x:t>
  </x:si>
  <x:si>
    <x:t>minsu Park</x:t>
  </x:si>
  <x:si>
    <x:t>HYEONAH KIM</x:t>
  </x:si>
  <x:si>
    <x:t>dawn sky</x:t>
  </x:si>
  <x:si>
    <x:t>im bonnie</x:t>
  </x:si>
  <x:si>
    <x:t>HYEJIN Mo</x:t>
  </x:si>
  <x:si>
    <x:t>Dahun Lee</x:t>
  </x:si>
  <x:si>
    <x:t>Rollco JJ</x:t>
  </x:si>
  <x:si>
    <x:t>Sujin Lee</x:t>
  </x:si>
  <x:si>
    <x:t>HYE-JIN KIM</x:t>
  </x:si>
  <x:si>
    <x:t>JUYEON HEO</x:t>
  </x:si>
  <x:si>
    <x:t>Yunju Sim</x:t>
  </x:si>
  <x:si>
    <x:t>Shine Kim</x:t>
  </x:si>
  <x:si>
    <x:t>Jenny Hong</x:t>
  </x:si>
  <x:si>
    <x:t>seulseul</x:t>
  </x:si>
  <x:si>
    <x:t>Arielle Kim</x:t>
  </x:si>
  <x:si>
    <x:t>ANNA YUN</x:t>
  </x:si>
  <x:si>
    <x:t>Seulki Choi</x:t>
  </x:si>
  <x:si>
    <x:t>Nayoung Joo</x:t>
  </x:si>
  <x:si>
    <x:t>Jenny Kim</x:t>
  </x:si>
  <x:si>
    <x:t>dongwoo kim</x:t>
  </x:si>
  <x:si>
    <x:t>Timothy Lim</x:t>
  </x:si>
  <x:si>
    <x:t>Park Sonik</x:t>
  </x:si>
  <x:si>
    <x:t>Seo Yul Lee</x:t>
  </x:si>
  <x:si>
    <x:t>복희 bokhee</x:t>
  </x:si>
  <x:si>
    <x:t>zhiyong kim</x:t>
  </x:si>
  <x:si>
    <x:t>Kayla Kim</x:t>
  </x:si>
  <x:si>
    <x:t>mimijuice</x:t>
  </x:si>
  <x:si>
    <x:t>jeongwon l.</x:t>
  </x:si>
  <x:si>
    <x:t>luna lee</x:t>
  </x:si>
  <x:si>
    <x:t>Ellie경으니</x:t>
  </x:si>
  <x:si>
    <x:t>AHREUM LEE</x:t>
  </x:si>
  <x:si>
    <x:t>KANG AJI</x:t>
  </x:si>
  <x:si>
    <x:t>Dennis Min</x:t>
  </x:si>
  <x:si>
    <x:t>Jini Park</x:t>
  </x:si>
  <x:si>
    <x:t>yunha Jeon</x:t>
  </x:si>
  <x:si>
    <x:t>minsu Kim</x:t>
  </x:si>
  <x:si>
    <x:t>keuat Kim</x:t>
  </x:si>
  <x:si>
    <x:t>bae ju hee</x:t>
  </x:si>
  <x:si>
    <x:t>HANUI kim</x:t>
  </x:si>
  <x:si>
    <x:t>Junbin Im</x:t>
  </x:si>
  <x:si>
    <x:t>Yusun An</x:t>
  </x:si>
  <x:si>
    <x:t>Jaelin Lee</x:t>
  </x:si>
  <x:si>
    <x:t>J.H. Lee</x:t>
  </x:si>
  <x:si>
    <x:t>J.A CHOI</x:t>
  </x:si>
  <x:si>
    <x:t>수민(야채채호빵)</x:t>
  </x:si>
  <x:si>
    <x:t>Jinju Lee</x:t>
  </x:si>
  <x:si>
    <x:t>권윤희 (윤소리kk)</x:t>
  </x:si>
  <x:si>
    <x:t>hary shin</x:t>
  </x:si>
  <x:si>
    <x:t>Joohyun Kim</x:t>
  </x:si>
  <x:si>
    <x:t>조소연_5460</x:t>
  </x:si>
  <x:si>
    <x:t>Grace Choe</x:t>
  </x:si>
  <x:si>
    <x:t>JIYEON BAE</x:t>
  </x:si>
  <x:si>
    <x:t>sysy kim</x:t>
  </x:si>
  <x:si>
    <x:t>Seohee Choi</x:t>
  </x:si>
  <x:si>
    <x:t>Alexis Choi</x:t>
  </x:si>
  <x:si>
    <x:t>Halin Kim</x:t>
  </x:si>
  <x:si>
    <x:t>Niaroo냐루</x:t>
  </x:si>
  <x:si>
    <x:t>Yongsang</x:t>
  </x:si>
  <x:si>
    <x:t>덕분에 5키로감량</x:t>
  </x:si>
  <x:si>
    <x:t>다이어트 성공!!</x:t>
  </x:si>
  <x:si>
    <x:t>장바구니 담기 안됨</x:t>
  </x:si>
  <x:si>
    <x:t>다이어트 1일차…</x:t>
  </x:si>
  <x:si>
    <x:t>앱 어떻게 씁니까?</x:t>
  </x:si>
  <x:si>
    <x:t>실행이 안됩니다.</x:t>
  </x:si>
  <x:si>
    <x:t>자취생 추천 앱</x:t>
  </x:si>
  <x:si>
    <x:t>별 한개도 아깝다</x:t>
  </x:si>
  <x:si>
    <x:t>탈옥된 폰 아닌데</x:t>
  </x:si>
  <x:si>
    <x:t>너무 잘쓰고있어요</x:t>
  </x:si>
  <x:si>
    <x:t>내 폰이 탈옥폰?</x:t>
  </x:si>
  <x:si>
    <x:t>저는 괜찮습니다</x:t>
  </x:si>
  <x:si>
    <x:t>90프로 만족~</x:t>
  </x:si>
  <x:si>
    <x:t>앱이 너무 느려요</x:t>
  </x:si>
  <x:si>
    <x:t>앱 좀 개선해라 진짜</x:t>
  </x:si>
  <x:si>
    <x:t>지금저만 안되나요</x:t>
  </x:si>
  <x:si>
    <x:t>아예들어가지지가않네요</x:t>
  </x:si>
  <x:si>
    <x:t>어플이용이 안돼요</x:t>
  </x:si>
  <x:si>
    <x:t>UI가 너무 안좋음</x:t>
  </x:si>
  <x:si>
    <x:t>앱 안정화좀 해주세요</x:t>
  </x:si>
  <x:si>
    <x:t>개선 사항 제안</x:t>
  </x:si>
  <x:si>
    <x:t>운동추가 시 오류</x:t>
  </x:si>
  <x:si>
    <x:t>몸무게 작성 개선</x:t>
  </x:si>
  <x:si>
    <x:t>운동 기록 안돼요ㅠ</x:t>
  </x:si>
  <x:si>
    <x:t>앱이 자꾸 튕기네요</x:t>
  </x:si>
  <x:si>
    <x:t>캘린더 한눈에 보이게</x:t>
  </x:si>
  <x:si>
    <x:t>죄송하고 감사합니다</x:t>
  </x:si>
  <x:si>
    <x:t>후회하고있어요..</x:t>
  </x:si>
  <x:si>
    <x:t>건강 잘 관리해줘</x:t>
  </x:si>
  <x:si>
    <x:t>업데이트 너무 잦아</x:t>
  </x:si>
  <x:si>
    <x:t>식단관리👍🏼</x:t>
  </x:si>
  <x:si>
    <x:t>널리널리알려야함</x:t>
  </x:si>
  <x:si>
    <x:t>식단관리앱 중 최고</x:t>
  </x:si>
  <x:si>
    <x:t>식단관리에 좋아요</x:t>
  </x:si>
  <x:si>
    <x:t>개처빠르게다이어트성공</x:t>
  </x:si>
  <x:si>
    <x:t>식단 관리 최고</x:t>
  </x:si>
  <x:si>
    <x:t>다이어트 필수앱</x:t>
  </x:si>
  <x:si>
    <x:t>음식 단위 수정</x:t>
  </x:si>
  <x:si>
    <x:t>식단기록에 짱짱~</x:t>
  </x:si>
  <x:si>
    <x:t>보완 좀 해주세요</x:t>
  </x:si>
  <x:si>
    <x:t>복잡하고 불편합니다</x:t>
  </x:si>
  <x:si>
    <x:t>사용하기 편리해요</x:t>
  </x:si>
  <x:si>
    <x:t>광고에바에요ㅠㅠ</x:t>
  </x:si>
  <x:si>
    <x:t>갑자기 광고 개많아짐</x:t>
  </x:si>
  <x:si>
    <x:t>식단 관리 어플인데</x:t>
  </x:si>
  <x:si>
    <x:t>업데이트 안하게 돼요</x:t>
  </x:si>
  <x:si>
    <x:t>광고 너무 심해요</x:t>
  </x:si>
  <x:si>
    <x:t>광고 너무심해졌어요</x:t>
  </x:si>
  <x:si>
    <x:t>그룹 알림이 안와요</x:t>
  </x:si>
  <x:si>
    <x:t>로그인도 안돼요..</x:t>
  </x:si>
  <x:si>
    <x:t>안 쓰면 본인 손해!</x:t>
  </x:si>
  <x:si>
    <x:t>기록이 간편해요</x:t>
  </x:si>
  <x:si>
    <x:t>5년째 사용했는데</x:t>
  </x:si>
  <x:si>
    <x:t>음식추가 없어짐</x:t>
  </x:si>
  <x:si>
    <x:t>포인트 다시살려주세요</x:t>
  </x:si>
  <x:si>
    <x:t>처음 실행도 안됩니다</x:t>
  </x:si>
  <x:si>
    <x:t>좀더 이용해볼게요</x:t>
  </x:si>
  <x:si>
    <x:t>신속하게 이용해요</x:t>
  </x:si>
  <x:si>
    <x:t>간편하고,상품구성다양</x:t>
  </x:si>
  <x:si>
    <x:t>고급지고 맛있는 메뉴</x:t>
  </x:si>
  <x:si>
    <x:t>사용하기편리해요.</x:t>
  </x:si>
  <x:si>
    <x:t>좋아할인 많이돼</x:t>
  </x:si>
  <x:si>
    <x:t>쿠폰도주고 좋아요</x:t>
  </x:si>
  <x:si>
    <x:t>정말 맘에 들어요</x:t>
  </x:si>
  <x:si>
    <x:t>지인추천으로왔네요</x:t>
  </x:si>
  <x:si>
    <x:t>건강식이라 좋음</x:t>
  </x:si>
  <x:si>
    <x:t>건강한식재료good!</x:t>
  </x:si>
  <x:si>
    <x:t>편리하고 좋아요</x:t>
  </x:si>
  <x:si>
    <x:t>시인성이 좋아요 ^^</x:t>
  </x:si>
  <x:si>
    <x:t>사용하기 너무 불편</x:t>
  </x:si>
  <x:si>
    <x:t>신선하고 건강한 밥상</x:t>
  </x:si>
  <x:si>
    <x:t>그리팅몰 좋아요♡</x:t>
  </x:si>
  <x:si>
    <x:t>최고입니다. 최고예여</x:t>
  </x:si>
  <x:si>
    <x:t>다양해서 좋아요</x:t>
  </x:si>
  <x:si>
    <x:t>건강식 너무 좋네요</x:t>
  </x:si>
  <x:si>
    <x:t>기대됩니다!!!</x:t>
  </x:si>
  <x:si>
    <x:t>이벤트가 많아 좋아요</x:t>
  </x:si>
  <x:si>
    <x:t>좋은 그리팅^^</x:t>
  </x:si>
  <x:si>
    <x:t>잘이용하고있습니다</x:t>
  </x:si>
  <x:si>
    <x:t>가끔 앱이 멈춥니다</x:t>
  </x:si>
  <x:si>
    <x:t>할인이 엄청 좋네요</x:t>
  </x:si>
  <x:si>
    <x:t>저렴히 살우있어요</x:t>
  </x:si>
  <x:si>
    <x:t>택비포함 iㅇ$.7ㅣ</x:t>
  </x:si>
  <x:si>
    <x:t>품절이 너무 많아요</x:t>
  </x:si>
  <x:si>
    <x:t>마켓컬리보다나은몰</x:t>
  </x:si>
  <x:si>
    <x:t>i..ㅂ미 ㄱ ㄴ</x:t>
  </x:si>
  <x:si>
    <x:t>건강식단 늘 좋아요</x:t>
  </x:si>
  <x:si>
    <x:t>베리나이스울트라짱</x:t>
  </x:si>
  <x:si>
    <x:t>할인받아 싸게 샀어요</x:t>
  </x:si>
  <x:si>
    <x:t>앱 정말 느리네요</x:t>
  </x:si>
  <x:si>
    <x:t>사용하기 편해요</x:t>
  </x:si>
  <x:si>
    <x:t>더더됴더더뎌더덛</x:t>
  </x:si>
  <x:si>
    <x:t>건강식품 플랫폼 :)</x:t>
  </x:si>
  <x:si>
    <x:t>가입하기 힝들었어요</x:t>
  </x:si>
  <x:si>
    <x:t>할인도 많고 좋아요~</x:t>
  </x:si>
  <x:si>
    <x:t>괜찮은 앱입니다</x:t>
  </x:si>
  <x:si>
    <x:t>어플 만족합니다.</x:t>
  </x:si>
  <x:si>
    <x:t>주문이 편리해요</x:t>
  </x:si>
  <x:si>
    <x:t>좋아요 할인율굿!</x:t>
  </x:si>
  <x:si>
    <x:t>쇼팡하기 편해요</x:t>
  </x:si>
  <x:si>
    <x:t>괜찮은 제품 많아요</x:t>
  </x:si>
  <x:si>
    <x:t>맛있게 먹고있어요</x:t>
  </x:si>
  <x:si>
    <x:t>잘먹고 있어요^^</x:t>
  </x:si>
  <x:si>
    <x:t>좋은상품들을 취급함</x:t>
  </x:si>
  <x:si>
    <x:t>사용하기 편해요.</x:t>
  </x:si>
  <x:si>
    <x:t>아주 만족합니다</x:t>
  </x:si>
  <x:si>
    <x:t>새벽배송 좋아요</x:t>
  </x:si>
  <x:si>
    <x:t>앱 정비안하시나요?</x:t>
  </x:si>
  <x:si>
    <x:t>좋은 물품 많네요</x:t>
  </x:si>
  <x:si>
    <x:t>먹거리가 많아요</x:t>
  </x:si>
  <x:si>
    <x:t>앱이 버벅대네요.ㅜ</x:t>
  </x:si>
  <x:si>
    <x:t>품절이 너무 많음.</x:t>
  </x:si>
  <x:si>
    <x:t>할인쿠폰많고좋아요</x:t>
  </x:si>
  <x:si>
    <x:t>오 맛있는거많아요</x:t>
  </x:si>
  <x:si>
    <x:t>넘 잘쓰고있어욯</x:t>
  </x:si>
  <x:si>
    <x:t>너무 편해요!!</x:t>
  </x:si>
  <x:si>
    <x:t>간편식 최고입니다</x:t>
  </x:si>
  <x:si>
    <x:t>할인도 많아 좋네요</x:t>
  </x:si>
  <x:si>
    <x:t>앱은 훌륭하네요</x:t>
  </x:si>
  <x:si>
    <x:t>쿠폰 많이 주세요</x:t>
  </x:si>
  <x:si>
    <x:t>유용한 식품쇼핑몰</x:t>
  </x:si>
  <x:si>
    <x:t>좋은 음식이 많네요</x:t>
  </x:si>
  <x:si>
    <x:t>조금 메뉴가 많아요</x:t>
  </x:si>
  <x:si>
    <x:t>건강한맛 좋아요</x:t>
  </x:si>
  <x:si>
    <x:t>바른먹거리 감사합니다</x:t>
  </x:si>
  <x:si>
    <x:t>헬스커넥트 계속 삭제하고 다시깔아도 걷기연동이 안되요</x:t>
  </x:si>
  <x:si>
    <x:t>잘 사용하다 최근 열면 하얀색으로 뜨고 실행이 안됩니다</x:t>
  </x:si>
  <x:si>
    <x:t>초기에 입력했던 목표 설정 바꾸려면 어떻게 해야하나요?</x:t>
  </x:si>
  <x:si>
    <x:t>탈퇴어떻게 해요? 배틀도안되고 저장도안되고 못쓰겠어요</x:t>
  </x:si>
  <x:si>
    <x:t>하루에 크로스핏 2번 하는데 운동량에 중복이 안돼요!</x:t>
  </x:si>
  <x:si>
    <x:t>음식 고르는게다양. 근데 운동삼성헬스랑 연동이어려움잘안됨</x:t>
  </x:si>
  <x:si>
    <x:t>오래 쓰고 있는데.. 업뎃 할수록 불편해 지는거 같아요ㅠ</x:t>
  </x:si>
  <x:si>
    <x:t>진짜진짜 좋아요 저 이걸로 10키로 뺏어요 한본 해보세요</x:t>
  </x:si>
  <x:si>
    <x:t>구글 로그인은 못하나요? 구글 로그인도 헤주세요ㅠㅠ</x:t>
  </x:si>
  <x:si>
    <x:t>앱 업데이트를 했는데 staging버전이라고 떠요.</x:t>
  </x:si>
  <x:si>
    <x:t>어플도 그렇고 홈페이지도 그렇고 안정성이 매우 떨어짐</x:t>
  </x:si>
  <x:si>
    <x:t>다른 앱들보다 깔끔하고 뭘 눌러야 하나 명확해서 좋아요</x:t>
  </x:si>
  <x:si>
    <x:t>성별 선택하라는데 아무 것도 안떠서 안넘어가 지는데용..</x:t>
  </x:si>
  <x:si>
    <x:t>쓸데없는 기능이 많지 않아 심플하고 깔끔해서 좋아요</x:t>
  </x:si>
  <x:si>
    <x:t>결제버튼 누르고나면 진짜 버벅거리고 안넘어가요 ㅠㅠ</x:t>
  </x:si>
  <x:si>
    <x:t>헬스커넥트 활성화 했는데 걸음수가 안재져요 왜인가요?</x:t>
  </x:si>
  <x:si>
    <x:t>탈옥 및 위변조 기기라고 뜨는데 잘못된게 아닙니까?</x:t>
  </x:si>
  <x:si>
    <x:t>복불복이 있지만 리뷰들 보며 주문하면 대부분 성공입니다~</x:t>
  </x:si>
  <x:si>
    <x:t>위변조앱 탈옥폰 어쩌고 뜨면서 어플이용자체가 안되네요</x:t>
  </x:si>
  <x:si>
    <x:t>사용하기편하고 음식종류와 배송상태 다 좋은거같아요!!</x:t>
  </x:si>
  <x:si>
    <x:t>마켓컬리보다 요즘 더 많이 이용합니다.. 쿠폰 넘 좋아요</x:t>
  </x:si>
  <x:si>
    <x:t>맛있는 국,반찬종류랑 간단한 간식류등 간편음식좋아요</x:t>
  </x:si>
  <x:si>
    <x:t>집사람 위해 시켰습니다 만족해 하면 꾸준히 시키겠습니다</x:t>
  </x:si>
  <x:si>
    <x:t>우연하게 알게되서 구매했어요 아주 맛있는것들이 많네요</x:t>
  </x:si>
  <x:si>
    <x:t>암 환자식 이용하고 있는데 유용하게 잘 활용하고 있습니다</x:t>
  </x:si>
  <x:si>
    <x:t>T멤버쉽때문에 알게되었는데 맛나고 저렴하고 너무 좋아요</x:t>
  </x:si>
  <x:si>
    <x:t>아이가 제가만든요리는안먹는데 그리팅 음식은 잘먹어요ㅜㅜ</x:t>
  </x:si>
  <x:si>
    <x:t>맛있는 간편식이 많아서 많사용합니다ㅎ 잘먹겠습니다!</x:t>
  </x:si>
  <x:si>
    <x:t>맛있고 건강한 음식을 주문할 수 있어서 감사합니다^^</x:t>
  </x:si>
  <x:si>
    <x:t>맛있는 냉동음식 저렴하게 구매할 수 있어서 좋아요ㅎㅎ</x:t>
  </x:si>
  <x:si>
    <x:t>주문이 편했습니다. 음식 빨리 먹어 보고 싶습니다.</x:t>
  </x:si>
  <x:si>
    <x:t>상품 종류가 부족합니다 그외는 사용에 어려움은 없습니다</x:t>
  </x:si>
  <x:si>
    <x:t>다 좋은데 앱이 너......무..... 느려요...ㅜㅜ</x:t>
  </x:si>
  <x:si>
    <x:t>신규인대도 참 할인 많이 해주셔서 감사합니다. H화이팅</x:t>
  </x:si>
  <x:si>
    <x:t>쿠폰에 페이코 할인까지써서 메뉴 행복하게 쇼핑했어요.</x:t>
  </x:si>
  <x:si>
    <x:t>모든 음식이 청결 깔끔 그리고 맛있고 배송이 정확함</x:t>
  </x:si>
  <x:si>
    <x:t>메뉴도 다양하고 식단 자체가 알차서 꾸준히 이용 중입니다</x:t>
  </x:si>
  <x:si>
    <x:t>주문시 메뉴 고르기 좋고 쿠폰 및 포인트 적용 편해요.</x:t>
  </x:si>
  <x:si>
    <x:t>어플에서 하라는대로하고 1:1문의해도 광고메시지 계속옴</x:t>
  </x:si>
  <x:si>
    <x:t>검색편하고 구매가 쉬워요~그리고 그리팅 맛 좋아요!!</x:t>
  </x:si>
  <x:si>
    <x:t>요즘 애용하는 앱이예요 사용도 편하고 음식도 맛나요</x:t>
  </x:si>
  <x:si>
    <x:t>음식이 믿음직스럽고 맛나요 그리팅 짱입니다~~~^^♡</x:t>
  </x:si>
  <x:si>
    <x:t>잘 사용하고 있어요 좋은 먹거리 저렴하게 구매하고 있어요</x:t>
  </x:si>
  <x:si>
    <x:t>payco연계 할인 정말 감사합니다! 자주사용할게요</x:t>
  </x:si>
  <x:si>
    <x:t>건강식이고 할인행사도 자주해서 종종 이용합니다~~좋아요!</x:t>
  </x:si>
  <x:si>
    <x:t>음식이 다 맛있고 할인도 많이해주고 최고에요 ㅎㅎㅎ</x:t>
  </x:si>
  <x:si>
    <x:t>고급화마케팅으로 하는거 같으나 확실히 비싸긴합니다...</x:t>
  </x:si>
  <x:si>
    <x:t>샐러드랑 스콘 자주 사먹어요 샐러드가 신선해서 좋아요</x:t>
  </x:si>
  <x:si>
    <x:t>일단 사진음식이 먹음직스럽습니다 실제 맛은 궁금하네요</x:t>
  </x:si>
  <x:si>
    <x:t>다른곳보다 메뉴도 마음에들고 선택폭이 넓어서 좋아요</x:t>
  </x:si>
  <x:si>
    <x:t>맛도 좋은데 깜끔하기까지해서 자주 애용하게 됩니다.</x:t>
  </x:si>
  <x:si>
    <x:t>마이페이지-회원탈퇴 메뉴 들어가면 페이지 없다고 뜸.</x:t>
  </x:si>
  <x:si>
    <x:t>원하는 메뉴를 다양하게 당뇨식 타회사보다 확실하게 좋음</x:t>
  </x:si>
  <x:si>
    <x:t>몸에 좋은재료 사용한것이 음식에서 팍팍 느껴집니다~~</x:t>
  </x:si>
  <x:si>
    <x:t>샐러드 맛있게 먹었어요 칼로리도 적당하고 맛있네요.</x:t>
  </x:si>
  <x:si>
    <x:t>종류도 다양하고 건강식이라 기대안했는데 맛도 훌륭합니다.</x:t>
  </x:si>
  <x:si>
    <x:t>건강식을 간편하게 주문하고 먹을 수 있어서 좋아요!</x:t>
  </x:si>
  <x:si>
    <x:t>건강한 음식을 자택에서 밷을수 있다는게 너무 좋아요!!!</x:t>
  </x:si>
  <x:si>
    <x:t>집에서 간편하게 건강식을 배송받을수 있다니 너무 좋네요</x:t>
  </x:si>
  <x:si>
    <x:t>갤러리 업데이트 전이 더 나은데 설정 못 바꾸나요?</x:t>
  </x:si>
  <x:si>
    <x:t>달력 월요일부터 시작할 수 있게 추가하면 좋을거같아용</x:t>
  </x:si>
  <x:si>
    <x:t>직접등록이 장기간 안 되고 있어서 매번 새로 등록해야 함</x:t>
  </x:si>
  <x:si>
    <x:t>잘 쓰고있어요. 그런데 요즘 앱 위젯 오류가 잦아요.</x:t>
  </x:si>
  <x:si>
    <x:t>실수로 ai 1년권 결제했는데 이거 환불 안되나요?...</x:t>
  </x:si>
  <x:si>
    <x:t>이거 광고심하고, 로딩시 자기방꾸미라 광고에 칼로리 자료가 너무 안맞고, 신고해도 반영안해요. 쓰지마세요. 펫시크릿이 1위인 이유가 있습니다. 펫시크릿쓰세요! 인아웃 너무 광고심함</x:t>
  </x:si>
  <x:si>
    <x:t>잘쓰고있어요.. 그런데 특정시간에 어플에 기록완료가 잘안먹히내요;; 음식 추가만하고 완료가안되니.. 계속 도르마무 ㅎㅎ;; 사용함에 좀 답답하고 화딱지날려고 해요; 검토부탁드립니다 ㅜㅜ</x:t>
  </x:si>
  <x:si>
    <x:t>계속 잘 사용중이었는데 요즘 계속 들어가지지 않아서 기럭을 못하는 중입니다... 관리는 못해도 기록은 꽤 열심히 하고 있었는데 언제 고쳐지나요?아예 흰바탕만 뜨고 들어가지지 않는데</x:t>
  </x:si>
  <x:si>
    <x:t>퀼리티 생각보다 별로입니다.. 다른 도시락 업체에 비해 가격이 비싼편인데도 반찬 내용물이나 가짓수도 적고 그조차 퀼리티가 낮아서 그냥 야채 포함된 편의점 도시락이라 보시면 돼요..</x:t>
  </x:si>
  <x:si>
    <x:t>그리팅물건 자체는 좋은데 앱이 너~~무 별로네요. 오류 많고 자동로그인 계속 풀리고. 그리고 브랜드관 배송조회가 전혀 안되고 실제 물건 도착한지 한달 되서 알람 올 때도 있고 그러네요.</x:t>
  </x:si>
  <x:si>
    <x:t>체중이 줄었어요~ 1개월 식단을 먹고 별도의 운동도 안하고 점심시간마다 30분 걷기말고는 안했는데.. 90kg에서 85kg로 변하다니 ㅋㅋ 지구최초라더니~ 인생최초로 85로 회귀 ^^</x:t>
  </x:si>
  <x:si>
    <x:t>운동시간을 추가할 때 똑같은 운동을 여러번 추가할 수 있으면 좋을 것 같아요 시간 간격을 두고 여러번 할 때 운동강도를 다르게 할 때가 많은데 여러번 추가를 못해서 등록하기가 애매해요</x:t>
  </x:si>
  <x:si>
    <x:t>정말 분노?하네요 돈 없는 저에게,,,너무 귀여운 테마가 많은데 돈 없어서 못 사는 저에게 분노?분노?하네요 테마도 귀여워서 좋은데 기록하기도 정말편하고 너무 애용하는 앱이 될것 같아요</x:t>
  </x:si>
  <x:si>
    <x:t>다 좋은데 삼성헬스 연동이 안돼요... 현재 샤오미 홍미노트13프로 사용중인데 그래서인지는 모르겠지만 아무튼 연동이 안되니까 어플 사용이 어렵네요...ㅠㅠㅠㅠ 동기화 켜져있습니다..!</x:t>
  </x:si>
  <x:si>
    <x:t>몸무게 쓸 때 소수점 단위까지 쓸 수 있으면 좋겠어요 70.6까진 쓸 수 있는데 70.06 이런걸 못 쓰니까 정확하게 계산이 안돼서 다른 어플 쓰고 싶을 정도입니다… 다른 건 좋아요</x:t>
  </x:si>
  <x:si>
    <x:t>로컬에서 나만의 레시피 추가하는 것도 뭐가 이렇게 복잡한지 그냥 나 혼자 추가해서 쓰면 되는 건데 사진은 왜 필요하고 요리 과정은 또 왜 필요한 건지 모르겠음 그냥 딴 거 쓰러 감</x:t>
  </x:si>
  <x:si>
    <x:t>앱 잘 사용중입니다. 그런데 1:1 배틀에 친구랑배틀톡 들어가려고하면 무한로딩이 걸리네요 ㅠㅠ 가끔 한번에 들어가지고 대부분은 무한로딩에 들어갈수가없네요. 왜이럴까요? 꼭좀확인해주세요.</x:t>
  </x:si>
  <x:si>
    <x:t>간편로그인에 아무리 자동 로그인 체크를 해도 계속 풀리는데 이게 간편로그인이 맞나요? 앱 사용 중에도 로그인이 풀려서 계속 로그인해야합니다. 너무 불편한데 제발 개선 좀 해주세요.</x:t>
  </x:si>
  <x:si>
    <x:t>너무 귀욥고 쓰기 편해요 인아웃다운받고 나서 부터는 이 어플만 씁니다 다만 위젯이 안되더라구요ㅠㅠ위젯까지 개선되면 정말 좋을 듯 싶습니다! +위젯 실행시 데이터불러오기 실패로 뜹니다ㅠ</x:t>
  </x:si>
  <x:si>
    <x:t>제품 바코드 사진찍어서 얼마나 먹었는지, 칼로리 계산이나 영양소 성분표 보여주는 서비스 없음? 식품하나하나 일일이 기록하는게 너무 짜침. 다른 앱에선 있는 기능이던데 왜 여긴 없나요?</x:t>
  </x:si>
  <x:si>
    <x:t>앱 디자인도 귀엽고 기록도 편해서 좋은데 오늘 업데이트 한 뒤로 5번째 튕기는 중이네요 안드로이드 헬스 커넥트와 연동 부분에서 뭔가 오류가 있는 것 같은데 빠른 해결 부탁드립니다~.</x:t>
  </x:si>
  <x:si>
    <x:t>헬스커넥트랑 연동이 안됩니다. 몇번을 깔고 지우고 기다렸다 다시 연결해보고 휴대폰도 껐다켰다 해봐도 안돼요. 이렇게 연동이 안될것 같으면 운동에 걸음수 수동으로 입력하기라도 만들어주세요</x:t>
  </x:si>
  <x:si>
    <x:t>간헐적단식 어플 찾는 중인데 ㅠㅠ... 귀엽고 너무너무 좋은데 단식타이머위젯이 없는게 가장 큰 흠이네요 ㅠㅠ.. 바탕화면에서 시간이 보여야는디 ㅜㅜㅜ 눈물을 머금고 다른거 찾습니다 ㅠ</x:t>
  </x:si>
  <x:si>
    <x:t>바쁜 일상 속에서 건강이 염려되어 점진적 건강 식단을 고려하고 있었는데 내가 좋아하는 음식을 다이어트식으로 만들어준 건강 식단을 만나 기쁩니다^^</x:t>
  </x:si>
  <x:si>
    <x:t>기프트카드 구매해서쓰는데 통합이아니고 주문당 한개밖에 못사용하네요. 똑같이 돈으로산건데 너무 어이가없네. 어플은 졸라 버벅거리고 그지같은 앱입니다</x:t>
  </x:si>
  <x:si>
    <x:t>추가된 식단을 수정할 수 있는 기능이 있으면 좋겠습니다. 삭제 후 재생성하려니 여간 번거로운게 아니네요 //수정 식사세트는 수정이 안되는 것 같습니다</x:t>
  </x:si>
  <x:si>
    <x:t>알아보기 쉽게 잘 정리되있고 메뉴구성도 다 만족스럽네요. 다이어트식 알아보던 중 발견했는데 메뉴도 좋고 맛도 좋네요~ 앞으로도 자주 애용할거같애요</x:t>
  </x:si>
  <x:si>
    <x:t>그리팅 자체는 너무 좋은데, 앱이 비즈니스를 따라가지 못하는 상황. 기능은 꾸역꾸역 다 넣었는데 UX는 전혀 고려가 안되있는 상황. 너무 안타깝다.</x:t>
  </x:si>
  <x:si>
    <x:t>계속 결제 취소되서 문의했더니 시스템에 문제없다고 카드사에 문의하라더니 홈페이지에서 결제하니깐 되게 잘되네요 이럴꺼면 돈아깝게 어플은 왜만드신건지</x:t>
  </x:si>
  <x:si>
    <x:t>식품 종류가 더 많으면 좋겠어요. 가격대는 높은 편인데 할인 자주 하고 할인 정보 홍보해줬으면 좋겠어요. 평소 제빵류가 맛있어서 자주 구매했네요</x:t>
  </x:si>
  <x:si>
    <x:t>사용이 편리해요. 음식조절에 절대적으로 도움되는 앱입니다. 다만, 각각의 영양소의 하루 부족분이나 넘침분량도 어느 정도인지 표시되면 더 좋을듯합니다.</x:t>
  </x:si>
  <x:si>
    <x:t>컬* 를 안쓰게 되었어요.. 품목이 많진 않지만 이벤트도 많이하고 재료도 좋아서 잘 먹고 있습니다. 단지 앱 안정성만 좀 개선해주시면 좋을 것 같아오</x:t>
  </x:si>
  <x:si>
    <x:t>귀여워요 완전 빠졌어요ㅋㅋㅋ 다이어트가 재밌어졌어요 근데 주간별로 먹은 탄단지 비율 볼 수 있는 기능이 있으면 좋겠어요! + 에 그러넹 감사해요!!</x:t>
  </x:si>
  <x:si>
    <x:t>식단관리가 이렇게 편할 수 있다니 정말 잘 만드셨네요 저 같이 게으른 꿀꿀이 직장인이 식단관리를 꾸준히 할 수 있다는게 믿기질 않아요 고맙습니다</x:t>
  </x:si>
  <x:si>
    <x:t>아... 어플 진짜 심하게 느려요. 제품하나 누르면 로딩, 또 뒤로가기 하면 또 로딩. 뭐 어플 구축이 안된건가요? 사이트 투자를 안하는건가요?ㅠ</x:t>
  </x:si>
  <x:si>
    <x:t>익숙치 않아서 자주 이용하지 않았는데, 건강하고 맛도 좋은 음식들 아주 만족합니다~^^* 신한카드 마이샵에서 청구 할인혜택까지~♡ 감사드려요~^^*</x:t>
  </x:si>
  <x:si>
    <x:t>안드에서 이름 설정할 때 ㅕ가 안쳐져요 그룹배틀 신청하기 카카오로 링크 받아서 타고 넘어가면 플레이스토어로만 이동되고 그룹배틀은 안되는 것 같아요</x:t>
  </x:si>
  <x:si>
    <x:t>섭취한 음식을 추가해도 적용이 안되고 총 섭취량이 0으로 나옵니다 단식했어요 빼고는 음식을 추가해도 아예 업데이트가 안돼요 어디 문의할 곳 없나요??</x:t>
  </x:si>
  <x:si>
    <x:t>음식은 너무 잘먹고 잘이용하고있는데 앱이 너무 불편해요 ㅜㅜ 자동로그인해놔도 들어올때마다 로그인해야하고.. 그부분만 개선되면 너무 편할거같아요!</x:t>
  </x:si>
  <x:si>
    <x:t>카카오톡 로그인하고 분명 자동로그인 설정했는데, 접속할때마다 다시 로그인 하라고해서 한번 주문 시키고 다시 안봄... 다시 계속 로그인하기 귀찮아요.</x:t>
  </x:si>
  <x:si>
    <x:t>제가 사용한 앱 중에서 가장 오래 사용하고 있는 앱 중에 하나입니다 너무 편해요, 하지만 저는 개인적으로 검은 화면(다크모드)도 있었으면 합니다</x:t>
  </x:si>
  <x:si>
    <x:t>앱사용이 너무 불편해요, sns 간편로그인은 자동로그인 기능이 되지않아 매번 인증 받아야하고 리뷰작성도 저장하면 화면 계속 그대로고 넘어가기않아요</x:t>
  </x:si>
  <x:si>
    <x:t>앱이 깔끔하게 구성되어있고 편리하네요 앱주문해서 먹어보니 새벽배송 정확하게 되고 맛도있고 건강해진 기분입니다 계속 구매할듯요~ 앱이 점점 편해지네요</x:t>
  </x:si>
  <x:si>
    <x:t>안녕하세요! 너무 잘 사용하고 있습니다. 다만 이번 업데이트 이후에 식단사진이 올라가지 않아여..ㅠㅠ 여러번 시도 했는데 사진안올라갑니다..ㅠㅠㅠ</x:t>
  </x:si>
  <x:si>
    <x:t>달력으로 한 달을 한꺼번에 볼 때 옆으로 스크롤 해서 월을 옮길 수 있으면 좋겠어요. 하나하나 터치하기 번거로워요.. 그것 빼고는 만족스럽습니다</x:t>
  </x:si>
  <x:si>
    <x:t>내가 남기는 내 기록/기간별 변화 추이(인바디 어플처럼..)같은 걸 보고싶은 건데 업뎃할수록 SNS에 가까워지는 것 같아요 그냥 인스타그램 같음...</x:t>
  </x:si>
  <x:si>
    <x:t>너무 잘쓰고 있어요. 잘먹고 간헐적단식하고 걷고 운동하고 물마시고 영양제 챙겨먹고, 전반적인 건강 관리하기에 간편하고 유용해요. 수면도 건강의 중요한 요소니까 삼성헬스랑 연계해서 수면기록도 가능하게 해주심 더 좋을 것 같아요.</x:t>
  </x:si>
  <x:si>
    <x:t>당뇨 전 단계, 비만 등으로 체중 조절 및 식단 관리를 할 필요가 있어 필라이즈 앱을 알게 되었습니다. 칼로리 계산도 잘 해줘서 경각심을 잘 유지시켜 주네요. 체중 관리와 더불어 운동도 체계적으로 관리할 수 있어서 좋습니다.</x:t>
  </x:si>
  <x:si>
    <x:t>영양제에 관심이 많고, 섭취 필요성을 항상 알지만, 어떤 영양제 로 할까? 하는 고민이 끊임없었던것 같습니다~. 필라이즈 앱을 통해서 저한테 특히 필요한 영양제가 무엇인지 밝게 안내해주는 느낌이라서 마음에 들고 만족스럽습니다🫶</x:t>
  </x:si>
  <x:si>
    <x:t>식단 이미지 하나 올리면 광고가 3-4개씩 나와요. 닫기도 안되는 광고도 있어서 광고를 나갈 수 있는 방법이 없어서 앱을 종료하고 다시 실행해야 하는데, 다시 실행하면 또 광고가 나와요. 이 앱은 다시 사용하지 않을 것 같아요.</x:t>
  </x:si>
  <x:si>
    <x:t>유료결제해서 동기부여받고 잘 사용중입니다. 수면시간, 물, 식단, 데일리리포트 모두 좋습니다. 다만 음식 검색할때 음식 이름의 일부만 넣어서 검색하면 잘 나오지 않습니다. 그리고 직접 넣은 음식 수정이 잘 안되는듯 합니다.</x:t>
  </x:si>
  <x:si>
    <x:t>없는제품들이 아직많음 제품등록요청했는데 언제등록될지도모르겠음 영양제들이 거의 옛날게많음 요즘나온영양제는없다고보면됨 좋은거는 성분이 나와서 필수적인것만 챙길수있게 볼수있는것 ui가 괜찮은듯 단점은 등록요청빨리해줬으면함 너무느림</x:t>
  </x:si>
  <x:si>
    <x:t>탄단지 자동으로 비율 맞춰 나오는것도 편리해서 다이어트시 많은 도움이 되었어요 그런데 오늘 업데이트 된듯한데 피드 작성시 기존 입력한 자료 불러오기 기능이 사라졌네요? 다시 등록하는건 좀 귀찮은데 기능 다시 살려주시면 안되나요?</x:t>
  </x:si>
  <x:si>
    <x:t>너무 불편하네요...칼로리 계산하려고 설치했는데 음식 자유입력하면 저장되지도않고 검색해서 입력해도 계속 0이라고뜨고...뭐어떻게 계산하고 보는건지....그냥 직관적으로 딱딱 편리하게 계산하고 볼수있게 했음 좋겠네요...삭제합니다</x:t>
  </x:si>
  <x:si>
    <x:t>걸음 수 연동이 헬스커넥터 써도 안됩니다. 삼성헬스에는 잘만 연동되는 걸음 수가요. 그리고 연동하는 법 반응형이 안돼있어서 모바일에서 보기 상당히 불편합니다. 모바일에서 안내페이지가 반응형이 안되어있는게 말이 되는지...?</x:t>
  </x:si>
  <x:si>
    <x:t>몇년째 잘 쓰고있어요 근데 아이폰에서 갤럭시로 옮기고 헬스커넥트 받고서 걸음을 인식을 못하네요 삼성 상담사님까지 대동해서 하는데도 거기서도 문제없다고하고 관련이슈가 있냐고 물어보라고 하시네요 답변 좀 주세요 해결 방안 없을까요</x:t>
  </x:si>
  <x:si>
    <x:t>로그인과정이 이렇게 개떡같아서 어디 쓰겠어요? 자동로그인 설정해도 왜 매번 아이디비번 써야하고 sns연동도 자동으로 안되서 일일이 아이디비번 쳐야하고.. 통합회원은 왜 안되는것이며.. 어이없고 성질나서 그냥 앱 삭제합니다.</x:t>
  </x:si>
  <x:si>
    <x:t>정말 자주쓰는 앱인데 넘 불편해요. 카카오로 로그인하면 타앱처럼 자동로그인이 안되고 들어갈때마다 일일이 비번 인증번호 다 넣고 해야되거든요. 요즘 대부분 편리하게 네이버 카카오 간편 로그인에 익숙해져있을텐데 개선되면 좋겠습니다.</x:t>
  </x:si>
  <x:si>
    <x:t>1년 정도 꾸준히 사용 중인데 탄단지 비율이랑 삼성 헬스랑 연동돼서 활동 칼로리까지 합산해서 하루 총 소비 및 섭취 칼로리를 볼 수 있어서 좋아요! 유지어터, 다이어터들한테 유용합니다 식단 기록 어플로 필라이즈만한 게 없어요!!</x:t>
  </x:si>
  <x:si>
    <x:t>모든 서비스가 훌륭합니다. 다만 불편한게 한가지 있습니다. 운동을 한 후 칼로리 소모를 측정 할 순 있지만 지방을 얼마나 연소했는지를 나타내주지 않아 식사를 할 때 지방측정이 어렵습니다. 이 부분을 어떻게 수정이 안될까요?</x:t>
  </x:si>
  <x:si>
    <x:t>다이어트 할때 너무 좋은 앱인거 같아요♡ 한가지 아쉬운점은 삼성헬스와 연동오류로 걸음수 체크가 안되는건데요~ 운동 입력하는것처럼 걸음수도 직접 입력하는건 안될까요? 오류수정이 곧 안될꺼라면 수기입력도 고려해봐주심 좋겠습니다^^</x:t>
  </x:si>
  <x:si>
    <x:t>임산부인데, 체중관리 때문에 사용하고 있는 어플이에요. 음식 종류도 많고 왠만한건 다 등록이 돼있어서 기록하기 너무 좋아요! 평일엔 관리하고 주말에 많이 먹는 칼로리로 설정할 수 있다는 점도 좋은 것 같아요</x:t>
  </x:si>
  <x:si>
    <x:t>평소에 건강을 많이 생각하고 있었는데 현대백화점가서 우연히 구매한 후 더 먹고 싶어서 찾아보고 주문했는데 너무 좋은 어플이네요 샐러드 먹어봤는데 너무 맛있어요 건강해지는 느낌이에요 자주 애용하겠습니다.</x:t>
  </x:si>
  <x:si>
    <x:t>구성이 좋네요. 건강하게 1~2인이 구매하기 적당한 구성이 좋습니다. 한마디로 고급스런 간편식? 맛이나 양까지 적당하다면 지속적인 구매가 가능할 것 같습니다. 가입하고 체험쿠폰 준걸로 한번 사먹어볼게요.</x:t>
  </x:si>
  <x:si>
    <x:t>아주 맛있는 건강식 좋습니다^^ 화학조미료를 쓰지않고 만들어낸 다이어트, 당관리, 활력을 위한 식단, 거기에 맛깔나는 반찬류까지 먹어본후 아주 만족스러움을 느낍니다. 지인들에게 많이많이 추천해야 겠어요~^^</x:t>
  </x:si>
  <x:si>
    <x:t>보통 일반앱에선 즉석식품만 구매해서 이용했는데 차별화된 건강케어식품을 간편하게 구매할 수 있어 너무 좋은거 같습니다. 향 후 더 많은 종류의 상품들이 출시될 듯 한데 사용빈도가 더 높아질 거 같습니다.</x:t>
  </x:si>
  <x:si>
    <x:t>앱자체는 좋은데 한번씩 로딩이 안될때 너무 답답해요. White out된 화면을 5분정도 바라보고 기다리다가 다시 켜보고 핸드폰 다시시작해서 켜보고 해봐도 안될때는 하루종일 안되어서 답답함 max ㅜ ㅠ</x:t>
  </x:si>
  <x:si>
    <x:t>음식등록 한번에 못하나요? 음식추가하고 화면 오륵쪽상단 눌르고 기록완료 눌러야되는데 대체 몇번을 눌러야되는지..너무 심각하게 불편하네요.. farsecret에서 넘어왓는데 개선이 반드시 필요해보입니다..</x:t>
  </x:si>
  <x:si>
    <x:t>왜 한번에 로그아웃이 안되는지 모르겠어요 열댓번 눌러야 겨우 되고 로그아웃 된거 같아서 다시 들어가보면 로그인 되어있고 이런 어플 처음이에요 가끔씩 뭔 팝업창이 뜨는데 볼틈도 없이 사라져서 읽을수도 없고</x:t>
  </x:si>
  <x:si>
    <x:t>기능이 다양한건 좋은데. 자꾸 뭐가 추가될때마다 접속이 불안정해져요. 안들어가져서 불편함... 나머진 다 좋아요. +이런 기능있으면 좋겠어요. 체중 기입할때, 체성분 항목도 기입가능할 수 있으면 좋겠습니다.</x:t>
  </x:si>
  <x:si>
    <x:t>어플이 너무귀엽고 다양한 기능이 있어서 좋네요 다만 헬스커넥터 아무리 재설치하고 허용으로 변경해도 건강앱에서 정보를 불러오질못해요 걸음수는 반영이되는데ㅠ다른 연결할수있는 방법이 있으면 별 다섯 드리고싶어요</x:t>
  </x:si>
  <x:si>
    <x:t>h포인트 sns통합 가입했는데 sns 로그인하려고 하면 자꾸 가입하라고 하네요 그래서 가입이 안되었나 해서 가입하려고 하면 등록된 이메일이라고 뜨는데 그러면 회원가입은 잘된 거 같은데 해결 좀 해주세요</x:t>
  </x:si>
  <x:si>
    <x:t>다 좋은데, 혹시 수면시간 체크하는 항목도 추가해 주실 수 있을까요? 권장 수면시간 준수 시, 규칙적인 생활이 다이어트에 어느정도 영향을 미치는지 눈으로 확인하고 싶습니다. 가능하다면 추가 부탁드립니다.^^</x:t>
  </x:si>
  <x:si>
    <x:t>체혈 기기 나눠주는 이벤트 100원에 기기 준다도 인스타에 광고가 계속 올라와 속는셈 치고 100원 결제 했는데, 역시나 속았다. 그럴꺼면 100원 짜리 이벤트 허지말고 제대로 체혈기기를 팔았으면 한다.</x:t>
  </x:si>
  <x:si>
    <x:t>그리팅 서비스 자체는 너무 마음에 드는데 어플이 왜 이러죠...네이버 아이디로 로그인해서 사용중인데 매번 접속 할때마다 새로 로그인해야되고 인증해야되고....자동로그인이 아얘 풀리는건 저만 그런가요??</x:t>
  </x:si>
  <x:si>
    <x:t>AI코치? 조만간 나올거 같아서 기대되고 보기 쉽게 만드셔서 다른 앱 보다 인아웃이 더 좋음🤭 글고 인아웃 제작자 분들이 계속 업데이트 해주시는게 너무 감사해요 :&gt; ㅎr..... 제작자 분들 ㅅㅏ랑합니다</x:t>
  </x:si>
  <x:si>
    <x:t>잘 사용하는 어플중하나인데.. 운동 불러오는게 안되요.. 잘되다가 갑자기 연동이 끊어져서 불러올수없다하고 이전에는 하라는대로 다시하면됫는데 오늘은 아예 안불러와져요... 이런부분이 좀더 보완되야할것같아요</x:t>
  </x:si>
  <x:si>
    <x:t>식단 어플을 처음 써보는데 다른거 쓰고 있던 친구도 어려울만큼 UI가 직관적이지 않고 복잡한 편입니다. 그리고 채팅 알림을 누르면 채팅방에 들어가지는데 메세지는 안 보이고 온통 하얗게 뜨기만 합니다. 제가 채팅 보내는 것도 안 됩니다. 따로 어플 들어가서 단톡에 들어가는 수고로움이 있네요. 이부분 고쳐주셔야 할 것 같습니다ㅜ 이 외에 다른건 괜찮은 것 같습니다. 자잘하게 원하는 부분은 같이 하는 친구의 하루 섭취 칼로리의 총합이 한번에 보이는거나 사진 자르기 같은 기능이 어플 내에서 가능하면 좋겠네요.</x:t>
  </x:si>
  <x:si>
    <x:t>제가 찾던 형태의 심플하면서 한눈에 보기 쉽게 작성 할 수 있어서 잘 쓰고 있습니다. 몇가지 건의 사항이 있는데(메일도 보냈습니다) 식단이 잘 된날 안된날 스티커 형식으로 그날 그날 표시를 할 수 있으면 좋을거 같습니다. 한달 에 내가 식단을 얼만큼 잘 지켰는지 한눈에 볼 수 있게요~ 그리고 운동이나 식단 적을때 바로 못 적을 경우가 있는데 그럴때 시간 설정하는게 스크롤로만 되서 불편합니다. 키패드에서 숫자 적을 수 있게 해주시면 좋을 것 같습니다. 좋은 어플 만들어 주셔서 감사합니다. 잘 쓸게요~</x:t>
  </x:si>
  <x:si>
    <x:t>20대 초반 운동하는 여자입니다! 삼성헬스 연동되서 걸음수 보여주는 것도 좋고, 식단 입력하면바로 탄단지 비율 보여주는 것도 괜찮아요 칼로리 맞추는게 처음이라서 되게 힘들었는데 칼로리 다 보여주니까 더 좋은 것 같아요 생리 주기도 보여주고 수분 섭취량도 보여주니까 휠씬 좋은거같아요 일단 저도 제가 운동에 미친 여자라는걸 알지만 PT는 싫고 태권도만 의지해서하려니까 힘들어서 결제도 속는셈치고 결제했는데 4일차 사용중인데 일단 아직까지는 감안하고 사용할 정도로 굉장히 좋은 맵 입니다🥋🥋🥋</x:t>
  </x:si>
  <x:si>
    <x:t>다른 다이어트관리 앱을 여러가지 써보았는데 번거롭거나 정보가 제한되어있다는 느낌을 받고 몇일 쓰다가 말고를 반복했어요. 그런데 필라이즈는 일단 삼성헬스랑 연동이 되어 내 정보를 불러올 수 있어요. 보다 정확한 내 데이터가 기록될 것 같아요. 또한 섭취중인 영양제 등록으로 적합한 영양,부족한 부분을 파악할 수 있어서 오늘 당장 3개의 필요한 영양제를 구입했어요. 한가지 기대 되는 점은 식단 사진을 올리면 칼로리 계산이 된다는 점인데요 이부분은 아직 사용 전이라 어떨지 모르겠지만 상당히 편리할 것 같습니다.</x:t>
  </x:si>
  <x:si>
    <x:t>지금까지 다이어트를 여러 번 실패했는데 그 이유가 식단이였어요!근데 필라이즈를 알고나서 식단도 조절할 수 있고 먹은 식단을 AI로 확인해서 각 음식별로 영양소도 알 수 있다는 점이 너무 좋아요! 그리고 다른 어플들은 어떤게 부족한지 알려주지 않았던 거 같은데 필라이즈는 먹는 음식에 따라 어떤 영양분이 부족한지 알려주고 어떻게 하면 좋을지 길을 잡아주는거 같아서 다이어트에 큰 도움이 되어요❤️ 저의 다이어트의 가장 큰 선생님이 되고 있어서 너무너무 좋아요❤️❤️ 고마워요 필라이즈 앞으로도 함께해요!</x:t>
  </x:si>
  <x:si>
    <x:t>리뷰 잘 안 남기는데 오래 전부터 진짜 잘 쓰고 있는 앱인데 최근 광고가 너무 많아진 것 같아요 ㅜㅜ 하루 한 번 정도는 그렇다 치는데 무슨 사진 올릴 때마다 광고 있고 광고도 하나 10초 보고 x누르면 또 10초 짜리 있고 ,, 이런 식으로 총 세 번은 봐야 끝나는데 이걸 사진 올릴 때마다 이러니 조금 번거롭고 불편해요 ㅜㅜ 정말 애정하는 앱인데 이 부분 제발 개선 부탁드립니다 ..🥺🥺 하루에 한 끼 먹는 게 아닌데 올릴 때마다 광고 있어서 하루에 30초 짜리 세 번 씩은 보는 것 같아요 …</x:t>
  </x:si>
  <x:si>
    <x:t>포인트가 처음부터 있던 기능은 아니었던 거로 기억해요… UI가 깔끔해서 저는 밀리그램 초기부터 사용했던 유저입니다 포인트 기능이 생기고 정말 열심히 모았었는데… 개강하고 다이어트 잠깐 안 하면서 앱 접속을 안 한 기간에 포인트가 다 사라졌더라구요…  앱 알람 공지라도 띄워주셨으면 좋았을텐데 아쉬움이 남네요 몇백도 아니고 만단위로 모았던 거 같아서…  포인트 기능이 사라져 너무 아쉽지만 전 밀리그램 계속 사용할 겁니다 포인트 기능이 다시 생기면 좋겠긴 해요 결국 전 그 많은 포인트로 아무것도 사지 못했었거든요…</x:t>
  </x:si>
  <x:si>
    <x:t>안녕하세요, 구글 헬스 커넥트 건강 데이터 연동은 고질적으로 불안정한 면이 있습니다. 인아웃에서 정상적으로 데이터 요청을 하더라도 구글에서 보내주지 않는 경우가 있고, 최초 연동 설정 이후 정상적으로 데이터가 들어오는 데 소요되는 시간도 유저분들마다 제각각입니다. (즉시 연동이 되는 분들도 있고 1~2주씩 걸리는 경우도 있습니다.) 말씀주신 것처럼 특정 항목만 들어오지 않는 경우도 있습니다. 결국 일정 시간이 지난 후에는 연동이 되기 때문에, 우선 불편하시더라도 조금만 더 기다려 주시면 감사하겠습니다.</x:t>
  </x:si>
  <x:si>
    <x:t>안녕하세요! 저는 인아웃 어플을 매우 잘 사용하여 다이어트를 하고 있는 유저입니다! 먼저 이렇게 유용한 어플을 만들어주셔서 너무 감사드려요!!! 그런데 한가지 기능이 추가된다면 좋을 것 같아 문의드립니다. 식사시간을 기록하는 곳에 식사 시작 시간과 끝나는 시간을 둘다 기록할 수 있었으면 좋겠어요. 제가 몇분동안 식사를 했는지, 천천히 포만감을 느끼며 식사를 했는지 직관적으로 확인 가능한 데이터를 보고싶습니다. 저의 요청사항을 반영해주신다면 지금보다 훨씬 더 만족도가 높을 것 같아요!! 감사합니다🖤</x:t>
  </x:si>
  <x:si>
    <x:t>일전에 영양제 참고용으로 사용하던 어플인데, 우연히 광고를 보고 재설치했습니다. 식단관리도 무료체험으로 하루 써보고 오늘 바로 결제했네요, 영양제 참고때도 느꼈지만 데이터가 많아서 그런지 입력이 편리합니다. 식단 입력중 ai가 만든 칼로리 및 영양성분표도 있는데, 이덕에 없는 음식을 입력할때도 어느정도 참고가 가능해 편리하다고 느꼈습니다. ai 코치같은 경우에는 이 어플에서 처음 사용해 타사와 비교할 수 없으나, 시스템 자체에서 식사 운동에대해 바로바로 피드백을 해주니 동기부여에도 좋은 것 같아요</x:t>
  </x:si>
  <x:si>
    <x:t>다이어트 앱으로 정말 잘 사용하고 있습니다. 두 가지 아쉬운 점은 음식 검색할 때 띄어쓰기나 단어 순서 상관없이 서치가 잘 되었으면 좋겠어요 예를 들어 ㅇㅇ닭 갈릭버터 치면 안나오고 갈릭버터맛 ㅇㅇ닭 이렇게 단어랑 순서 정확히 검색해야 나오는게 불편합니다. 그리고 다른 유저들이 음식 칼로리 추가하여 다함께 사용할 수 있는 기능도 생겼으면 좋겠습니다. 관리자분들이 많은 음식 칼로리를 추가하기에도 한계가 있고 유저들이 추가한거 서로서로 공유하면 검색 가능한 음식들도 더 다양해질 것 같아요</x:t>
  </x:si>
  <x:si>
    <x:t>안녕하세요 다이트입니다. 우선 앱 접속 시 팝업창에 임시사용가능한 앱 다운로드 링크를 올려두었습니다. 해당 링크를 통해 앱을 재설치해주시면 사용가능합니다. 현재 해당문제는 수정완료하여 심사중인 상태입니다. 조속히 해결하여 이용하시는데 불편함 없도록 빠르게 조치하겠습니다. 또한 운동기록을 다양하게 할 수 있도록 개발중에 있으며, 음식 항목 또한 부정확한 경우가 다수 발생하여 수정기획중에 있으니 보다 나은 서비스를 제공할 수 있도록 최선을 다하겠습니다. 다시 한 번 이용에 불편을 드려 죄송합니다. 감사합니다.</x:t>
  </x:si>
  <x:si>
    <x:t>결제해서 쓰는 중인데 AI가 사흘간 체험해본 것보다 더 멍청함 ㅋㅋ 불편한 점 많음. 식단에서 AI 생성 정보는 정말 부정확한데 왜 있는지 모르겠음. 간헐적 단식 루틴을 설정해놨는데 자동으로 시작이 안 되고 맨날 시작을 눌러줘야 함. AI코치가 챗지피티에 비해서 훨씬 어리버리함. 질문을 아주 정확하게 해야 알아듣고 로딩 길어서 답답함. 나는 그냥 식단 평가용+멘탈 둥기둥기용으로만 쓰는 중. 식단 사진 AI로 찍어봤자 다 내가 수정해줘야 해서 전혀 편리하지 않음. 지피티보다 훨씬 저렴하다는 것 외에 장점 없음.</x:t>
  </x:si>
  <x:si>
    <x:t>와 너무 편해요</x:t>
  </x:si>
  <x:si>
    <x:t>식단관리가 편해요</x:t>
  </x:si>
  <x:si>
    <x:t>너무 편하고 좋네여</x:t>
  </x:si>
  <x:si>
    <x:t>오우야 이거 최고</x:t>
  </x:si>
  <x:si>
    <x:t>지금까지 좋아요</x:t>
  </x:si>
  <x:si>
    <x:t>편하게 잘 되어있네요</x:t>
  </x:si>
  <x:si>
    <x:t>맛있게잘먹고있어요</x:t>
  </x:si>
  <x:si>
    <x:t>👏👏👏👏👏</x:t>
  </x:si>
  <x:si>
    <x:t>사용하기편하네요.</x:t>
  </x:si>
  <x:si>
    <x:t>좋아요 할인도많이되고</x:t>
  </x:si>
  <x:si>
    <x:t>좀 복잡하게 되어있음</x:t>
  </x:si>
  <x:si>
    <x:t>즐겨 애용합니다</x:t>
  </x:si>
  <x:si>
    <x:t>좋아요감사합니다</x:t>
  </x:si>
  <x:si>
    <x:t>매번 만족합니다</x:t>
  </x:si>
  <x:si>
    <x:t>주문 편하고 알차요</x:t>
  </x:si>
  <x:si>
    <x:t>스푼좀많이주시요ㅠㅠ</x:t>
  </x:si>
  <x:si>
    <x:t>각종 메뉴가 좋아요</x:t>
  </x:si>
  <x:si>
    <x:t>건강식 최고입니다</x:t>
  </x:si>
  <x:si>
    <x:t>깔끔하고 맛있어요</x:t>
  </x:si>
  <x:si>
    <x:t>그리팅포인트줄인거보솤</x:t>
  </x:si>
  <x:si>
    <x:t>그리팅 대박이에요</x:t>
  </x:si>
  <x:si>
    <x:t>오류나서안들어가져요ㅜ</x:t>
  </x:si>
  <x:si>
    <x:t>그린푸드 화이팅</x:t>
  </x:si>
  <x:si>
    <x:t>업데이트가 안됩니다</x:t>
  </x:si>
  <x:si>
    <x:t>매우 좋습니다.</x:t>
  </x:si>
  <x:si>
    <x:t>잘쓰고있습니다!</x:t>
  </x:si>
  <x:si>
    <x:t>그리팅 좋네요!!</x:t>
  </x:si>
  <x:si>
    <x:t>간편해서 좋네요</x:t>
  </x:si>
  <x:si>
    <x:t>정갈하고 맛있어요</x:t>
  </x:si>
  <x:si>
    <x:t>지리고오지고렛잇고</x:t>
  </x:si>
  <x:si>
    <x:t>좋아요!!!^^</x:t>
  </x:si>
  <x:si>
    <x:t>업데이트좀 작작해요</x:t>
  </x:si>
  <x:si>
    <x:t>사용이 편리해요</x:t>
  </x:si>
  <x:si>
    <x:t>엄청 편리해요~</x:t>
  </x:si>
  <x:si>
    <x:t>귀여워서 잼있어요~</x:t>
  </x:si>
  <x:si>
    <x:t>최고요 만족 합니다</x:t>
  </x:si>
  <x:si>
    <x:t>아주 잘 쓰고있어요!</x:t>
  </x:si>
  <x:si>
    <x:t>재밌고 유용해요</x:t>
  </x:si>
  <x:si>
    <x:t>계정복구되었어요!!!</x:t>
  </x:si>
  <x:si>
    <x:t>너무 좋아요^^</x:t>
  </x:si>
  <x:si>
    <x:t>이거 좀 괜찮다</x:t>
  </x:si>
  <x:si>
    <x:t>기록하기 좋고 좋아요</x:t>
  </x:si>
  <x:si>
    <x:t>기록용으로 좋아요</x:t>
  </x:si>
  <x:si>
    <x:t>귀여워서 자주 들어옴</x:t>
  </x:si>
  <x:si>
    <x:t>귀엽구 편리해용</x:t>
  </x:si>
  <x:si>
    <x:t>잘안열어질때가 잇어요</x:t>
  </x:si>
  <x:si>
    <x:t>UI가 좀 아쉽네요</x:t>
  </x:si>
  <x:si>
    <x:t>너무 재미 있어욥</x:t>
  </x:si>
  <x:si>
    <x:t>이게 무료라고?</x:t>
  </x:si>
  <x:si>
    <x:t>정말 간편하고 좋아요</x:t>
  </x:si>
  <x:si>
    <x:t>다이어트에 도움돼요!</x:t>
  </x:si>
  <x:si>
    <x:t>유용하고 좋습니다</x:t>
  </x:si>
  <x:si>
    <x:t>쓰기편하네요^^</x:t>
  </x:si>
  <x:si>
    <x:t>열심히 해보겠습니다</x:t>
  </x:si>
  <x:si>
    <x:t>uI가 귀여워요</x:t>
  </x:si>
  <x:si>
    <x:t>짱편하고 귀여워요</x:t>
  </x:si>
  <x:si>
    <x:t>많이 유용합니다</x:t>
  </x:si>
  <x:si>
    <x:t>잘 쓰고 있어요 ^^</x:t>
  </x:si>
  <x:si>
    <x:t>음식 다양 편리</x:t>
  </x:si>
  <x:si>
    <x:t>굿 너무 좋아영</x:t>
  </x:si>
  <x:si>
    <x:t>사용하기 편리해요~</x:t>
  </x:si>
  <x:si>
    <x:t>훌륭한 앱이네요!!</x:t>
  </x:si>
  <x:si>
    <x:t>아주 똑똑이네여</x:t>
  </x:si>
  <x:si>
    <x:t>식습관개선에도움을줘요</x:t>
  </x:si>
  <x:si>
    <x:t>굳굳 좋아요요요요요</x:t>
  </x:si>
  <x:si>
    <x:t>기록하는거 잼씀</x:t>
  </x:si>
  <x:si>
    <x:t>잘쓰고있습니다~~</x:t>
  </x:si>
  <x:si>
    <x:t>넘편하구 조아용!!</x:t>
  </x:si>
  <x:si>
    <x:t>앱이 안열려요 ㅠ</x:t>
  </x:si>
  <x:si>
    <x:t>칼로리 계산 굿</x:t>
  </x:si>
  <x:si>
    <x:t>아주아주아주좋아요</x:t>
  </x:si>
  <x:si>
    <x:t>보기편해 좋아요</x:t>
  </x:si>
  <x:si>
    <x:t>너무유용해요 쵝5</x:t>
  </x:si>
  <x:si>
    <x:t>기록하기편해요🫰</x:t>
  </x:si>
  <x:si>
    <x:t>관리하기 좋네요</x:t>
  </x:si>
  <x:si>
    <x:t>최고의 다이어트 앱</x:t>
  </x:si>
  <x:si>
    <x:t>잘쓰고 있어용:)</x:t>
  </x:si>
  <x:si>
    <x:t>편하고 좋아요~~</x:t>
  </x:si>
  <x:si>
    <x:t>제일 사용하기 쉬움.</x:t>
  </x:si>
  <x:si>
    <x:t>기록하기 재미있네요^</x:t>
  </x:si>
  <x:si>
    <x:t>다이어트에 좋아요</x:t>
  </x:si>
  <x:si>
    <x:t>다이어트에 도움이되요</x:t>
  </x:si>
  <x:si>
    <x:t>아직까지는 쓰기좋음</x:t>
  </x:si>
  <x:si>
    <x:t>혹시 위젯은 없나요?</x:t>
  </x:si>
  <x:si>
    <x:t>살이 쭉쭉빠져요</x:t>
  </x:si>
  <x:si>
    <x:t>이앱 너무 좋습ㄴ다</x:t>
  </x:si>
  <x:si>
    <x:t>너머 친절하네용</x:t>
  </x:si>
  <x:si>
    <x:t>지금 저에게딱이용</x:t>
  </x:si>
  <x:si>
    <x:t>정말 좋아요!!</x:t>
  </x:si>
  <x:si>
    <x:t>편하고좋아요!!</x:t>
  </x:si>
  <x:si>
    <x:t>건강검진 기록이 안됨</x:t>
  </x:si>
  <x:si>
    <x:t>식단관리가 용의해오ㅡ</x:t>
  </x:si>
  <x:si>
    <x:t>그냥 말모말모임..짱</x:t>
  </x:si>
  <x:si>
    <x:t>식단관리에 잘해주셔요</x:t>
  </x:si>
  <x:si>
    <x:t>그냥 좋음 쓰세요</x:t>
  </x:si>
  <x:si>
    <x:t>짱이에요!!!!</x:t>
  </x:si>
  <x:si>
    <x:t>편하고 관리받는 느낌</x:t>
  </x:si>
  <x:si>
    <x:t>잘 쓰고 있어요</x:t>
  </x:si>
  <x:si>
    <x:t>리브레앱보다편함</x:t>
  </x:si>
  <x:si>
    <x:t>칼로리정리 좋습니다♡</x:t>
  </x:si>
  <x:si>
    <x:t>칭찬합니다~~~~</x:t>
  </x:si>
  <x:si>
    <x:t>뮤료사용중 좋아요~</x:t>
  </x:si>
  <x:si>
    <x:t>식단 봐주니까 좋네요</x:t>
  </x:si>
  <x:si>
    <x:t>식단 입력하기 편해요</x:t>
  </x:si>
  <x:si>
    <x:t>건강관리 어플종착지</x:t>
  </x:si>
  <x:si>
    <x:t>아직까진 괜찮아요</x:t>
  </x:si>
  <x:si>
    <x:t>너무좋은거같아요</x:t>
  </x:si>
  <x:si>
    <x:t>너무 좋아요🦎😊</x:t>
  </x:si>
  <x:si>
    <x:t>기프티콘을 많이 줘요</x:t>
  </x:si>
  <x:si>
    <x:t>아직까지 괜찮음</x:t>
  </x:si>
  <x:si>
    <x:t>너무편리하고 좋아요!</x:t>
  </x:si>
  <x:si>
    <x:t>아 이거 뭔데 편하지</x:t>
  </x:si>
  <x:si>
    <x:t>좋아여 재밌어요</x:t>
  </x:si>
  <x:si>
    <x:t>사용하기 편해요~</x:t>
  </x:si>
  <x:si>
    <x:t>건강관리에 최덕의 앱</x:t>
  </x:si>
  <x:si>
    <x:t>너무 잘쓰고 있습니다</x:t>
  </x:si>
  <x:si>
    <x:t>유용해서 좋아요</x:t>
  </x:si>
  <x:si>
    <x:t>사용하기쉽고 좋아요</x:t>
  </x:si>
  <x:si>
    <x:t>ui가깔끔해서좋아요</x:t>
  </x:si>
  <x:si>
    <x:t>로그인이 안 됨</x:t>
  </x:si>
  <x:si>
    <x:t>쓰기 편하고 좋아요</x:t>
  </x:si>
  <x:si>
    <x:t>식단관리에 편한</x:t>
  </x:si>
  <x:si>
    <x:t>다요트상품 광고앱</x:t>
  </x:si>
  <x:si>
    <x:t>넘편하고좋아요 짱</x:t>
  </x:si>
  <x:si>
    <x:t>섬세하고 좋아요</x:t>
  </x:si>
  <x:si>
    <x:t>살빼는데 도움되요</x:t>
  </x:si>
  <x:si>
    <x:t>영양제정보 좋네요</x:t>
  </x:si>
  <x:si>
    <x:t>1. 위젯 만들어줘요 2. 요 며칠간 식단기록이 잘 안되어서 짜증납니다. 진짜 짜증나요. 수면기록 매일했는데도 수면기록하라고 팝업창뜨면서 식단기록 사라집니다. 너무 짜증나요 빨리 오류개선필요</x:t>
  </x:si>
  <x:si>
    <x:t>필라이즈 앱 덕분에 다이어트가 훨씬 쉬워졌어요! 😊 식단 관리부터 운동 기록까지 한 번에 할 수 있어서 정말 편리하네요. 꾸준히 사용하니 건강도 챙기고 목표도 가까워지는 느낌이에요! 💪✨</x:t>
  </x:si>
  <x:si>
    <x:t>함께 식단 공유하는 가능 좋습니다. 다만, 친구에게 초대받아 가입한건지라 인증하고 포인트를 받으려하는데 휴대폰 인증을 하려해도 인증번호가 오지 않아 처리를 못하고 있습니다. 확인 부탁드립니다.</x:t>
  </x:si>
  <x:si>
    <x:t>티벳동생 유튜브 보고 한번 깔아봤는데 아주 나이스 하구만유 인아웃 짱짱~뭐 먹었는지 검색만하고 뜨는거 기록하고 간편하네요 하루 몇칼로리 단백질,지방,탄수화물 몇g 먹었는지 기록도 가능하고</x:t>
  </x:si>
  <x:si>
    <x:t>인스타 광고보고 깔아봤는데 식단 입력하면 어떤게 부족한지 다음 식사에 추가하면 좋은걸 AI가 추천해줘서 관리받는거 같고 좋아요.단식 시간도 설정 할 수 있어서 더 참아 볼 수 있는거같아요!</x:t>
  </x:si>
  <x:si>
    <x:t>반년간 잘 쓰고있었는데, 갑자기 하등 관심도 없는 포인트 받으라면서 억지로 떠먹여주는거 어케 끄지도 못하니 화가나네요 하필 식단 추가 버튼이랑 인접해있어서 안누를 수도 없고 짜증이 마구남</x:t>
  </x:si>
  <x:si>
    <x:t>새로운 음식(음료류)를 등록할려고 모든 데이터 다 입력하고 사진등록을 눌렀는데요 사진등록을 카메라로 촬영하고 확인을 누르니까 메인화면으로 그냥 돌아가집니다 치명적인 버그인거같은데 고쳐주세요</x:t>
  </x:si>
  <x:si>
    <x:t>쉽고 편리한 UI라서 식단 관리 등 하기 너무 좋아요 ㅎ 실제로 한 2주 정도 써봤는데 생각보다 만족스러워서 다른 앱들 지우고 필라이즈 앱만 쓰고 있습니다. 많이들 사용해보시면 좋을듯하네요</x:t>
  </x:si>
  <x:si>
    <x:t>정말 잘 쓰고 있습니다, 분실 등의 대비와 전의 기록을 쉽게 문서화하여 볼 수 있도록, 어플 기록한 내용을 문서로 간편화해 구글에 파일로 연동하는, 실시간 연동할 수 있는 기능이 필요합니다.</x:t>
  </x:si>
  <x:si>
    <x:t>프로 구매했는데 가끔씩 구매후 이용하라고 오류뜨네요;,렉걸린거 처럼 안들어가지고 한두번도 아니고 이러니 불편하네여 ㅠ 음식정보도 필라이즈보다 부족해요 ㅠ개선해주세요 ai코칭은 정말 맘에들어요</x:t>
  </x:si>
  <x:si>
    <x:t>다 좋고 업데이트도 많이 해주셔서 정말 좋아요 하지만... 식단을 짜주는 것도 있으면 좋겠어요 뭔 영양소가 많고 적은지는 알겠지만 그걸 실천으로 옮기기엔 너무 막막해요ㅠㅠ 감사합니다 :)</x:t>
  </x:si>
  <x:si>
    <x:t>아주아주 잘쓰고있어요 그런데 검색기능이 강화되면 더 좋겠어요 '매일우유 딸기' 이렇게 검색하면 나오는데 '매일 우유 딸기' 이렇게 띄어쓰기 하나 들어가면 검색이 안돼요..ㅎ 수정부탁드려요!ㅎ</x:t>
  </x:si>
  <x:si>
    <x:t>자주 사용하는 앱입니다. 식단, 운동 여부를 간편하게 기록하고 확인하기 좋아요. 건강어플처럼 핏데이 어플이나 인바디 어플이 연동되서 곧바로 몸무게 업로드되는 기능이 생기면 더 좋을 것 같아요!</x:t>
  </x:si>
  <x:si>
    <x:t>아이폰에서부터 잘 사용하고 있는데 갤럭시로 와서 위젯이 없어서 아쉬워요! 위젯으로 바로 식단이나 운동을 등록하는게 편리해서 잘 사용했었어요. 갤럭시에도 밀리그램 앱 위젯이 있으면 좋겠습니다</x:t>
  </x:si>
  <x:si>
    <x:t>여러 장점들이 많아서 잘 사용중입니다! 그런데 마이페이지만 들어가면 자꾸 앱이 꺼져요 ㅠㅠ 이유가 뭘까요..? 그리고 걷기 연동이 안되는게 아쉽습니다. 다양한 앱과 연동이 되면 좋겠어요!</x:t>
  </x:si>
  <x:si>
    <x:t>제가 원래 pro와 1300mg가량 쌓여있었는데, 며칠간 걸음수 동기화가 되지않아 어플 삭제 후 재설치를 했더니 pro기능도 사라지고, 쌓여있던 mg도 사라졌네요..? 확인 부탁드립니다ㅠ</x:t>
  </x:si>
  <x:si>
    <x:t>몸무게랑 수면시간 기록할때 수기로 작성할수 있게하면 편할거 같아요 조금씩 올려서 맞추는거 너무 불편하고 시간도 오래걸려요 운동 종류도 다양하게 쓸수 있게 해주면 좋을것 같아요 종류 너무 적어요</x:t>
  </x:si>
  <x:si>
    <x:t>귀여워서 좋긴한데 조작법이 좀 어렵고 배틀 신청이 자꾸 오류가나요 친구는 승인했다는데 저한테는 자꾸 점검중이라고 뜨고 그룹배틀로 다시 만들려고 하니 마지막 단계에서 네를 눌러도 무반응이에요</x:t>
  </x:si>
  <x:si>
    <x:t>직관적이고 관리 잘 될 것 같아요. 다른 앱으로 식단관리, 체중관리하고 있었는데 필라이즈가 사용하기가 더 좋아서 갈아탔습니다. 걸음수도 연동되어 운동도 포함해서 관리가 잘 될 것 같네요.</x:t>
  </x:si>
  <x:si>
    <x:t>추천받아서 시작했는데 식단관리를 해줘서 관리 없이 먹다가 도움이 많이 되네요 삼성헬스랑나 체중계랑도 연동이 되서 한번에 다 볼수있으니까 편리해요 유용하게 건강관리에 사용할수 있을것같아요!</x:t>
  </x:si>
  <x:si>
    <x:t>눈바디 사진 올릴 때 찍어서 올리는 거 말고도 갤러리에서 사진 선택할 수 있었으먄 좋겠어요 찍어놨는데 기록하려고 보면 또 찍어야돼서 불편해요 그거 말고는 다 너무 좋아요 오래 쓸 거 같아요</x:t>
  </x:si>
  <x:si>
    <x:t>식이섬유를 얼마나 먹었는지도 표시가 되면 좋겠습니다 다른앱에서는 식이섬유가 보이더라구요 보기에는 인아웃이 편해서 다시 돌아왔지만 다른앱에 있는 기능도 인아웃에 더 추가가 되면 좋을 거 같아서요</x:t>
  </x:si>
  <x:si>
    <x:t>최근에 가장 잘 사용하고 있는 어플입니다. 다만 식단 사진 한눈에 보기 기능이 있는데, 아무리 찾아도 사진등록 기능이 안 보입니다.. 기종은 갤럭시s24입니다. // 빠른 답변 감사합니다!</x:t>
  </x:si>
  <x:si>
    <x:t>우선 딱딱하지 않으며 긔엽고 아기쟈기함에 다이어트 중의 스트레스를 잠시나마 잊을수 있는듯 하여 좋아요 한가지 건의사항이 있다면 즐겨찾기 목록에 있는걸 정렬 기능을 추가해주심 감사하겠습니다</x:t>
  </x:si>
  <x:si>
    <x:t>앱 너무 좋아서 남편이랑 하려는데. 1대 1 배틀에 남편 기록이 안보여요. 남편은 제가 보이구요. 오류일까요? ㅠ 그리고 남편은 제가 기록 남기면 알람을 받는데 저는 남편 알람이 안오네요.</x:t>
  </x:si>
  <x:si>
    <x:t>다이어트에 관심있어 가입했어요 사용해보니 식단관리랑 내가 뭘먹었나 확인도 가능하고 칼로리라던지 유용한정보를 확인할수있어서 좋았네요 다이어트는 평생숙제인데 필라이즈랑 긴긴 숙제 시작해보려합니다</x:t>
  </x:si>
  <x:si>
    <x:t>내가 찍은 사진 올려서 칼로리 측정되고 재미있어요^^ 꾸준히 기록하며 해볼까합니다 삼성헬스랑 연동되는 부분이 좋네요 한번에 확인 할 수 있어 편합니다 ai코치는 웃겨서 계속보게되네요ㅋㅋㅋ</x:t>
  </x:si>
  <x:si>
    <x:t>하나하나 챙기기 힘든것을 편리하게 만들어주는 앱입니다. ui이나 각종 편의기능이 사용성을 더욱 높여주고 각종 혜택들이 접근성을 더욱 높여줍니다. 앞으로도 계속 사용할거같아요 최고입니다.!!</x:t>
  </x:si>
  <x:si>
    <x:t>삼성헬스에서 루틴을 짜서 운동을 하면 루틴의 첫 운동에 전체 소모 칼로리가 들어가고, 루틴의 두번째 세번째 운동이 또 들어가서 중복으로 카운트 됩니다. 이 부분을 제외하면 잘 쓰고 있습니다</x:t>
  </x:si>
  <x:si>
    <x:t>시스템 전산 개느림 짱느림 핵느림 코발트느림 열통 터지게 하는게 아주 라돈급 ㅎㅎ it관련팀 머함? qa없음? 오류 못잡음? 쓰다가 사람 열받게함. 대기업에서 월급 받고 일할텐데 루팡짓 개꿀!</x:t>
  </x:si>
  <x:si>
    <x:t>필라이즈에 다이어트 체지방 관리하려고 했는데 굉장히 체계적으로 커리큘럼이 마음에 듭니다 단순하게 칼로리 뿐만아니라 운동 및 혈당 관리도 동시에 되는 것 같아서 앞으로 자주 이용할 것 같습니다</x:t>
  </x:si>
  <x:si>
    <x:t>수면시간이 왜 자꾸 기록이 안된다는지 모르겠어요ㅠㅠㅠ 기록을 했는데 자꾸 등록된 수면시간이 없다고 데이터 분석을못한다는데... 그럼 .. 유료를 가입할 이유가있을까요...해결방법 알려주세요ㅠㅠ</x:t>
  </x:si>
  <x:si>
    <x:t>친구들이랑 공유하며 잘 쓰고 있습니다 다만 그룹이 많은 경우에 제일 마지막 그룹에서 스크롤 내리면 계속 새로고침되서 제일 첫번째 그룹으로 넘어가서 좀 불편합니다. 꼭 개선되었으면 좋겠어요!</x:t>
  </x:si>
  <x:si>
    <x:t>진짜 잘 쓰고 있는 다이어트 어플 입니다! 깔금하기도 하고 편하기도 해요~ 근데 신체&amp;운동에 들어가면 각각의 운동시간만 뜨는데 마지막 아래에 총 운동 시간까지 나오면 더 좋을 것 같아요!!</x:t>
  </x:si>
  <x:si>
    <x:t>그룹기능에서 1. 쓴글 수정,삭제가 되지않고 2.만보계 업데이트가 느리고 3.아이디,멤버이름을 바꿀수없어 불편합니다. 그래도 그룹기능 너무 잘쓰고 있고 좋아요. 업데이트 되었으면 좋겠습니다!</x:t>
  </x:si>
  <x:si>
    <x:t>안녕하세요, 최근 기록 기능엔 별다른 오류가 없고, 서비스 내에 광고가 있긴 하지만 매 액션을 할 때마다 띄우는 방식은 아닌데요. 혹시 다른 서비스와 혼동이 있으셨던 건 아닌지 궁금합니다.</x:t>
  </x:si>
  <x:si>
    <x:t>다 좋지만 어플이 무겁고 로딩이 길어요...</x:t>
  </x:si>
  <x:si>
    <x:t>업데이트가 왤케 잦아요  쓰기 불편해서 지울래요</x:t>
  </x:si>
  <x:si>
    <x:t>나뿌지는않음 점점좋아지는거같아서 다섯개줍니다</x:t>
  </x:si>
  <x:si>
    <x:t>걸음 기록은 되는데 운동 기록이 눌러도 안돼요</x:t>
  </x:si>
  <x:si>
    <x:t>사용하기 편해서 좋은데 지금접속이 안되요 ㅜㅜ</x:t>
  </x:si>
  <x:si>
    <x:t>10일 업데이트 후 식단사진 업로드가 안됩니다</x:t>
  </x:si>
  <x:si>
    <x:t>운동 한 번 안 했는데 살이 빠지는 마법같은 어플</x:t>
  </x:si>
  <x:si>
    <x:t>자극적이지 않고 담백해서 건강식으로 좋아요!</x:t>
  </x:si>
  <x:si>
    <x:t>편리하고 칼로리 계산 쉽게 볼수있어서 좋아요!</x:t>
  </x:si>
  <x:si>
    <x:t>운동과 음식 칼로리가 넘었는지 쉽게볼수있어요.</x:t>
  </x:si>
  <x:si>
    <x:t>바쁜일상에 건강식까지챙길수있어 정말유용합니다!</x:t>
  </x:si>
  <x:si>
    <x:t>이틀전부터 운동기록이 안됩니다 개선 부탁드려요</x:t>
  </x:si>
  <x:si>
    <x:t>너무 잘쓰고있습니다 기록 꾸준히해서 3kg뺐어요</x:t>
  </x:si>
  <x:si>
    <x:t>로그인 3번, 약관동의 4번 했는데 안넘어감.</x:t>
  </x:si>
  <x:si>
    <x:t>오늘 하루를 어딱해 기록하는지를 모르겠네요..</x:t>
  </x:si>
  <x:si>
    <x:t>요즘 업뎃이넘많네요.. 한 번에 몰아서 했으면..</x:t>
  </x:si>
  <x:si>
    <x:t>ㅠ업데이트 하자마자 눌리지도 않고 다 튕겨요</x:t>
  </x:si>
  <x:si>
    <x:t>운동기록하기 버튼이 아예 눌리지않으며 기록안됨</x:t>
  </x:si>
  <x:si>
    <x:t>관리가 필요했는데 앱 추천받고 시작합니다 화이팅!</x:t>
  </x:si>
  <x:si>
    <x:t>칼로리계산도 편하고 아기자기한게 너무 좋아요</x:t>
  </x:si>
  <x:si>
    <x:t>아직은 이용해보지못했네요 기회있으면이용할께요~~~</x:t>
  </x:si>
  <x:si>
    <x:t>식단 작성하는데 최고의 앱 귀여운 캐릭터도 덤</x:t>
  </x:si>
  <x:si>
    <x:t>캐릭터가 귀여워서 계속 들어가서 쓰게 돼요ㅎㅎㅎ</x:t>
  </x:si>
  <x:si>
    <x:t>너무너무 귀엽고 기록하기 쉬워서 좋아요🥺😊</x:t>
  </x:si>
  <x:si>
    <x:t>이거쓰고 7kg 정도 뺀 것 같아요🥹🥹ㄱㅅㄱㅅ</x:t>
  </x:si>
  <x:si>
    <x:t>업데이트하고 식사 기록완료 버튼이 안눌려요ㅠ</x:t>
  </x:si>
  <x:si>
    <x:t>렉걸렷는지 들어가면화면이하얗게되고 아무것도안떠요</x:t>
  </x:si>
  <x:si>
    <x:t>간식 칼로리까지 있는 거 보고 놀랐어요 ㅋㅋㅋ</x:t>
  </x:si>
  <x:si>
    <x:t>진짜 다이어트 하는 사람들은 무조건 써야함!</x:t>
  </x:si>
  <x:si>
    <x:t>건강한 맛 배달하기 쉽지 않은데 그걸 해냅니다</x:t>
  </x:si>
  <x:si>
    <x:t>이앱과 함께 10개월 동안 36키로 감량했어요</x:t>
  </x:si>
  <x:si>
    <x:t>다좋아용 근데 혈당 메모나 체크할수있는 메뉴얼도 있으면 더 좋을것같아요</x:t>
  </x:si>
  <x:si>
    <x:t>내가 먹는음식의 칼로리 계산이 쉬워요 덕분에 3주만에 7kg빠졌어요</x:t>
  </x:si>
  <x:si>
    <x:t>1년 이상 쓰고 있어요. 내가 뭘 먹고 있는지 생각하면서 살게 돼요.</x:t>
  </x:si>
  <x:si>
    <x:t>디자인도 귀엽고 사용하기 너무 편리합니다! 다이어트어플로 강추합니다!</x:t>
  </x:si>
  <x:si>
    <x:t>요즘 왜이렇게 안열리나요? 다시 설치해도 잘 안되네요 ㅠㅠ 방법잇나요?</x:t>
  </x:si>
  <x:si>
    <x:t>좋습니당! 귀엽고 깔끔해요 이 앱과 함께 -3kg 감량 성공했어요:)</x:t>
  </x:si>
  <x:si>
    <x:t>재미있어서 다이어트에 거부감을 줄여주는것 같아요 열심히 하게 되는</x:t>
  </x:si>
  <x:si>
    <x:t>귀여운어플에 다이어트까지👍 쉽게 되어있어 편하게 사용할수있는 장점!</x:t>
  </x:si>
  <x:si>
    <x:t>써봐야 알겠지만 이 앱 잘 이용해서 다이어트 성공해보려구요.. ㅠㅠ</x:t>
  </x:si>
  <x:si>
    <x:t>여러 가공식품 칼로리가 모두 나와있어서 칼로리 계산할때 편합니다.</x:t>
  </x:si>
  <x:si>
    <x:t>진짜 좋습니다 일기도 있고 얼마나 먹었는지도 알수있기 때문에 좋아요</x:t>
  </x:si>
  <x:si>
    <x:t>환불해달라고 하자 바로 친절히 응대해주셨습니다 죄송하고 감사합니다</x:t>
  </x:si>
  <x:si>
    <x:t>천지인 키보드 쓰는데, 아래아 ㆍ가 입력이 안 되는 오류가 있습니다</x:t>
  </x:si>
  <x:si>
    <x:t>아직까진 꾸준하게 잘 쓰고 있습니다. 캐릭터들이 너무 귀엽습니다. 👍</x:t>
  </x:si>
  <x:si>
    <x:t>앱 완벽한데 갑자기 운동 등록하기 버튼이 안 눌리네요ㅠ 수정해주세요</x:t>
  </x:si>
  <x:si>
    <x:t>혹시 저탄고지하고싶은데 지방이 많은 대중적인 음식 검색하는법 없을까요?</x:t>
  </x:si>
  <x:si>
    <x:t>식단검색할때 비슷한 식단 검색해도 빠르게 찾을수 있어 좋아요 👍</x:t>
  </x:si>
  <x:si>
    <x:t>다시 깔아도 그대로 예요 빨리 복구해주세요 들어갈수가 없어서 슬퍼요</x:t>
  </x:si>
  <x:si>
    <x:t>어플 너무 잘 만들었고 다이어트 및 식단관리 정말 편하게 할 수 있어요</x:t>
  </x:si>
  <x:si>
    <x:t>어제까지도 잘사용중인데 왜 오늘은 들어가지지가 않는건지요 하루종일안되요</x:t>
  </x:si>
  <x:si>
    <x:t>광고도 많지 않고 좋아요 간헐적 단식도 같이 기록할수 있음 좋겠어요</x:t>
  </x:si>
  <x:si>
    <x:t>귀엽고 재미있음 몇 가지 기능이 더 추가됬음하는 개인적인 바람이 있음</x:t>
  </x:si>
  <x:si>
    <x:t>진짜 식단 정보도 정확한데 종류까지 많고 쓰기도 간편해서 좋아요!</x:t>
  </x:si>
  <x:si>
    <x:t>내가 뭘 먹었는지 기록해 줘서 좋아요! 다이어터에게 완전 찰떡인듯!</x:t>
  </x:si>
  <x:si>
    <x:t>업데이트하더니 앱이 자꾸 안되네요... 그냥 흰 화면만 나오고....</x:t>
  </x:si>
  <x:si>
    <x:t>운동 입력할 때 같은 운동을 다른 강도로 각각 입력할 수 있게 해주세요</x:t>
  </x:si>
  <x:si>
    <x:t>업데이트 작작하셈;;;; 샹 무슨 일주일에 한번씩 업뎃을 하네;;;;;</x:t>
  </x:si>
  <x:si>
    <x:t>힘들게 계산해서 칼로리 넣었는데 사라지고...ㅠ 앱안정성이 떨어지네요</x:t>
  </x:si>
  <x:si>
    <x:t>편하게사용하기좋아요ᆢ 목표가생겼다면 지금 당장이어플을 깔아보세요ㆍ</x:t>
  </x:si>
  <x:si>
    <x:t>식단,운동,단식,메모,일기가 모두 가능해서 좋습니다. 완전 최고입니다</x:t>
  </x:si>
  <x:si>
    <x:t>도움 정말 많이받고있어요 좋은 앱 감사합니다 복받으세요❤️❤️❤️</x:t>
  </x:si>
  <x:si>
    <x:t>ai기반 다이어트 앱은 두번째인데, 훨씬 사용하기 편하고 좋습니다.</x:t>
  </x:si>
  <x:si>
    <x:t>다이어트 할 때 사용하기 편해요. 디자인도 심플하고 기능도 좋습니다!</x:t>
  </x:si>
  <x:si>
    <x:t>생각보다 기록할부분이 많은데 그만큼 자세한피드백을받을수있어서 좋네요</x:t>
  </x:si>
  <x:si>
    <x:t>삼성헬스랑 연동했는데 걸음수가 연동이 됐다가 안됐다가 막 이래요.</x:t>
  </x:si>
  <x:si>
    <x:t>나에게 필요한 영양성분과 맞는 영양제를 먹고 있는지 분석해줘서 좋았어요</x:t>
  </x:si>
  <x:si>
    <x:t>앱 제작자님!! 식단관리하는데 앱이 많은 도움을 주네요~백년해로하세요~</x:t>
  </x:si>
  <x:si>
    <x:t>저번 업데이트 이후로 영양제 섭취 알람이 늦거나 울리지 않습니다.</x:t>
  </x:si>
  <x:si>
    <x:t>다이어트 성공적으로 할수있길... 이 앱과 함께합니다 정말 좋아요!!!</x:t>
  </x:si>
  <x:si>
    <x:t>이 앱을 쓰고 4달만에 15키로 감량에 성공하였습니다 좋은앱입니다!</x:t>
  </x:si>
  <x:si>
    <x:t>운동기록도 바로연동..음식사진으로 칼로리계산도 똭..똑똑한 앱입니다..</x:t>
  </x:si>
  <x:si>
    <x:t>애플 건강앱과 연동도 되니 운동도 기록되고 관리하게 되어서 좋아요^^</x:t>
  </x:si>
  <x:si>
    <x:t>이제 쓴지 하루 밖에 안됐지만 상세히 기록할 수 있어서 좋습니다.</x:t>
  </x:si>
  <x:si>
    <x:t>완전 좋아요! 재밌기까지!! 배틀을 하면 승부욕이 붙습니다 재밌네요!!</x:t>
  </x:si>
  <x:si>
    <x:t>어떻게 먹어야하는 지 잘 알려줘서 다이어트하기 더 편리한 것 같아요</x:t>
  </x:si>
  <x:si>
    <x:t>잘 쓰고 있습니다. 생리주기도 기록할 수 있으면 좋을 것 같아요.</x:t>
  </x:si>
  <x:si>
    <x:t>대화하는 느낌이라 더좋은것같아요~ 정보가 많아서 도움이 많이되요^^</x:t>
  </x:si>
  <x:si>
    <x:t>종합적으로 건강관리 받는 느낌이에요 그런데 삼성헬스 연동이 잘 안됨</x:t>
  </x:si>
  <x:si>
    <x:t>너무편리하네요 식단. 운동 한눈에 보이니깐 체중관리하기 너무 좋네요</x:t>
  </x:si>
  <x:si>
    <x:t>오 별점이 놓은 이유가 있네요 사용하기 정말 편리하게 되어있습니다</x:t>
  </x:si>
  <x:si>
    <x:t>영양제 루틴 짜려고 들어갔는데 다이어트앱에 정착해버림. 앱 잘만들었어요</x:t>
  </x:si>
  <x:si>
    <x:t>앱은 만족, 결제방식이 다양하면좋겠네요. 휴대폰 소액결제 추가해주세요</x:t>
  </x:si>
  <x:si>
    <x:t>필라이즈 다이어트할때 유용해요 매일 정보도 얻고 도움되어서 만족합니다</x:t>
  </x:si>
  <x:si>
    <x:t>영양제 분석 리포트를 보면 비타민A 등 다른 항목들은 볼수없네요 ㅠ</x:t>
  </x:si>
  <x:si>
    <x:t>오늘 설치해서 사용중인데 타 어플대비 편리합니다. 좀 더 써볼께요</x:t>
  </x:si>
  <x:si>
    <x:t>다이어트 성공 가능해요! 내가 얼마나 감량 하는 걸 보면...👌👌</x:t>
  </x:si>
  <x:si>
    <x:t>ui편하고 내용입력하면 알아서 피드백도 주고 목표달성에 도움이되네요</x:t>
  </x:si>
  <x:si>
    <x:t>처음에 조작법을 몰라서 해멨는데 알고나니까 괜찮아요 잘 쓰겟습니다</x:t>
  </x:si>
  <x:si>
    <x:t>자꾸 멈칫하며 버그가 걸리고 이제는 접속이 안 됩니다 조치부탁드립니다</x:t>
  </x:si>
  <x:si>
    <x:t>부족한 영양소표시 좋네요 부족한 영양소에 추천 영양제도 뜨믄 좋을꺼가듬</x:t>
  </x:si>
  <x:si>
    <x:t>너무 내가 먹은것 대해서 기록하기 편허고 식단이나 이런잡기에 너무편하다</x:t>
  </x:si>
  <x:si>
    <x:t>영양제 구매전에 조합해서 남용하지 않게 조절할 수 있어서 좋습니다</x:t>
  </x:si>
  <x:si>
    <x:t>진짜 인아웃 덕분에 10kg감량 성공! 제 다이어트 친구 인아웃ෆ</x:t>
  </x:si>
  <x:si>
    <x:t>의견 반영도 잘해주시고 좋은 방향으로 업데이트하는 어플입니다~👍</x:t>
  </x:si>
  <x:si>
    <x:t>다이어트를 할려고 이앱을 깔았는데 볼것도 많고 해서 별 5섯개 줍니다.</x:t>
  </x:si>
  <x:si>
    <x:t>안녕하세요, 말씀주신 부분은 지원하지 않는 점 참고 부탁드립니다.</x:t>
  </x:si>
  <x:si>
    <x:t>앱이 깔끔하고 편리해서 좋은 것 같아요! 최고입니다👍🏻👍🏻</x:t>
  </x:si>
  <x:si>
    <x:t>코칭님이랑 대화가 할수가 없네요;;; 하루치 날라가겠네 빨리 고쳐주세요</x:t>
  </x:si>
  <x:si>
    <x:t>정말 잘 만들어졌고 즉시 피드백하며 기능을 보완해가는 훌륭한 앱.</x:t>
  </x:si>
  <x:si>
    <x:t>정말 좋은 어플이고 다이어트에 도움이 되요 자세하게 적을수있어서 좋아요</x:t>
  </x:si>
  <x:si>
    <x:t>답변주셔서 감사합니다. 해당 부분도 추후 개선 검토해 보겠습니다.</x:t>
  </x:si>
  <x:si>
    <x:t>운동량 시간 맞춰기록시  운동칼로리 자동 0으로 만 입력이됩니다.</x:t>
  </x:si>
  <x:si>
    <x:t>밀다프 사용중인데 갤럭시쓰는데 삼성헬스는 걸음수 연동이안되나요?? ㅜㅜ</x:t>
  </x:si>
  <x:si>
    <x:t>알람끄고싶은데 왜 안보여요? 의도적으로 숨기신것같은데요ㅠㅠ 알려주세요</x:t>
  </x:si>
  <x:si>
    <x:t>알람이 시도때도없이와요. 알람끄는법없나요? 따로 설정한 알람은없어요.</x:t>
  </x:si>
  <x:si>
    <x:t>돈내고 유료서비스 이용하는데 팝업광고 설정에서 없앨수도 없음 선넘네</x:t>
  </x:si>
  <x:si>
    <x:t>결제 해지 부탁드립니다 앱 내부에서 결제 해지 창을 찾을 수가없습니다</x:t>
  </x:si>
  <x:si>
    <x:t>오류가 너무심해요ㅠ 자꾸멈추고 렉먹고 심지어 회원탈퇴도안되네요 에휴</x:t>
  </x:si>
  <x:si>
    <x:t>연동된 운동이 편집이 안되는게 불편합니다. 수정 가능하게 해주셔야죠</x:t>
  </x:si>
  <x:si>
    <x:t>톡방에 글 길게쓰면 글이 잘려요ㅠㅠㅠ투머치 토커라 길 글게써야되는데ㅠㅠ</x:t>
  </x:si>
  <x:si>
    <x:t>앱잘 사용하고 있어요 어제부터 걷기 체크가 안돼네요 확인 부탁드려요</x:t>
  </x:si>
  <x:si>
    <x:t>진짜 왜그래요? 구독 취소햇는데도 결제되고 앱도 너무 복잡하고 안좋아요</x:t>
  </x:si>
  <x:si>
    <x:t>초창기부터 썼는데 점점 기능이많아져서 너무 좋아요!! 개발자님 화이팅</x:t>
  </x:si>
  <x:si>
    <x:t>대부분 만족스러운데 24시간 이상 장기단식이 체크가 안되는게 아쉬워요</x:t>
  </x:si>
  <x:si>
    <x:t>리뷰 안좋게 썼었는데 한 일주일 써보니 너무 좋고 편해서 바꿨습니다</x:t>
  </x:si>
  <x:si>
    <x:t>너무 좋아요^^ 다른 사람들과 함게 공유하면서 할수 있어서 더 좋고요!</x:t>
  </x:si>
  <x:si>
    <x:t>이벤트의 취지도좋고 식단뿐만아니라운동도기록할수있어서좋은것같아요~!</x:t>
  </x:si>
  <x:si>
    <x:t>광고유도 역겹네요. 빠른시일내로 광고제거 서비스 만드시길 바랍니다</x:t>
  </x:si>
  <x:si>
    <x:t>결제하지도않았는데 카카오페이 자동결제가되었네요;; 이건무슨상황이죠</x:t>
  </x:si>
  <x:si>
    <x:t>아 그리고 음식의 칼로리 계산이 되면 좋겠어요,, 살짝 아쉬운부분입니당</x:t>
  </x:si>
  <x:si>
    <x:t>운동기록 연동하기 켜놨는데 삼성헬스 걸음수가 제대로 안되는거 같아요</x:t>
  </x:si>
  <x:si>
    <x:t>앱 깔끔하고 그룹기능이 있어서 친구랑 같이 다이어트도 가능 ㅎㅎ 좋음</x:t>
  </x:si>
  <x:si>
    <x:t>잘쓰고 있는데 사진크기 조절가능했음좋겠어요 올리면 일부가 뚝 잘려요</x:t>
  </x:si>
  <x:si>
    <x:t>식단,운동 등 수정버튼이 클릭이 안되요. 잘보이게 크게 만들어 주세요</x:t>
  </x:si>
  <x:si>
    <x:t>안녕하세요, '홈 &gt; 통계'에서 보실 수 있는 점 참고 부탁드립니다.</x:t>
  </x:si>
  <x:si>
    <x:t>안녕하세요, 위젯은 현재 개발 준비 중입니다. 조금만 기다려 주세요.</x:t>
  </x:si>
  <x:si>
    <x:t>안녕하세요, 위젯도 곧 개발 계획이 있으니 조금만 기다려 주세요.</x:t>
  </x:si>
  <x:si>
    <x:t>안녕하세요, 어떤 부분이 이상하신지 구체적으로 말씀주실 수 있을까요?</x:t>
  </x:si>
  <x:si>
    <x:t>안녕하세요, 검색해서 입력해도 0이라고 뜬다는 게 어떤 말씀이신가요?</x:t>
  </x:si>
  <x:si>
    <x:t>안녕하세요, 단식 타이머 위젯도 추후 개발 검토해 보도록 하겠습니다.</x:t>
  </x:si>
  <x:si>
    <x:t>제발 라이브알람 리버트좀 해주세요. 슈가케어 구매하고도 저거땜에 알람을 꺼놔서 혈당알람을 못쓰고있어요. 앱 자체가 램 사용량이 커요. 최적화좀 해주세요. 그리고 갤럭시는 아이폰과는 다르게 위젯이 너무 허접합니다.</x:t>
  </x:si>
  <x:si>
    <x:t>너무 다 맘에 드는데 갤럭시는 걸음수 연동이 안되나요? ㅜ 어플 설정가서도 해보고 헬스커넥트에서 연동해도 계속 불러올 데이터가 없다구 하네요.. 설정방법보기 눌러도 흰화면만 나오고 연동하는 방법 정확히 알수있을까요</x:t>
  </x:si>
  <x:si>
    <x:t>요즘 살이 다시 붙어서 다이어트 시작하려고 어플을 깔았는데 밀리그램은 검색이 아니라 음식사진 간식사진을 찍어서 해야되는시스템이네요ㅡ? 그리고 일일이 사진을 찍어서 기록이 불편하네요.... 검색을 하면 좋겠어요</x:t>
  </x:si>
  <x:si>
    <x:t>오랜만에(?) 다이어트시작하면서 단식타이머가 필요해서 찾다가 다운받게됐어요. 제가쓰고보니 별스타에서 이미 다이어터분들이 많이쓰고있었던게 보이네요. 늘 마지막에 입터져서 요요왔는데 이번엔 인아웃과함께 유지까지가길 ㅠ</x:t>
  </x:si>
  <x:si>
    <x:t>검색기능좀 개선됐음 좋겠어요. 검색하는데 계속 유사한 키워드만 뜨고 정확한 음식이 안 뜨길래 등록하려고 하면 이미 등록되어있다고 뜨고 어쩌라는건지 모르겠어요. 한두 번이 아닙니다. 그것 빼고는 다 만족입니다.</x:t>
  </x:si>
  <x:si>
    <x:t>잘 쓰고 있는데 달력 한달치를 펼쳐서는 운동한날이 표시가되는데 일주일만 표시되는 화면에는 운동한날이 표시가 안되서 참으로 불편합니다 그리고 일주일표시창에서 옆으로 스크롤하여 다른날로넘어가는게 감도가 너무 떨어져요</x:t>
  </x:si>
  <x:si>
    <x:t>굉장히 직관적이고 그간 기록 어플을 사용한 사람들의 니즈를 잘 파악한 어플이라고 칭찬스티커 100개 붙여주고 싶네요. 걸음수는 혹시 수동기록이 안되나요? 삼성헬스를 쓰는데 걸음 수동으로라도 입력하고 싶습니다 ㅠ</x:t>
  </x:si>
  <x:si>
    <x:t>간단해서 사용하기에 매우좋습니다 잘사용하겠습니다 근데 체중입력이 잘안되는데 확인부탁드립니다 - 체중 입력을 누르면 회색창에서 입력할수있게 활성화가 되어야하는데 계속 회색창으로만 나옵니다 터치에대한 반응도 없구요</x:t>
  </x:si>
  <x:si>
    <x:t>다이어트 하면서 식단이랑 운동 기록하려고 설치했어요 음식 사진 찍으면 알아서 검색도 되고 편해요! 운동과 걸음수, 영양제도 체크가능해서 유용하게 사용중이에요 다른 식단앱도 사용해봤는데 필라이즈가 제일 편하네요!</x:t>
  </x:si>
  <x:si>
    <x:t>좋아요! 칼로리 입력가능하게 해달라는 리뷰가 많은데 저는 칼로리 강박증이 생겨서 오히려 사진으로 간단히 기록하는게 좋아서 이 앱을 선택한거거든요 ㅎㅎ 칼로리입력 기능이 생긴다면 옵션으로 껐다켰다 했으면 좋겠네요😄</x:t>
  </x:si>
  <x:si>
    <x:t>타임스탬프 앱 이랑 같이 사용하면 진짜 너무 편리 합니다 다른 어플 사용 하면서 기록하는거 귀찮았는데 밀르그램은 간편하고 필요한것만 입력하면 되서 너무 좋아요 맨날 이틀이면 안하던 기록도 벌써 일주일째 입니다!</x:t>
  </x:si>
  <x:si>
    <x:t>안녕하세요, 다음 링크로 들어가셔서 해결 방법 시도해봐주실 수 있을까요? https://mynormal.notion.site/e16516f034ec4d3f9000a9762653a02d?source=copy_link</x:t>
  </x:si>
  <x:si>
    <x:t>식단 매일매일 여기다가 적어놓으면서 하고 영양성분도 잘 볼수있어서 정말 좋긴한데 문제는 운동 종류가 플랭크 스쿼트 벤치프레스 이런거같은 운동들이 없기도 하고 얼마전부터 계속 로딩창에서 진행이 잘 안되네요..ㅠㅠ</x:t>
  </x:si>
  <x:si>
    <x:t>안녕하세요, 의견주셔서 감사합니다. 운동은 말씀주신 것과 비슷한 취지로, '상세 기록'에서 세트 단위로 나눠서 기록할 수 있는 점 참고 부탁드립니다. 눈바디 사진첩 업로드는 추후 기능 개선 검토해 보겠습니다.</x:t>
  </x:si>
  <x:si>
    <x:t>안녕하세요 임ssun님, 밀리그램 팀 입니다. 현재 제보해주신 오류에 대한 문제 진단 및 파악을 하고 있는 중입니다. 최대한 빠르게 확인 후, 조치를 취할 수 있도록 하겠습니다! 오류 제보해주셔서 감사드립니다.</x:t>
  </x:si>
  <x:si>
    <x:t>어플자체는 좋아요. 기록할수있는게 많고 무엇보다 그룹 시스템이 좋은거같아요. 근데 진짜 인간적으로 너무 심하게 느러요 엄청 버벅거리고 페이지 하나 뜨는데 한참 걸리고 답답하네요. 속도부분만 개선되면 좋을거같아요</x:t>
  </x:si>
  <x:si>
    <x:t>안녕하세요, SUE BIN JEON님! 우선 저희 앱을 잘 사용해주셔서 정말 감사합니다💙 앞으로도 꼭 필요한 기능들을 편리하게 사용하실 수 있도록 발전하는 밀리그램이 되겠습니다! 오늘도 건강한 하루 되셔요:)</x:t>
  </x:si>
  <x:si>
    <x:t>안녕하세요, dongwoo kim님! 우선 저희 앱을 잘 사용해주셔서 정말 감사합니다💙 앞으로도 꼭 필요한 기능들을 편리하게 사용하실 수 있도록 발전하는 밀리그램이 되겠습니다! 오늘도 건강한 하루 되셔요:)</x:t>
  </x:si>
  <x:si>
    <x:t>으음 일단은 만족해서 1년치 질렀는데요 삼성헬스랑은 언제쯤.. 연동 될까요..? 🥺 그리고 뭔가,, 음식들에 대한 칼로리가 제공되는 기능이 있었으면 좋겠습니다. 아무래도 유료앱이라 조금은 기대치가 높은가봐여!</x:t>
  </x:si>
  <x:si>
    <x:t>처음 써봤는데 엄청 꼼꼼하게 분석해주고 나한테 맞는 맞춤형으로 플랜을 짜줘서 좋았어요 조금 더 써봐야겠지만 꾸준히 써보고 건강관리와 다이어트를 해볼까합니다 AI코치도 있어서 그것도 한번 사용해보도록 할게요 ㅎㅎ</x:t>
  </x:si>
  <x:si>
    <x:t>위젯 사용해서 접속?할때 식단입력창이 2겹으로 뜨는거 빼면 만족중이에요. 탄단지 비율만 보는것보단 AI가 건강한 지방섭취 이런걸 신경써주는게 좋은거같긴 하고 학습형인건지 제가했던말 기억하고 추천이 조금씩 바뀌네요</x:t>
  </x:si>
  <x:si>
    <x:t>안녕하세요, 대기 중이라고 뜨는 배틀 리스트를 터치하신 후 '배틀 취소' 버튼을 선택하시면 되는데요. 혹시 이해가 잘 안 가신다면 developer@mynormal.co로 해당 화면 스크린샷을 보내주시겠어요?</x:t>
  </x:si>
  <x:si>
    <x:t>안녕하세요, '홈' 상단의 날짜가 표시된 부분 (혹은 '오늘'이라고 표시된 부분)을 터치하시면 캘린더 페이지로 이동하실 수 있는데요. 이 페이지에서 기분을 포함한 다양한 항목을 스티커로 기록하실 수 있습니다.</x:t>
  </x:si>
  <x:si>
    <x:t>안녕하세요, HANUI kim님! 그룹 기능을 잘 사용해주셔서 감사합니다💙 말씀 주신 소중한 피드백을 내부 개발팀에게 꼭 전달하여 불편함을 덜어드릴 수 있도록 하겠습니다🔥 소중한 피드백 남겨주셔서 감사합니다!</x:t>
  </x:si>
  <x:si>
    <x:t>안녕하세요, Yusun An님! 저희 밀리그램을 잘 사용해주셔서 정말 감사합니다💙 밀리그램을 좋아하는 마음을 별점 5점으로 가득 표현해주신다면 더욱 감동일 거 같습니다😁 늘 발전하는 밀리그램이 되겠습니다!</x:t>
  </x:si>
  <x:si>
    <x:t>음식칼로리보는게 너무 좋은거 같아요 막상 다이어트 시작하니까 운동을 안하는 사람으로서 먹는걸 조절하게 되는데 하루하루 모아볼수있어 너무 좋습니다 어느정도 몸무게 도달하면 운동도 해보려고요^^ 감사히 잘 쓰겠습니다</x:t>
  </x:si>
  <x:si>
    <x:t>안녕하세요, 햇너흰님! 그룹 기능을 잘 사용해주셔서 감사합니다💙 목표나 기록에 대한 부분이 꾸준히 관리하시는 데 도움이 된다면 내부 개발팀과 함께 논의해보도록 하겠습니다🔥 소중한 피드백 남겨주셔서 감사합니다!</x:t>
  </x:si>
  <x:si>
    <x:t>안녕하세요, 밀리그램 팀입니다:) 우선 앱 이용에 불편함을 드려 죄송합니다. 해당 부분에 대해서 내부 개발팀과 논의하여 좀 더 사용성을 개선할 수 있도록 하겠습니다🙇‍♀️ 소중한 피드백 남겨주셔서 감사합니다!</x:t>
  </x:si>
  <x:si>
    <x:t>안녕하세요, 서나님! 그룹 채팅방의 경우 현재 오류를 발견하여 개선 방법을 모색하고 있는 중입니다. 해당 내용은 개선되는 대로 한 번 더 알림드릴 수 있도록 하겠습니다ㅠㅠ 다시 한 번 불편함을 드려 죄송합니다.</x:t>
  </x:si>
  <x:si>
    <x:t>직장동료들 함께 다이어트를 하기 위해 사용해 봤는데 엄청 깔끔하고 사용하기 편리한거 같아요!ㅜㅠ 최고최고, 근데 조금 아쉬움 점은 그룹배틀에서 일간 종합랭킹 말고 월간 랭킹도 매길 수 있으면 좋겠습니다!!ㅜㅠ</x:t>
  </x:si>
  <x:si>
    <x:t>제가 다이어트 기록하려구 필라이즈를 깔았는데 넘 도움이 됏어요</x:t>
  </x:si>
  <x:si>
    <x:t>무료로 이정도 퀄리티 쓸 수 있게 해주셔서 아주감사감사링.</x:t>
  </x:si>
  <x:si>
    <x:t>식단, 수분, 운동등 다양한 기록 가능해서 마음에 쏙 듭니다.</x:t>
  </x:si>
  <x:si>
    <x:t>갤러리에서 사진 불러 등록하려고 하면 계속 오류가 뜹니다ㅜㅜ</x:t>
  </x:si>
  <x:si>
    <x:t>식단 추가를 눌러도 추가가 안돼요... 어떻게 해야하나요.</x:t>
  </x:si>
  <x:si>
    <x:t>큐알이나 사진 찍으면 자동으로 추가 되는기능 만들어 주세요</x:t>
  </x:si>
  <x:si>
    <x:t>하루종일 오류 때문에 접속도 안되는데 공지도 없고 뭐하자는 건지</x:t>
  </x:si>
  <x:si>
    <x:t>그림도 귀엽고 다좋은데 제가 만든 요리는 칼로리를 잘 모르겠네요</x:t>
  </x:si>
  <x:si>
    <x:t>사용한지 2일째 칼로리 계산하기 너무너무너무 편함 아주그냥 굿</x:t>
  </x:si>
  <x:si>
    <x:t>근데 단백질 섭취량 계산이 맞는건가요? 앱은 잘쓰고있습니다.</x:t>
  </x:si>
  <x:si>
    <x:t>다이어트기록에 좋은 친구같은 앱! 개발자분들 감사해용~!!👍</x:t>
  </x:si>
  <x:si>
    <x:t>운동 상세에서 검색 기능 넣어주세요 가슴 누르곤 한참 내려요</x:t>
  </x:si>
  <x:si>
    <x:t>나만 볼 수 있는 피드 설정 할 수 있게 해주세요...🥺</x:t>
  </x:si>
  <x:si>
    <x:t>최고의 앱 광고 나와도 되겠어요 돈내고 광고 없애도 쓸 앱</x:t>
  </x:si>
  <x:si>
    <x:t>이전에 쓰던 앱에서 갈아탔는데 반년 넘게 잘 이용하고 있습니다!</x:t>
  </x:si>
  <x:si>
    <x:t>어떤 은식을 먹었는지 얼마나 칼로리를 채웠는지 보기 좋아요!</x:t>
  </x:si>
  <x:si>
    <x:t>좋아요 필요한것만 쏙쏙 ㅠㅠㅠ 어플 만들어 주셔서 감사해용</x:t>
  </x:si>
  <x:si>
    <x:t>구글 로그인이 안되네요.. 이것만 고쳐주시면 좋을거같아요!</x:t>
  </x:si>
  <x:si>
    <x:t>다이어트 앱 인아웃으로 정착합니다 깔끔하고 귀엽고 최고에요</x:t>
  </x:si>
  <x:si>
    <x:t>최고의 어플 내 인생은 인아웃을 설치하기 전과 후로 나뉜다</x:t>
  </x:si>
  <x:si>
    <x:t>매끼 섭취하는 음식 칼로리가 확인되서 식사량 조절하기 좋아요^^</x:t>
  </x:si>
  <x:si>
    <x:t>걸음수 연동 안 해도 직접 입력할 수 있게 해주셨으면 좋겠어요</x:t>
  </x:si>
  <x:si>
    <x:t>일기장 폰트 좀 더 깔끔한 걸로도 선택할 수 있으면 좋겠어요</x:t>
  </x:si>
  <x:si>
    <x:t>귀엽고 다 좋은데 인바디 기록을 이용할 수 있으면 좋겠어요</x:t>
  </x:si>
  <x:si>
    <x:t>칼로리섭취조절하기에도 너무 좋고 덕분에 다이어트 잘 할거같아요~</x:t>
  </x:si>
  <x:si>
    <x:t>다 좋은데 그룹 들어가서 볼때 렉이 너무 걸려요..</x:t>
  </x:si>
  <x:si>
    <x:t>저탄고지 식단 종류도 많아서 칼로리 계산하기 좋아요.</x:t>
  </x:si>
  <x:si>
    <x:t>너무 잘쓰고 있어요 소통가능한게 진짜 ㄹㅇ좋아요..</x:t>
  </x:si>
  <x:si>
    <x:t>정말 잘 만든 앱입니다 최근 깔았던 앱중에 제일 맘에듬</x:t>
  </x:si>
  <x:si>
    <x:t>다 좋은데 유료옵션으로 광고 안보기 있었으면 좋겠어요</x:t>
  </x:si>
  <x:si>
    <x:t>진짜 다 좋은데 기록 완료버튼이 너무 안 눌려요 ㅠㅠ</x:t>
  </x:si>
  <x:si>
    <x:t>인아웃 없이는 일반식 먹으면서 다이어트 못할거 같아요</x:t>
  </x:si>
  <x:si>
    <x:t>가이드를 따라 시도해보았는데 헬스커넥트 연동이 안됩니다.</x:t>
  </x:si>
  <x:si>
    <x:t>1대1배틀 잘못입력했는데 취소할수있게 만들라고 ㅡㅡ</x:t>
  </x:si>
  <x:si>
    <x:t>점점 팝업광고가 늘어나서 팻시크릿으로 돌아갈까 고민중.</x:t>
  </x:si>
  <x:si>
    <x:t>제발 업데이트 좀 한번에 했으면 좋겠습니다 너무 잦아요</x:t>
  </x:si>
  <x:si>
    <x:t>오류 빠른 수정 감사드립니다. 늘 잘 사용하고 있어요!!</x:t>
  </x:si>
  <x:si>
    <x:t>단식시간이 매일 달라서 바로 체크하고 시간을 보고싶어요</x:t>
  </x:si>
  <x:si>
    <x:t>정말 잘쓰고있어요! 혹시 위젯기능은 계획 없으신가요?</x:t>
  </x:si>
  <x:si>
    <x:t>인아웃 이라는 게임도 아니고 무슨 이걸로 사람 놀려요</x:t>
  </x:si>
  <x:si>
    <x:t>칼로리 영양성분 바로 계산해줘서 식단관리하기 정말편해요</x:t>
  </x:si>
  <x:si>
    <x:t>긴말하지 않겠습니다. 자기 관리에 정말 좋은 앱입니다.</x:t>
  </x:si>
  <x:si>
    <x:t>스킨을 바꿨는데 아무것도 뜨지 않아서 황당합니다..</x:t>
  </x:si>
  <x:si>
    <x:t>다이어트 동기부여는 잘되는듯..하지만 좀 귀찮네요. ㅎㅎ</x:t>
  </x:si>
  <x:si>
    <x:t>저는 만족해요. 다른어플보다 귀엽고 쓰기도 편합니다</x:t>
  </x:si>
  <x:si>
    <x:t>편하고 깔끔하고 보기쉽게 되있어서 잘쓰고 있어요~^^</x:t>
  </x:si>
  <x:si>
    <x:t>음식 입력이 진짜 편하고 대시보드가 직관적인 편입니다.</x:t>
  </x:si>
  <x:si>
    <x:t>귀엽고 보기 편해요 빨리 식단앨범도 추가되면 좋겠어요</x:t>
  </x:si>
  <x:si>
    <x:t>단식시간 당일 아니어도 입력가능했으면 좋겠어요 🥹</x:t>
  </x:si>
  <x:si>
    <x:t>간단한 사용 구글연동은 언제되나요 만보기연동하고싶은데</x:t>
  </x:si>
  <x:si>
    <x:t>고객센터 연결이 쉽지 않다는 점 빼고는 마음에 들어요</x:t>
  </x:si>
  <x:si>
    <x:t>진짜 이것때문에 더 운동을 열심히 하게되는거 같네요</x:t>
  </x:si>
  <x:si>
    <x:t>다이어트 할때 칼로리 계산하기 쉽지 않은데 정말 편해요</x:t>
  </x:si>
  <x:si>
    <x:t>무료가 아직안끝나서 잘모르겠지만 체험기간 동안은 좋는듯</x:t>
  </x:si>
  <x:si>
    <x:t>이 앱으로 늘 영양제 성분 분석해서 복용량 확인해요!!</x:t>
  </x:si>
  <x:si>
    <x:t>ㅍㅅㅋㄹ 쓰다가 광고로 와봤는데 좋습니다^^만족해요</x:t>
  </x:si>
  <x:si>
    <x:t>다른 어플들보다 칼로리 기록된 음식들이 많아서 좋아요</x:t>
  </x:si>
  <x:si>
    <x:t>AI와 채팅하면서 다이어트를 진행할 수 있어서 좋아요</x:t>
  </x:si>
  <x:si>
    <x:t>건강과다이어트를 한번에체크할수있어서 최고인어플입니다</x:t>
  </x:si>
  <x:si>
    <x:t>생각 없이 먹었는데 이제는 계산하고 먹는 것 같아요</x:t>
  </x:si>
  <x:si>
    <x:t>직관적이고 무료로 좋은 정보를 주어 큰 도움이 되네요</x:t>
  </x:si>
  <x:si>
    <x:t>다른 다이어트 앱보다 손쉽고 간편하고 보기 깔끔하다</x:t>
  </x:si>
  <x:si>
    <x:t>식단 몸무게 ai코칭 서비스가 모두 함께있어 좋아요</x:t>
  </x:si>
  <x:si>
    <x:t>식단 영양제 운동루틴을 앱 하나로 할 수 있어서 좋아요</x:t>
  </x:si>
  <x:si>
    <x:t>설명이 친절하고 잘 모르는 정보를 이해하기쉽게 설명해요</x:t>
  </x:si>
  <x:si>
    <x:t>다양한 음식 기록, 쉽게 정확하게 할 수 있어서 좋아요!</x:t>
  </x:si>
  <x:si>
    <x:t>광고는 오지게 하면서 영양소 잘못 작성된게 종종 보임..</x:t>
  </x:si>
  <x:si>
    <x:t>사용해본 유사힌 어플중에 가장 마음에 드네요~~!!</x:t>
  </x:si>
  <x:si>
    <x:t>오늘 저녁부터 필라이즈 실행안됩니다. 확인해 주세요</x:t>
  </x:si>
  <x:si>
    <x:t>정확하고 눈에 한 번에 들어 와서 너무 좋은 것 같에요</x:t>
  </x:si>
  <x:si>
    <x:t>갑자기 오류가 너무 생겨서 저장이 안되는데 보완해주세요</x:t>
  </x:si>
  <x:si>
    <x:t>포인트 환급 신청한거는 언제 입금 되는지 알려주세요</x:t>
  </x:si>
  <x:si>
    <x:t>체중관리 식단관리에 적합한 앱입니다. 상당히 좋네요.</x:t>
  </x:si>
  <x:si>
    <x:t>삼성헬스랑 연동되서 갤럭시 폰 사용자로써 너무 편합니다</x:t>
  </x:si>
  <x:si>
    <x:t>슈가케어 사라는 광고네 업데이트해서 다른가했더니 앱 삭제</x:t>
  </x:si>
  <x:si>
    <x:t>다 좋은데 갤럭시 헬스 연동이 자꾸 풀려서 아쉬워요~</x:t>
  </x:si>
  <x:si>
    <x:t>우연히 알게돼서 2주 무료체험중인데 너무 유익한거같네요</x:t>
  </x:si>
  <x:si>
    <x:t>걸음수연동이자꾸 끊기네여 ㅠㅠ 잘 사용 중이었는데 ㅠㅠ</x:t>
  </x:si>
  <x:si>
    <x:t>제가 생각하던 완벽한 어플입니다 칼로리며 영양성분이며 ㅎ</x:t>
  </x:si>
  <x:si>
    <x:t>다이어트 기록용, 운동 기록 다 좋습니다 일단 해보세요</x:t>
  </x:si>
  <x:si>
    <x:t>진짜 좋습니다!!! 디테일한 관리가 되어서 너무좋아요</x:t>
  </x:si>
  <x:si>
    <x:t>UX도 잘되있고 식단관리어플 처음쓰는데 좋네요 ㅎㅎ</x:t>
  </x:si>
  <x:si>
    <x:t>편하려고 쓰는 앱인데 팝업 광고 빈도가 많이 늘었어요.</x:t>
  </x:si>
  <x:si>
    <x:t>어제밤부터 계속 앱이 안열어지네요 빨리 버그 수정해주세요</x:t>
  </x:si>
  <x:si>
    <x:t>언젠가부터ㅜ계속 실행이 안되고 중간에 앱이 자꾸 꺼집니다</x:t>
  </x:si>
  <x:si>
    <x:t>Ai기능도좋고 전체적으로 사용하기 편리해서 추천합니당</x:t>
  </x:si>
  <x:si>
    <x:t>좋아요👍👍식단 운동 영양제까지 다 관리할수잇어요</x:t>
  </x:si>
  <x:si>
    <x:t>완전좋아요 설명이자세하고 삼성헬쓰, 인바디연동도맘에들어요</x:t>
  </x:si>
  <x:si>
    <x:t>위젯에 영양제먹은 확인 위젯이 있으면 너무 좋겠어요</x:t>
  </x:si>
  <x:si>
    <x:t>좋은정보들이 많이있네요~ 건강관리에 최고인듯합니다.</x:t>
  </x:si>
  <x:si>
    <x:t>이거 대체적으로 칼로리 너무 낮게 설정하는거 아닌가요?</x:t>
  </x:si>
  <x:si>
    <x:t>타사 앱처럼 약 복용시간 기록할수 있게 해주세요ㅡㅡ</x:t>
  </x:si>
  <x:si>
    <x:t>갑자기 로그인이 안되고 관리자문의 하라고만 나오네요</x:t>
  </x:si>
  <x:si>
    <x:t>다른 알림들은 다 오는데  그룹 알림이 안오네요..</x:t>
  </x:si>
  <x:si>
    <x:t>4년 넘게 잘 썼는데, 식단 하나 올릴 때마다 광고나와서 다른 어플로 갈아타려고 합니다. 유료로 쓰기엔 그렇게 끌리진 않더라구요..</x:t>
  </x:si>
  <x:si>
    <x:t>단식기록이 시작시간과 유지시간을 기록하도록 되어 있는데, 시작시간과 종료시간을 기재하여 유지시간을 계산하도록 바꼈으면 좋겠습니다.</x:t>
  </x:si>
  <x:si>
    <x:t>다이어트를 하시는 분들이리면 정말로 유용하게 사용할거 같아요. 정말로 강력 추천합니다. 제가 사용해보니 꼼꼼하게 관리가 될거 같습니다</x:t>
  </x:si>
  <x:si>
    <x:t>열심히 기록하고 있어요 근데 칼로리가 어떤 건 부정확하네요 단백질 탄수 지방 당 이런 세세한 부분이요ㅠ 그것 빼면 어플 깔끔하고 좋아여</x:t>
  </x:si>
  <x:si>
    <x:t>처음 튜토리얼이 잘되어 있어서 사용하기 편했고 쓰면서 막힌부분이 딱히 없어서 유저플로우나 개발에 신경을 쓰신것 같아요. 잘써볼게요</x:t>
  </x:si>
  <x:si>
    <x:t>잘쓰고 있지만 같은 운동을 다른시간에 두번 했을때는 리스트가 두개로 추가가 안되는게 불편합니다 ㅜㅜ 한 운동을 시간 수정해야한다닝...</x:t>
  </x:si>
  <x:si>
    <x:t>어플 들어가면 업뎃을 하라고 해서 플레이스토어에 들어오면 업뎃이 없고 열기만 나와요 제거하고 다시 다운받아도 똑같습니다 확인부탁드립니다</x:t>
  </x:si>
  <x:si>
    <x:t>아쥬맘에듭니다 핸드폰을 바꾸고 난뒤 걸음수연동이안됩니다. 헬스커넥트어플없이 삼성헬스에 해당기능이들어간듯한데 업데이트가필요할것같아요.</x:t>
  </x:si>
  <x:si>
    <x:t>뭔가 다정하고 친절한 느낌의 앱이라 더 자주 확인하고 매일 기록할 수 있는것 같아요! 테마도 너무 귀엽고 식단 추천 잘 받고 있습니다!</x:t>
  </x:si>
  <x:si>
    <x:t>진짜 이걸 무료로 써도 되나 싶을정도로 너무 좋은 앱입니다 덕분에 목표 체중까지 감량 될듯 해요:) 굳이고 적게 일허고 돈 많이 버세요</x:t>
  </x:si>
  <x:si>
    <x:t>너무너무 귀엽고 아기자기해서 꾸준히 기록하는 재미가 있어요!!! 제가해본 다이어트 어플들 중에서 가장 오래 사용하고있는 어플이에요ㅠ</x:t>
  </x:si>
  <x:si>
    <x:t>캐릭터도 귀엽고 다른 것들은 다 좋은데 걸음수 연동하는 법이 좀 아쉬운 것 같아요 차라리 직접 숫자로 입력하게라도 해줬으면 좋겠어요</x:t>
  </x:si>
  <x:si>
    <x:t>항상 영양제에 대해서 관심더 믾아서 많이 찾아보고 궁금한 것도 많았는데 이렇게 퍈하고 쉽게 알 수 있는 아플이 있는 줄 몰랐습니다.</x:t>
  </x:si>
  <x:si>
    <x:t>식단기록하는데 영양제까지 체크할 수가 있어서 좋아요! 내가 먹은 음식 칼로리는 물론 탄탄지 체크까지 할수있어서 만족하며 사용중이예요.</x:t>
  </x:si>
  <x:si>
    <x:t>앱이 편리하고 필요한 정보를 받을수가 있어 좋아요 😀 다이어트로 인해 식단부터 운동끼지 이앱 하나로 끝날수있어 너무나 좋습니다♡</x:t>
  </x:si>
  <x:si>
    <x:t>원래 영양제 먹을 시간 알림을 받고 싶어서 깔았는데 제가 먹고 있는 영양제의 평가를 통해서 부족한 성분을 알려주는게 좋은거 같아요</x:t>
  </x:si>
  <x:si>
    <x:t>음식을 등록할 때 사용하는 단위를 추가해주길 바랍니다! g, ml 뿐만 아니라 1봉지, 1개, 1인분처럼 다양한 단위가 필요합니다</x:t>
  </x:si>
  <x:si>
    <x:t>업데이트를 앱 눌렀을때 자동으로 넘어가도록 했으면 좋겠어요 업데이트를 해달라고만 하고 직접 구글 플레이 들어와서 업데이트 해야되네요</x:t>
  </x:si>
  <x:si>
    <x:t>제발 위젯 기능 plz...ㅠㅠ 위젯기능 없는거 은근 너무 불편한데 운동기록이랑 식단기록 배경화면에서 확인할수 있으면 좋겠어요ㅠㅠ</x:t>
  </x:si>
  <x:si>
    <x:t>영양제 함량 분석하고 섭취 시간도 알려주니 좋네요. 식단 관리할 때도 다양하게 등록 선택 가능하고 영양소 분석해주는 게 쓰기 좋습니다.</x:t>
  </x:si>
  <x:si>
    <x:t>ui가 편리해요 평소에 다이어트 앱은 복잡해서 잘 사용을 안했는데 필라이즈는 깔끔해서 자주 접속하게 되고 다양한 정보도 많아서 좋아요</x:t>
  </x:si>
  <x:si>
    <x:t>어제부터 오류가 너무 심해요 버그가 있다면서 화면이 아예 안 켜지는데 어떻게 쓰라는지 모르겠어요 ㅠㅠ 저만 그런건지 너무 답답하네요</x:t>
  </x:si>
  <x:si>
    <x:t>사용하다가 가끔 한번씩 '프로그램을 시작해야 적립이 시작된다'고 뜨는데 어플 삭제했다가 다시 설치해도 계속 그러네요 ~ 어떻게하죠~~</x:t>
  </x:si>
  <x:si>
    <x:t>대충 임의로 칼로리 적을 수 있게도 해주시면 안 되나요? 배달음식이나 외식이나 그냥 집밥 대충 차려서 먹는건 못 적으니까 불편해요</x:t>
  </x:si>
  <x:si>
    <x:t>처음 써보는데 기록도 편하고 자료랑 달라도 수정도 편하고 조언도 해주고 식단 운동 너무 편하게 쓸수 있게 만들어져있어 너무 좋습니다</x:t>
  </x:si>
  <x:si>
    <x:t>영양제 분석이랑 섭취 알림 좋아요! (+) 업데이트하고 상태표시창에 걸음수 뜨는 거 알림 해제하고싶은데 없어서 계속 떠서 짜증...</x:t>
  </x:si>
  <x:si>
    <x:t>다이어트에 매번 실패하고 기록하는게 힘들었는데 이 어플을 알고난 후 부터 조금 더 편하게 다이어트를 할 수 있게 된 것 같아요 !!</x:t>
  </x:si>
  <x:si>
    <x:t>저번주 금요일인가부터 헬스커넥트로 삼성헬스 운동기록 연동 안됩니다 삼성헬스로 연동하세요 그외엔 이 자체가 올인원앱이라 다 좋습니다</x:t>
  </x:si>
  <x:si>
    <x:t>날씨가 추워져서 홈트하는중인데 식단관리 하기도 편리하고 다양한 다이어트 정보로 유용하게 사용하고있어요!다이어트 이번엔 성공할수있을듯요</x:t>
  </x:si>
  <x:si>
    <x:t>매일 루틴으로 하는 식사를 세트로 묶여서 반복 체크되면 좋은데 그런기능이 없어요. 제가 못찾는건지? 음식 종류 없는게 없어서 좋아요.</x:t>
  </x:si>
  <x:si>
    <x:t>혈당그래프에 메모기능을 넣어주실순없나요? 제가 뭘먹었을때 그래프가 튀었는지 기록해놓고 나중에 또 확인할수있게요 개발 꼭 부탁드려요</x:t>
  </x:si>
  <x:si>
    <x:t>친구추천으로 해보게 됐는데 식단을 기록하다보니 더 신경쓰게 되고 챙기게 되더라구요 열심히 꾸준히 해보고 싶어요 영양제 추천도 좋구요 ㅎ</x:t>
  </x:si>
  <x:si>
    <x:t>안녕하세요, 좋은 평가 남겨주셔서 감사합니다 :) 말씀주신 기능은 '기록 &gt; 자세히'에서 이용하실 수 있는 점 참고 부탁드립니다.</x:t>
  </x:si>
  <x:si>
    <x:t>안녕하세요, 해당 문의는 카카오 채널톡에서 처리해 드리고 있습니다. 카카오톡에서 '인아웃'을 검색하신 후 내용 말씀 부탁드리겠습니다.</x:t>
  </x:si>
  <x:si>
    <x:t>안녕하세요, 의견주셔서 감사합니다. 해당 내용은 추후 다른 사진 관련 기능과 함께 묶어서 업데이트 예정입니다. 조금만 기다려 주세요.</x:t>
  </x:si>
  <x:si>
    <x:t>너무 잘쓰고있습니다ㅎㅎ 혹시 안드로이드 폰은 걸음 수 연동과 친구 공유가 안되는건가요? 계정 허용도 했는데 걸음수 메뉴가 없어요.</x:t>
  </x:si>
  <x:si>
    <x:t>잘 사용하고있는데 업데이트되면서 기존 기록들이 다 사라졌어요 운동 프로그램 기록이라 너무 중요한 내용인데 복구하려면 어떻게 해야하죠??</x:t>
  </x:si>
  <x:si>
    <x:t>다 좋은데 이제 포인트 적립도 안 되면서 기록할 때마다 광고를 보게 하네요? 대체할 어플이 없는 것도 아닌데 누구 아이디어지 ㅎㅎ</x:t>
  </x:si>
  <x:si>
    <x:t>오류 수정되면서 화면 안켜지는 횟수도 많이 줄고 좋아요. 시간을 드래그만 할 수 있는게 아니라 직접 키패드로 칠 수 있게 업뎃해주세요</x:t>
  </x:si>
  <x:si>
    <x:t>안녕하세요, 기록 데이터가 모두 서버에 저장되는 구조이다보니 부득이하게 오프라인에서 기능 제공을 해드리지 못하는 점 양해 부탁드립니다.</x:t>
  </x:si>
  <x:si>
    <x:t>서버에서 불러오지 못했어요 라는 문장과 함께 안 뜨는 일이 비일비재합니다 그룹과 관련된 거나 식재료 정보 입력할 때 자주 이러네요</x:t>
  </x:si>
  <x:si>
    <x:t>그룹채팅이 안보내지는데 이유가 뭘까요... 다른 사람이 채팅으로 보낸 사진도 안보입니다. 그리고 댓글에 답글 기능이 있으면 좋겠어요.</x:t>
  </x:si>
  <x:si>
    <x:t>탈퇴를 하고 싶은데 안되네요. 로그아웃도 안되고. 왜 로그아웃과 탈퇴창 들어가면 취소 항목 밖에 없나요? 빠른 피드백 부탁드립니다.</x:t>
  </x:si>
  <x:si>
    <x:t>업데이트하면 원래 되던 n장 첨부 사라지고, 업데이트하면 광고 추가되고 해서 이제 업데이트 안할걸 이라는 생각을 너무 자주하게돼요</x:t>
  </x:si>
  <x:si>
    <x:t>운동 시간 직관적으로 입력할수 있게 바뀌어서 너무 좋아요 ㅠ ㅠ!! 다이얼 식으로 돌려 입력하는게 힘들었어서 바뀌고 나니 넘 편합니다</x:t>
  </x:si>
  <x:si>
    <x:t>한 시간 가량 여러 어플 다 사용해 봤는데 밀리그램이 제일 최고네요 간단하지만 있을 건 다 있는 사용하기 편한 어플입니다. 좋아요</x:t>
  </x:si>
  <x:si>
    <x:t>그룹 인원제한 늘리는 방법 있나요? 10명이 최대입니다 그리고 그룹방에서 달력이 일주일만 나오는데 한번에 한달 다 볼수는 없나요?</x:t>
  </x:si>
  <x:si>
    <x:t>너무 잘쓰고 있어요! 그룹도 있어서 같이 으샤으샤해서 더 열심히 하게 되네요ㅎㅎ 삼성헬스는 언제 사용할수있나요 걸음수 확인하고싶네요ㅠㅠ</x:t>
  </x:si>
  <x:si>
    <x:t>깔끔하고 좋은데 통계기능에 저번달이나 저번주로 볼수있게 생기면 좋겠어요. +++++체중등등 숫자 쓸때 키보드로 등록하게해주세요..ㅠ</x:t>
  </x:si>
  <x:si>
    <x:t>필요한 것들은 깔끔하게 들어가있는게 좋아요! 근데 기기 변경을 했을 시에 동기화 시키는 방법은 없나요...? 제가 못찾는건가😂😂</x:t>
  </x:si>
  <x:si>
    <x:t>식단외에도 운동 기타등등 모두 통계모드에서 일주일 평균으로 볼수있었으면 좋겠어요</x:t>
  </x:si>
  <x:si>
    <x:t>사용하기 편리하고 간단해요 AI 코치가 자기가 형이라고 하는거 빼곤 맘에 듭니다</x:t>
  </x:si>
  <x:si>
    <x:t>검색해서 기록하는게 생각보다 잘되어있어 편하고 운동기록과 만보기도 연동되서 좋아요</x:t>
  </x:si>
  <x:si>
    <x:t>너무 귀업고 이제부터 잘대 것 갔고 사람들이 다이어트 꿀팀도 주고 되고 좋아요👍</x:t>
  </x:si>
  <x:si>
    <x:t>사진으로 찍었을 땨 인식 오류가 좀 많지만 그래도 식단 인증용으로 최고입니다!!</x:t>
  </x:si>
  <x:si>
    <x:t>바쁜 작장인들 컨디션도 안좋은데 일일히 영양제 챙기기 귀찮은데 최고의 파트너에요</x:t>
  </x:si>
  <x:si>
    <x:t>당뇨가 있어서 음식칼로리나 당 등 보면서 섭취할 수 있는게 너무 좋은거 같아요!!!</x:t>
  </x:si>
  <x:si>
    <x:t>헬스커넥트 연동 너무 불편합니다. 잘 되지도 않구요. 가민 연동 꼭 되게 부탁드려요</x:t>
  </x:si>
  <x:si>
    <x:t>상단바에 고정으로 단식시간 표시할수는 없나요? 아무리 알림창을 찾아봐도 나오질않아서요</x:t>
  </x:si>
  <x:si>
    <x:t>유틸리티 좋고 무엇보다 유저의 입장에서 앱을 세심하게 만들어주셨다는 생각이 듭니다.</x:t>
  </x:si>
  <x:si>
    <x:t>운동 어플인 fleek어플과 연동되어 칼로리나 운동량도 같이 관리 됐으면 좋겠습니다</x:t>
  </x:si>
  <x:si>
    <x:t>오늘 구입해서 팔에 부착했는데요 실시간 혈당체크가되서 음식 운동할때 좋은거같아요</x:t>
  </x:si>
  <x:si>
    <x:t>여러가지로 애매해요 앱 기능이 같은 음식도 칼로리가 각각다른게 많아서 헷갈리네요</x:t>
  </x:si>
  <x:si>
    <x:t>생각보다 너무너무 잘해주고 진짜로 잘 알려줘서 너무 다이어트에 도움이 됩니다!!</x:t>
  </x:si>
  <x:si>
    <x:t>사용 이틀차입니다! 다른 사람들과 함께 다이어트하는 재미를 느끼는 중이예요~!!</x:t>
  </x:si>
  <x:si>
    <x:t>귀여운 디자인에 여러 기능들이 만족스러워요! 좋은 어플 만들어주셔서 감사합니다😊</x:t>
  </x:si>
  <x:si>
    <x:t>잘 쓰고 있습니다. 일주일이나 한달 단위로 먹은 메뉴를 쭉 볼 수 있으면 좋을거같아요</x:t>
  </x:si>
  <x:si>
    <x:t>먹엇어요에서 나오는 음식(?)들 중 중복되는 아이템은 정리를 좀 해줫으면 좋겟어요</x:t>
  </x:si>
  <x:si>
    <x:t>사용한 지 얼마 안됐지만 식단기록하기 편리 하며 포인트도 얻을 수 있어 좋네요!</x:t>
  </x:si>
  <x:si>
    <x:t>최고의 다이어트 어플이라고 자부할 수 있음.</x:t>
  </x:si>
  <x:si>
    <x:t>어플 추천해요 기록하는것도 편하고 정보도 많어요</x:t>
  </x:si>
  <x:si>
    <x:t>나머진 괜찮은데 버벅거리는 거 심하고 느려요</x:t>
  </x:si>
  <x:si>
    <x:t>광고없이 쉽게 입력 할 수 있어서 너무 좋아요.</x:t>
  </x:si>
  <x:si>
    <x:t>생각보다 유용해요 식단 생리일정 등등..섬세하네요</x:t>
  </x:si>
  <x:si>
    <x:t>가끔씩 앱 접속이 안되는것만 빼면 괜찮습니다</x:t>
  </x:si>
  <x:si>
    <x:t>완전 좋아요 칼로리도 딱딱 조이니까 편합니다</x:t>
  </x:si>
  <x:si>
    <x:t>세세히 함께 관리해 주는것 같아서 많이 도움이되요</x:t>
  </x:si>
  <x:si>
    <x:t>순수재미란 무엇인가 그것은 ‘성장’이다 닝겐</x:t>
  </x:si>
  <x:si>
    <x:t>운동 기록 연동된것도 수정, 삭제 되면 좋겠어요!</x:t>
  </x:si>
  <x:si>
    <x:t>권한설정했는데도 삼성헬스 데이터 안불러와져요ㅜㅜ</x:t>
  </x:si>
  <x:si>
    <x:t>몸무게 소수점 두번째 자리까지 쓸수있게 해주세용</x:t>
  </x:si>
  <x:si>
    <x:t>다이어트 식단 앱 1티어 ui도 너무 좋아요</x:t>
  </x:si>
  <x:si>
    <x:t>자세하게 정리할수 되있어서 너무 좋아요..!!</x:t>
  </x:si>
  <x:si>
    <x:t>너무좋은데 위젯 추가 계획은 혹시 없나요??</x:t>
  </x:si>
  <x:si>
    <x:t>다 너무 좋은데 채팅방 렉이 많이 걸리네요 ㅜㅜ</x:t>
  </x:si>
  <x:si>
    <x:t>처음 써보는데 체계적을ᆢ 사용할수있어서 좋습니다</x:t>
  </x:si>
  <x:si>
    <x:t>인스타 광고 보고 설치 했는데 되게 좋네요.</x:t>
  </x:si>
  <x:si>
    <x:t>이거저거 깔아봤는데 이게 다이어트앱중에 최고입니다</x:t>
  </x:si>
  <x:si>
    <x:t>가끔씩 이상해져요 그래도 캐릭터도 귀엽고 좋아요!</x:t>
  </x:si>
  <x:si>
    <x:t>혹시 일기장 탭에서 쓰인 폰트이름 알수있을까요?</x:t>
  </x:si>
  <x:si>
    <x:t>앱이 너무 무거워요 다 귀엽고 좋은데 너무 느려요</x:t>
  </x:si>
  <x:si>
    <x:t>화면키면 1분이상 지연되고 켜져요.. + 네..</x:t>
  </x:si>
  <x:si>
    <x:t>처음 다이어트하는 저에게는 최고의 어플 입니다.</x:t>
  </x:si>
  <x:si>
    <x:t>디자인이 아주 귀엽고 사용하기도 편리합니당!</x:t>
  </x:si>
  <x:si>
    <x:t>초기 활동대사량 구하는 공식 엉망인거 같아요</x:t>
  </x:si>
  <x:si>
    <x:t>모아보기에 기분 항목은 어떻게 작성하나요??</x:t>
  </x:si>
  <x:si>
    <x:t>정말 잘 쓰고 있어요!! 개발자님 사랑해요♡</x:t>
  </x:si>
  <x:si>
    <x:t>진짜 리뉴얼될때마다 더 좋아짐 최고!!!!!</x:t>
  </x:si>
  <x:si>
    <x:t>저번 다이어트성장 9시간 달성화했어요🎉🎉</x:t>
  </x:si>
  <x:si>
    <x:t>세세하게 나와있어서 다이어트 할 때 편해요-!!</x:t>
  </x:si>
  <x:si>
    <x:t>삼성헬스앱과 연동도 되고 식단사진이나 체중관련 그래프도 보기가 좋아 제가 딱 찾던 앱인데요.. 아쉬운부분이 앱잠금 기능이 없더라구요 앱잠금 추가 하실 계획은 없으신가요??</x:t>
  </x:si>
  <x:si>
    <x:t>그날 먹은 음식을 기록하고 AI코치가 먹은 음식 장단점 비교분석해서 더 나은 식단추천 해줘서 좋아요 건강챙기려면 필수같아요 기록하면서 건강에 더 신경쓰게 되네요 추천합니다</x:t>
  </x:si>
  <x:si>
    <x:t>건강관리하려고 지인 추천으로 설치하게 되었습니다 사용해보니깐 인터페이스도 깔끔하고 사용하기 쉽네요 그리고 혈당관리기도 이벤트도 하던데 한번 기회되면 사용해보고 싶습니다</x:t>
  </x:si>
  <x:si>
    <x:t>https://play-lh.googleusercontent.com/a/ACg8ocIIrjVxHVcYs_iM6TqA4zuEwNHSU0JdDPS0sDWJOPl_cKjS=mo</x:t>
  </x:si>
  <x:si>
    <x:t>상식적으로 음식 검색하려다가 뒤로가기를 누르며누 현재 선택된 음식이 보여야하는거 아닌가요? 왜 음식등록이 취소되서 선택된 음식이 있든말든 나가지는건가요? 겁나불편합니다</x:t>
  </x:si>
  <x:si>
    <x:t>다이어트 할 때 기록하는 게 젤 중요한데 그런 거 젤 못 하는 사람 저요 그런데 이 앱은 엄청 편하게 설정할 수 있게 되어있고 딱딱 선택만 하면 되니까 잘 쓰고 있어요!</x:t>
  </x:si>
  <x:si>
    <x:t>좋은데 테마가 더 다양했으면 좋겠어요 밑에 물섭취 부분이나 어두운색이라 별로에요. 그리고 단식 위젯 만들어주세오.. 상단바나 배경화면에 보이게 하고 싶어요 제발오 😭</x:t>
  </x:si>
  <x:si>
    <x:t>탄단지 비율 변경 시 당일 적용이 안 됩니다. 다른 요소들은 전부 만족스럽지만 딱 이 점 하나가 너무 불편하네요... 하루이틀 뒤에야 제대로 수정되던데 버그 좀 고쳐주세요</x:t>
  </x:si>
  <x:si>
    <x:t>좋아용~~근데,자꾸 안들어가져요ㅜㅜ제거후 다시 깔아야할까요?지금까지 사용 내용 없어질까봐ㅜㅜ전원 껏다 켜면 들어가고 또 다시 안들어가구를 반복하니 해결방법 알려주세요ㅜㅜ</x:t>
  </x:si>
  <x:si>
    <x:t>식단 정리는 이 어플 하나만으로 완벽하게 정리할 정도로 너무 좋아요! 개인적으로 식단, 신체, 운동, 물 버튼의 위치를 자율적으로 바꿀 수 있는 기능이 있음 좋겠습니다.</x:t>
  </x:si>
  <x:si>
    <x:t>삼성 헬스 연동 안되는 점 아쉬워서 별 1개 뺐습니다 ㅠ 삼성 헬스 연동 됐으면 좋겠어요ㅠㅠ 아니면 인바디 체중계 Fitdays라도요!! 다 좋은데 너무 아쉽습니다...</x:t>
  </x:si>
  <x:si>
    <x:t>너무 좋아서 나만 알고 싶은 앱 사진만 찍으면 되서 편해요. 그래서 오래돗안 지속할 수 있어요. 거기다 컨디션까지 작성 가능해서 다이어트가 아니라도 건강관리에도 좋습니다.</x:t>
  </x:si>
  <x:si>
    <x:t>https://play-lh.googleusercontent.com/a-/ALV-UjWwHdK0Y_FpqfdSpnSqZ0rBrsPaa0CFK8CY-cbFlOzLBb4pVw</x:t>
  </x:si>
  <x:si>
    <x:t>https://play-lh.googleusercontent.com/a/ACg8ocK9AbWBTwSrHCconEMGq8keN5Fk1B7nWArVYLchKgoEI_CE=mo</x:t>
  </x:si>
  <x:si>
    <x:t>지금까지 사용해본 식단 어플중에 제일 편리해요 음식 종류도 많고 칼로리고 정확한 편이라 식단 하는동안 칼로리 맞춰먹기 힘든데 칼로리 보면서 식단 정하면 아주 편해요!!!!</x:t>
  </x:si>
  <x:si>
    <x:t>식단기록용으로 제일 좋은 거 같아요!! 근데 같은 날 운동기록할때 같은 운동을 추가하려고 하면 기존 것이 사라져서 직접 운동시간, 칼로리를 더해서 기입해야해서 아쉬워요!</x:t>
  </x:si>
  <x:si>
    <x:t>너무 잘되어있어요  잘 이용하고있으나  어디에 문의드려야할지 몰라 리뷰에 문의드립니다  간헐적 단식 알려주는거 식사시간과 단식시간 바뀌어 설정되어요 개선 부탁드립니다</x:t>
  </x:si>
  <x:si>
    <x:t>영양제 성분 분석과 부족분에 대한 설명과 제안 각 영양제 별로 최적 복용시간 제안 푸시알람 제공 및 복용 기록 저장까지 딱 생각했던 기능들이 모두 갖춰진 좋은 앱입니다.</x:t>
  </x:si>
  <x:si>
    <x:t>화면이 작은 투지폰인데 회원가입 약관동의창에서 맨 아래 보라색 버튼이 화면에 다 안 들어와서 누를 수가 없습니다 가입을 할 수가 없네요 드래그로 내려갈 수 있게 해주세요</x:t>
  </x:si>
  <x:si>
    <x:t>https://play-lh.googleusercontent.com/a/ACg8ocLMqaYK65bKAtKTtnKRFT11--PyTFU5covn6ptp9WGvN3GI=mo</x:t>
  </x:si>
  <x:si>
    <x:t>생리기간 입력하는 부분이 빠져서 아쉬움(제발 추가해주길) 탄수화물 과하게 먹은날에도 권장칼로리만 맞추면 식단점수가 높게 나옴.. 이거빼고는 나름 만족하면서 쓰고있어요</x:t>
  </x:si>
  <x:si>
    <x:t>https://play-lh.googleusercontent.com/a/ACg8ocIIKliUXppS0aG-VJyC-C5_mE5TQCi972D10s2O0f8WdwvM=mo</x:t>
  </x:si>
  <x:si>
    <x:t>이전에 사용하디가 다시 시작하려고 설치했는데 카카오 로그인이 안됩니다. 이미 가입된계정이있다고 하고 로그인이 안되네요 기존 계정으로 로그인을 할수있는 방법이있을까요???</x:t>
  </x:si>
  <x:si>
    <x:t>캐릭터도 빵빵...하니 너무 귀엽고 무엇보다 먹은 음식의 칼로리를 굳이 안 찾아도 알아서 나온다는게 편해요! 이런 앱 만들어 주셔서 감사합니다 적게 일하고 많이 버세요🫶</x:t>
  </x:si>
  <x:si>
    <x:t>UI가 편해서 벌크업 할 때도 칼로리 계산 어플로 사용하고 싶은데 식단 3개에 간식 하나로 고정 되어있는게 아쉬워요 ㅜ 식단을 내 맘대로 더 추가할 수 있으면 좋겠습니다!</x:t>
  </x:si>
  <x:si>
    <x:t>UX가 환상적임 모든 식단기록어플 써봤지만 이만큼 편한게 없었다 + 4일정도 써본결과. 점심 안먹었다고 잘못 눌렀을때 정정하는법 찾기 좀 힘들었던거 빼곤 다 ㄱㅊ은듯</x:t>
  </x:si>
  <x:si>
    <x:t>5/21 수요일 운동으로 기록했는데 5/20 화요일에 등록됨.. 어제도 그러더니 오늘 또 이러네요 오류라면 수정해주시고, 제가 뭐 잘못 설정한거라면 알랴주세요ㅠ 불편해료</x:t>
  </x:si>
  <x:si>
    <x:t>이제 쓴지 2-3일 됐는데, 진짜 좋아요!! 디자인, 기능 굉장히 심플하고 직관적이고. 사진 자동으로 뜨는 기능 등등 여태 써본 다른 식단 기록 앱들 중 최고에요!!</x:t>
  </x:si>
  <x:si>
    <x:t>완전 하기도 편하고 내가 뭘 먹었는지 확인할수 있고 너무 많이 먹었나 적게 먹었나 확인하는게 더 건강하게 될수 있는 것 같고 뭔가 자기관리 하는 느낌도 들어서 너무 좋아요</x:t>
  </x:si>
  <x:si>
    <x:t>https://play-lh.googleusercontent.com/a/ACg8ocKV8wWu8yG3-J4ygV4wVCk1Xp-ARGDqhOvYnTHVodvRlclI=mo</x:t>
  </x:si>
  <x:si>
    <x:t>22년도부터 4년째 쓰고 있어요. 넘 좋아서 주변에도 추천 엄청 많이 하고요 ㅎㅎㅎ 단순히 다이어트가 아니라 그냥 본인 심신 가꾸는데 아주 유용합니다! 최고최고~~~</x:t>
  </x:si>
  <x:si>
    <x:t>앱은 직관적이고 사용하기 쉽습니다. 다만, 반복되는 식단을 진행할 경우 매번 칼로리 등의 정보를 입력하는게 번거로워서ㅠ 지난 식단 기능이 추가되면 좋을 것 같습니다!</x:t>
  </x:si>
  <x:si>
    <x:t>https://play-lh.googleusercontent.com/a-/ALV-UjXBB5enzAtKslGiFyV506V_EIf-5Sav-BLq0Offj1d6VeVgtA</x:t>
  </x:si>
  <x:si>
    <x:t>https://play-lh.googleusercontent.com/a/ACg8ocJOZHNWvOKZh9Mqv26tdHea4QBiQGyv9KAVLj5-LFN9L5d5=mo</x:t>
  </x:si>
  <x:si>
    <x:t>https://play-lh.googleusercontent.com/a/ACg8ocKeK6LwYcThW6y4gUzj9-KHFy-X1zLWDVcIQ7xd12GWkPVb=mo</x:t>
  </x:si>
  <x:si>
    <x:t>https://play-lh.googleusercontent.com/a/ACg8ocK9pRhI0mVXEgpQ-Sam4D_cJgVXEX3juhYAmRbcpKfvh7YK=mo</x:t>
  </x:si>
  <x:si>
    <x:t>https://play-lh.googleusercontent.com/a-/ALV-UjV83BYQmHKB_2F91N_XrWlySOf_aVy7OEMMHHJpMjyJ8A5OKQ</x:t>
  </x:si>
  <x:si>
    <x:t>https://play-lh.googleusercontent.com/a/ACg8ocKRzTYCDRo-5Pw4nyki_N18NJ1m2NJcFIFv5bjTQBWGu--0=mo</x:t>
  </x:si>
  <x:si>
    <x:t>https://play-lh.googleusercontent.com/a/ACg8ocLKwqsmm4PnSCpklmHcu9qPPmKADmi0poQ9e_JNi--_j2lr=mo</x:t>
  </x:si>
  <x:si>
    <x:t>https://play-lh.googleusercontent.com/a/ACg8ocJcIfFRD7uDjuNNVElS5J4piYEGHsqXSuEjKzGF1Y2Z9quj=mo</x:t>
  </x:si>
  <x:si>
    <x:t>안녕하세요, 의견주셔서 감사합니다. 해당 부분도 개선 검토해 보겠습니다.</x:t>
  </x:si>
  <x:si>
    <x:t>안녕하세요, 그룹 배틀은 동시에 3개까지 가입 가능한 점 참고 부탁드립니다.</x:t>
  </x:si>
  <x:si>
    <x:t>안녕하세요, 앱내 의견 게시판을 통해 답변 드렸으니 확인 부탁드립니다 :)</x:t>
  </x:si>
  <x:si>
    <x:t>안녕하세요, 해당 오류 현재 수정 완료되었습니다. 제보해 주셔서 감사합니다.</x:t>
  </x:si>
  <x:si>
    <x:t>안녕하세요, 의견주셔서 감사합니다. 해당 부분도 추후 개선 검토해 보겠습니다.</x:t>
  </x:si>
  <x:si>
    <x:t>안녕하세요, 의견주셔서 감사합니다. 해당 내용도 추후 개발 검토해 보겠습니다.</x:t>
  </x:si>
  <x:si>
    <x:t>안녕하세요, 헬스 커넥트를 통한 건강 앱 연동이 안 된다는 말씀이실까요?</x:t>
  </x:si>
  <x:si>
    <x:t>안녕하세요, 의견주셔서 감사합니다. 해당 기능도 추후 개발 검토해 보겠습니다.</x:t>
  </x:si>
  <x:si>
    <x:t>안녕하세요, '이서윤체'라는 무료 폰트 사용 중인 점 참고 부탁드립니다.</x:t>
  </x:si>
  <x:si>
    <x:t>안녕하세요, 의견주셔서 감사합니다. 해당 부분은 추후 개선 검토해 보겠습니다.</x:t>
  </x:si>
  <x:si>
    <x:t>안녕하세요, 안드로이드 위젯은 곧 출시 예정입니다. 조금만 기다려 주세요.</x:t>
  </x:si>
  <x:si>
    <x:t>안녕하세요, 어떤 부분이 불편하셨는지 구체적으로 말씀해 주실 수 있을까요?</x:t>
  </x:si>
  <x:si>
    <x:t>다 좋은데 몸무게 기록 시 소수점 2째자리까지 만들어주셨으면 좋겠어요~~~</x:t>
  </x:si>
  <x:si>
    <x:t>안녕하세요, 어떤 문제가 발생하는지 좀 더 구체적으로 말씀주실 수 있을까요?</x:t>
  </x:si>
  <x:si>
    <x:t>안녕하세요, 어떤 점이 불편하신지 조금 구체적으로 말씀 주실 수 있을까요?</x:t>
  </x:si>
  <x:si>
    <x:t>안녕하세요, 의견주셔서 감사합니다. 해당 내용도 추후 개선 검토해 보겠습니다.</x:t>
  </x:si>
  <x:si>
    <x:t>안녕하세요, 어떤 부분이 불편하신지 좀 더 구체적으로 설명 부탁드려도 될까요?</x:t>
  </x:si>
  <x:si>
    <x:t>안녕하세요, 의견주셔서 감사합니다. 해당 부분들 추후 개선 검토해 보겠습니다.</x:t>
  </x:si>
  <x:si>
    <x:t>안녕하세요, 해당 오류 현재 정상화되었습니다. 이용에 참고 부탁드립니다.</x:t>
  </x:si>
  <x:si>
    <x:t>기록하는거 편리하고 너무좋네요 그런데 색깔이 차이가없어서 구분하기가 조금...</x:t>
  </x:si>
  <x:si>
    <x:t>안녕하세요, 의견주셔서 감사합니다. 해당 부분도 추후 개발 검토해 보겠습니다.</x:t>
  </x:si>
  <x:si>
    <x:t>써본 식단앱 중 최고 칼로리 계산 정확하고 이것저것 기능이 많아서 정말 좋음</x:t>
  </x:si>
  <x:si>
    <x:t>ai코치 유료로 이용하고 있는데 답글이 바로 안보이고 질문도 전송이 안되요ㅠㅠ</x:t>
  </x:si>
  <x:si>
    <x:t>운동 영양제 식단 건강관리에 대해 필요한 기능이 다있어서 너무 좋아요 ㅎㅎㅎㅎ</x:t>
  </x:si>
  <x:si>
    <x:t>의약품과 건강기능식품 상호작용 할 수 있는 국산앱 중 거의 유일한 것 같아요</x:t>
  </x:si>
  <x:si>
    <x:t>다좋은데 식단 상세내역 캡쳐가 밑으로 내려가면서 캡쳐가 안돼요 짜증나요,,,</x:t>
  </x:si>
  <x:si>
    <x:t>잘 사용하고 있습니다만, 삼성헬스와 혈당 정보도 공유가 됐으면 좋겠습니다.</x:t>
  </x:si>
  <x:si>
    <x:t>디자인도 귀엽고 가독성이 좋아요! 취침시간이랑 생리일정도 추가됬으면 합니다.</x:t>
  </x:si>
  <x:si>
    <x:t>식단기록,걸음수,포인트 등등 업데이트하면서 쓰기 더 좋아졌네요!잘 쓰고있습니다</x:t>
  </x:si>
  <x:si>
    <x:t>다른 유료 앱보다 구성이 다양하고 동기부여도 잘되고 디자인도 귀여워요 대만족</x:t>
  </x:si>
  <x:si>
    <x:t>흥미를 유발하는 UI와 자세한 설명이 좋았습니다. 번창하세요 감사합니다^^</x:t>
  </x:si>
  <x:si>
    <x:t>습관적으로 기록하다보니 조절할 의지가 생기네요. 도움 많이 될듯 합니다^^</x:t>
  </x:si>
  <x:si>
    <x:t>UI도 편하고 음식이 거의 다 있어서 음식추가도 쉽고 다이어트 하기가 편합니다</x:t>
  </x:si>
  <x:si>
    <x:t>먹고 있는 영양제를 분석하고 루틴에 맞게 설정해줘서 정말 마음에 들어요.</x:t>
  </x:si>
  <x:si>
    <x:t>좋긴한데요 식단 음식 기록할때 영양소?같은거? 기록하는게 적어서 좀 아쉬워요</x:t>
  </x:si>
  <x:si>
    <x:t>다 좋은데 식단할 때 바코드 찍어서 식단 기록하는 기능이 없는게 매우 아쉬움</x:t>
  </x:si>
  <x:si>
    <x:t>생각보다 필요한것만 잘 나타나고 정리해주고 코치해주고있어 도움이될거같아요</x:t>
  </x:si>
  <x:si>
    <x:t>아직 첨이라 제대로 못해봤지만 여타 다른 앱에 비해 깔끔하니 좋은 것 같네요</x:t>
  </x:si>
  <x:si>
    <x:t>너무 좋고 칼로리, 운동 다양한 기능들이 많고 배틀 기능이 좋았어요!🤩</x:t>
  </x:si>
  <x:si>
    <x:t>다양한음식칼로리랑 영양소 확인도가능하고 하루를 기록하기에 좋은 것 같아요!</x:t>
  </x:si>
  <x:si>
    <x:t>혈당 상태를 평가하고 실제 경험과 연동할 수 있는 점이 매우 유용합니다.</x:t>
  </x:si>
  <x:si>
    <x:t>뭔데 시작부터 생년월일 묻고 난리야 개인정보 털어가고 싶은가보니까 조심하세요</x:t>
  </x:si>
  <x:si>
    <x:t>영양제에 대한 정보가 상세히 기재하고 있고 많은 정보를 보여주고 있어 편리함</x:t>
  </x:si>
  <x:si>
    <x:t>직관적이고 좋아요 갤럭시 사용자를 위해 위젯좀 만들어주실 수 있을까요ㅎㅎ</x:t>
  </x:si>
  <x:si>
    <x:t>간헐적단식 타이머로 잘쓰고있는데요 단식 시작알람은 오는데 종료 알람이안옵니다</x:t>
  </x:si>
  <x:si>
    <x:t>도대체 앱에 안 들어가지는 버그는 왜 계속 나는건가요 폰도 s25 울트라입니다</x:t>
  </x:si>
  <x:si>
    <x:t>제가 먹은 칼로리를 알 수 있고 탄단지비율로 알수 있으니까 너무 좋습니다!!!</x:t>
  </x:si>
  <x:si>
    <x:t>너무 귀엽고 완전 잘쓰고있습니당 근데 식단앨범을 어떻게 써야하는지 모르겠어요</x:t>
  </x:si>
  <x:si>
    <x:t>이 모든게 무료라니.. 믿을 수 없을만큼 기능이 좋습니다. 잘 사용할게요~^^</x:t>
  </x:si>
  <x:si>
    <x:t>아니 싸이버거 기프티콘 구매했더니 언제주는데요 ㅡㅡ 15일이 지나도 안주는데</x:t>
  </x:si>
  <x:si>
    <x:t>시간에 맞춰 영양제알림도 주고 탄단지도 알려주니 좋아요 구매안할수가 없었어요</x:t>
  </x:si>
  <x:si>
    <x:t>식단 기록하고, 영양소 체크하기 정말 좋은 앱입니다. 적극 추천합니다~!^^</x:t>
  </x:si>
  <x:si>
    <x:t>삼성헬스랑 연동도 잘 되고 식단사진도 잘 인식되어 다이어트앱으로 짱인거 같아요</x:t>
  </x:si>
  <x:si>
    <x:t>광고가 적당히 나와야지 한두개 쓸때마다 나오는건 좀 아니지 않나 싶어요ㅜㅜ</x:t>
  </x:si>
  <x:si>
    <x:t>영양정보 제공한다고 깔게해놓고 난잡한 메뉴 구성으로 찾지도 못하게 만들었네</x:t>
  </x:si>
  <x:si>
    <x:t>무료로 분석해주고 알림도 해주고 헬스어플과 연동도 되어서 너무 편리합니다!</x:t>
  </x:si>
  <x:si>
    <x:t>운동등록 '걷기' 로딩 너무 느려요.. 점점 더 느려져요...수정부탁드립니다</x:t>
  </x:si>
  <x:si>
    <x:t>2개째 등록하랴고 할때마다 광고 30초씩 나와서 3년 썼는데 탈퇴각입니다</x:t>
  </x:si>
  <x:si>
    <x:t>노트10플러스 쓰는데 오늘 갑자기 튕기고 앱실행이 안됨 빠른 수정 바람.</x:t>
  </x:si>
  <x:si>
    <x:t>걸음 표시 뜨는 거 못 없애나요... 알림 설정을 끄려니 따로 설정이 없네요</x:t>
  </x:si>
  <x:si>
    <x:t>체중계 연결이 안됩니다. 체중계연결하려고 앱다운받았는데 안되니 답답하네요.</x:t>
  </x:si>
  <x:si>
    <x:t>업데이트 이후로 광고 너무 심해요 사진 2장 올리면 한번 뜨는데 진심 짜증</x:t>
  </x:si>
  <x:si>
    <x:t>광고 왤케 많나요;;;; 적당히 보는건 문제없지만 이건 정말 거슬릴정도네요</x:t>
  </x:si>
  <x:si>
    <x:t>갑자기 포인트 전환하는 탭이 사라졌네요 관련 공지도 없고 당황스러워요;;</x:t>
  </x:si>
  <x:si>
    <x:t>친구와 함께 하고있는데 확실이 자극도 되고 정말 좋은 앱입니다!!:)))</x:t>
  </x:si>
  <x:si>
    <x:t>안드로이드 걸음수 상단에 안뜨게 설정할수 있는 방법 알려주세요. 앱은 좋아요.</x:t>
  </x:si>
  <x:si>
    <x:t>사진으로 음식 바로 스캔되니 좋네요. 먹는 것을 인지 할 수 있어 좋아요</x:t>
  </x:si>
  <x:si>
    <x:t>업데이트 후에 음식 추가가 사라졌어요 ! 버그인가요 저만 그런건가요 ㅠㅠ</x:t>
  </x:si>
  <x:si>
    <x:t>오늘 무슨일이 일어난건가요 ㅜㅜ기존의 기록들이 다 날아가버렸어요...🥲</x:t>
  </x:si>
  <x:si>
    <x:t>위젯이 있으면 더 좋겠어요 기능을 잘 찾을 수 있고 사용하는데 부담이 없어요</x:t>
  </x:si>
  <x:si>
    <x:t>사진의 시간대가 자동 등록 되어서 편하고 좋아요 몇시에 먹었는지 파악도 쉽구요</x:t>
  </x:si>
  <x:si>
    <x:t>영양제 정보를 얻기위해 설치하였는데 식단관리에도 많은 도움을 받고있습니다.</x:t>
  </x:si>
  <x:si>
    <x:t>업데이트 이흔 목표탄단지 수정한거 바로바로 반영이 안되서 너무 불편합니다</x:t>
  </x:si>
  <x:si>
    <x:t>좋은데 샤오미 걸음측정도안들어가서요 차라리 따로 기록할 수 있게 안되나요?</x:t>
  </x:si>
  <x:si>
    <x:t>다 좋은데 마이페이지만 들어가면 앱이 계속 종료 되는데 왜 이러는 건가요?</x:t>
  </x:si>
  <x:si>
    <x:t>다 좋은데 삼성연동이 안되는게 좀 불편합니다. 언제쯤 사용가능할지.....</x:t>
  </x:si>
  <x:si>
    <x:t>식단 수정하면 왜 점수가 내려가나요?? 이해가 안되네요 이유가 무엇인가요..</x:t>
  </x:si>
  <x:si>
    <x:t>좋은데 혹시 삼성헬스랑 연동은 언제쯤 가능할까요?? 그게 없어서 불편해요ㅠㅠ</x:t>
  </x:si>
  <x:si>
    <x:t>그룹방 잘 쓰고 있었는데 어느순간부터 그룹원이 등록한 식단이 안뜨네요ㅡㅡ</x:t>
  </x:si>
  <x:si>
    <x:t>삼성헬스 연동 언제 다시 되져 ㅠㅠㅠ ?? 걸음수 입력 하고 싶어오....</x:t>
  </x:si>
  <x:si>
    <x:t>혈당 알림이 안꺼지고 스토어로 연결되는데.. 어떻게 끄나요.........</x:t>
  </x:si>
  <x:si>
    <x:t>말도 없이 포인트 없애더니 하단에 보이지도 않는곳에 공지 했다라니....;;</x:t>
  </x:si>
  <x:si>
    <x:t>버그있다고 안들어가지고 수정본 어쩌구 하는데 어떻게 해야 들어가지나여???</x:t>
  </x:si>
  <x:si>
    <x:t>딱 원하던 어플이에요. 식단신체운동기록 한번에 다 할수있어서 너무좋아요!!</x:t>
  </x:si>
  <x:si>
    <x:t>어플이 안들어가지고 있어요. 개발자 오류수정?후에 다시 들어오라는데 뭐죠??</x:t>
  </x:si>
  <x:si>
    <x:t>비번찾기에서 이메일을 입력해도 이메일이 안 오는데 비번을 어떻게 찾나요?</x:t>
  </x:si>
  <x:si>
    <x:t>두통때문에 식단기록용으로 다운받았는데 날짜별로 사진기록 남길수있어서 좋네요</x:t>
  </x:si>
  <x:si>
    <x:t>직관적이고 편해서 쓰기 넘 좋은데 구글 백업이 되면 더 좋을 거 같아요!</x:t>
  </x:si>
  <x:si>
    <x:t>직관적이라 사용이 편리하고 친구랑 그룹만듷어 식단공유하는 기능도 넘 좋아요😀</x:t>
  </x:si>
  <x:si>
    <x:t>왜 공유가 안되는 거죠?? 에러인거 같은데 빠른 시일 내에 고쳐주세요 ㅠ</x:t>
  </x:si>
  <x:si>
    <x:t>삼성헬스 연동 안 되면 수동으로라도 걸음수 입력 할 수 있게 해주면 좋겠어요ㅠ</x:t>
  </x:si>
  <x:si>
    <x:t>잘 쓰고 있는데 갑자기 사진 저장이 안돼요ㅜㅠ 색깔 배경지만 보입니다ㅜㅜ</x:t>
  </x:si>
  <x:si>
    <x:t>가족이나 친구와 공유할수있어 좋지만.. 간헐적단식이 없는게 많이 아쉽네요</x:t>
  </x:si>
  <x:si>
    <x:t>잘사용하고 있습니다 근데 걸음수 측정이 되다가 마는데 어떻게 해야하나요 ...</x:t>
  </x:si>
  <x:si>
    <x:t>체중입력 하려고 누르기만 하면 어플이 자동으로 꺼져요.. 못 쓰고있어요 ㅠㅠ</x:t>
  </x:si>
  <x:si>
    <x:t>저만을 위한 다이어트 관리가 필요했는데 너무 좋은 어플이었습니다 혼자 식단 관리하기 힘들었는데 어플통해서 너무 잘하고있어요 음식 사진찍으면 분석도 해주는데 너무 신기하고 유용했어요</x:t>
  </x:si>
  <x:si>
    <x:t>걸음 수를 누르면 걸음 연동에 대한 설명 페이지가 나오는데 핸드폰 화면비율에 안맞게 설명사진이 엄청!! 크게 나와서 손으로 드래그 하면서 사진 봐야해요. 개선이 필요할 것같습니다!!</x:t>
  </x:si>
  <x:si>
    <x:t>일단 첫날인데 사용하기 간편하고 목표 식단이 맞춤으로 다양하게 설정할 수 있어서 좋아요 그리고 영양성분표에 대부분은 전체 탄수량으로 표기되는데 여기는 순탄수로 제공되는것도 너무 좋네요!</x:t>
  </x:si>
  <x:si>
    <x:t>우연히 인터넷으로 보고 처음 필라이즈 앱을 접하는데 많은 사람들이 사용하고 있었네요. 내 건강, 식단은 물론 영양제도 관리도 있어서 유용한 앱인 것 같습니다. 앞으로 잘 사용해볼게요.</x:t>
  </x:si>
  <x:si>
    <x:t>너무 귀엽고 유용해요! 식사세트 생성한 후에도 이름을 바꿀 수 있으면 좋겠어요 식단 즐겨찾기 순서 변경이 가능하면 좋겠어요! +따로 식사 세트를 만들 수 있는 칸이 있으면 좋겠어요</x:t>
  </x:si>
  <x:si>
    <x:t>운동할려고 앱 찾아보다가 알게됐는데, 운동을 하면서 포인트도 얻어서 뭘 살수도 있고, 식단관리랑 기간까지 직접 추천해주는 만능 앱이어서 후기남깁니다! 이걸로 열심히 다이어트 해볼게요!</x:t>
  </x:si>
  <x:si>
    <x:t>영양제 함량에 대해서 한번에 보기도 좋고 섭취 시간 알림도 줘서 좋은데 딱하나 영양제 제품 등록을 요청하고 싶은데 안보이네요 그거 하나 빼면 제가 써본 어플 중에 제일 좋은 것 같습니다</x:t>
  </x:si>
  <x:si>
    <x:t>먹고 있는 영양제가 어플 상에 없어서 몇번이고 등록 요청을 했는데 일주일이 훨씬 지났는데 아직도 등록이 안돼는걸까요?? 한두개면 말을 안하겠는데.. 너무 많은 제품들이 없어요...</x:t>
  </x:si>
  <x:si>
    <x:t>이런류의 앱중에선 제일 괜찮습니다. 특히 AI 카메라 기능, 수많은 영양소 확인 가능, 영양제 조합 확인 가능, 혈당치 대략 볼 수 있는 부분, 간헐적 단식 알람 등등 넘 좋아요!!</x:t>
  </x:si>
  <x:si>
    <x:t>편리하고 영양제도 종류업체별로 등록이 가능해서 좋아요. 다만 직접 만들어먹는 레시피들 등록하는데 핸드폰이 불편해서 PC에서 음식이나 레시피, 세트 등록이 가능하게 되었으면 좋겠어요</x:t>
  </x:si>
  <x:si>
    <x:t>잘사용하고 있습니다 정말 좋습니다 혈당관리 잘할게요 앞으로도 계속 꾸준히 이용할거고요 당뇨 졸업 전까지 혈당 열심히 재고 혈당 재는것도 간편하고 쉽네요 가격도 비싸지않고 잘이용하고갑니다</x:t>
  </x:si>
  <x:si>
    <x:t>UX가 조금 불편하긴 하지만... 그래도 이 정도로 꼼꼼하게 관리할 수 있는 앱이 없습니다. 앱으로 칼로리, 탄단지, 영양제 잘 관리하면서 현재 체지방만 10KG 넘게 감량 중^^</x:t>
  </x:si>
  <x:si>
    <x:t>다요트는 여자라면 매일 하게되는 것이지요! 거기다 매일 식단도 챙겨야하는데 식단기록하기에도 좋고~ 영양코칭까지 받을수 있으니 관리받는 느낌이에요! 이번 다요트는 성공해야겠어요!ㅋㅋ</x:t>
  </x:si>
  <x:si>
    <x:t>식단관리를 시작했는데 영양소를 얼마나 섭취했는지 얼마나 먹었는지 사진만 찍어도 알아서 계산해주니 복잡하게 다이어트할 일도 없고 너무 편해요:)  덕분에 다이어트가 좀 수월할거같아요!!!</x:t>
  </x:si>
  <x:si>
    <x:t>제가 다른앱도 하나두개 깔고해봤는데 최신기록들이라 믿을만하고 건강에맞춰 약도 추천해드리더라고요! 인바디 기능도있어서 넘강추해요! 식단도 여러개로 내몸에 맞춰쓸수도있어서 넘편했어요!</x:t>
  </x:si>
  <x:si>
    <x:t>음식에 칼로리도 나와있고 하나하나 다 작성하고 하긴 힘들지만 다이어트 하면서 모르는 점도 다른 분들께 물어볼 수도 있어서 그 점이 맘에 듭니당. 5점 만점에 별5점⭐️⭐️⭐️⭐️⭐️</x:t>
  </x:si>
  <x:si>
    <x:t>요새 다이어트 중인데 식단관리랑 종합적으로 관리할 수 있는 어플을 찾고 있었어요. 오늘 하루동안 사용해봤는데 너무 만족스럽네요 앞으로도 다이어트 및 운동생활에 잘 사용할 것 같아요</x:t>
  </x:si>
  <x:si>
    <x:t>앱이 보기 쉽게 되어있고 다이어트부터 건강관리 예를들면 혈관, 여성건강, 잇몸, 갱년기, 피부, 영양제, 식단관리, 혈압관리까지 총체적으로 할수있는 집약체 앱이라 사용하기 최고입니다.</x:t>
  </x:si>
  <x:si>
    <x:t>https://play-lh.googleusercontent.com/a-/ALV-UjV39n21hI6-E3DgVhd9CK9TtJ2WtMk3wK_RTD4NMb-ADBtjHL6w</x:t>
  </x:si>
  <x:si>
    <x:t>너무 잘쓰고 있어요! 사진으로 식단 올리는거랑 다른 사람들과 공유하는 기록 등 너무 좋아요 다만 삼성헬스가 연동이 안되서 불편해요ㅜㅜ 연동만 될 수 있으면 딱 좋을 거 같은뎅</x:t>
  </x:si>
  <x:si>
    <x:t>타 업체보다 너무 실용성있는 어플을 개발해주셔서 너무 감사드립니다.☺ 궁금한게 하나 있어서 질문 드립니당 멤버관리에 인원제한이 9명인데 인원제한수를 더 늘릴순 없는건가요...?</x:t>
  </x:si>
  <x:si>
    <x:t>제가 먹고 있는 영양제를 입력하니 어느 부분이 부족한지 알려줘서 너무 좋아요 ~ 보험처럼 필요한건 추가 섭취하고 불필요한 건 안 먹을 수 있어서 더 건강해 질수 있을거 같아요 ~</x:t>
  </x:si>
  <x:si>
    <x:t>웹에서 '앱에서 확인하기'로 나온 영양성분 정보를 확인하려고 앱깔고 가입하고 다 했는데 영양성분 안나옴. S25에 광고차단 X, 링크 터치 후 바로 앱 실행함 쓰레기앱 ㅇㅇ</x:t>
  </x:si>
  <x:si>
    <x:t>좋은 앱이라 잘 쓰고있습니다. 다만 대체 알림 설정은 어디서 하는 건가요? 습관 알림말고요. 9-10시쯤 기록하라는 알림이 세개정도 뜨는데 끄는 방법도 몰라서 스트레스 받네요</x:t>
  </x:si>
  <x:si>
    <x:t>맨날 카톡에 혼자 영양성분 보고 계산했는데 이거 덕에 편함 다만 잘못된 영양성분이나 중복되는 것들은 필라이즈 차원에서 좀 삭제시켜주면 좋을 것 같아요 유저 등록이 너무 많음;;</x:t>
  </x:si>
  <x:si>
    <x:t>생리 주기 기록 기능 넣어주세요 별로 복잡한 기능도 아닌데 그리고 식단 옆에 뜨는 남자 얼굴 굳건이 생각는 못 생긴 얼굴이에요 바꾸던지 하다못해 삭제하고 문구만 띄우던지 해주세요</x:t>
  </x:si>
  <x:si>
    <x:t>https://play-lh.googleusercontent.com/a/ACg8ocLxbdECRQ9Y5vcbzgkzosp1E6BWl3cdLG12Z55khQl2G3rjkg=mo</x:t>
  </x:si>
  <x:si>
    <x:t>체중관리 식단관리 혈당관리 건강 관리를 실시간으로 확인 할수 있어서 좋아여 내가 얼머나 걸엇는지 운동 데이터 관리까지 깔끔하게 정리 체크 하면서 한번에 조절 할수 있어서 좋아여</x:t>
  </x:si>
  <x:si>
    <x:t>https://play-lh.googleusercontent.com/a/ACg8ocLNDVnAgq0V8CghnmpxjuIvbMnd7oAWNNJCO5uomELNXr5GQQ=mo</x:t>
  </x:si>
  <x:si>
    <x:t>https://play-lh.googleusercontent.com/a/ACg8ocLG24UX9T4u6IDcaQTNBMDMG9zVPRuCJq7K8y-H-a52LJYipA=mo</x:t>
  </x:si>
  <x:si>
    <x:t>하루의 시작을 00시가 아닌 다른 시간으로 설정 가능했으면 좋겠어요 밤늦게 들어와서 간단한 식사나 운동을 하는 경우가 있는데, 다음날의 데이터로 기록되어 불편함이 있네요 ㅜㅜ</x:t>
  </x:si>
  <x:si>
    <x:t>간식을 하루에 시간대가 다양하게 여러번 먹는데 시스템은 하루에 단 두번만 간식 작성 할 수 있어요. 건강관리 앱이라서 그런건지? 간식을 얼마든지 작성 할 수 있으면 좋겠어요.</x:t>
  </x:si>
  <x:si>
    <x:t>영양제 섭취를 위해서 다운받았어요, 영양제 분석이랑 영양제 랭킹 시스템 및 리뷰가 마음에 드네요. 다만 아쉬운 점은 식후인지 식전인지 구분도 해주는 기능이 추가되었으면 좋겠네요</x:t>
  </x:si>
  <x:si>
    <x:t>너무 좋아요! 그런데 걸음수를 수기로 작성할 수 있었으면 좋겠어요 ㅠㅠ 연동되는 앱 오류도 많고 항상 잠금화면 하라고 해서 평소에 잠금화면 설정하지 않는 저는 넘 불편해요 ㅠㅠ</x:t>
  </x:si>
  <x:si>
    <x:t>24년 6월부터 12월 6일까지 기록한 내용이 사라졌어요ㅠ 식단, 운동 체크 후 다른 곳으로 오늘 일지를 공유할 때 식단 사진은 첨부되는데 운동 사진은 사진첨부가 안 돼요ㅠㅠ</x:t>
  </x:si>
  <x:si>
    <x:t>앱 자체는 좋습니다, 다이어트 기간 동안 잘 사용했어요. 지금 유지어터 하면수 식단 기록할 일이 없어서 잊고 지내다 재결제가 됐는데 환불 문의 드립니다. 쓸 일이 없습니다.</x:t>
  </x:si>
  <x:si>
    <x:t>지난 리뷰에 연동관련 답변 감사합니다ㅠㅜ 헉시 위젯른 추가하실 계획이 없나요? 물마시기 기능이랑 화면에 달력어플처럼 꺼내놓고 쓰고싳어요! 유료화가 되도 너무 좋을것같아요 ㅠㅠ</x:t>
  </x:si>
  <x:si>
    <x:t>개발 노고에 감사드립니다. 정말 기본적으로 대단합니다. 연계도 제한이 줄고 더 많은 외부 데이터 받아들여서 앞으로 훌륭한 서비스 정보 플랫폼으로 롱런하시길 바라겠습니다. 화이팅~</x:t>
  </x:si>
  <x:si>
    <x:t>먹은 영양제 선택하는걸 아침 점심 저녁 묶음으로해서 한번에 선택할수있는기능이있으면 좋을것같아요 매번먹을때마다 하나씩 체크하는게 불편해요 다른기능은 아주 좋아서 오래 잘쓰고있습니다</x:t>
  </x:si>
  <x:si>
    <x:t>잘 사용하고 있어요~ 간단하고 편하게 식단 기록할 수 있어서 좋아요! 바로 사진을 찍어서 업로드할 경우에 사진에 날짜랑 시간이 자동으로 들어가면 훨씬 더 편할 거 같아요 ^^</x:t>
  </x:si>
  <x:si>
    <x:t>식단 어플 많이 써봤는데 최고! 직관적이고 잡다하지 않고! 무엇보다 기록을 까먹어도 사진 찍은 시간이 연동돼서 식사시간 개념이 자연스레 생깁니다👍 좋은 어플 고맙습니다👍</x:t>
  </x:si>
  <x:si>
    <x:t>https://play-lh.googleusercontent.com/a-/ALV-UjV4eHelGJ1LeovKnU6uNq3YqR-8nyl1FmZURd0awNUBVy5jIrWG0Q</x:t>
  </x:si>
  <x:si>
    <x:t>앱을 오랜기간 사용했는데 점점 기능이 많아지면서 너무 불편해지고 있습니다. 필라이즈 장점이 간편한 ux였는데요. 이제 떠날때가 된것 같아요. 무슨 앱인지 정체성을 고민해보세요</x:t>
  </x:si>
  <x:si>
    <x:t>https://play-lh.googleusercontent.com/a-/ALV-UjWBcnEky0UCQ96rbX6ROVlkzicjnm7x4HCFH7R4gBSNULW1xPxl4g</x:t>
  </x:si>
  <x:si>
    <x:t>https://play-lh.googleusercontent.com/a-/ALV-UjW8Y1Tj6QDisZSLUXGF5g3artYtPa1ANvn6nu9O9xXqGj3Hi-U</x:t>
  </x:si>
  <x:si>
    <x:t>갑자기 잘 사용하다가 유료로 ... 전환됐네요 ㅠㅠ... 아쉬워요 그건 이해하는데 식단 공유하기 버튼을 누르면 오늘 공유할 식단이 없다고 나오는데 이 오류 어떻게 해야하나요..ㅠ</x:t>
  </x:si>
  <x:si>
    <x:t>https://play-lh.googleusercontent.com/a-/ALV-UjUy0FccnKZ0eONcEc0iCu1N-1e3XIUfgq7KOirTvdl8J2p1RvWy</x:t>
  </x:si>
  <x:si>
    <x:t>달력에서 이전 달이나 이후 달은 좌우로 넘길 수 있게 기능을 추가하면 좋겠습니다 그리고 달력에 표시되는 몸무게나 물 섭취량 등 선택사항이 달이 바뀔 때에도 적용 됐으면 좋겠습니다</x:t>
  </x:si>
  <x:si>
    <x:t>앱이 이상해진건지 제가 폰바꾸면서 앱이 구동도 너무 느리고 자꾸 버퍼링만 떠서 더 사용이 힘드네요~~ 너무 잘 쓰던 앱인데... 운동 넣는것만 좀 더 신경써주시면 좋겠어요~~</x:t>
  </x:si>
  <x:si>
    <x:t>영양성분 검색하다가 앱에서확인하라는 페이지보고 다운받았는데 제가찾는정보는 전혀 없고 망할 영양제만 나오네요 사기광고에 당한 기분이라 삭제후에 필라이즈 사이트 전부 차단해야겠습니다</x:t>
  </x:si>
  <x:si>
    <x:t>https://play-lh.googleusercontent.com/a-/ALV-UjW8p_3vPwzZiO8OkdvU4VXecGc78mVEAgWlIZ8y0sMWCmMhyczn</x:t>
  </x:si>
  <x:si>
    <x:t>https://play-lh.googleusercontent.com/a/ACg8ocJaNsNuT0hiuBdPeJMQ5Fvd38WqkaooIQLl7w2khG8PnrTPuA=mo</x:t>
  </x:si>
  <x:si>
    <x:t>https://play-lh.googleusercontent.com/a-/ALV-UjUN1vEvglhUptWtxI_RxS2VipxImvyqFgXJ7elaxzf8ZcdWWBA</x:t>
  </x:si>
  <x:si>
    <x:t>https://play-lh.googleusercontent.com/a-/ALV-UjUTugUTMFgx1L6AjpYVspmWLIA6bQ9Jywdq5CkHTZe6kd8Tyf4</x:t>
  </x:si>
  <x:si>
    <x:t>https://play-lh.googleusercontent.com/a/ACg8ocIjh_Qrx5EStQLFOKb4Ux2RBmy4ZZNwNtBJCyb9xqpe_c3lCw=mo</x:t>
  </x:si>
  <x:si>
    <x:t>https://play-lh.googleusercontent.com/a/ACg8ocL1FSPceicrDnd29rQ9S-XYmwSUdbRnbdUDcNgEzI5EwbYwPW4=mo</x:t>
  </x:si>
  <x:si>
    <x:t>https://play-lh.googleusercontent.com/a/ACg8ocJdFGPtpwSpMK9hAU3Rdl1oL2PI_mueIyJvEtXK7UcgQKqbug=mo</x:t>
  </x:si>
  <x:si>
    <x:t>식단, 간식, 아메리카노처럼 먹은 것들 전부 사진찍어서 자동 기록 가능해서 좋아요 수기로 입력할 수도 있어서 다이어트 할 때 꼭 필요한 앱이예요~!</x:t>
  </x:si>
  <x:si>
    <x:t>결제하고 잘쓰고 있어요. 요일별 식단복사 기능이 있으면 좋을 것 같고, 한눈에 보기좋게 달력모양에 탄단지비율, 운동기록이 기록되면 좋을 것 같습니다.</x:t>
  </x:si>
  <x:si>
    <x:t>오늘 아침부터 시작함. 삼실에서 일할때는 몰랐네 퇴근 후 아침,점심,저녁 선식이랑 해독단만 먹은 공복감을 아~~ 배고파서 죽것다. 빨리 자야겠다.</x:t>
  </x:si>
  <x:si>
    <x:t>3개월 넘게 참 잘 썼구, 끼니별로 칼로리 입력해왔어요! 하루에 먹은 칼로리가 합산되어 하단에 표기되서 편했는데 언젠가부터 안 뜨네요ㅠ 왜 이런거죠</x:t>
  </x:si>
  <x:si>
    <x:t>사진 하나 올릴때마다 광고가 나와서 최근에 식단 기록하기가 너무 싫어졌어요. 광고없는 버전으로 유료 내 주시던지 아니면 광고 좀 적당히 해주세요 ㅜㅜ</x:t>
  </x:si>
  <x:si>
    <x:t>이전까지는 별점 5점 줄 정도로 잘 쓰고있었는데 업데이트 후 걸음수 계속 떠있는게 불편하네요.. 끌 수도 없다니...ㅠㅠ 얼른 패치해주셨으면 좋겠어요</x:t>
  </x:si>
  <x:si>
    <x:t>전반적으로 모두 좋아서 잘 쓰고 있습니다. 다만 탄단지 비율을 설정하면 바로 적용이 되지 않고 이틀후나 다음날 부터 적용이 되는게 조금 불편합니다</x:t>
  </x:si>
  <x:si>
    <x:t>이거 생각보다 좋아요 게시글보는것도 재미있고 이걸로 다이어트로 살도 마니뺐어요 맛있는음식사진이 게시물에올라올때 땡긴다는 느낌만빼면 모든게 좋아요💗</x:t>
  </x:si>
  <x:si>
    <x:t>운동을 기록하려는데 그냥 하체,상체,유산소 뭐 이런식으로밖에 기록을 못하드라고요 자세히 운동 이름이랑 몇세트 몇회 이런식으로 기록됬으면 좋겠어요</x:t>
  </x:si>
  <x:si>
    <x:t>완전만족. 앱하나로 다 기록하고 보여주니까 몸관리하는데에도 동기부여도 되고 좋습니다! 레이아웃도 예쁘고 보기편한데다 식단 조언도해주니까 맘에 들어요.</x:t>
  </x:si>
  <x:si>
    <x:t>혹시 Q&amp;A는 이제 운영 안하나요? 며칠 전부터.. 이용하려고 했는데.. 계속 마감시간 끝났다고 뜨네요?! 아니면 운영하는 시간이 정해져 있는건가요?</x:t>
  </x:si>
  <x:si>
    <x:t>다 괜찮은데 운동 종류가 너무 없어요 그리고 기록 상에는 지방 비율이 많다고 그러는데 ai는 지방 비율이 적다고 그러네요 뭐가 맞는지 모르겠어요</x:t>
  </x:si>
  <x:si>
    <x:t>혈당관리 이용중인데 걷기 미션 알람좀 그만 뜨게 해주세요. 미션을 해도 계속 뜨고 알람을 지워도 조금 뒤면 다시 뜨고...이거때문에 스트레스 받네요.</x:t>
  </x:si>
  <x:si>
    <x:t>디자인이 귀여워서 좋지만 위젯이 나오면 더 좋을 것 같아요. 장점은 음식의 칼로리뿐만 아니라 영양소도 자세히 볼 수 있고 단식도 할 수 있다는 점</x:t>
  </x:si>
  <x:si>
    <x:t>너무 귀엽지만 기능만은 확실해서 좋아요 ㅎㅎ 칼로리계산과 운동도 기록할 수 있고 무엇보다 커뮤니티가 다들 으샤으샤하는 분위기라 너무 좋습니다~~</x:t>
  </x:si>
  <x:si>
    <x:t>운동 일지, 식단 일지, 수분, 단식, 영양제 등 총 3개의 어플을 사용하고 있었는데 필라이즈는 하나의 어플에서 모두 사용가능하고 사용감도 좋습니다</x:t>
  </x:si>
  <x:si>
    <x:t>헬스랑 연동되는것도 좋고 식사등록도편해요 없는메뉴없고. 10일차 5.5kg빠졌는데 체크 하면서하니까 좋아요슈가케어나 다이어트 유료구독도 고려중입니다</x:t>
  </x:si>
  <x:si>
    <x:t>다이어트는 식단이 제일 중요하다고 하는데 식단을 신경 쓰니 음식도 신경 써서 먹게 되고 하루 칼로리랑 혈당도 알려줘서 유용하게 사용하고 있습니다</x:t>
  </x:si>
  <x:si>
    <x:t>지금껏 식단 어플과 운동기록어플 등을 따로 사용했었는데 이 앱은 하나로 딱 되서 너무 좋았어요! 글구 캐릭터도 너무 귀여워서 할맛이 나더라구용ㅎㅎ</x:t>
  </x:si>
  <x:si>
    <x:t>편하고 간편해서 좋아요! 저는 자주쓰고있어요! 식단도 자유롭게 작성가능하구요! 온라인어플인데도 확실히 동기부여가 되네요! 만족하며 잘사용중입니다^^</x:t>
  </x:si>
  <x:si>
    <x:t>놓치기 쉬운부분을 잘 잡아주네요 다이어트 하고난 다음에 유지할때도 엄청 도움을 줬습니다. 두번째 다이어트를 하려고 하는데 피티쌤보다 더해요....ㅎㅎ</x:t>
  </x:si>
  <x:si>
    <x:t>7일간 무료 이용하고 자동결제 되게 하는 시스팀 이길래 그냥 해지 하고 싶어서 찾는데 안보이더라구요. 그래서 그냥 탈퇴 했는데 그럼 결제 안되겠죠?</x:t>
  </x:si>
  <x:si>
    <x:t>밀다프 3개월짜리 구매해서 한달 끝났는데 2월 것은 언제 시작하나요? 그리고 앱 내에서 자주 묻는 질문에 들어가면 bad gateway가 나와요</x:t>
  </x:si>
  <x:si>
    <x:t>장점은 깔끔해서 보기좋고 귀엽습니다. 그리고 수량을 세세히기록할수있어좋아요. 또 무엇보다 소통창구가 있다는게 제일 좋았습니다.그룹배틀이 좋은데 나중엔 보상같은것도 생기면 좋지않을까생각해요. 단점은 1. 식단등록시 음식추가후 다시한번 전체 저장하는게 불편해요ㅠ 자꾸 추가하고 깜빡하고 뒤로가기눌러서 다시 추가하고 저장하고 그러네요. 간편추가후 위에 바로 저장하는 버튼이있으면 좋겠습니다. 2.대시보드에서도 아침 점심...칼로리만 표시만 하는게아니라 이모티콘 없애고 내가먹은 음식 이름이 한번에 뜨는게 더 편할거같아요. 3. 진짜 물은 제발 수정하기 말구 바로 눌러서 추가하게할수없을까요? 4. 마지막으로 단식하는거 맨날 등록하기귀찮은데 요일반복기능 있으면 좋겠습니다. 전체적으로 한번 더 들어가서 확인하거나 저장해야되는게 너무 불편해요. 5. 아! 그리고 칼로리가 좀 더 정확하게 있으면 좋겠어요. 같은 품목 같은 글람수도 칼로리가 다 다르네요. 그래도 거의 90프로 만족해요! 다욧어플중최고</x:t>
  </x:si>
  <x:si>
    <x:t>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좋아요</x:t>
  </x:si>
  <x:si>
    <x:t>친구가 추천해준 필라이즈로 3일 무료체험을 하다 완전 마음이 뺏겨 2틀만에 연간회원이 되었어요. 일단 다이어터로 마음을 굳게 먹고 시작하던중. 혼자 식단기록을 수기로 하다~ 필라이즈로 식단사진. 칼로리. 혈당 스파이크 확인. 몸무게. 운동량. 물섭취. 생리주기.영양제섭취 등~ 아주 쉬운 체크방법으로~ 다이어터에겐 필수 항목들을 AI 코치가 즉시 체크해주니 너무 재미있습니다.특히 AI 코치가 브라이언이나 김연경 셀럽코치로도 만날수 있었고. 내가 꾸민 나만의 코치로 남편을 입력.남편에게 듣고싶은 스타일로 입력하니 그대로 코치해주는 게 너무 재미있습니다. 매일 체크하며 나만의 루틴을 만들고. 어제보다 건강해지고. 관리하는 내자신이 너무 대견하다는것을 눈에 보이는 데이타와 AI 코치들 덕분에 힘이 나 열심히 다이어트 중입니다!! 유료결제가 전혀 아깝지 않은 앱은 진짜 오랫만입니다!! 1년간 열심히 관리받고 꿈의 몸무게에 도전하겠습니다!! 필라이즈야!! 싸랑한다!!! 넌 진짜 감동이야!!</x:t>
  </x:si>
  <x:si>
    <x:t>필라이즈 쓰면서 7kg 감량 성공했어요!! 예전부터 다이어트 앱을 여러가지 써봤지만 식단 기록, 체중 기록 등등 기록하는게 다 따로 있다 보니까 금방 귀찮아져서 중간에 포기하곤 했거든요. 근데 필라이즈는 한 앱에서 전부 관리할 수 있어여 특히 칼로리 계산 기능이 직관적이라 너무 좋아용 내가 먹은 음식 칼로리와 영양소 비율이 바로 눈에 보이니까 자연스럽게 조절하게 되고, 덕분에 과식도 줄었어요! 또 단식 위젯이 은근히 동기부여가 많이 돼요. 배경화면에서 단식 시간이 얼마나 지났는지 확인할 수 있어서 성취감도 들고, 꾸준히 습관으로 자리 잡을 수 있었어요. 원래 영양제를 잘 안 챙겨 먹는 편인데 앱 알림과 기록을 보면서 매일 빠지지 않고 챙겨 먹게 됐어요. 최고... 단순히 체중만 줄인 게 아니라 생활 습관 자체가 건강하게 바뀌었다는 점에서 만족도가 높습니다. 그래서인지 매일 들어가서 확인하는 게 이제 습관처럼 굳어졌어요. 여러앱 써봤지만 이렇게 오래쓰고 싶은 앱은 처음이에요. 감삼당</x:t>
  </x:si>
  <x:si>
    <x:t>몇달째 너무 잘쓰고 있었는데..감량하는데 진짜 도움도 많이 받았고..근데 몇일전 AI가 식단 입력할때마다 피드백 주는 pro무료 체험 강제로 시키더니..그때부터 로딩이 너~~~무 오래 걸려서 뭐하나 기입하고 저장하면 한~~~~참 감감 무소식..넘어가지도 않고 넘 짜증나서 다른 어플 받았는데, 다행히 다음날 금방 개선되서, 예전처럼 금방 잘 저장되길래 5점으로 리뷰 수정합니다. 앱리뷰 진짜 너무 짜증나고 빨리 개선되길 바래서 처음쓴거였어요ㅎ순위높은 다른 앱들보다 훨씬 깔끔하고, 탄단지 비율, 당류, 식이섬유, 불포화지방, 포화지방 등등 하루 권장량 어느정도 먹었는지 직관적으로 보기 쉽고, 간식 입력도 여러개 나눠서 되고, 세세히 좋은 정보 알려줘서 이 앱이 저는 식단앱중 최고라고 생각합니다. 이전보다 광고가 많아지긴했지만, 그래도 뭐 아직까진 감수하고 쓸만해요. who세계 보건 기구 기준으로, 자연식품 당 제외 당류25g. 나트륨 2천mg을 권장한다던데, 그거 차이 외엔 좋아요!</x:t>
  </x:si>
  <x:si>
    <x:t>사용자 편의성을 중요시해서 까다롭게 어플을 선택하는 편입니다. 다이어트 어플은 결국 내가 습관들여 입력하는 항목이므로 어플이 버벅인다거나 입력하는 절차가 까다로우면 안 쓰게 되더라고요. 그런면에서 필라이즈는 먹은 음식을 입력하는 절차가 단순해 금방 입력을 마칠 수 있고, 음식의 정보도 타 어플에 비해 정확합니다! 무조건 100g 단위로 되어있지 않다는 것이 얼마나 기쁜지. 다들 김을 100g 정해놓고 먹지 않잖아요? 그런 디테일. 영양제를 입력하는 부분도 섭취량과 섭취시간을 안내해주니 네이버에 따로 검색하지 않아도 되어서 좋았고 같이 먹으면 안 되는 병원약도 입력할 수 있어서 좋았습니다. 정말 마음에 드는 어플이에요. + 24.09 1년만에 재설치. 식단 사진 찍으면 자동으로 인식해서 입력되는 기능이 생겼네요! 그리고 쇼핑 카테고리가 생겼네요. 일장일단(一長一短)이라고 하죠. 어플의 과도기로 보입니다. 더 이상 업데이트되지 않았으면 하는 바람입니다. 오류 개선에 더 신경써주세요.</x:t>
  </x:si>
  <x:si>
    <x:t>학생이고 요즘 소화 관련해서 알 수 없는 문제가 있기도 하고요 에너지가 금방금방 닳아요 근데 이 앱을 쓰고 나서는 어느정도 식습관도 잡히고 제가 또 특정 날마다 과식하는 안 좋은 습관도 있었는데 그 습관도 필라이즈에서 많이 먹었는지, 적게 먹었는지 체크해주니까 스스로 아, 그만 먹어야겠다하면서 고쳐지는 것 같아서 큰 도움을 받았습니다 특히나 운동한 것도 표시해주니까 과식해도 좀 죄책감을 덜어주는 것 같았어요ㅎㅎ 또 탄단지 비율이라던가 식이섬유가 낮은지 높은지 등등 영양소 측면에서도 꼼꼼하게 검사하니까 저에게 부족한 영양소가 뭔지, 이때까지 몸이 왜 이상했는지 등등을 알게 되더라고요 어느날은 제 아침식단이 탄수화물이 너무너무 많다는 걸 알게 됐고, 며칠 뒤 탄단지 비율이 잘 잡혀져있는 식단으로 평가받은 식단으로 먹으니까 확실히 뿌듯하고 도움이 크게 되기도 했습니다 살을 뺀다는 목적 말고도 살을찌운다, 위 컨디션을 관리해야한다 등 여러 이유로 접근할 수 있는 앱이니 다들 해보시길 바라용 후회는 없습니다</x:t>
  </x:si>
  <x:si>
    <x:t>평벙한 일지 작성 어플. 단, 치명적인 오류가 몇 개 있음 운동일지 옵션칸 수정 바로 밑에 삭제가 있음 한 세트 끝나고 숨 헐떡거리면서 글 수정하려다 보면 실수로 수정 바로 밑 삭제를 누르는 경우가 있는데 더 심각한 건 다시 한 번 진짜로 삭제 시킬 건지 상기시킬 문구조차 안뜨고 바로 삭제됨. 집에서 부터 열심히 일지 작성해가서 운동중에도 열심히 기록하다가 세트 끝나고 너무 힘들어서 손가락 살짝 아래로 가는 순간 모든 게 삭제됨. 또 자동저장 기능이 없어서 열심히 일지 작성 후에 저장 안누르고 집에 갔다가 어플사용기록 삭제하는 순간 또 기록이 날라감. 운동중에 이 어플이랑 시계말고는 휴대폰 사용을 안하는데 운동중에 기록이 삭제돼서 너무너무너무너무너무너무 화나서 리뷰 작성함. 제발 개발자분 이 부분들 고쳐주시길 바랍니다. 개선되면 리뷰 바로 삭제할게요. +추가로 운동일지 더블클릭하면 수정되는 화면으로 넘어가면 훨씬 편할거 같네요 삭제버튼 누를 걱정도 없고 ++ 업데이트 감사합니다</x:t>
  </x:si>
  <x:si>
    <x:t>심플하고 직관적이고 기록에 충실해서 마음에 드는데 일지를 적다보니 몇가지 아쉬워요. 1. 유산소나 정해진 시간내에 하는 운동은 시간이 눈에 보이지만 근력은 무게와 세트수로 봐서 시간이 얼마나 걸리는지 모르는데 필수입력이네요. 시간기록 외 무게, 세트수 입력할 수 있게 해주셨으면 좋겠어요. 그리고 시간입력도 자판으로 입력하게 해주세요. 하루에 다양한 운동을하는데 스크롤로 입력하는게 은근 시간 잡아먹음. 2. 달력에 막대나 운동 시간대별로 위치인거 같은데 시간별로 줄이 나눠져있는것도 아니고 운동도 크게 눈에 안띄어 별 의미 없는 것 같아요. 식단 색깔, 운동을 했을때, 물을 목표까지 마셨을때 막대가 아닌 아이콘으로 그 날 한 것을 나타내었으면 좋겠습니다. 3. 자주 하는 운동은 탬플릿처럼 저장할 수 있으면 좋겠어요. 같은 걸 매번쓰려니 귀찮네요. 4. 생리, 배변활동도 기록 하고 싶어요. 현재 쓰면서 느낀 것들입니다. 더 써봐야 알겠지만 밀리그램이 운동기록어플중에 단연 최고에요.</x:t>
  </x:si>
  <x:si>
    <x:t>안녕하세요 개발자님! 우선 이런 좋은앱을 만들어주셔서 정말 감사합니다ღ’ᴗ’ღ  후기는 귀차니즘때문에 전혀 안쓰는데 감사한 마음에 적어봅니다! 수년간 다이어트를 달고 살면서 칼로리에 대한 강박을 많이 느꼈는데 다른 앱과 달리 밀리그램은 온전히 내 바디컨디션에 집중해서 타인이 정해둔 기준이 아닌 내가느끼는 섭취량/음식의 점수을 매길 수 있어 보다 마인드 컨트롤이 더 잘되는 느낌이에요! 그런데 아쉬운 점은  1) 체중 그래프와 함께 골격근량과 체지방률 그래프도 같이 있었음 좋을 것 같습니다 2) 눈바디 사진 모아보기를 할 때 같은 날 찍은 사진만 크게 연속으로 볼 수 있는데 전체 사진을 넘기면서 볼 수 있었으면 좋겠습니다 항상 열심히 개발해주시고 앱 개선에 최선을 다해주셔서 감사합니다ღ’ᴗ’ღ❤ —————————————————— ++++ 추가로 계획 별 달성 지표 체크리스트(?) 같은 걸 확인할 수 있으면 좋겠습니당! 주간/월간 처럼 되돌아 볼 수 있는 지표가 있으면 좋을 거 같아요ㅎㅎ</x:t>
  </x:si>
  <x:si>
    <x:t>가장 기본적인 식단 기록만 사용하는데, 불편함은 없는 것 같음.</x:t>
  </x:si>
  <x:si>
    <x:t>첫날인데 영양제 체크도 있고 기대됩니다 한번 잘 해보려고요~</x:t>
  </x:si>
  <x:si>
    <x:t>너무너무 편리하고 제 영양제 점수도 알려줘서 보충하기 편해요!</x:t>
  </x:si>
  <x:si>
    <x:t>어플이 아침까지 열렸는데 저녁되니 알림은 뜨는데 열리지 않습니다</x:t>
  </x:si>
  <x:si>
    <x:t>다이어트와 건강을 위한 식단관리에 필수!! 필라이즈 강추☆</x:t>
  </x:si>
  <x:si>
    <x:t>갑자기 앱이 먹통되서 지웠다가 다시 설치했는데도 이상하네요</x:t>
  </x:si>
  <x:si>
    <x:t>좋네요 보다 다양한 질환에 따른 목표관리가 가능했으면 좋겠어요</x:t>
  </x:si>
  <x:si>
    <x:t>우연히 알게 된 앱인데 영양제 분석 기능이 넘 맘에 들어요.</x:t>
  </x:si>
  <x:si>
    <x:t>식단 처음 시작하는데 너무 편리합니다 강추합니다👍👍👍</x:t>
  </x:si>
  <x:si>
    <x:t>크게 기대 안했는데 꼼꼼히 기록하고 확인하는 재미가 있네요~</x:t>
  </x:si>
  <x:si>
    <x:t>AI 사진 잘인식 되네용. ai코치도 자세히 분석해줘서 좋아요</x:t>
  </x:si>
  <x:si>
    <x:t>음식 정보가 많아서 식단 관리하기 매우 편리함 영양제도 마찬가지</x:t>
  </x:si>
  <x:si>
    <x:t>운동 루틴 관리에 딱 좋아요! 사용법도 쉽고 동기부여돼요.</x:t>
  </x:si>
  <x:si>
    <x:t>영양제는 언제어떻게먹어야하는지, 궁합도궁금했는데, 너무만족해요.</x:t>
  </x:si>
  <x:si>
    <x:t>기록만으로도 칼로리를 계산할수있고 어플 이용이 쉬워서 좋음</x:t>
  </x:si>
  <x:si>
    <x:t>음식 추가할 때 비타민 D 같은 무기질은 왜 추가할 수 없나요?</x:t>
  </x:si>
  <x:si>
    <x:t>많은 종류의 음식 영양성분이 나와있어서 식단 기록하기 좋아요</x:t>
  </x:si>
  <x:si>
    <x:t>가민 기록 연동됐음 좋겠더요 ㅠ3ㅠ 너무 죠은데 이앱...</x:t>
  </x:si>
  <x:si>
    <x:t>사진만 업로드하면 칼로리랑 영양을 분석해주니까 너무 좋네용</x:t>
  </x:si>
  <x:si>
    <x:t>?아침까지만해도 잘 접속됐는데, 지금은 접속이 안되네요;;</x:t>
  </x:si>
  <x:si>
    <x:t>처음 사용해보는데 직관적니고 빅데이터가 많아서 너무 좋네요</x:t>
  </x:si>
  <x:si>
    <x:t>영양을 어디서 쳐 보라는거노 대체 어그로는 겁나게 끌었으면서</x:t>
  </x:si>
  <x:si>
    <x:t>식단관리를 하고 운동을 하는데에 아주 도움이 많이 됩니다.</x:t>
  </x:si>
  <x:si>
    <x:t>유한메디카 철분엽산엔 탑 헤모케어 영양제 DB에 추가해주세요.</x:t>
  </x:si>
  <x:si>
    <x:t>음식 그람수에 칼로리 다 나오고 완벽한 앱이 될수 있겠네요!!</x:t>
  </x:si>
  <x:si>
    <x:t>안녕하세요 K BOO님! 밀리그램 입니다 :) 저희 밀리그램을 잘 사용해주셔서 감사합니다💙 많은 분들이 더 쉽고 즐겁게, 그리고 건강하게 체중 관리하실 수 있도록 저희 팀 모두 열심히 달리고 있습니다! 남겨주신 소중한 피드백에 대해서는 내부 개발팀에 전달하겠습니다. 소중한 피드백 남겨주셔서 감사합니다! 오늘도 건강한 하루 되세요:)</x:t>
  </x:si>
  <x:si>
    <x:t>안녕하세요, 뤅님! 저희 밀리그램 앱이 지향하는 바를 잘 느껴주셔서 감사합니다💙 식단 일지를 쓰다 보면 생각보다 나의 식습관이나 생활 습관이 건강하지 않구나 느끼는 순간이 있는 거 같아요! 일상 속에서도 강박 없이, 자기주도적으로 관리하실 수 있도록 여러 기능들을 제공하고 있으니, 건강한 하루를 함께 만들어 나가요:) 감사합니다!</x:t>
  </x:si>
  <x:si>
    <x:t>디자인 깔끔하고 좋아요~ 사용해보면서 조금 개선됐으면 좋겠다 싶은게 있는데, 1. 사진 회전이 가능하거나 수정을 할 수 있었으면 2. 어플 테마컬러를 화이트, 블랙 선택이 가능했으면 3. 검색기능이 있었으면(전에 먹었던 식단, 운동 등을 찾으려할때 불편하더라구요) 위 3가지가 조금만 더 개선이 되면 사용하는데 더 좋을 것 같아요!</x:t>
  </x:si>
  <x:si>
    <x:t>안녕하세요, 김미해님! 우선 앱 이용에 불편함을 드려 죄송합니다ㅠㅠ 회원가입 후 로그인된 상태에서 기록을 남기셨다면 재로그인 시 사용 내역은 그대로 보존됩니다. 지금도 같은 증상이 있다면 support@mealligram.com으로 해당 화면 녹화하여 전달 부탁드리겠습니다! 최대한 빠르게 원인 파악하여 개선할 수 있도록 하겠습니다.</x:t>
  </x:si>
  <x:si>
    <x:t>안녕하세요, 이은지님! 우선 앱 이용에 불편함을 드려 죄송합니다ㅠㅠ 삼성헬스의 경우 현재 삼성헬스 측에서 데이터를 받을 수 있는 시스템을 막아둔 상태라 정확한 일정을 말씀드리기 어렵습니다..! 이 부분에 대해서는 최대한 해결책을 찾아보고 있으며 시간이 걸리더라도 꼭 개선할 수 있도록 하겠습니다. 소중한 피드백 남겨주셔서 감사합니다:)</x:t>
  </x:si>
  <x:si>
    <x:t>안녕하세요, 아직 서비스 이용 전이시라면 환불 처리 도와드릴 수 있습니다. 다만 한 번 취소하고 나면 신규 유저 전용 특별 할인 혜택은 다시 받으실 수 없는 점 주의 부탁드립니다. 환불 진행을 원하실 경우 구독 서비스를 결제하신 Google Play Store의 이메일 주소를 developer@inout.team으로 보내주시길 부탁드립니다.</x:t>
  </x:si>
  <x:si>
    <x:t>안녕하세요 다이트입니다. 식단기록을 매일 이용하신다면 기록하지 않을 때보다 더 효과적으로 관리하실 수 있습니다. 저희 다이트앱에서 쇼핑메뉴에 있는 상품들 또한 엄격한 검증절차를 거쳐 최상의 상품들로 만들어진 것들이니 한 번 이용해보시면 만족하실거라 생각합니다. 앞으로 더 좋은 서비스로 보답하는 다이트가 되겠습니다. 감사합니다.🫡</x:t>
  </x:si>
  <x:si>
    <x:t>안녕하세요, 어제 업데이트 전후에 30여분간 서버 오류가 있었는데 그 시점에 당일 기록 데이터의 일부가 꼬인 것으로 파악됩니다. 이용에 불편을 드려 정말 죄송하며, 현재는 기능 정상하는 점 참고 부탁드립니다. 그리고 이번에 테마 관련 시스템이 변경되면서 부득이하게 위젯은 고정 이미지가 나오도록 변경된 점도 양해 부탁드리겠습니다.</x:t>
  </x:si>
  <x:si>
    <x:t>안녕하세요, 다다님! 우선 앱 이용에 불편함을 드려 죄송합니다ㅠㅠ 안드로이드에서 발생하고 있던 여러 오류들에 대한 원인을 파악하여 개선된 버전으로 업데이트 하였습니다! 혹시 같은 오류가 계속해서 발생한다면 특히 어떤 경우일 때 렉이 발생하는 지 support@mealligram.com으로 제보주시면 저희에게 큰 도움이 됩니다. 감사합니다!</x:t>
  </x:si>
  <x:si>
    <x:t>안녕하세요, 먼저 이용에 불편을 드려 정말 죄송하며, 현재 구글 쪽 이슈로 일부 유저분들께 해당 현상이 발생한 걸로 추정 중입니다. 우선 임시 방편으로 휴대폰의 '설정 &gt; Google &gt; 백업'에서 데이터 백업 기능 사용 중지 → 인아웃 앱을 삭제 후 재설치 부탁드립니다. 이후에 문제가 해결되는지 공유해 주시면 정말 감사하겠습니다.</x:t>
  </x:si>
  <x:si>
    <x:t>안녕하세요, 정인영님! 우선 앱 사용에 불편함을 드려 죄송합니다ㅠㅠ 현재는 삼성 측에서 삼성헬스 데이터를 받아오는 창구를 임시로 막아둔 상태로 추정되어 다시 구글피트니스를 통해서만 건강 연동을 지원드리고 있습니다. 최대한 해결책을 모색하여 빠른 시일 내에 연동하실 수 있도록 지원해보겠습니다! 조금만 기다려주시면 감사하겠습니다🙏</x:t>
  </x:si>
  <x:si>
    <x:t>안녕하세요 다이트입니다. 최상의 서비스를 제공하기위해 최고의 한의사와 최고의 영양사 모두 최상의 결과를 보실 수 있도록 최선을 다하고 있습니다. 정말 만족하시는 것 같아 정말 기분이 좋아지는 하루가 될 것같네요:)😁 소중한 의견 감사드리며 앞으로도 다이트와 함께 목표달성을 위해 끝까지 최선을 다하여 함께 하겠습니다. 화이팅~!!👍</x:t>
  </x:si>
  <x:si>
    <x:t>안녕하세요, 박수영님! 외부로 기록 공유 시 이미지가 생성되는 데 약간의 딜레이가 있는 것으로 확인되었습니다:( 공유하기 데이터를 선택 후1~2초 정도 기다렸다가 [다음] 버튼을 눌러주시면 누락되지 않습니다! 해당 부분에 대해서 좀 더 편리하게 사용하실 수 있도록 개선 방법을 찾도록 하겠습니다🙏 소중한 피드백 남겨주셔서 감사합니다:)</x:t>
  </x:si>
  <x:si>
    <x:t>안녕하세요, 이여진님! 우선 앱 사용에 불편함을 드려 죄송합니다ㅠㅠ 현재는 삼성 측에서 삼성헬스 데이터를 받아오는 창구를 임시로 막아둔 상태로 추정되어 다시 구글피트니스를 통해서만 건강 연동을 지원드리고 있습니다. 최대한 해결책을 모색하여 빠른 시일 내에 연동하실 수 있도록 지원해보겠습니다! 조금만 기다려주시면 감사하겠습니다🙏</x:t>
  </x:si>
  <x:si>
    <x:t>안녕하세요, Cougar님! 우선 밀리그램을 잘 사용해주셔서 감사합니다💙 현재 그룹의 경우, 최대 10명까지 사용하실 수 있도록 인원 제한을 둔 상태입니다. 혹시라도 10명 이상으로 늘리는 것이 필수적인 상황이시라면 support@mealligram.com으로 연락주셔요🙏 인원 제한 범위를 늘려드릴 수 있도록 하겠습니다! 감사합니다:)</x:t>
  </x:si>
  <x:si>
    <x:t>다른 어플들에 비해 필요한 기능들이 있어서 유료결제하고 사용중이었습니다만 식품 검색에 허수정보들이 너무 많습니다 탄단지 표기가 아예 안되어있는것들도 있구요 이런 정보들이 많아서 제대로 된 영양정보를 찾느라 꽤 시간이 듭니다 불편한 다른 오류들도 있어서 저는 더 못 쓰겠네요 .. 오류 신고도 해봤는데 몇주가 지나도 수정도 답변도 없군요 ..</x:t>
  </x:si>
  <x:si>
    <x:t>초기 사용자인데- 안드로이드에서 원래 사진을 여러장 올릴 수 있었는데. 몇달 전 업데이트 이후 구매해야 여러장 올릴 수 있는 점이 매우 불편합니다. iOS에서는 기존과 같던데 왜 정책이 다른 건가요? 사진 여러장 올리는 게 굉장한 기능도 아니고 - 아주 기본 기능인데, AOS도 동일하게 정책을 가져가면 좋겠습니다. 검토 부탁 드릴게요.</x:t>
  </x:si>
  <x:si>
    <x:t>아이폰 유저들이랑 그룹으로 매일 식단체크 운동중입니다. 유난히 안드로이드가 기능이 빠지거나 버그가 많네요.. 버그배쉬 메일 보냈으니 체크해주세요.. 그룹내 걸음수 연동 안되는거랑(앱네 개인페이지에선연동됨) 그룹내 영양정보 0칼로리로 표기되는거 수정 부탁합니다. 연동안되서 체크 껏다켰는데 여태기록된 걸음수 다 날라가서 허무하네요..</x:t>
  </x:si>
  <x:si>
    <x:t>밀리그램 잘 쓰고있습니다! 몇가지 개선사항이 있어 리뷰 남깁니다! 1.삼성헬스 연동되었을 때도 악세서리(갤럭시 핏2)로 측정되는건 밀리그램에 자동으로 걸음수가 연동되지 않았습니다ㅠㅜ 핸드폰 움직임만 감지했어요 2.그룹원이 식단,물,운동 정보를 올릴때 알림을 다 받고싶지 않아요. 댓글만 알림설정을 할수있으면 좋겠습니다! 감사합니다😄</x:t>
  </x:si>
  <x:si>
    <x:t>먹기 전 음식 사진만 찍으면 식단 등록이 되고 칼로리도 계산해줘서 매우 편리해요! 사진을 보고 ai코치가 식단 조언을 해주고 응원도 해줘서 동기부여도 됩니다. 운동기록, 체중, 영양제 등도 쉽게 기록돼요ㅎㅎ 지금 프로 구독 중인데 혈당 관리에도 도움 많이 받고 있습니다(평균 혈당 통계와 그래프를 확인할 수 있음) 필라이즈 추천해요!</x:t>
  </x:si>
  <x:si>
    <x:t>필라이즈는 식단과 영양제를 함께 관리할 수 있어서 정말 편리해요. 하루 식사 내용을 간편하게 입력할 수 있고, 내가 복용 중인 영양제도 등록해서 복용 여부를 체크할 수 있어요. 기록 기능이 잘 되어 있어서 꾸준히 건강 관리를 할 수 있고, 앱 디자인도 직관적이라 사용하기 쉬웠어요. 건강 루틴을 정리하고 싶은 분들에게 추천합니다!</x:t>
  </x:si>
  <x:si>
    <x:t>아직 사용한지는 얼마되지 않았지만 지금까지 써보면 개선되었으면 하는 부분이 딱 한가지 있어요! 트레이너 옵션에서 모든 식단이 그램 수와 칼로리로 계산되어 한 화면에 볼 수 있다는 점이 정말 큰 장점이고 트레이너 쌤이나 같이 다이어트하는 친구와 공유하기 좋아요 다만, 식사시간도 함께 보여진다면 정말 완벽 그잡채일 것 같아 남겨봅니다!</x:t>
  </x:si>
  <x:si>
    <x:t>예전부터 다이어트 기록으로 잘쓰고 있던 어플이였는데 갑자기 식단이던 뭘 하나씩 올릴때마다 광고가 계속 나오고 짧은것도아니고 시간도 너무 길어요ㅡㅡ 결제하라고 이렇게 만드는것 같아요 어플 쓸때 한두번 정도 광고가 뜨는건 이해하는데 이건 뭐 글 하나 사진 하나 올릴때마다 광고가 계속 나오는건 너무 한거아닌가요 다른 어플로 바꾸려구요ㅡㅡ</x:t>
  </x:si>
  <x:si>
    <x:t>가장 좋은건 인바디와 삼성헬스 연동되는 것🩷❤️</x:t>
  </x:si>
  <x:si>
    <x:t>살면서 유료결제 생각드는건 처음인 어플이에요!</x:t>
  </x:si>
  <x:si>
    <x:t>자세한 설명과 편리함이 타앱들보다 월등히 좋아요</x:t>
  </x:si>
  <x:si>
    <x:t>정말 맘에 쏙드는 다이어트 및 건강관리 어플이에요</x:t>
  </x:si>
  <x:si>
    <x:t>식단등록이 쉽고 분석은 놀랍도록 자세합니다!</x:t>
  </x:si>
  <x:si>
    <x:t>편하고 재미있게 식단 운동 할 수 있게 도와주네요</x:t>
  </x:si>
  <x:si>
    <x:t>아직 첫날이지만 일단 칼로리 계산이 되어서 좋아요</x:t>
  </x:si>
  <x:si>
    <x:t>적으면서 더 신경쓰게되고 새롭게 알게된점이 많네요</x:t>
  </x:si>
  <x:si>
    <x:t>좋은데 제품등록도 잘 안해주고 그건 아쉬워요 ㅠ</x:t>
  </x:si>
  <x:si>
    <x:t>편하게 식단 운동을 적을수 있어 관리가 잘됩니다</x:t>
  </x:si>
  <x:si>
    <x:t>무료버젼 영양제 및 개인건강 분석 나쁘지 않음</x:t>
  </x:si>
  <x:si>
    <x:t>방심하지 못하게 해서 정말 좋은 것 같습니다</x:t>
  </x:si>
  <x:si>
    <x:t>만족합니다 잘 사용하여 원하는 몸으로 살고싶네요</x:t>
  </x:si>
  <x:si>
    <x:t>음식이 다양하게 있어서 입력할 때 편하고 좋아요</x:t>
  </x:si>
  <x:si>
    <x:t>요즘 다이어트하는데 이앱 정말 도움 많이 됨</x:t>
  </x:si>
  <x:si>
    <x:t>무료앱인데 사진으로 칼로리계산되서 넘 편해요</x:t>
  </x:si>
  <x:si>
    <x:t>보기가 너무 간편하고 설명도 쉽게 잘 알려줘요!</x:t>
  </x:si>
  <x:si>
    <x:t>영양제에 베르베닌도 추가가 되면 좋을거같습니다</x:t>
  </x:si>
  <x:si>
    <x:t>PT샘이 추천해서 사용하는데 너무 좋아요^^</x:t>
  </x:si>
  <x:si>
    <x:t>건강 어플 중 제일 좋은데 연동이 느립니다..</x:t>
  </x:si>
  <x:si>
    <x:t>UI도 넘 깔끔하고 칼로리 계산도 편해서 좋네요~</x:t>
  </x:si>
  <x:si>
    <x:t>화장실가는 시간도 입력하는.칸 있었으면 좋겟어요</x:t>
  </x:si>
  <x:si>
    <x:t>운동 동기부여도 잘 되고 식단관리하기에 최적이예요</x:t>
  </x:si>
  <x:si>
    <x:t>지금까지는 정말 잘 쓰고 있어요! 완전 요물!!!</x:t>
  </x:si>
  <x:si>
    <x:t>당뇨예방과 당뇨혈당 관리 에 도움이 됩니다.</x:t>
  </x:si>
  <x:si>
    <x:t>업데이트 이후 로그인이 풀리고 로그인이 안되네요?</x:t>
  </x:si>
  <x:si>
    <x:t>제품성분 볼라고 받았는데 안보여주고 딴소리만함</x:t>
  </x:si>
  <x:si>
    <x:t>지금 들어가려고하니까 튕겨요 평소에 잘르고잇어요</x:t>
  </x:si>
  <x:si>
    <x:t>복잡한 영양제 구성을 정리해주고 가격까지안내해줘요</x:t>
  </x:si>
  <x:si>
    <x:t>이거 쓰니까 꼬박꼬박 기록하게 돼서 넘 좋아요</x:t>
  </x:si>
  <x:si>
    <x:t>좋네요~! 비만수술후 유용하게 쓰고 있습니다.</x:t>
  </x:si>
  <x:si>
    <x:t>6월 21일~현재 [[ 약 4개월 ]] 160cm에 53kg→161cm에 44kg [[ 9kg 감량 ]] 진짜 너무너무 고마운 앱이에요ㅠㅠ 처음 기록 했을 때 충격받았던 게 제가 고칼로리,고당,고지방,고나트륨 위주로 먹고 있었더라구요...적정 칼로리는 1200kcal인데 1500~2000kcal 이상으로 먹으니까 당연히 살이 안 빠질 수밖에.... 지금은 800~900kcal 정도로 조절해서 먹고 있어요. 다이어트는 식단이 거의 8할! 운동도 꼭! 인스타 광고 보고 혹시나 하는 마음에 깔아봤는데 기록하기 편한 UI에다가 내가 뭘 잘못 먹고 있는지 한눈에 보여주고 체중 변화 그래프로 동기부여도 많이 받아요 무료로도 기본 기능은 충분히 사용할 수 있어요 ※ 광고가 좀 많고 유료 결제 유도가 자주 나오고 무료 사용자한테 프리미엄 기능을 너무 자주 권유하는 느낌이라 별로예요. 음식 종류 대폭 추가해주고 광고 빈도 줄이고 무료 기능 조금 더 확대해주세요. 모두 다이어트 성공하세요🍀</x:t>
  </x:si>
  <x:si>
    <x:t>✅️ 바라는게 있다면 햄버거를 먹을 때 소스를 반만 넣어 먹었는데 당류 부분에서는 수정이 안되어서 가능해졌으면 합니다. 🫠 하루동안 사용해본 후기 🧐 ■ 식단 기록 》 내가 먹는 식단을 저장해놓고 먹을때마다 간편하게 추가하여 기록할 수 있음! 🙂‍↕️ 》 대중적인 브랜드 음식들은 검색하여 영양소를 살펴볼 수 있음. [ 하지만 이외의 브랜드들은 없는경우가 훨신 많음.🙂‍↔️ 그래서 직접 영양소를 알아보고 저장해놓으셔야 합니다. ] ■ 건강 지킴 서비스 》 본인이 앓고있는 지병이 있다면, 앱 처음 시작할 때 주의할 점을 미리 선택하여 AI의 영양소 추천을 받을 수 있음. ■ 깔끔하게 정리된 하루 식단 파일 》 내가 오늘 먹었던 식단을 이미지로 깔끔하게 정리하여 저장해놓거나 다른 사람들에게 공유할 수 있음. 상대적 평가: ★★★★★ 》 깔끔한 UI와 정리된 통계표로 건강을 챙기기 쉽다는 점이 필라이즈의 정말 강력한 강점 같습니다. 좋은 앱 만들어주셔서 정말 감사합니다.😊</x:t>
  </x:si>
  <x:si>
    <x:t>식단‧운동‧혈당 관리를 제자리에서 통합해 주는 앱입니다. 무엇보다 행동이 달라졌습니다. 식사 사진 자동 인식이 정확해 기록 장벽이 낮고, 기록 즉시 식단 점수와 피드백이 나와 그 자리에서 메뉴를 조정하게 됩니다. 예를 들어 저녁에 튀김을 올리면 포화지방 경고와 대체 메뉴가 제안되어, 동일 칼로리 내에서 더 건강한 선택을 하게 됐습니다. 또한 AI 코치의 칭찬·리마인드 메시지가 적시에 도착해 ‘오늘만큼은 지키자’는 동기를 끌어올립니다. 운동량이 많은 날엔 격려가, 기록이 소홀한 날엔 부드러운 알림이 와서 꾸준함을 유지하기 쉽습니다. 저는 식사 전·후 혈당 기록과 코칭을 함께 활용했습니다. 탄수 비중이 높은 날 이후엔 다음 끼니의 탄단지 비율을 어떻게 조정할지 구체적 제안이 제공되어, 일주일만에 공복감 폭식이 줄고 야식 빈도가 눈에 띄게 낮아졌습니다. ‘주간 리포트’에서 칼로리 목표 달성률(70%→90%), 단백질 섭취량의 안정화, 활동량 증가 추세가 한눈에 보여 좋았습니다.</x:t>
  </x:si>
  <x:si>
    <x:t>칼로리 계산이 되고 탄단지 구성도 조절해서 내가 어떤 영양소를 더 섭취하고 덜 섭취해야하는지 직관적으로 알 수 있어서 좋습니다. 영양제도 꼬박꼬박 챙겨먹게 되고, 특히 운동 칼로리까지 계산해줘서 활동 후에 얼마나 더 먹을 수 있는지 알려줘서 뭔가 활력이 솟는답니다. 생리주기도 계산되고 타 어플과 비교했을 때 넘사벽이에요. 온갖 식단, 운동 어플 다 겪어봤지만 어플을 내 돈 주고 사기는 처음일 정도로 마음에 드는 어플입니다.</x:t>
  </x:si>
  <x:si>
    <x:t>이 여름에 다시 한 번 다이어트 하기 위해서 앱을 설치해보았습니다. 다이어트 목표 설정도 할 수 있고 식단도 짜주니 너무 편리합니다. 혼자서 식단 관리하기 힘든데 앞으로 필라이즈를 통해서 도움을 제대로 받을 수 있을 거 같아요. 그리고 사진을 인식하여 식단을 등록할 수 있으니 너무 편리합니다. 참 세상 좋아졌네요. 도움되고 흥미로운 이벤트도 많이해서 좋아요. 이 여름 날씬한 저로 거듭나고 싶네요. 앞으로도 잘 부탁드립니다!</x:t>
  </x:si>
  <x:si>
    <x:t>단식과 식단 관리를 위해 다이어트앱 몇개 추천 받아 써 봤어요. 결과적으로는 이 앱 빼고는 다 지웠어요. 사진으로 찍어서 영양성분 분석 해주는 거랑 단식 시간 측정하는 기능을 원했고 이에 가장 부합하는 앱이어서요. 거의 정확히 사진 찍은 음식을 확정해내고요. 아직 양이나 세부 종류를 입력하는 면에서 디테일이 좀 떨어져 직접 등록하거나 수정을 해야하지만, 점점 더 좋아지는 앱이 될 수 있을 것 같아요. 잘 쓸게요.</x:t>
  </x:si>
  <x:si>
    <x:t>안녕하세요, 황제가 될꺼야님! 저희 측에서 도와드리고 싶지만, 구글 플레이스토어 정책에 따라 직접 구독 해지를 진행하셔야 합니다. 자세한 방법은 아래와 같습니다:) 1. Google Play 앱 을 엽니다. 2. 오른쪽 상단에서 프로필 아이콘을 탭합니다. 3. 결제 및 정기 결제  정기 결제를 탭합니다. 4. 취소하려는 정기 결제 항목을 선택합니다. 5. '정기 결제 취소'를 탭합니다. 6. 안내를 따릅니다. 감사합니다:)</x:t>
  </x:si>
  <x:si>
    <x:t>날짜별로 무슨 음식을 먹었고 많은 날짜를 한번에 볼수 있어 좋다. 그리고 각 먹는 음식마다 별점을 정할수있어서 좋고 , 어느 시간마다 얼만큼을 먹었는지 알수 있어서 좋다. 그리고 다이어트 기능등 여러가지 기능들이 있어거 좋다. 마지막으로 내가 영양소를 얼마나 먹었고 내가 먹은 영양소를 확인을 할수없어서 아쉬웠다. 그리고 내가 먹은 음식만 기록을 해줘서 아쉬웠다. 또 내가 무슨 영양소가 부족한지 안나와있어서 아쉬웠다.</x:t>
  </x:si>
  <x:si>
    <x:t>다양한 음식이 등록되어있어 너무 좋았습니다 (가끔 아니 이런 것도 있다고?하며 놀라기도 했습니다ㅋㅋ) 등록되어 있지않은 음식은 ai가 재료를 분석해 칼로리를 보여주는 점은 좋았지만 같은 음식이라도 칼로리 차이가 많이 나는 점에선 개선 되어야 할 것 같아요. 식단기록을 다하고 나선 피드백 이번 식사에서 잘한점을 알려줘서 좋았고 마지막으로 탄단지비율을 간단하게 알수 있는 점이 좋았습니다 이번 앱 만들어주셔서 감사합니다^^</x:t>
  </x:si>
  <x:si>
    <x:t>너무 잘 쓰고 있는데 그룹 채팅방에서 메시지가 보내지지 않습니다 ㅠㅠ 메시지를 보내면 옆에 빨간 세모에 느낌표가 들어있는 아이콘이 뜨고, 메시지를 꾹 눌러서 Retry를 누르면 Message can't be sent라는 문구가 뜹니다. 기종은 갤럭시 S10이고 방금 어플 업데이트도 해보고 그룹을 나갔다 들어오기도 해봤는데 해결이 안 되네요.. 그룹을 여러개 참여중인데 채팅이 되는 방도 있고 안 되는 방도 있습니다.</x:t>
  </x:si>
  <x:si>
    <x:t>여름이 끝나기 전에 정말 제대로 된 다이어트를 해보자 결심하고 추천받아 필라이즈 어플을 사용하게되었습니다 사용해보니 정말 좋은어플 같아요 이번에는 꼭 성공하고 유지할수있길 바라면서 리뷰남겨봅니다 화이팅!!</x:t>
  </x:si>
  <x:si>
    <x:t>식단 모아보기 -&gt; 칼로리•탄단지에서 아침, 점심 ,저녁은 칼로리 및 탄단지 비율이 잘 표기되었으나 간식은 탄단지 비율이 0으로 뜹니다. 삭제하고 재등록 해도 0으로 뜨는 건 똑같네요. 확인 부탁드립니다.</x:t>
  </x:si>
  <x:si>
    <x:t>운동 그룹으로 서로 정보 볼 수 있는거 너무 유용하긴한데, 사진 길이가 길면 사진이 잘려서 눌러도 볼 수가 없네요. 운동 기록에서 업로드한 사진을 클릭했을 때, 원본 이미지를 볼 수 있었으면 좋겠습니다.</x:t>
  </x:si>
  <x:si>
    <x:t>지금껏 써본 다이어트 앱 중에서 가장 만족스럽습니다. 단순한 식단기록을 넘어서 단식, 운동 기록, 탄단지 비율 체크 등 건강에 중요한 요소들을 한 앱에서 관리할 수 있다는 점이 편리하고 인상적이었어요!</x:t>
  </x:si>
  <x:si>
    <x:t>원하는 모든 기능이 딱 맞게 다 있네요, 운동 식단 기록, 사진 저장 및 친구들과 간편한 공유. 그런데 건강정보를 삼성헬스 데이타도 가져와서 걸음수나 운동량 자동 업데이트 되도록 기능 추가는 안될까요?</x:t>
  </x:si>
  <x:si>
    <x:t>필라이트 어플을 사용해보니 건강 관리가 훨씬 쉬워졌어요. 식단이랑 운동 수분 섭취까지 한 번에 기록할 수 있고 내 몸 상태에 맞는 맞춤 식단과 영양제도 추천해줘서 초보자도 따라하기 편리해서 너무 좋네요</x:t>
  </x:si>
  <x:si>
    <x:t>정말 잘만든 앱이라 생각합니다! 근데 진행중인 그룹 멤버들과 전체 채팅기능이있으면 좋겠습니다. 그리고 식단+운동 사진에 각댓글 달수있으면 더 좋을꺼같아요! 공지사항을 개개인한테 댓글로 안내하니 힘드네여</x:t>
  </x:si>
  <x:si>
    <x:t>식단기록 어플은 많은데 이걸로 정착했어요ㅎㅎ 웬만한 음식은 다 정보가 있고, 없는 것도 바로 등록할 수 있어 좋아요 그리고 삼성헬스랑 인바디도 연동되서 운동, 기분 기록 등도 같이 할수있어 유용합니다!</x:t>
  </x:si>
  <x:si>
    <x:t>음식 칼로리도 대부분 나와있어서 식단조절하기 적절해요! 인바디 기계랑 연계되서 헬스장에서 인바디를 재면 어플로 연동되어서 체지방률, 기초대사량등 1년 이상 변화를 한눈에 볼수 있어서 잘 사용하고 있습니다^^</x:t>
  </x:si>
  <x:si>
    <x:t>엄청 좋음. 원하는 식단 선택하면, 그날 먹은거 탄단지 다 분석해서 적절하다, 지나치다 알려줌. 나는 키토 식단으로 시도중인데 진짜 좋음. 단점은 바이럴중인 카메라로 제품찾기는 의외로 정확도가 낮다는점.</x:t>
  </x:si>
  <x:si>
    <x:t>내가 먹었던 음식이 얼마나 먹는지 왜 살이 않 빠지는지 도움이 많이됐어여 그리고 매끼니마다 탄단지에 맞게 먹는지 확인할수 있어서 좋았어요 이어플로 과식을 않하게 됐고 음식에 양을 조절할 수 있어서 좋아요</x:t>
  </x:si>
  <x:si>
    <x:t>포인트 환불하기 한지가 두달이 넘은거 같은데 입금이 안되고 있어요. 어디다 문의할지도 모르겠고 포인트 쌓으라고 하질 말고 그냥 관리 어플로도 잘 썼는데 괜히 포인트 환급 된다고 하다 안해주니 빈정상함.</x:t>
  </x:si>
  <x:si>
    <x:t>시판 제품 영양성분이 다양하게 나와있어서, 아주 편해요. 식이섬유 함양도 추가해주셨음 좋겠어요. 다만 북마크 삭제가 안 되서, 더 이상 밀리그램 안 쓰고 다른 앱 쓰고 있어요. 유료 결제했으면 큰일났을 뻔</x:t>
  </x:si>
  <x:si>
    <x:t>정말잘쓰고있는데 위젯계획 없으신가요?? 배경화면에서 바로 식단/운동/몸 이런거 작성할수있게요 ㅠ 어플들어가서 + 누르고 또 선택해서 기록해야되는 과정이 쫌 벅차요 안그래도 기록할것도 많은 어플인데 ㅠㅠ</x:t>
  </x:si>
  <x:si>
    <x:t>광고보고 들어왔는데 의외로 다이어트어플중에 제일좋은거같아요 AI코치가 너무좋습니다 고민하는것도 운동,간식 다 알려주고 일일이 네이버 안찾아봐되고 정보도많고 단식타이머도있고 여러모로 다 들어있어서 좋네요~</x:t>
  </x:si>
  <x:si>
    <x:t>간편하게 사진만으로도 남길수 있어서 좋아요~ 기록 구성이 심플해서 좋습니당 개인적으로 배변활동 기록, 오늘 하루 기분이나 목표 클리어 상태 기록, 그리고 좀 더 운동기록이 구체적으로 구성되었으면 좋겠어요~</x:t>
  </x:si>
  <x:si>
    <x:t>지금까지 식단 등록하면서 세세하게 분석해주는건 처음이어서 믿고 계속 사용해보겠습니다</x:t>
  </x:si>
  <x:si>
    <x:t>사진으로 찍어 음식 인식해주니 편리하면서 중요한정보도 많이 주고 예뻐서 자꾸보게됨</x:t>
  </x:si>
  <x:si>
    <x:t>식단 기록하기 편하고 칼로리 계산이 한눈에 보여서 관리하기 쉬워졌습니다. 좋네여 앱</x:t>
  </x:si>
  <x:si>
    <x:t>식단관리 해줘서 너무 좋아요 다양한 음식들 칼로리 분석 및 성분 분석 짱이에요!!</x:t>
  </x:si>
  <x:si>
    <x:t>소모 칼로리(운동기록)을 수정하면 삼성헬스와 연동되었던 운동 데이터가 전부 날아갑니다</x:t>
  </x:si>
  <x:si>
    <x:t>식단 사진찍어서 올리는게 제일 편하구 좋아요!!! 관리도 해주고 AI코치도 좋아요!</x:t>
  </x:si>
  <x:si>
    <x:t>너무 좋아요!! 삼성헬스랑 연계도 되어있고 따로 입력할필요도 없고 최고입니다!!</x:t>
  </x:si>
  <x:si>
    <x:t>내가먹은식단에 대해 업로드하고 그후분석하면서 관리해주니 식사조절하기가 나쁘지않음</x:t>
  </x:si>
  <x:si>
    <x:t>캐릭터 왜이렇게 주절주절 말이 많죠? 꺼도 입터는데 제발 닥치게하는 버튼 없나요?</x:t>
  </x:si>
  <x:si>
    <x:t>식단, 운동 기록하기도 좋고 나에게 맞는 설명과 정보도 제공해줘서 좋은 것 같아요</x:t>
  </x:si>
  <x:si>
    <x:t>아 이거 어디다 신고 못하나 ai로 만든 가짜 정보로 인터넷을 오염시킴 진짜 빡쳐서</x:t>
  </x:si>
  <x:si>
    <x:t>잘 쓰고 있지만, 최근 몸무게를 변경하면 바로 반영이 안되고 몇번 눌러야 반응됩니다.</x:t>
  </x:si>
  <x:si>
    <x:t>다이어트할 때 대략적인 칼로리나 성분을 자세히 볼 수 있어서 애용하는 앱입니다 ♥︎</x:t>
  </x:si>
  <x:si>
    <x:t>출금신청 했는데 수수료.... 25% 아직까지 입금안됨 그냥 포인트 출금하지마세요.</x:t>
  </x:si>
  <x:si>
    <x:t>pt레슨하며 식단관리 하고 있는데 필라이즈 통해 더 자세히 코치 받을수 있어 좋아요~</x:t>
  </x:si>
  <x:si>
    <x:t>어떤 영양소를 섭취하고 제한해야할지 막연했는데 먹은걸 정확히 체크할수있어서 좋아요</x:t>
  </x:si>
  <x:si>
    <x:t>디자인 잘 되어있어서 사용하기 편하고 다양한 영양소를 계량화 해줘서 효율적입니다</x:t>
  </x:si>
  <x:si>
    <x:t>식단 기록에 없는 음식이 없어서 신기해하며 이용하고 있어요, 꾸준히 도움 받아볼게요♡</x:t>
  </x:si>
  <x:si>
    <x:t>다른 다이어트 어플 쓰다가 유튜브 보고 설치해서 사용중인데 훨씬 더 마음에 드네요ㅎㅎ</x:t>
  </x:si>
  <x:si>
    <x:t>광고목적이 없이 영양제 정보를 쉽게 비교해볼 수 있어서 정말 좋아요. 영양성분 함유량이 수치 뿐 아니라 부족한지 충분한지 한눈에 보이니 너무 도움이 됩니다. 약국에서 추천해주는대로 복용했는데 내 건강상태에 맞는 영양제를 제대로 찾았어요!</x:t>
  </x:si>
  <x:si>
    <x:t>첫 시작은 포화지방 관리 때문이었어요. 어느덧 사용한지 3년이 되어가네요 그동안 덕분에 식단관리 꾸준히 잘 하고 틈틈이 포인트도 모으고 있어요^^ 최근에 유료서비스들이 많이 늘어나고있어서 조금? 아쉽긴 하지만 그래도 늘 응원합니다~!</x:t>
  </x:si>
  <x:si>
    <x:t>혈당 관리에 정말 큰 도움이 되는 앱입니다. 매일 혈당을 쉽게 기록할 수 있고, 그래프로 변화도 한눈에 보여줘서 좋아요. 식사, 운동, 복약까지 함께 체크할 수 있어 건강 관리가 훨씬 체계적이에요. 당뇨 관리가 필요하신 분들께 꼭 추천합니다!</x:t>
  </x:si>
  <x:si>
    <x:t>잘먹었다 생각한 식단에 오점을 알 수 있어 좋아요 또 각각 재료와 그 재료의 칼로리 쉽게 알 수 있어서 좋아요. 영양제도 있긴한데 이미 몇년째 루틴대로 먹고있어 이건 따로 도움 안받아도 댈듯한데 식단 점검할때 또 짤때 도움 마니대여</x:t>
  </x:si>
  <x:si>
    <x:t>진짜 잘 쓰고 있는데 식단 전체 영양성분을 보려면 여러번 클릭해서 들어가야 하는 게 너무 불편해요 그리고 예를 들어 탄수화물을 누르면 가장 많이 섭취한 음식이 3개 뜨는데 그냥 섭취량 높은 순으로 먹은 음식이 모두 떴으면 좋겠어요ㅠㅠ</x:t>
  </x:si>
  <x:si>
    <x:t>아직 하루밖에 사용해보지 않았지만, 궁금한 점을 AI에게 바로바로 물어보고 피드백 받을 수 있어서 정말 유용하네요. 매일 내 상태를 기록하고 그날그날 컨디션을 체크할 수 있어 자기 관리에 큰 도움이 됩니다. 앞으로 꾸준히 사용해볼 생각이에요!</x:t>
  </x:si>
  <x:si>
    <x:t>다이어트 할 때 좋다고 해서 깔아봤어요! 자기의 고민에 따라 칼로리를 계산해주고 식단을 입력하면 칼로리, 탄단지를 모두 계산해줘서 편리하고 좋았어요! 사진을 찍으면 자동으로 무슨 음식인지 인식해서 분석해주는 서비스도 마음에 들었어요</x:t>
  </x:si>
  <x:si>
    <x:t>딸아이가 쓰는걸 보고 앱 깔아봤어요. 예전에 써봤던 앱이였더라구요. 더 좋아진건 사진만 찍어도 알아서 칼로리랑 계산되어 나온다는거 예전에 비해 많이 좋아졌네요 그만큼 기술좋아졌다는 얘기겠죵? 요걸로 다이어트 열심히 진행해 보겠습니다. 굿!!</x:t>
  </x:si>
  <x:si>
    <x:t>식단 관리 어플 유목민인데 여기 정착할거같아요. 일단 정확도가 타앱보다 높구요. 피드백도 세세해요. 유료앱 여러개 써봣는데.. 필라이즈가 기능이 훨씬 좋아서 다른거 구독 정지하고 이걸로 갈아타려구요. 건강에 도움되는 앱입니다! 추천!!</x:t>
  </x:si>
  <x:si>
    <x:t>식단하는게 어려워서 기록용으로 설치했는데 Ai 코치가 도움이 많이 됐어요. 생각보다 많이 먹고있었구나 느꼈고 먹기 전에 음식 미리 물어보면 너무 과한 것들이나 잘한 것을 바로바로 피드백 해주니 너무 편하고 도움되어요! 강추합니다👍</x:t>
  </x:si>
  <x:si>
    <x:t>최근 업데이트로 관리 영양소 보려면 상세보기로 한번 더 눌러서 확인하려니 너무 불편해졌어요 ㅠㅜ 전에는 탄단지랑 같이 밑에 당류나 나트륨 섭취량 한눈에 볼 수 있어서 편했는데 개선해주세요 😭 수정))) 빠른 피드백 감사합니다❤️❤️</x:t>
  </x:si>
  <x:si>
    <x:t>원래 다른앱 쓰다가 넘어왔는데 내가 등록하기도 편하고 보기쉽고 특히 트레이너식단보내기용으로 따로메뉴도있어서 잘사용하고있어요 포인트도 잘쌓이고 깊티로 교환도 가능하고 누가식단앱 물어보면 무조건 추천하고있어요 유료앱으로 바뀌어도 사용할 맘있다긔요</x:t>
  </x:si>
  <x:si>
    <x:t>포미그램 항목 누르면 항목을 입력할수 있었으면 좋겠어요 수면을 기록하려고 눌렀는데 포미그램에대한 설명이 떠서 황당.. 기록 시스템이 대체 어디에서 뭘 기록하는지 불분명해요 아니진짜 수면 기록 어디서 해야되는거임 앱 헤매다가 보이면 함 ㅡㅡ</x:t>
  </x:si>
  <x:si>
    <x:t>포인트 환급수수료가25%나 되고 2달후에나 들어온다는게 진짜기분나쁘네 8개월동안 하루도 빠짐없이 참여해서 하루에 대부분99원씩모은거 겨우 환급신청했더니 5700원이나 가져가네 내수고를 왜가져가는거야 날강도야뭐야 이럴거면 포인트제도를 하질말던가</x:t>
  </x:si>
  <x:si>
    <x:t>1. 아침/점심/저녁 등 카테고리 수정 기능 가끔 아침/점심/저녁 카테고리를 잘못 누르고 식단 등록할 때가 종종 있는데(ex. 아침인데 점심 등록), 그럴때마다 카테고리만 간단히 수정안되고, 지금은 기존 식단을 삭제하고, 새로 식단 등록해야해요. 카테고리만 수정 가능한 기능 추가해주세요.. (간단한 기능 같은데 도입이 안된게 이해가 안가요) 2. 식단 복사하여 필라이즈 이용하는 친구와 공유하여 등록 식사를 주변 사람과 같이 할 때가 많아요. 그럼 대부분 식단도 같아요. 같이 먹으니까요. 상대방도 필라이즈를 이용하는 경우, 같이 식사하고 1명만 식단 등록하고 그대로 복사하여 상대방 식단에도 보내주고 싶어요. 굳이 똑같은 메뉴를 먹었는데 각자 식단을 하나씩 등록하는게 너무 비효율적으로 느껴져요.. (지금도 식단 복사 기능이 있는데 다른 날짜에 붙여넣기만 가능하니까, 여기서 기능이 더 보완되먼 될 거 같아요)</x:t>
  </x:si>
  <x:si>
    <x:t>여러가지 시도한 방법 모두 2, 3일 지나면 자연스레 안하게 됐는데 6일이 지난 지금도 사용하기 편해서 열심히 기록하고 있습니다. 잘 사용하고 있지만 아쉬운 부분이 있어 적어봅니다. 아직 식단기록만 사용하고 있어서 식단 사용하면서 개선하면 좋겠다 생각하는 부분 1. 그룹 친구가 남겨준 댓글 자체에 답글 다는 기능이 있으면 좋겠습니다. (or 태그 기능) 2. 분류에 후식이 있으면 좋겠습니다. 3. 그룹 알림을 누르고 들어간 경우 그 알림내용으로 이동하면 좋겠습니다. 4. 기록한 끼니마다 개별적으로 댓글을 남기고 싶습니다. 5. 다크모드를 사용하고 있는데 댓글을 적을때 배경이 연분홍색인데 글씨색이 흰색이어서 잘 보이지 않습니다. '눌러서 댓글 남기기' 문구색 같은 회색정도여도 좋겠습니다. + 끼니 글 하나에 사진하나는 처음에 불편하게 생각했는데 사용하다보니 직관적이어서 좋습니다. 좋은 어플 만들어주셔서 감사합니다.</x:t>
  </x:si>
  <x:si>
    <x:t>필라이즈 앱 사용한 지 일주일 정도 되었는데, 디자인이 깔끔하고 메뉴가 직관적으로 되어 있어서 처음 사용하는 사람도 전혀 어렵지 않게 적응할 수 있어요.저는 평소에 건강 관리에 관심은 많은데 귀찮아서 잘 못 챙기는 편이라 이런 앱이 정말 필요했거든요.필라이즈는 기본적으로 영양제나 약 복용을 잊지 않게 알림을 보내주는데, 알림이 너무 과하지 않고 딱 적당해서 부담이 없어요. 기록하기도 몇 번만 터치하면 끝이라 너무 간편하고요. 게다가 단순히 영양제만 관리하는 게 아니라 다이어트 관리나 식단 기록까지 한 번에 할 수 있어서 정말 유용해요. 오늘 먹은 식사나 간식, 운동량까지 같이 기록할 수 있어서 자연스럽게 내가 뭘 얼마나 먹고 활동했는지 확인이 되더라고요.저처럼 식단 조절이나 체중 관리를 같이 하고 싶은 사람한테 딱입니다. 특히 혈당 기록 기능도 있어서 부모님이나 당 관리가 필요한 분들께도 추천하고 싶어요.</x:t>
  </x:si>
  <x:si>
    <x:t>불편한 점도 있지만 그래도 잘쓰고있었는데 체중 추세선 기능이 나왔다고해서 어플업데이트했더니 추세선은 안나오고 체중 그래프가 너무 불편해졌어요;;; 아니 그래프의 의미는 세로축의 값이 고정되어야 있는거 아닌가요??? 그래프를 움직일때마다 세로축 값이 바뀌니 도대체 그래프를 어떻게 파악하라는 건지... 그리고 한번에 노출되는 값의 갯수도 너무 적어요!! 통계 확인하면 2주치 정도는 체중그래프로 한번에 확인가능했는데 이제는 일주일치밖에 못보고 앞전꺼 보려고 옆으로 스크롤하면 무슨 울렁거리는 효과에 그래프 세로값은 바뀌어서 계속 밑으로 내려오고ㅋㅋㅋ 다른 앱과 비교했을때 이 앱의 가장 큰 장점이 체중그래프라고 생각했는데 업데이트 통해서 장점 싹사라지고 다운그레이드한 느낌;; 이거 개선안되면 그냥 다른 어플 쓸래요. 이 어플 제가 추천하고 다녀서 지인들도 쓰는데 전부 이번 업데이트에 대해 부정적입니다</x:t>
  </x:si>
  <x:si>
    <x:t>안녕하세요 고객님. 필라이즈입니다. 저희 필라이즈 이용에 불편한 점이 있으신 것 같아 죄송한 마음입니다. 건강 검진 기록은 연동 또는 직접 등록을 통해 관리하실 수 있는데요, 이용에 어려움이 있으시거나 추가 도움이 필요하실 경우 필라이즈 고객센터로 문의해 주시면 확인 후 신속하고 자세히 안내드리겠습니다. [필라이즈 고객센터] 내 건강 &gt; 우측 상단 마이페이지 &gt; 주문내역 &gt; 우측 하단 문의하기 위 경로로 편하신 때에 문의주세요. 감사합니다.</x:t>
  </x:si>
  <x:si>
    <x:t>1년 정도 쓰고 있어요. 음식 칼로리 검색하다 우연히 알게 돼 멤버십 가입까지 했어요. 일단 식단 기록 가능한 음식이 많고요. 없더라도 ai가 대략 칼로리 계산을 해주기도 하고 이용자들이 기록해놓은 식단도 기록으로 쓸 수 있어 식단 기록이 매우 편해요. 식단 조절과 계획에 매우 도움! 멤버십쓰면 피티쌤 보다 훨 좋은 맞춤 조언도 해줘요(신기해여). 운동, 영양제 등도 체계적으로 기록 가능! 8kg 감량하고 유지어터인 제게는 필수앱 강추!!!!</x:t>
  </x:si>
  <x:si>
    <x:t>안녕하세요, 두 가지 해결 방법을 모두 시도해 보셨을까요? 첫 번째로 휴대폰의 '설정 &gt; 애플리케이션 &gt; 인아웃 &gt; 저장공간'에서 '데이터 삭제'를 해주신 후 재접속 시도 부탁드립니다. 만약 이 방법으로도 해결되지 않을 경우, '설정 &gt; Google &gt; 백업'에서 데이터 백업 기능 사용 중지 ('Google One 백업' 비활성화) → 인아웃 앱을 삭제 후 재설치 부탁드립니다. (그냥 삭제하시면 안 되고 백업 비활성화 후 삭제해 주셔야 합니다.)</x:t>
  </x:si>
  <x:si>
    <x:t>UX는 일단 불편합니다. 반응속도가 빠른 것도 아니고 쓸데없는 애니메이션 때문에 알게모르게 피로하고 앱이 무겁다고 느껴집니다. 그렇다고 UI디자인이 세련된 것도 아님.. 그것보다 레시피 등록할 때 나만 보기 이런거 없나요? 오늘은 다른 재료 추가해서 수정하려 하면 이름 바꿔야된다 그러니까 자유롭게 레시피를 수정할 수가 없어요. 또 포인트 제도 관심도 없는데 자꾸 포인트 받았다고 뜨는 것 좀 없애주세요.. 걍 나한테 필요한 것만 쓰고 싶습니다</x:t>
  </x:si>
  <x:si>
    <x:t>너무 불편해요 이번에 업데이트 하면서 식단 입력하는거 왜이렇게 바뀐거죠? 음식 클릭하면 자꾸 1인분 열량이 1g으로 잡혀서 일일히 또 입력해야되고 그람수 입력하는 것도 불편해요 내가 원하는 그람수 입력하려고 숫자 지우면 최초에 등록되어있던 그람수로 다시 설정돼요 누구 손가락 똥개훈련시키는 것도 아니고 갤럭시폰은 그람수를 ml로 바꿀때 자꾸 밑에 확인버튼 숨어서 잘 안눌려요 아 이거 누가 이렇게하라고 컨펌낸거에요? 돈 주고 쓰는건데 이렇게 하면 안되잖아요</x:t>
  </x:si>
  <x:si>
    <x:t>편하게 사용할 수 있어서 아주 좋네요. 굳이 칼로리 계산 안 해도 사진 한장만 찍으면 대충 어떤 식사인지 스스로가 제일 잘 아니깐요^^ 다만, 간단한 투약 정보도 표시할 수 있으면 어떤가 싶은 건의를 해 봅니다. 하루 한알 가벼운 영양제나 비타민 등을 꾸준히 복용하는 편인데, 그걸 제대로 챙겨먹었는지 달력에 함께 표시되면 좋을 것 같아서요. 어플에 하루 2-3번은 꼭 들어오는터라 달력에 약먹은 도장이 쿵! 하고 찍혀있으면 더 편할 것 같아서요^^</x:t>
  </x:si>
  <x:si>
    <x:t>필라이즈 앱 덕분에 건강 관리가 훨씬 쉬워졌어요. 복잡하게 느껴졌던 영양제 조합이나 식단 분석을 한눈에 볼 수 있어서 정말 편리해요. 특히 AI가 식단 피드백을 바로 주니까 식습관을 고치려는 사람들에게 큰 도움이 됩니다. 슈가케어 기능도 도입해서 혈당까지 관리할 수 있으니, 당뇨 걱정 있는 분들께도 추천하고 싶어요. 요즘 건강앱 많지만, 필라이즈처럼 종합적으로 챙겨주는 앱은 드물어요. 꾸준히 기록하면서 점점 내 몸을 이해하게 되는 기분입니다.</x:t>
  </x:si>
  <x:si>
    <x:t>안녕하세요, 즉석 식품 등 일부 음식의 경우 8대 영양소 공개가 의무사항이 아니다보니 제조사에서 탄단지 중 일부 영양소 데이터를 공개하지 않는 경우도 있습니다. 혹은 유저분들이 직접 등록한 음식을 추가한 경우 일부 탄단지 데이터가 잘못 들어가 있어, 탄단지를 칼로리로 환산한 막대 그래프를 보여드릴 때 많은 유저분들이 혼동을 느끼셨는데요. 이 문제를 해결하고자 부득이하게 통계 페이지에서도 그래프 표시 기준을 '칼로리'로 통일하게 된 점 양해 부탁드립니다.</x:t>
  </x:si>
  <x:si>
    <x:t>안녕하세요, 이영희님! 우선 앱 이용에 불편함을 드려 죄송합니다ㅠㅠ 걸음 수의 경우 다섯번 째 탭 마이페이지에서 건강 데이터 연동하기를 통해 기록할 수 있습니다. 서바이벌은 현재 1인 1서바이벌 체제로 한 가지 서바이벌에 참여 가능하시며 서바이벌 탈락 결과/생존 결과 페이지 확인을 기준으로 다음날부터 새로운 서바이벌을 참여하실 수 있습니다. 이외 궁금하신 점이 있다면 support@mealligram.com으로 메일 부탁드립니다. 감사합니다!</x:t>
  </x:si>
  <x:si>
    <x:t>친구랑 같이 다이어트 하면서 일기 식으로 기록하고 운동이나 식단 같은 거 공유하면서 서로 도움 받을 수 있어서 좋아요! 다만 친구는 아이폰 쓰고 저는 갤럭시 쓰는데 친구 걸음수는 바로바로 기록되고 저는 가끔 아예 안 될 때도 있는가 하면 식단 기록 할 때 저한테는 먹은 양 선택하는 란이 가볍게 적당히 배부르게만 뜨는데 친구한테는 과하게라든지.. 여러가지 좀 더 세세하게 기록할 수 있게 뜨더라구요... 갤럭시도 그런 기눙 가지고 싶어요........</x:t>
  </x:si>
  <x:si>
    <x:t>너무 잘 사용중입니다 헌데 언젠가부터 영양제 알림이 계속 안옵니다 다시 설치해도 똑같아요</x:t>
  </x:si>
  <x:si>
    <x:t>다 좋은데 삼성헬스 연동사항에 워치로 측정한 체성분측정치도 연동이 되었으면 좋겠습니다!</x:t>
  </x:si>
  <x:si>
    <x:t>다좋은데 단식시간이 너무 짧아요ㅠ 40시간, 72시간 단식도 기록할수있었으면 좋겠습니다.</x:t>
  </x:si>
  <x:si>
    <x:t>갑자기 어제밤부터 접속 안되고있는데 업뎃하는 공지도 없고 어떻게된걸까요??? 답답합니다</x:t>
  </x:si>
  <x:si>
    <x:t>그룹 초대코드랑 친구 초대코드랑 구분 지어주시면 사용자들이 보기에 더 편리할 것 같습니다</x:t>
  </x:si>
  <x:si>
    <x:t>삼성헬스연동을 했는데 정보가 입력이 안되요 권한 모두 허용했는데도 말이죠 앱상 문제인가요??</x:t>
  </x:si>
  <x:si>
    <x:t>와 다 너무좋아요!!! 다만 운동기록 사진에도 타임스탬프 기능추가되었으면 좋겠어요!ㅠㅠ</x:t>
  </x:si>
  <x:si>
    <x:t>어플 구성이 잘되어 있어서 만족 앱도 한눈에 볼 수 있고 원하는정보도 손쉽게얻을수 있네요^^</x:t>
  </x:si>
  <x:si>
    <x:t>식단과 운동을 이미지로 깔끔하게 공유할 수 있는것도 좋고 입력하는것도 쉬워서 잘쓰고 있어요</x:t>
  </x:si>
  <x:si>
    <x:t>Pc에서 음식검색 모든 영양성분 볼려면 앱에서 보라해서 다운 받았더니 음식검색 ui가 없네요</x:t>
  </x:si>
  <x:si>
    <x:t>걸음은 어떻게 기록하는건가요 서바이벌은 어떻게 참여하는 건가요 간단한 설명도 없어서 어렵네요</x:t>
  </x:si>
  <x:si>
    <x:t>괜찮긴한데, 소셜 기능 필요없는 사람들 중에 갤럭시쓰는 사람들은 갤럭시기본앱인 헬스쓰면될듯.</x:t>
  </x:si>
  <x:si>
    <x:t>잘쓰고있었는데 오늘부터 날짜를 옆으로넘기면 날짜는 바뀌었는데 해당내용이 그대로에요ㅠㅠ 안</x:t>
  </x:si>
  <x:si>
    <x:t>업데이트 후 앱 이상함 식단공유하기에 식단 사진 안뜸 색깔로 표시됨. 핫픽스 필요 ^^</x:t>
  </x:si>
  <x:si>
    <x:t>다 좋은데 건강 데이터 연동해도 왜 걸음수가 안올라가죠 ㅠㅠ 저만 0이예요 속상하게ㅠ0ㅠ</x:t>
  </x:si>
  <x:si>
    <x:t>UI가깔끔하고 정보확인이 직관적이네요. 무엇보다 이용에 있어 거슬릴만큼의 광고가 없음.</x:t>
  </x:si>
  <x:si>
    <x:t>다 좋아요! 하지만 자동으로 단식시간 측정해주게 해주실 수 있나요?? 식단 등록할때 바로요!</x:t>
  </x:si>
  <x:si>
    <x:t>다 좋은데 왜 공유만하려고하면 앱이 중지되고 안될까요ㅜ 태블릿은 되는데 폰은 안되네요ㅜㅜ</x:t>
  </x:si>
  <x:si>
    <x:t>식단 등록하면 왜 오류라고 하면서 등록이 안되나요?? 사용하다가 답답해서 문의 남겨요.</x:t>
  </x:si>
  <x:si>
    <x:t>일전에 어플 관련 문의 보냈었는데 요청드린 대로 수정됐네요 넘 좋아요 감사합니다 밀리그램 짱</x:t>
  </x:si>
  <x:si>
    <x:t>만보기 인식이 안되는데 어떻게 해야 하나요? 권한에서 신체활동을 허용했는데 인식이 안됩니다</x:t>
  </x:si>
  <x:si>
    <x:t>지금도 충분히 만족스러운 건강관리앱이고 앞으로의 발전 가능성도 뛰어나 보여 만족습럽습니다.</x:t>
  </x:si>
  <x:si>
    <x:t>건강보험에서 연동되어 제 검진기록도 나오고 그에 맞는 복용약도 설명해주니꺄 좋은것같아영</x:t>
  </x:si>
  <x:si>
    <x:t>잘쓰고 있습니다. 그런데 서바이벌 참여하면 바로 다음 서바이벌을 참가할수가 없네요;;;</x:t>
  </x:si>
  <x:si>
    <x:t>다 좋은데 수면시간오류 너무자주나요. 새벽에 자고 오전에 일어나는데 자꾸 식습관 0점뜹니다</x:t>
  </x:si>
  <x:si>
    <x:t>건강고민 최대선택지가8개인데 더많이선택할수있었으면좋겠습니다 좀더 12개정도르 늘려주세요</x:t>
  </x:si>
  <x:si>
    <x:t>건강앱 연동에서 무한 로딩이네요 구글 피티니스 사용하려는데 연동은 어떻게해결하는것인가요?</x:t>
  </x:si>
  <x:si>
    <x:t>운동종류에 스트레칭도 있었으면해요. 또 워치에도 연결도 되으면해요. 조금씩 빠지는게 보여요.</x:t>
  </x:si>
  <x:si>
    <x:t>식단 힘들여 찍고 용량 다 바꾸고 다음 버튼 누르면 하얀 화면만 뜸. 저장이 안 됩니다.</x:t>
  </x:si>
  <x:si>
    <x:t>맥주효모를 먹고 있는데 섭취하지않고 있다며 추천 영양제로 뜨네요 신뢰도가 떨어졌어요ㅜㅜ</x:t>
  </x:si>
  <x:si>
    <x:t>이거 다운받지 마세요 포인트 실컷 쌓았는데 공지도 안하고 없애버림...이건 사기 아닙니까?</x:t>
  </x:si>
  <x:si>
    <x:t>4월들어서는 100포인트 받는게 없어졌나요? 없어졌으면 모았던 포인트는 어디로 갔나요??</x:t>
  </x:si>
  <x:si>
    <x:t>안녕하세요, 먼저 이용에 불편을 드려 죄송합니다. 해당 오류 원인 파악해 보도록 하겠습니다.</x:t>
  </x:si>
  <x:si>
    <x:t>안녕하세요, 앱을 한 번 삭제했다가 재설치하시면 비밀번호가 초기화되는 점 참고 부탁드립니다.</x:t>
  </x:si>
  <x:si>
    <x:t>안녕하세요, 주말동안 접속 장애는 발생한 적이 없는데 안 된다는 게 어떤 말씀이신가요?</x:t>
  </x:si>
  <x:si>
    <x:t>안녕하세요, 먼저 이용에 불편을 드려 죄송합니다. 해당 현상 원인 파악해 보도록 하겠습니다.</x:t>
  </x:si>
  <x:si>
    <x:t>와우 깔끔하고 정말 좋네요. 무겁지 않고 필요한 것들만 모아져있고 사용이 아주 편합니다.</x:t>
  </x:si>
  <x:si>
    <x:t>안녕하세요, 여러가지 의견주셔서 감사합니다. 해당 부분들도 추후 개선 검토해 보겠습니다.</x:t>
  </x:si>
  <x:si>
    <x:t>올해 쓴 어플중에 유용했던 어플 탑3에 들어요! 이런 어플 만들어주셔서 감사합니당 :)</x:t>
  </x:si>
  <x:si>
    <x:t>환자라서 식단과 몸상태 기록 남기기 위해 사용중입니다. 체온을 기록할 수 있으면 좋겠습니다.</x:t>
  </x:si>
  <x:si>
    <x:t>기록하기 간단하고 모아보기 편해서 좋아요~ 여러 어플 돌아다니다가 이 어플로 정착했습니다ㅎㅎ</x:t>
  </x:si>
  <x:si>
    <x:t>안녕하세요, 어떤 식으로 업데이트가 안 되시는지 좀 더 구체적으로 말씀주실 수 있을까요?</x:t>
  </x:si>
  <x:si>
    <x:t>안녕하세요, '마이룸 &gt; 설정 &gt; 목표 변경'에서 변경하실 수 있는 점 참고 부탁드립니다.</x:t>
  </x:si>
  <x:si>
    <x:t>안녕하세요, '소통 &gt; 의견' 게시판을 통해 건의해 주시면 되는 점 참고 부탁드립니다.</x:t>
  </x:si>
  <x:si>
    <x:t>안녕하세요, 먼저 이용에 불편을 드려 죄송합니다. 해당 부분도 추후 개선 검토해 보겠습니다.</x:t>
  </x:si>
  <x:si>
    <x:t>안녕하세요, 좋은 평가 남겨주셔서 감사합니다. 의견주신 부분도 추후 개선 검토해 보겠습니다.</x:t>
  </x:si>
  <x:si>
    <x:t>안녕하세요, 먼저 이용에 불편을 드려 죄송합니다. 혹시 여전히 같은 현상이 반복되시나요?</x:t>
  </x:si>
  <x:si>
    <x:t>안녕하세요, 최신 버전 업데이트 후 앱을 껐다가 재구동해도 계속 같은 현상이 반복되시나요?</x:t>
  </x:si>
  <x:si>
    <x:t>안녕하세요, '마이룸 &gt; 설정 &gt; 나의 목표'에서 변경하실 수 있는 점 참고 부탁드립니다.</x:t>
  </x:si>
  <x:si>
    <x:t>안녕하세요, 캘린더 페이지에서 매일 메모 형식의 일기를 남길 수 있는 점 참고 부탁드립니다.</x:t>
  </x:si>
  <x:si>
    <x:t>안녕하세요, 도은정님! 딱 좋은 밀리그램과 함께 건강합시다💙 잘 사용해주셔서 감사합니다:)</x:t>
  </x:si>
  <x:si>
    <x:t xml:space="preserve">안녕하세요 다이트입니다. 다이트를 이용해주셔서 감사합니다. ☺️ 다이트를 이용하시면서 만족하신것 같아 뿌듯하네요:) 더욱 편리하고 효과적인 체중감량을 하실 수 있도록 최선을 다하겠습니다. 🫡 앞으로도 많은 이용과 관심 부탁드리겠습니다. 감사합니다. </x:t>
  </x:si>
  <x:si>
    <x:t>음식종류가 많지 않고 코칭보고서 오류가 넘 많아요 ㅠㅠ 1000칼로리대 먹었는데 무슨 거의 3천칼로리 먹었다고 적혀있고.. 어제꺼는 다 적어놨는데 0칼로리 먹었다고 적혀있더라도요... 자잘한 오류가 많아서 지금 무료체험중인데 구독 취소할까 고민중이에요 ㅠ</x:t>
  </x:si>
  <x:si>
    <x:t>안녕하세요 다이트입니다. 현재 체중계 연동 서비스는 잠정 중단된 상태입니다. 빠른 시일 내 체중계 연동 서비스를 개선하여 재개하려고 기획중에 있습니다. 체중계 연동기능 제공 시 다이트앱을 통해 공지해드리겠습니다. 이용에 불편을 드려 죄송합니다. 감사합니다.</x:t>
  </x:si>
  <x:si>
    <x:t>사용은 너무 좋아요! 갤럭시 s20울트라씁니다. 건강정보연동이 어떤 건강 정보를 연동하는 것인지 알수 있을까요? 걸음의경우 삼성헬스는 12000보인데 밀리그램은 켜진 이후부터 타운트 되는 것 갘고 연동은 안되길래 어떤 건강정보가 연동되는지 문의드립니다 ㅠ</x:t>
  </x:si>
  <x:si>
    <x:t>안녕하세요 소중한 시간내주시어 좋은의견 주셔서 감사드립니다.🥰 앞으로도 노력하여 더욱 더 만족을 선사 드리는 다이트가 되도록 하겠습니다. 다이트와 함께 목표를 꼭 이루실 수 있을거라 믿습니다!! 👍 다이트 많은 이용과 관심 부탁드리겠습니다. 감사합니다.</x:t>
  </x:si>
  <x:si>
    <x:t>매일 건강히 운동과 식단 병행할수있어 만족합니다. 친구들이랑 연동해서 다같이 건강히 열심히 관리하고있어요. 고맙습니다. 다만 1월1일부터 쭈욱 기록해왔는데 연속날짜가 37일이라고 뜨는데 수정 부탁드려요. 문의메일에 답이 없으셔서 여기남겨봅니다.</x:t>
  </x:si>
  <x:si>
    <x:t>안녕하세요 우선 이용에 불편을 드려 죄송합니다.😥 해당기능은 현재 정상적으로 이용하실 수 있습니다. 이용중에 불편하신점이 있으시다면 1:1문의를 통해 글을 남겨주시면 보다 빠르고 신속하게 해결하겠습니다. 많은 관심과 이용부탁드립니다. 감사합니다.😊</x:t>
  </x:si>
  <x:si>
    <x:t>아 전달이 조금 잘못된 것 같은데요. 우선 임시 해결 방편으로, '설정 &gt; Google &gt; 백업'에서 백업 기능을 비활성화 하신 후, 앱을 삭제하고 재설치하면 문제가 해결된다는 말씀을 드린 거였습니다. 해당 방법 진행 후 정상화되는지 확인 부탁드립니다.</x:t>
  </x:si>
  <x:si>
    <x:t>안녕하세요, Nayoung Joo님! 우선 앱 이용에 불편함을 드려 죄송합니다ㅠㅠ 말씀주신 오류에 대해서 개발팀으로 전달드렸고 가장 우선 순위로 개선 중에 있습니다🙏 소중한 제보 남겨주셔서 감사드리며 앞으로도 늘 발전하는 밀리그램이 되겠습니다!</x:t>
  </x:si>
  <x:si>
    <x:t>안녕하세요, 패트릭스타님! 해당 부분 확인을 위해서 밀리그램 닉네임이 필요합니다! support@mealligram.com 으로 메일 보내주시면 확인 후 도와드릴 수 있도록 하겠습니다:) 🙏 앞으로도 늘 발전하는 밀리그램이 되겠습니다! 감사합니다.</x:t>
  </x:si>
  <x:si>
    <x:t>안녕하세요, 강형석님! 먼저 쓰시는 목적에 대해 만족감을 못 드린 듯 하여 아쉽습니다ㅠㅠ 남겨주신 피드백은 저희 서비스가 발전하는 자양분으로 받아들이고, 더 많은 분들이 잘 사용하실 수 있도록 개선해 나가겠습니다! 의견 남겨주셔서 감사합니다🙏</x:t>
  </x:si>
  <x:si>
    <x:t>안녕하세요, ghbvjn ffh uhh un님! 저희 서비스를 사랑해주시고 잘 사용해주셔서 정말 감사합니다💙 앞으로도 쉽고 간편하게 그리고 건강하게 체중 관리 기록을 하실 수 있도록 늘 노력하는 밀리그램이 되겠습니다! 오늘도 건강한 하루 되셔요:)</x:t>
  </x:si>
  <x:si>
    <x:t>안녕하세요, 지옥이 어딨어여기가 지옥인데 님! 저희 서비스를 사랑해주시고 잘 사용해주셔서 정말 감사합니다💙 앞으로도 쉽고 간편하게 그리고 건강하게 체중 관리 기록을 하실 수 있도록 늘 노력하는 밀리그램이 되겠습니다! 오늘도 건강한 하루 되셔요:)</x:t>
  </x:si>
  <x:si>
    <x:t>안녕하세요, 신진섭님! 우선 앱 이용에 불편함을 드려 죄송합니다ㅠㅠ 현재 해당 문제 개선이 완료되었으며 2.6.8 버전으로 출시되었습니다! 버전 업데이트 후에도 동일한 문제가 발생 시 support@mealligram.com으로 제보주시면 감사하겠습니다🙏</x:t>
  </x:si>
  <x:si>
    <x:t>안녕하세요, 로그인된 계정 정보는 '마이 &gt; 설정 &gt; 계정 정보'에서 확인하실 수 있습니다. 현재 인아웃에 아이디와 비밀번호를 직접 만드는 회원가입 방식은 없으며, 카카오나 네이버 등 소셜 계정과 연동 가입만 지원하고 있는 점 참고 부탁드립니다.</x:t>
  </x:si>
  <x:si>
    <x:t>안녕하세요. 필라이즈입니다. 이용하시는데 불편함이 있으신 것 같아 안타까운 마음입니다. 해당 부분 필라이즈 고객센터로 문의주시면 빠르게 확인 후 도움 드리겠습니다. [필라이즈 채팅 고객센터] 마이페이지 &gt; 주문내역 &gt; 우측 하단 문의하기 버튼 클릭</x:t>
  </x:si>
  <x:si>
    <x:t>음식 기록을 자세히 인터넷의 자료를 바탕으로 상세히 하게 했으면 합니다. 예로 버섯들깨순두부탕 인데 인터넷 검색은 되는데 어플은 없더군요. 대충 비슷한? 걸로 했지만, 직접 입력을 안하면 어렵습니다. 좀더 데이터 활용으로 업그레이드 했으면 합니다</x:t>
  </x:si>
  <x:si>
    <x:t>포인트 혜택을 야금야금 줄이더니 갑자기 없애버리질않나...무료분은 운동이나 식단 북마크도 한개씩밖에 안되는게 너무 별로에요. 열심히 광고 봐가면서 앱 썼는데 더는 메리트 없는거같아서 지웁니다. 단기간으로 그룹 다이어트할때는 도움될수도 있겠네요.</x:t>
  </x:si>
  <x:si>
    <x:t>안녕하세요, G KANG 님! 저희 서비스를 사랑해주시고 잘 사용해주셔서 정말 감사합니다💙 제보해주신 오류에 대한 해결책을 찾아 열심히 개선하고 있습니다! 빠른 시일 내에 불편함 없이 해당 기능을 사용하실 수 있도록 노력하겠습니다🙏 감사합니다!</x:t>
  </x:si>
  <x:si>
    <x:t>안녕하세요, 호호불면은님! 저희 밀리그램을 잘 사용해주셔서 정말 감사합니다💙 말씀주신 오류에 대해서 확인해본 결과 현재 구글 헬스플랫폼 관련 문제가 있는 것으로 확인되어 문제 개선을 진행 중인 상태입니다. 빠른 시일 내에 조치 할 수 있도록 하겠습니다ㅠㅠ</x:t>
  </x:si>
  <x:si>
    <x:t>안녕하세요, minsu Kim님! 우선 저희 앱을 잘 사용해주셔서 정말 감사합니다💙 밀리그램 간헐적 단식에 대해서 개발 착수 계획에 있습니다. 다만, 앞서 개발되는 건들이 있어 조금만 기다려주시면 감사하겠습니다🙏 소중한 피드백 남겨주셔서 감사합니다:)</x:t>
  </x:si>
  <x:si>
    <x:t>포인트 받는 곳만 들어가면 너무 느려요 아래 포인트로 바꿀 수 있어요 로딩하느라 정작 포인트 받기 버튼은 눌리지도 않음 기능적으로 정말 좋은 어플인데 그것때문에 답답했던 적이 너무 많아서 도저히 좋은 별점이 안나오네요 죄송합니다 업뎃되면 고칠게요</x:t>
  </x:si>
  <x:si>
    <x:t>안녕하세요, 헬스 커넥트 앱의 데이터 제공이 다소 불안정하여 연동 설정 후 실제 데이터 불러오기가 가능해지기까지 수일간 시간이 소요되는 경우가 있는데요. 죄송하지만 조금만 더 기다려봐 주시길 부탁드리며, 저희도 개선 방안을 찾아보도록 하겠습니다.</x:t>
  </x:si>
  <x:si>
    <x:t>안녕하세요, 헬스 커넥트 앱의 데이터 제공이 다소 불안정하여 연동 설정 후 실제 데이터 불러오기가 가능해지기까지 수일간 시간이 소요되는 경우가 있는데요. 죄송하지만 조금만 더 기다려봐 주시길 부탁드리며, 저희도 개선 방안을 찾아보도록 하겠습니다</x:t>
  </x:si>
  <x:si>
    <x:t>답변주셔서 감사합니다. 현재 기능 자체는 정상 작동 중이라 특이 케이스인지를 좀 더 자세히 살펴봐야 할 것 같은데요. 번거로우시겠지만 developer@mynormal.co로 해당 현상이 발생하는 화면의 스크린샷이나 동영상을 보내주실 수 있을까요?</x:t>
  </x:si>
  <x:si>
    <x:t>모든게 다 좋습니다!!! 정착한 앱이에요! 식단과 운동 등 자유롭게 작성 가능해서 좋았고 쉽고 빠르게 작성할수있어 좋았어요 한가지 추가사항이 있다면 위젯 같은걸 만들어 주셨으면 합니다 ㅎㅎ 계획을 빠르게 확인하기 위해서 위젯 같은것도 있으면 하네요👍🏻</x:t>
  </x:si>
  <x:si>
    <x:t>- 설정이라던가 오류에 관련한 부분의 안내가 어플,홈페이지 모두 부족합니다. 내 기록 공유하기를 이용 할려는데 오류 발생으로 문제가 있습니다. 그런데 그 어디에도 설정이나 오류에 관한 안내 혹은 Q&amp;A가 준비 되어 있지 않네요. 빠른 개선 바랍니다.</x:t>
  </x:si>
  <x:si>
    <x:t>포인트 다시 살려주시면 안될까요..? 포인트 없어진이후로 의욕도없고.. 같이하던친구도 200일 넘게 꾸준히기록하다가 요새는 매일 까먹네요.. 물론 저도 최대는 50일밖에안됐지만, 없으니 의욕이없어지고 어플을 지울까고민도됩니다.. 포인트다시살려주세요ㅠ</x:t>
  </x:si>
  <x:si>
    <x:t>그룹기능이 생겨서 친구들하고 같이 하니 더 열심히하게 되고 좋은거같아요! 그런데 갤럭시에서는 걸음이 업데이트가 바로바로 안되는거 같더라고요.. 건강연동이 갤럭시 헬스로 되는건가요? 뭔가 제가 눌러서 강제적으로도 업데이트할수 있게 하면 좋을거같아요~</x:t>
  </x:si>
  <x:si>
    <x:t>안녕하세요, 먼저 이용에 불편을 드려 죄송합니다. 업데이트 직후 이용자 수가 한꺼번에 몰리면서 서버에 부하 현상이 있었는데요. 현재 서버 사양을 업그레이드 하면서 정상화된 점 참고 부탁드립니다. 앞으로 안정화를 위해 좀 더 신경 쓰도록 하겠습니다.</x:t>
  </x:si>
  <x:si>
    <x:t>답변주셔서 감사합니다. 저희가 봤을 땐 기능이 정상 작동 중인 것으로 확인되는데요 ㅠ 혹시 번거로우시겠지만 developer@mynormal.co로 오류가 발생하는 장면의 영상을 보내주실 수 있을까요? 문제 해결에 많은 도움이 될 것 같습니다.</x:t>
  </x:si>
  <x:si>
    <x:t>안녕하세요, 먼저 이용에 불편을 드려 죄송합니다. 데이터 연동 설정 이후 실제 데이터가 들어오기까지 며칠 정도 소요되는 경우가 많아 우선 조금 기다려봐주실 수 있을까요? 설정 방법에 흰 화면이 뜨는 현상은 최대한 빨리 원인 파악해 수정하도록 하겠습니다.</x:t>
  </x:si>
  <x:si>
    <x:t>안녕하세요, jinie님! 우선 저희 앱을 잘 사용해주셔서 정말 감사합니다💙 밀리그램 앱 내 알람 설정에 대해서 개발 착수 계획에 있습니다. 다만, 앞서 개발되는 건들이 있어 조금만 기다려주시면 감사하겠습니다🙏 소중한 피드백 남겨주셔서 감사합니다:)</x:t>
  </x:si>
  <x:si>
    <x:t>안녕하세요, 김수진님! 저희 밀리그램 앱이 지향하는 바를 잘 느껴주셔서 감사합니다💙 일상 속에서도 강박 없이, 자기주도적으로 관리하실 수 있도록 여러 기능들을 제공하고자 노력하고 있어요! 앞으로도 늘 발전하는 밀리그램이 되겠습니다:) 감사합니다!</x:t>
  </x:si>
  <x:si>
    <x:t>안녕하세요, 한윤근님! 저희 밀리그램을 이용해주시고 이렇게 소중한 피드백 보내주셔서 진심으로 감사드립니다. 말씀주신 기능에 대해서 내부적으로 한번 더 논의 해볼 수 있도록 하겠습니다 :) 또 다른 피드백 사항이 있으시다면 언제든지 메일 부탁드리겠습니다!</x:t>
  </x:si>
  <x:si>
    <x:t>안녕하세요, 오정민님! 먼저 쓰시는 목적에 대해 만족감을 못 드린 듯 하여 아쉽습니다ㅠㅠ 남겨주신 피드백은 저희 서비스가 발전하는 자양분으로 받아들이고, 더 많은 분들이 잘 사용하실 수 있도록 개선해 나가겠습니다! 의견 남겨주셔서 감사합니다🙏</x:t>
  </x:si>
  <x:si>
    <x:t>안녕하세요, 최혜수님! 저희 밀리그램 앱이 지향하는 바를 잘 느껴주셔서 감사합니다💙 일상 속에서도 강박 없이, 자기주도적으로 관리하실 수 있도록 여러 기능들을 제공하고자 노력하고 있어요! 앞으로도 늘 발전하는 밀리그램이 되겠습니다:) 감사합니다!</x:t>
  </x:si>
  <x:si>
    <x:t>안녕하세요, 서환희님! 우선 밀리그램을 잘 사용해주시고, 좋은 피드백 주셔서 감사합니다:) 현재 점수별 색상 테마를 바꿀 수 있도록 개발 준비 중이며, 삼성 헬스와의 연동도 빠르게 반영할 수 있도록 노력하겠습니다! 소중한 의견 다시 한 번 감사드립니다🙏</x:t>
  </x:si>
  <x:si>
    <x:t>안녕하세요, lumière님! 우선 이용에 불편을 드려 진심으로 죄송합니다ㅠㅠ 번거로우시겠지만, 혹시 해당 내용을 캡쳐하여 mealligram.app@gmail.com으로 보내주실 수 있을까요? 최대한 빠르게 확인 후, 문제 해결 도와드리겠습니다!</x:t>
  </x:si>
  <x:si>
    <x:t>안녕하세요, 김은진님! 저희가 신경써서 넣은 점들을 알아주셔서 왠지 감동이네요..💙 하루를 건강하게 관리하기 위해서 필요한 기능들을 차근차근 업데이트하고 있으니 기대해주셔요! 앞으로도 더 만족하면서 쓰실 수 있도록 노력하는 밀리그램이 되겠습니다😉</x:t>
  </x:si>
  <x:si>
    <x:t>안녕하세요, 라쥬님! 우선 저희 앱을 잘 사용해주셔서 정말 감사합니다💙 자주 쓰는 내용에 대한 클립보드 기능이나 임시 저장 기능에 대해서 내부 개발팀에게 전달하여 좀 더 편리하게 사용하실 수 있도록 개선해보겠습니다! 소중한 피드백 남겨주셔서 감사합니다:)</x:t>
  </x:si>
  <x:si>
    <x:t>안녕하세요, 봉봉아몬드님! 우선 저희 앱을 잘 사용해주셔서 정말 감사합니다💙 밀리그램 앱 잠금 설정에 대해서 개발 착수 계획에 있습니다. 다만, 앞서 개발되는 건들이 있어 조금만 기다려주시면 감사하겠습니다🙏 소중한 피드백 남겨주셔서 감사합니다:)</x:t>
  </x:si>
  <x:si>
    <x:t>안녕하세요, 클로이님! 올해 쓴 어플 중에서 유용했던 어플 탑 3 안에 든다니..🥰 정말 행복하고 뿌듯합니다!!!! 응원과 사랑에 힘입어 내년에도 잘 쓰실 수 있도록 저희 밀리그램팀도 부단히 노력하겠습니다💙 잘 사용해주셔서 정말 감사합니다!</x:t>
  </x:si>
  <x:si>
    <x:t>안녕하세요, 이예슬님! 우선 저희 밀리그램을 잘 사용해주셔서 정말 감사합니다💙 현재 기록 수정은 가능하지만 날짜 수정 기능은 제공되지 않고 있는데요!ㅠㅠ 빠른 시일 내에 기능을 추가하여 더욱 편하게 사용하실 수 있도록 업데이트해보겠습니다! 감사합니다🙏</x:t>
  </x:si>
  <x:si>
    <x:t>식단부터 혈당관리 운동 걸음수 다 기록되고 확인하면서 볼 수 있어 유용합니다!!</x:t>
  </x:si>
  <x:si>
    <x:t>혈당체크는 안되는데 어떻게 하나요? 팔뚝에 붙여놓고 있는데 앱에 표시가 안되요?</x:t>
  </x:si>
  <x:si>
    <x:t>매우 만족하며 사용하고 있어요 다들 다이어트 및 건강한 삶을 살기위해 화이팅!!</x:t>
  </x:si>
  <x:si>
    <x:t>식단에 간식기록도 있었음 좋겠어요 ! 잇는데 제가.못찾는건가요ㅠ 찾아따!!!!!!!</x:t>
  </x:si>
  <x:si>
    <x:t>잘 쓰고있는 어플입니다. 서바이벌이 개최 되면 좋겠어요! 더 열심히 하기위해 ㅎ</x:t>
  </x:si>
  <x:si>
    <x:t>이틀 써보는데 만족쓰.. 가독성도 좋고 필요한 기능이 모두 들어가있어서 쓰기편해요</x:t>
  </x:si>
  <x:si>
    <x:t>저만 그런가요? 영양성분 검색 아이콘 자체가 없어졌어요ㅠㅠㅠㅠ 이게 무슨일..??</x:t>
  </x:si>
  <x:si>
    <x:t>정기결제 취소하려면 어떻게 해야하나요..? 구독 및 정기결제 들어가도 안보이네요 ㅠㅠ</x:t>
  </x:si>
  <x:si>
    <x:t>다 좋은데, 식단 처럼 운동도 시간 워터마크가 박히는 기능이 추가되면 쫗을 것같아요</x:t>
  </x:si>
  <x:si>
    <x:t>7일차, 많이 안 쓰지만, 밥-운동 같이 쓰는 게 좋아서 아직까지 쓰고 있습니다!</x:t>
  </x:si>
  <x:si>
    <x:t>너무 좋아요~ 그 사진인증같은거 할 때 그룹원이 좋아요 누르기 추가해주셨으면 좋겠어요</x:t>
  </x:si>
  <x:si>
    <x:t>공유하기 할때 사진이 잘 안떠서 앱 닫았다 켜면 될때가 종종 있어요. 잘 쓰고있습니다</x:t>
  </x:si>
  <x:si>
    <x:t>잘쓰고있는데 갑자기 거의 1시간마다 기록안하냐고 알림이 뜨는데 제 폰이 이상한걸까요?</x:t>
  </x:si>
  <x:si>
    <x:t>여러가지 기록할수 있어서 좋은것 같아요~ 분석표가 다양하게 볼수 있으면 좋겠습니다</x:t>
  </x:si>
  <x:si>
    <x:t>식단에서, 제가 기록한 음식 내에서의 검색 기능이 생기면 더 편리해질 거 같아요!</x:t>
  </x:si>
  <x:si>
    <x:t>계정 변경은 어떻게 하나요? On off 기능만 있고 구글 계정 변경은 없네요 ㅠ</x:t>
  </x:si>
  <x:si>
    <x:t>사진을 별도폴더에 보관하면 좋겠고, 그폴더가 sd메모리에 저장 하면 베리굿일검니다</x:t>
  </x:si>
  <x:si>
    <x:t>여자친구와 서로 식단 및 물 마시기랑 운동 공유하니까 건강 관리가 너무 재밌어졌어요</x:t>
  </x:si>
  <x:si>
    <x:t>식단 관리 어플인데 영양 성분 보려면 광고를 보는게 맞나요? 어플 본질을 잊은듯</x:t>
  </x:si>
  <x:si>
    <x:t>안녕하세요 다이트입니다. 다이트로 식단관리하시면서 다이어트를 하신다면 엄청난 효과를 보실 수 있으실거에요~!!! 꾸준히 기록하면서 관리한다면 더욱 효과적으로 많은 체중감량을 한다는 연구결과도 있듯이 다이트와 함께 기록관리하며 성공적인 다이어트를 하실 수 있도록 다이트 또한 노력하겠습니다. 앞으로도 다이트 많은 관심과 이용부탁드립니다. 감사합니다. 😃</x:t>
  </x:si>
  <x:si>
    <x:t>안녕하세요 다이트입니다. 현재 운동기록 관련 기능을 업데이트하기 위한 개발 중에 있습니다. 또한 다른 기록 또한 편의성 향상을 위한 개선 작업중에 있습니다. 조금만 기다려주시면 다이트를 이용하시면서 만족하실 만한 기능을 제공할 수 있도록 최선을 다하겠습니다. 다이트에 대한 관심과 이용 감사드립니다. 앞으로도 더 많은 이용 부탁드립니다. 감사합니다.👍</x:t>
  </x:si>
  <x:si>
    <x:t>사진 로딩이 안되는 오류로 이용에 불편을 드려 죄송합니다.🙏 해당 오류는 현재 수정되어 정상적으로 이용하실 수 있습니다. 이용중에 불편하신점이 있으시다면 1:1문의를 통해 글을 남겨주시면 보다 빠르고 신속하게 해결하겠습니다 보다 나은 서비스를 제공할 수 있도록 노력하는 다이트가 되겠습니다. 앞으로도 많은 관심과 이용부탁드립니다~!! 감사합니다.🙂</x:t>
  </x:si>
  <x:si>
    <x:t>문의하기는 왜 없는건지요? 약사 문의뿐이 없고 다른 문의사항은 안받겠다는건지? 출금신청 1월12일날 했는데 아직도 안들어옴 ㅠㅠ 12시도 안됐는데 고객상담은 벌써 끝? 도대체 어디에서 물어봐야 하는건지... 입금 안해줄거면 그냥 출금하기를 없애던지 수수료 25%나 띄면서 돈도 입금 안해주네 이럴줄알았음 그냥 쇼핑을 할것을... 포인트 되돌려주세요</x:t>
  </x:si>
  <x:si>
    <x:t>저 월결제 취소하고싶은데 아무리 앱을 뒤져봐도 취소하는게 없네요.결걱 두달째 돈이 나갔어요.뭐 문의전화하는곳도 도무지 못찾겠고. 월결제가있으면 회원들을 위한 월결제취소나 고객센터나 뭔가 앱 화면에서 딱 눈에 보이게 목록을 따로 만들어놔야하는거아닌가요.아무리뒤져봐도 월결제 취소하는게 안보입니다. 저 이거 월결제되는거 그만나가게 해주세요.취소해주세요.짲응.</x:t>
  </x:si>
  <x:si>
    <x:t>사진 찍으면 시간까지 바로 기록되는 건 편함 그러나 검색 기능이 안 좋은 편. 멀쩡히 있는 제품이 검색이 안돼서 다시 써야하는 일이 잦음. 분명 100그램으로 입력했는데 저장 후 1그램으로 입력돼있어서 수정해야하는 일도 종종 발생. 포인트 적립해서 상품 구매하는 시스템은 좋다만 7500포인트로 구매할수있었던게 7850원이 돼 있는건 왠지 모르겠네...</x:t>
  </x:si>
  <x:si>
    <x:t>안녕하세요, 박언니님! 우선 앱 이용에 불편함을 드려 죄송합니다ㅠㅠ 해당 부분에 대해서 문제 파악 후 개선을 완료한 상태입니다. 새로운 버전(2.6.12)으로 올려두었으니 구글 플레이스토어를 통해 앱 업데이트를 해주시면 감사하겠습니다🙏 혹시라도 같은 문제가 발생할 시 support@mealligram.com으로 제보 부탁드립니다. 감사합니다.</x:t>
  </x:si>
  <x:si>
    <x:t>안녕하세요, 은지이님! 먼저, 칼로리 계산을 제공하지 않아 불편함을 느끼셨다면 죄송합니다🙏 현재는 본인 스스로의 기준을 세워 식단을 관리하실 수 있도록 '식단 점수'를 제공하고 있으며, 칼로리 계산 도입에 대해서는 조심스럽게 검토 중에 있습니다! 지속 가능하고 건강한 체중 관리를 하실 수 있도록 더 노력하는 밀리그램이 되겠습니다. 감사합니다:)</x:t>
  </x:si>
  <x:si>
    <x:t>안녕하세요, 뭐님! 우선 걸음 수 연동에 불편함을 드려 죄송합니다ㅠㅠ 해당 문제는 지속적으로 개선 중에 있습니다! 현재 걸음 수 업데이트의 경우 앱이 완전 종료되고 다시 켜질 때 업데이트되도록 구현되어 있는데요! 최신으로 업데이트가 잘 안된다면 해당 방법을 먼저 활용해주시면 감사하겠습니다🙏 빠르게 개선할 수 있도록 노력하겠습니다. 감사합니다:)</x:t>
  </x:si>
  <x:si>
    <x:t>안녕하세요, Montana님! 우선 저희 밀리그램을 잘 사용해주셔서 정말 감사합니다💙 핸드폰 앨범에 자동 저장되는 기능에 대한 소중한 의견을 남겨주셨는데요! 이 부분에 대해서도 최대한 반영해볼 수 있도록 하겠습니다- 다만 우선으로 개발되고 있는 기능들이 있어 조금 시간이 걸릴 수 있다는 점 양해 부탁드립니다🙏 오늘도 건강한 하루 되셔요:)</x:t>
  </x:si>
  <x:si>
    <x:t>안녕하세요 소중한 의견 감사드립니다. 유료기능이 많아 사용에 불편함을 느끼실 회원분들이 많으실거라 인지하고있습니다. 이에 기능 및 콘텐츠의 무료화 및 다양한 서비스를 좀 더 편리하게 이용하실 수 있는 방안을 기획중입니다.🤔 앞으로 더 나은 서비스를 제공할 수 있도록 노력하는 다이트가 되겠습니다. 많은 관심과 응원 부탁드립니다.😃 감사합니다.</x:t>
  </x:si>
  <x:si>
    <x:t>안녕하세요, 밀리그램 팀입니다:) 체중 관리에 있어 기록이 중요한 역할을 하기 때문에 습관을 만드시는 데 조금이라도 더 도움을 드리고자 혜택 기능을 출시하게 되었습니다! 해당 부분에 대해 좋게 봐주셔서 진심으로 감사드립니다💙 식품 영양소 데이터의 경우, support@mealligram.com으로 문의주시면 감사하겠습니다. 오늘도 좋은 하루 되셔요!</x:t>
  </x:si>
  <x:si>
    <x:t>안녕하세요, 루밍님! 우선 앱 이용에 불편함을 드려 죄송합니다ㅠㅠ 해당 부분에 대해서 문제 파악 후 개선을 완료한 상태입니다. 새로운 버전(2.6.12)으로 올려두었으니 구글 플레이스토어를 통해 앱 업데이트를 해주시면 감사하겠습니다🙏 혹시라도 같은 문제가 발생할 시 support@mealligram.com으로 제보 부탁드립니다. 감사합니다.</x:t>
  </x:si>
  <x:si>
    <x:t>오늘의 에너지 충전을 원터치 충전 되게 바꿔주세요 식단 기록 시 수정이 잦은데 여러번에 걸쳐 하게 하지 마시고 원투터치로 수정 가능토록 개선해주세요 써치까지 거치면 정말오래 걸려서 사용이 꺼려지게 될거같아서 미리 말슴드립니다 맨날 먹는 식재료나 상품명을 미리 싹다 즐찾해놓고 바로 선택할수잇는 기능 탑재해주세요 시간 잡아먹는게 생각보다 좀 답답하네요</x:t>
  </x:si>
  <x:si>
    <x:t>안녕하세요, 바뽀옵님! 친구랑 함께 밀리그램을 잘 사용해주셔서 감사합니다💙밀리그램의 경우 아이폰용 어플로 먼저 출시된 후, 안드로이드가 열심히 따라잡는 중이라 다른 부분이 있을 수 있습니다ㅠㅠ 최대한 어떤 운영체제든 동일하게 밀리그램을 활용하실 수 있도록 개발에 박차를 가하고 있으니 조금만 기다려주시면 감사하겠습니다🙏 소중한 피드백 감사합니다!</x:t>
  </x:si>
  <x:si>
    <x:t>네이버에서 스틱커피 카펜인 검색하다가 필라이즈 홈페이지가 나옴. 음식검색 항목이 있고 찾는 제품의 칼로리, 탄단지 함량은 나오는데 카페인 함량은 '앱에서 확인하세요'떠서 앱 설치함. 앱 들어가니 음식검색 항목 자체가 없음. 아 속았구나 짜증나는 와중에 제품 추천과 판매창이 뜸. 아 물건 판매어플인가보네. 많이 파세요. 담부턴 속이지 마시구요.</x:t>
  </x:si>
  <x:si>
    <x:t>좋은데 좀복잡하게되있어요 먹는영양제나 식단 수정할때 일일이 편집눌러서 하나수정하고 또편집눌러서 하나수정하고.. 한번에 수정하고 완료할수있게만들어주시면좋겠어요.. 그리고 영양제섭취루틴에서 영양제별로 클릭했던시간을 기록되게만들어서 그날그날 제가먹었던 시간을 기록할수있게만들어주세요 정해놓은시간대는있지만 안지켜질대가많아서 섭취완료체크하면 그시간대찍히게요ㅠㅠ</x:t>
  </x:si>
  <x:si>
    <x:t>아니 연동 왤케 오류심함?ㅠㅠ 운동어플 연동했는데 자꾸풀리고 리브레 이메일 등록된거 등록햇는데 등록된거라고 안된데 ㅠㅠㅠㅠ 그러면 원인이라도 찾게해주던가 찾아주는 설명도없고 아오 ㅋㅋㅋ 다음 카카오 파스타가 설명 잘해준데서 갈아타려다가 리브레 연동안되갖고 필라이즈 설명도 좀 어설프긴해도 나쁘진않아서 다시깔앗는데 이젠 어플 진짜 어설프네....</x:t>
  </x:si>
  <x:si>
    <x:t>1.만보기 연동이 안됩니다. 앱 설정 다 허용했음에도 안됩니다 2. 자주 먹는 음식을 저장할 수는 없나요 3. 특정 브랜드의 제품이 아닌 이상 칼로리 정보가 너무 중구난방입니다 4. 운동 소모 cal를 제가 직접 입력할 수는 없나요?? 5. 음식 검색할 때 로딩이 엄청 늦게 되거나 화면이 그냥 하얗게 변하는 경우가 있어요. 앱을 껐다가 다시 켜면 됩니다</x:t>
  </x:si>
  <x:si>
    <x:t>식단기록할때 목표 영양소까지 몇그램 남았는지도 나왔으면 좋겠어요</x:t>
  </x:si>
  <x:si>
    <x:t>비밀번호찾기가 안돼요(재설정 메일 안옴) 계정 삭제해주세요</x:t>
  </x:si>
  <x:si>
    <x:t>안녕하세요, 뭐가 안 뜬다는 말씀이신지 이해가 어렵습니다.</x:t>
  </x:si>
  <x:si>
    <x:t>화면 가로모드는 지원안하나요? 태블릿으로 쓰고 샆은데 불편하네요</x:t>
  </x:si>
  <x:si>
    <x:t>포인트 계속 바꾸라는데 어디서 바꾸나요? 공지 없이 없애셨나요?</x:t>
  </x:si>
  <x:si>
    <x:t>안녕하세요, 해당 그룹에서 강퇴 처리 해제 완료되었습니다.</x:t>
  </x:si>
  <x:si>
    <x:t>인바디 accuniq 같이 다른 브랜드 것도 연동되게 해주세요</x:t>
  </x:si>
  <x:si>
    <x:t>사진 찍고 한눈에 볼 수 있어서 좋아요! 깔끔해서 좋네요 ㅎㅎ</x:t>
  </x:si>
  <x:si>
    <x:t>구글로 들어가면 음식검색 기능이 있는데 앱에서는 안보이네요</x:t>
  </x:si>
  <x:si>
    <x:t>잘 사용하고 있습니다. 근데 갤럭시는 테마 어디서 바꾸나요?</x:t>
  </x:si>
  <x:si>
    <x:t>좋은 앱 감사합니다. 혹시 걸음수는 미밴드와 호환되지 않나요?</x:t>
  </x:si>
  <x:si>
    <x:t>영양제 관리 어플 필요했는데, 사용하기 편리하고 좋은것같아요</x:t>
  </x:si>
  <x:si>
    <x:t>안녕하세요, 피드 확인 절차가 안 된다는 게 어떤 말씀이신가요?</x:t>
  </x:si>
  <x:si>
    <x:t>여지껏 한 다이트 중에 최고인것 같아요 저한테 잘 맞는것 같구요</x:t>
  </x:si>
  <x:si>
    <x:t>식단 기록하려믄디 자꾸 나가시겠습니까 팝업 떠서 추가가 어려워요</x:t>
  </x:si>
  <x:si>
    <x:t>미밴드랑은 연동 안되나요? 걸음수는 구글이랑만 연동되나요?</x:t>
  </x:si>
  <x:si>
    <x:t>요즘 오류가 넘 잦아요. 식단 사진 올릴때요. 계속 제자리임.</x:t>
  </x:si>
  <x:si>
    <x:t>많이 도움이돼요 잘만든어플이에요 인바디연동도 되고 좋습니다</x:t>
  </x:si>
  <x:si>
    <x:t>업데이트 할게 없는데 업데이트 하라면서 걸음연동이 안됩니다~</x:t>
  </x:si>
  <x:si>
    <x:t>깔끔하게 다이어트기록을 할수있어서 좋아요~아직까진 오류없어요!</x:t>
  </x:si>
  <x:si>
    <x:t>다른 알림은 끄고 그룹알림만 오게 설정할 수 있음 좋겠습니다.</x:t>
  </x:si>
  <x:si>
    <x:t>다른앱보다 좋아요</x:t>
  </x:si>
  <x:si>
    <x:t>식단조절에 도움홛실</x:t>
  </x:si>
  <x:si>
    <x:t>버그가 너무 심함</x:t>
  </x:si>
  <x:si>
    <x:t>좋아요 재미있어요</x:t>
  </x:si>
  <x:si>
    <x:t>아무 좋은거같아요</x:t>
  </x:si>
  <x:si>
    <x:t>유용한 식단관리</x:t>
  </x:si>
  <x:si>
    <x:t>이 집 어플 잘만드네</x:t>
  </x:si>
  <x:si>
    <x:t>좋아요!!!!!!!</x:t>
  </x:si>
  <x:si>
    <x:t>83kg-&gt;72.1</x:t>
  </x:si>
  <x:si>
    <x:t>좋아용 간단하네용</x:t>
  </x:si>
  <x:si>
    <x:t>사용하기편하고 좋음</x:t>
  </x:si>
  <x:si>
    <x:t>어플 조아요..</x:t>
  </x:si>
  <x:si>
    <x:t>아직 사용중입니다.</x:t>
  </x:si>
  <x:si>
    <x:t>광고없고 합리적이에요</x:t>
  </x:si>
  <x:si>
    <x:t>아기자기하고 귀여움</x:t>
  </x:si>
  <x:si>
    <x:t>너무 편하고 좋네요</x:t>
  </x:si>
  <x:si>
    <x:t>만족합니다 신기하네요</x:t>
  </x:si>
  <x:si>
    <x:t>굿굿 나는 67점임</x:t>
  </x:si>
  <x:si>
    <x:t>건강해지는거 같아요</x:t>
  </x:si>
  <x:si>
    <x:t>별로. 유료가 많음</x:t>
  </x:si>
  <x:si>
    <x:t>관리되니 좋네요</x:t>
  </x:si>
  <x:si>
    <x:t>버틸만하고 좋아요</x:t>
  </x:si>
  <x:si>
    <x:t>다이어트앱중에최고</x:t>
  </x:si>
  <x:si>
    <x:t>매주 유용합니다 ^^</x:t>
  </x:si>
  <x:si>
    <x:t>너무 자주나와요..</x:t>
  </x:si>
  <x:si>
    <x:t>상당히 좋습니다</x:t>
  </x:si>
  <x:si>
    <x:t>내 몸 관리에 최적</x:t>
  </x:si>
  <x:si>
    <x:t>써본거중 가장 갠춘</x:t>
  </x:si>
  <x:si>
    <x:t>잘쓰고 있읍니다^^7</x:t>
  </x:si>
  <x:si>
    <x:t>렉 너무 심해요 ㅠ</x:t>
  </x:si>
  <x:si>
    <x:t>깰꼼한 프로그램</x:t>
  </x:si>
  <x:si>
    <x:t>꿀잼토리 꿀잼타</x:t>
  </x:si>
  <x:si>
    <x:t>아주 유용합니다~~</x:t>
  </x:si>
  <x:si>
    <x:t>잘쓰고있어요 좋아요</x:t>
  </x:si>
  <x:si>
    <x:t>적당히 쓸만함!!</x:t>
  </x:si>
  <x:si>
    <x:t>좋습니다 추천!</x:t>
  </x:si>
  <x:si>
    <x:t>기록하는게 재밌어요</x:t>
  </x:si>
  <x:si>
    <x:t>가볍고 편해서 좋아요</x:t>
  </x:si>
  <x:si>
    <x:t>편하고 좋습니다</x:t>
  </x:si>
  <x:si>
    <x:t>미리그램 좋아요.</x:t>
  </x:si>
  <x:si>
    <x:t>굉장히 좋아요!</x:t>
  </x:si>
  <x:si>
    <x:t>딱 좋아요ㅎㅎㅎㅎ</x:t>
  </x:si>
  <x:si>
    <x:t>. Good app</x:t>
  </x:si>
  <x:si>
    <x:t>너무 좋아요~~!!</x:t>
  </x:si>
  <x:si>
    <x:t>기록하기 좋아요!</x:t>
  </x:si>
  <x:si>
    <x:t>들기름에 오메가3 많은데 수정부탁드려요 왜 안나옴</x:t>
  </x:si>
  <x:si>
    <x:t>내 손안에 들어오는 확실한 정보 논문결과도 최고</x:t>
  </x:si>
  <x:si>
    <x:t>먹고있는영양제 섭취량과 시간을 알려주니 좋네요</x:t>
  </x:si>
  <x:si>
    <x:t>잘쓰고 있었는데 갑자기 어플 자체가 열리지 않아요</x:t>
  </x:si>
  <x:si>
    <x:t>눈바디 사진 모아놓는 항목도 있었으면 좋겠어요!!</x:t>
  </x:si>
  <x:si>
    <x:t>아직 사용 뉴비지만 괜찮게 사용하고 있어요.</x:t>
  </x:si>
  <x:si>
    <x:t>엄청 몸이 편해졌어요 변을 볼때도 편해서요!</x:t>
  </x:si>
  <x:si>
    <x:t>사진 로딩이 안됨 너무 느림 하루가 지나도 안뜸</x:t>
  </x:si>
  <x:si>
    <x:t>밀리그램 왜 오늘 접속 안 되나요?! 버그?</x:t>
  </x:si>
  <x:si>
    <x:t>해외에서 안되고 해외에서 찍은사진도 않올라감 비추</x:t>
  </x:si>
  <x:si>
    <x:t>광고클릭 유도 좀 작작하세요 최악 끔찍 짜증남</x:t>
  </x:si>
  <x:si>
    <x:t>혹시 무료버전은 오류가 원래 자주 발생되나요?</x:t>
  </x:si>
  <x:si>
    <x:t>포인트 만원 모았는데 사라짐... 깔지마세요</x:t>
  </x:si>
  <x:si>
    <x:t>덕분에 다이어트 하는데 도움됩니다. 감사합니다.</x:t>
  </x:si>
  <x:si>
    <x:t>친구와 공유하며 서로 감시할수있어서 좋은거같아요</x:t>
  </x:si>
  <x:si>
    <x:t>일부 알림(댓글)만 수신할 수 있었으면 좋겠습니다</x:t>
  </x:si>
  <x:si>
    <x:t>영양제 정보. 먹을 시간표. 분석까지 잘되어있어요</x:t>
  </x:si>
  <x:si>
    <x:t>유용합니다 아주 좋습니다 서바이벌도 재밌어요!</x:t>
  </x:si>
  <x:si>
    <x:t>왜 점심 기록했는데, 기록하라고 알람오나요?</x:t>
  </x:si>
  <x:si>
    <x:t>삼성 헬스 연동 기능은 언제 업데이트 되나요?</x:t>
  </x:si>
  <x:si>
    <x:t>아주 만족합니다 식단과 운동 영양제 까지 굿</x:t>
  </x:si>
  <x:si>
    <x:t>아직은 시작단계라 잘 몰라도 일단 믿음이 간다</x:t>
  </x:si>
  <x:si>
    <x:t>간편해서 매우 좋았습니다 사용성 매우 편리합니다</x:t>
  </x:si>
  <x:si>
    <x:t>새로 생긴 혜택이랑 코칭 기능 너무 좋아요!ㅠㅠㅠ</x:t>
  </x:si>
  <x:si>
    <x:t>구글핏연동해도 걸음수가 안잡히는데 뭐가 문제일까ㅇ</x:t>
  </x:si>
  <x:si>
    <x:t>넘나 유용합니다 관리할수 있어요 필라이즈 화이팅</x:t>
  </x:si>
  <x:si>
    <x:t>아직 앱 복구안됐나요?? 여전히 안들어가집니다ㅠ</x:t>
  </x:si>
  <x:si>
    <x:t>지금 어플 버그 있는거 같네요 앱이 켜지지 않음</x:t>
  </x:si>
  <x:si>
    <x:t>업데이트 후 실행이 되었다 안되었다함 수정부탁해요</x:t>
  </x:si>
  <x:si>
    <x:t>마음에 들어요 이런 앱이 필요했는데 최고네요</x:t>
  </x:si>
  <x:si>
    <x:t>등록이 안된 영양제 제품 빠른 업로드 부탁합니다.</x:t>
  </x:si>
  <x:si>
    <x:t>기록에 의미가 있는 사람이라면 사용하면 좋을 앱 같습니다. 저는 전혀 효과보지 못했어요. 4주간 유료로 관리하는 프로그램을 사용했는데 점수도 제대로 반영되지 않습니다. (술을 마시면 패널티가 있는데 적용되지 않음) 그냥 식단,물,운동 기록하면 점수가 높아요. 수면도 시간만 맞으면 수면의 질이 어떻든 좋은 점수 받을 수 있어요. 식단도 단순히 사용자 본인이 적당하다. 라고 생각하면 그대로 끝이예요. 피드백도 너무 단조로워서 다음 날, 다음 주 피드백이 예상 가능 할 정도입니다. 운동 연관 유투브 들어갔더니 삭제된 프로그램도 있어서 이건 무슨 경우지 했네요. 결국 전 한 달 못 채우고 무의미한 알림때문에 탈퇴하고 삭제합니다.</x:t>
  </x:si>
  <x:si>
    <x:t>요즘 많은 사람들이 많은 영양제를 챙겨 먹습니다.. 저는 40대라서 건강에 관심이 많고 그래서 부족한 건 없는 지 알아보러 들어왔습니다. 근데 분석 보려고 들어갔을 뿐인데 이건 뭐... 입력할게 많네요.. 40대가 되면 영양제 먹는 사람들은 평균적으로 5개 이상 많으면 10개 이상 먹습니다.. 일일이 이름 검색하고...;; 시작하기도 전에 지칠 것 같네요.. 알려주고 싶은 게 많은 건 알겠으나 적응 하기도 전에 복잡하고 귀찮게 느껴서 나갈 것 같습니다.. 이 앱의 메리트를 느끼기도 전에 첨부터 할일을 많이 주면 누가 씁니까..;; 시키는 것도 많고 할 일도 많아보여서.. 다시 안 들어갈 것 같기도 합니다..</x:t>
  </x:si>
  <x:si>
    <x:t>안녕하세요, 해당 페이지에 안내된 설정 방법은 다음과 같습니다. ① 페이지 하단의 ‘헬스 커넥트 연동하기’ 버튼 클릭 (’헬스 커넥트’ 앱이 설치되어 있지 않을 경우 스토어로 이동됩니다. 앱을 설치 후 다시 한 번 시도해 주세요) ② ‘헬스 커넥트’ 앱에서 ‘앱 권한’ 페이지로 이동 후 ‘삼성 헬스’와 ‘인아웃’ 권한 ‘모두 허용’ ③ ‘헬스 커넥트’와 ‘삼성 헬스’ 연동 후 실제 데이터가 들어오기까지 시간이 다소 소요될 수 있어요. (계속해서 연동이 되지 않을 경우, ‘헬스 커넥트’ 앱 삭제 후 재설치 → ‘헬스 커넥트’에서 ‘삼성 헬스’ 연동 → 1~2시간 지난 후 ‘헬스 커넥트’에서 ‘인아웃’ 연동'순으로 재시도)</x:t>
  </x:si>
  <x:si>
    <x:t>안녕하세요, 먼저 이용에 불편을 드려 죄송합니다. 안드로이드 건강 데이터 연동은 고질적으로 불안정한 면이 있어 저희에게도 골칫거리인데요. 인아웃에서 정상적으로 데이터 요청을 하더라도 구글에서 보내주지 않는 경우가 있고, 최초 연동 설정 이후 정상적으로 데이터가 들어오는 데 소요되는 시간도 유저분들마다 제각각입니다. (즉시 연동이 되는 분들도 있고 1~2주씩 걸리는 경우도 있습니다.) 팔로업을 해보면 시간이 오래 걸리더라도 결국에 어느 시점부터는 데이터가 들어오기 때문에, 죄송하지만 당장은 좀 더 기다려 주시면 좋겠다는 말씀을 드릴 수밖에 없네요. 해당 부분은 저희도 개선 방법이 없는지 좀 더 찾아보도록 하겠습니다.</x:t>
  </x:si>
  <x:si>
    <x:t>안녕하세요, 헬스 커넥트가 베타 버전이라 불안정하다보니 저희도 특정 데이터가 연동되지 않는 원인을 파악하기 어려운데요. 우선 기본 안내 사항을 참고 부탁드립니다. ① ‘헬스 커넥트’에 여러가지 앱을 동시에 연동하면 안정성이 떨어질 수 있어 가급적 ‘인아웃’과 ‘삼성 헬스’만 연동 권장 ② 연동 후 실제 데이터가 들어오기까지 시간이 다소 소요될 수 있어, 데이터가 들어오지 않을 경우 1~2시간 정도 기다린 후 다시 시도 ③ 계속 연동되지 않을 경우, ‘헬스 커넥트’ 앱 삭제 후 재설치 → ② ‘헬스 커넥트’에서 ‘삼성 헬스’ 연동 → ③ 1~2시간 지난 후 ‘헬스 커넥트’에서 ‘인아웃’ 연동 순으로 재시도</x:t>
  </x:si>
  <x:si>
    <x:t>1.찔러보기 말고도 좋아요 잘했어요 같은 다양한 표현 버튼이 있었으면 좋겠음. 댓글이나 그룹채팅방으로만 소통이 가능하다는 점에서 번거로움이 있음. 2.투두메이트처럼 친구 기능도 있으면 좋겠음 3.인터페이스 깔끔하고 편해서 정말 좋음...지금은 광고 없어서 진짜 좋은데 광고배너를 띄우게 된다면 너무 산통깨는 것들 말고 다이어트 위주이거나 프리미엄엔 붙지 않았으면 좋겠음. 4.무료버전도 기본에 충실한데 프리미엄을 특별히 써야하는 이유를 잘 모르겠음 프리미엄엔 더 많은 추가 기능이 있어야 할듯한... 쓰면 또 다르겠지만 구매까지가 턱걸이인듯함 모르는 사람들도 많던데 좋은 어플 많이 홍보되었으면 좋겠네요. :)</x:t>
  </x:si>
  <x:si>
    <x:t>안녕하세요, jeongwon l.님! 저희 밀리그램을 잘 사용해주셔서 감사합니다💙 우선 현재 삼성헬스의 경우 삼성 측에서 구글 헬스플랫폼을 활용하여 제공하고 있었는데 이 부분이 갑자기 막힌 상태입니다ㅠㅠ 그래서 구글핏 연동만 가능하게 바뀌었으니 참고해주시면 감사하겠습니다🙏 원하는 그룹 알림 설정에 대해서는 내부 개발팀과 함께 논의해보겠습니다! 소중한 피드백 남겨주셔서 감사합니다:)</x:t>
  </x:si>
  <x:si>
    <x:t>1. 대체당 표시할 수 있게 해주세요. 그리고 알룰로스나 대체당 함유가 그대로 식이섬유로 입력 되어있는 경우가 많습니다. 2. 지방 불포화지방도 표시할 수 있게 해주세요 3. 탄단지 및 기초대사량 원하는 비율로 할 수 있게 해주세요 4. 식단쓰다가 다른 앱 화면으로 넘어가면 식단 처음부터 다시 써야 하는게 너무 불편합니다. 유료로 주고 쓰는 앱인데 미흡한 부분이 너무 많다고 생각합니다.</x:t>
  </x:si>
  <x:si>
    <x:t>안녕하세요, 박유진님! 우선 저희 앱을 잘 사용해주셔서 정말 감사합니다💙 다이어트를 꾸준히 하기 위해서는 동기 부여가 아주 중요하죠! 앞으로도 더 쉽고 즐거운 방식으로 건강하게 체중 관리를 할 수 있도록 발전하는 밀리그램이 되겠습니다! 삼성헬스 동기화 부분은 저희도 아주 애타게 기다리고 있는 중이라 기술이 열리는 대로 가장 먼저 제공드릴 수 있도록 하겠습니다🥲 오늘도 건강한 하루 되셔요:)</x:t>
  </x:si>
  <x:si>
    <x:t>안녕하세요, soeun님! 저희 밀리그램을 이용해주시고 이렇게 소중한 피드백 보내주셔서 진심으로 감사드립니다! 기쁜 소식을 말씀드리자면, 말씀 주신 테마별 색상 변경 기능은 현재 개발 중에 있습니다! 조금만 기다려주시면 말씀하신 기능을 밀리그램에서 만나보실 수 있을거에요 :) 더욱 빠르게 발전하는 밀리그램이 되기 위해 노력하겠습니다!! 또 다른 피드백 사항이 있으시다면 메일 부탁드릴게요 :)</x:t>
  </x:si>
  <x:si>
    <x:t>어플이 깔끔해서 사용하기 편리합니다. 정보입력할 때 원래의 폼이 잘 정리 되어 있어서 입력하기 매우 쉽습니다. 다만 정보입력 버튼( +버튼)을 눌렀을 때 최근사진이 나오게 되어서 처음엔 이게 뭐지 잘못 눌렀나 싶었습니다. 버튼 누르면 텍스트 입력 창으로 들어가 지고, 거기서 사진을 첨부할 수 있게 되면 훨씬 이해하기 쉽고 깔끔하게 보일 것 같습니다. 좋은 어플 만들어 주셔서 감사합니다.</x:t>
  </x:si>
  <x:si>
    <x:t>3년째 잘 사용하고 있는 유저입니다 갑작스럽게 광고가 많아져서 더이상 사용하기가 어려울 것 같아요 점심 기록 하나 하려고 하면 광고를 봐야하니 기록하기가 싫어져서 기록 자체를 안하게 돼요 다른 식단 어플로 갈아타야할 것 같아요 물론 서비스 유지를 위해 광고는 필수적이지만, 기존 유저를 떨굴 정도면 문제가 있다고 생각합니다 기존에 3년 동안 잘 쓰고 있었으니 기능이나 서비스 자체는 너무 좋습니다..</x:t>
  </x:si>
  <x:si>
    <x:t>안녕하세요, 안드로이드에서 천지인 키보드를 사용하실 때 해당 문제가 발생하고 있는데요. 키보드 타입을 바꾸시면 우선 정상적으로 작성이 가능하며, 천지인 키보드와의 호환 문제도 추후 해결책을 찾아보도록 하겠습니다. 그리고 그룹 배틀 카카오 링크 연결 시 현재는 플레이스토어로만 가고 있는 게 맞으며, 앱내 그룹 배틀 검색에서 가입을 원하는 배틀을 직접 찾아주셔야 하는 점 참고 부탁드립니다.</x:t>
  </x:si>
  <x:si>
    <x:t>기록하면서 확인하는게 중요한데 기본적으로 기록 및 분석이 되고 유용한 콘텐츠도 많아서 도움이 되고 있습니다. 다만, 식단기록할때 검색해서 나오지않으면 아예 식단기록 자체가 불가능하게 되어있다보니 검색되지않는 메뉴를 기록할수가 없습니다. 수기등록할 수 있는 방법도 있었으면 좋겠습니다. 그리고, 다이트 도시락도 검색되지않아 등록하지 못하기도 합니다. 식단기록이 잘 될 수 있도록 개선되면 좋겠습니다.</x:t>
  </x:si>
  <x:si>
    <x:t xml:space="preserve">안녕하세요 다이트입니다. 혼자하기 어려운 식단관리 저희 다이트가 도와드리겠습니다. 다이트와 함께하신다면 꾸준한 기록관리와 분석을 확인하실 수 있으며, 영양정보, 식단, 레시피 등 다양한 콘텐츠도 있으니 유용하게 이용하실 수 있습니다. 다이트와 함께한다면 성공적인 다이어트를 하시리라 믿어 의심치 않습니다!!👍 앞으로도 많은 이용 부탁드리며 다이트와 함께 성공적인 다이어트를 해보아요~ 감사합니다. </x:t>
  </x:si>
  <x:si>
    <x:t>안녕하세요, 밀리그램 팀입니다:) 먼저 앱 이용에 불편함을 드려 죄송합니다ㅠㅠ Dahun Lee님께서 남겨주신 소중한 의견을 기반으로 다음주 중 출시될 새 버전에서는 구독 시 광고 제거되는 범위에 혜택탭 광고도 포함되어 함께 제거될 수 있도록 수정될 예정입니다! 따끔한 피드백 남겨주셔서 감사드리며 앞으로도 사용자 분들의 의견에 귀 기울이는 밀리그램 팀이 되겠습니다:) 오늘도 건강한 하루 되셔요☺️</x:t>
  </x:si>
  <x:si>
    <x:t>안녕하세요, 변경민님! 우선 앱 이용에 불편함을 드려 죄송합니다ㅠㅠ 현재 안드로이드에서 여러 오류들이 발생하고 있어 이에 대한 원인을 파악하고 있는 중입니다🙏 특히 어떤 경우일 때 렉이 발생하는 지 support@mealligram.com으로 제보주시면 저희에게 큰 도움이 됩니다! 최대한 빠르게 원인 파악하여 더 쉽고 편하게 밀리그램을 사용하실 수 있도록 노력하겠습니다. 감사합니다!</x:t>
  </x:si>
  <x:si>
    <x:t>안녕하세요, 좋은 평가 남겨주셔서 감사합니다 :) 칼로리 소모에 비해 지방 연소량은 개인 체질 등에 따라 편차가 너무 커서 저희가 계산해 드리기가 좀 어려운 점 양해 부탁드립니다.</x:t>
  </x:si>
  <x:si>
    <x:t>안녕하세요, 현재 해당 기능에 문제가 있어 부득이하게 식단 기록의 데이터 초기화만 막아둔 상태입니다. 이용에 불편을 드려 죄송하며 빠른 시일 내에 복구할 수 있도록 준비하겠습니다.</x:t>
  </x:si>
  <x:si>
    <x:t>안녕하세요, 최근 특별히 서버에 부하 현상은 발견되지 않는데요. 혹시 지금도 같은 현상이 반복되시나요? 앱을 한 번 삭제 후 재설치해도 동일 문제가 발생하는지도 확인 부탁드리겠습니다.</x:t>
  </x:si>
  <x:si>
    <x:t>갤럭시사용자인데 걸음수 연동이 잘안되요..거의 안되요.혹시 애플만 가능한거였나요.ㅠㅠ갤럭시 연동좀 잘되게 해주세요.그리고 매번 오류로 사진,기록 다 날아가고 그것도 좀 불편한거 같아요.</x:t>
  </x:si>
  <x:si>
    <x:t>안녕하세요 개발자님 계속햐서 구글핏 걸음이 적용이 안됩니다 여러번 껐다켰다해야 적용이 되던데 왜이러는지 좀 확인 부탁드립니다 삼성헬스도 안되는데 구글까지 계속 말썽이니 좀 귀찮네요</x:t>
  </x:si>
  <x:si>
    <x:t>ㅠㅠ제발 식단 추가할때 갤러리에서 불러온 사진들 자동으로 상단에 안뜨게 해주세요.. 바디체크 같은 사진들도 있는데 대중교통에서 입력하려고 키면 자동으로 다 보여줘서 너무 불편해요;</x:t>
  </x:si>
  <x:si>
    <x:t>밀리그램을 진짜 잘사용하고있어요 물마시는양 생리현상 식단쓰기 운동량 등등 너무 좋네요 한가지 건의사항이 있다면 식단체크할때 운동체크할때처럼 사진추가 기능이 있으면 좋을것같아요 :)</x:t>
  </x:si>
  <x:si>
    <x:t>직관적이고 다 좋은데 식단점수에 따라 정해진 컬러 바꿀수있게 해주세요ㅠㅠ 민트색 싫어하는데 식단점수5점이면 무조건 민트색이고 그게또 하루단위에서 보면 왕크게 뙇 있으니까 보기싫어요.</x:t>
  </x:si>
  <x:si>
    <x:t>다이어트중이라 깔아서 사용중인데 다이어트 관련 기능이 너무 알차서 좋고 특히 다른 식단 어플과 달리 내가 먹은 식단 사진을 인식해서 저장&amp;관리 할수있는게 너무 편리하고 좋은거같아요~!!</x:t>
  </x:si>
  <x:si>
    <x:t>걸음 수 연동이 안 돼요.. 개인페이지엔 뜨는데 그룹 페이지엔 안 뜨네요.. 근데 그거 빼곤 최고예요!! +오늘 점심 때 보니까 걸음 수가 반영되었더라구요! 별 5개로 고칠게요!!!</x:t>
  </x:si>
  <x:si>
    <x:t>식단 등록할 때 먹은 음식이 없는 경우가 있는데 내가 먹은 음식의 영양정보를 스스로 올릴 수 있게 해줬으면 좋겠어요.. 매번 내가 먹은 음식과 비슷한 영양정보의 식품 찾느라 힘듦...</x:t>
  </x:si>
  <x:si>
    <x:t>다른 기능은 모두 좋고 잘 이용하고 있습니다...근데 삼성헬스 걸음수가 정말 영원히 연동이 안되네요.ㅠㅜㅠ그래서 밀리그램 만보기로 바꿔봤는데 이것도 실행이 안되구요...어떻게 해야할까요</x:t>
  </x:si>
  <x:si>
    <x:t>안녕하세요, 현재 이벤트 진행 중인 '추석 선물 받기'와 '운동 기록' 버튼이 겹치는 오류가 있습니다. 우선 선물을 받으시면 운동 기록 버튼도 정상적으로 작동하는 점 참고 부탁드립니다.</x:t>
  </x:si>
  <x:si>
    <x:t>친구들이랑 식단공유하며 잘 쓰고 있어요. 그런데 최근 댓글작성할때 댓글창이 연분홍, 글씨가 연회색이되면서 글씨를 읽으며 쓸 수가 없어요... 제 설정탓인가요? 이거 바꿀 수 없나요</x:t>
  </x:si>
  <x:si>
    <x:t>여러가지 다이어트기록용 어플을 사용해보고 밀리그램이 제일 좋아서 정착했습니다♡ 한가지 아쉬운 점이 있다면 핏빗스마트워치를 사용하고 있어서 핏빗어플이 연동이 됐으면 더 좋았을것 같아요!!</x:t>
  </x:si>
  <x:si>
    <x:t>타 앱들에 비해 광고도 없고 깔끔한 디자인도 넘 이쁜데 식단사진이나 운동사진을 이 어플로 찍으면 저장을 내 폰으로 못해요 ㅠㅠ 그것만 업데이트하면 진짜 만점 입니당 너무 잘쓰고있어요!!</x:t>
  </x:si>
  <x:si>
    <x:t>안녕하세요, 말씀주신 대로 '인아웃 플러스' 추가 할인 혜택은 3일 체험 기간 동안에만 제공드리고 있습니다. 일종의 얼리버드 할인 혜택으로 이해해 주시면 되는 점 참고 부탁드립니다.</x:t>
  </x:si>
  <x:si>
    <x:t>안녕하세요, 먼저 지용에 불편을 드려 죄송합니다. 헬스 커넥트의 데이터 연동이 불안정한 현상은 저희도 원인을 알 수 없어 답답한 부분인데 개선 방안을 좀 더 찾아보도록 하겠습니다.</x:t>
  </x:si>
  <x:si>
    <x:t>너무 유용한 컨텐츠가 많은것 같아요 혼자 식단관리 하는게 쉽지 않았는데 많은 도움이 됩니다! 특히 식단을 촬영하면 성분함량이 나오는게 신기해요ㅎㅎ 궁금한 부분은 질문을 통하여 답변도 받을 수 있고 관리받는 느낌이 나서 다이어트를 더 열심히 할 수 있을 것 같네요😄</x:t>
  </x:si>
  <x:si>
    <x:t>안녕하세요, 그간 사진 영역이 커지길 바라는 유저분들의 의견이 많았고, 이후에 나올 타임스탬프 기능 등도 고려하여 이번에 전체적으로 식단 UI 개편을 진행하게 됐는데요. 바뀐 UI를 불편해 하시는 분들도 있어 지속적으로 모니터링 진행한 후 개선점을 찾아보도록 하겠습니다.</x:t>
  </x:si>
  <x:si>
    <x:t>안녕하세요, 오늘 오후에 내부적으로 인프라 작업을 진행하면서 잠시 서버가 다운되는 현상이 발생했는데요. 이용에 불편을 드려 죄송하며 현재 기능 정상화되었습니다. 혹시 현재도 같은 문제가 반복되신다면 앱을 한 번 종료 후 재구동 해주시거나 삭제 후 재설치 부탁드립니다.</x:t>
  </x:si>
  <x:si>
    <x:t>안녕하세요, 헬스 커넥트 앱이 아직 베타 버전이라 데이터 연동에 조금 불안정한 부분이 있습니다. 유저분들 중에 연동으로부터 며칠 지난 후 데이터가 순차적으로 들어온다고 말씀주시는 분들도 있어, 불편하시겠지만 우선 조금 더 지켜보시면서 모니터링 부탁드리겠습니다.</x:t>
  </x:si>
  <x:si>
    <x:t>안녕하세요 다이트입니다. 다이트앱을 유용하게 사용하신다니 정말 뿌듯하네요😁 식단관리를 비롯해서 레시피, 각종 영양정보 등 다양한 콘텐츠도 있으니 보다 더 유용하게 이용하실 수 있으리라 생각됩니다. 앞으로도 다이트 많은 이용과 관심부탁드립니다. 감사합니다.😊</x:t>
  </x:si>
  <x:si>
    <x:t>안녕하세요 다이트입니다. 먼저 이용에 불편을 드려 죄송합니다. 현재 복구작업완료하여 정상적인 이용이가능합니다. 이용에 불편을 드려 죄송합니다. 향후 동일한 상황이 반복되지 않도록 안정적인 운영을 할 것임을 약속드리며 더 좋은 서비스로 보답하겠습니다. 감사합니다.</x:t>
  </x:si>
  <x:si>
    <x:t>안녕하세요. 먼저 이용에 불편을 드려 죄송합니다.😭 해당 오류는 현재 수정되어 정상적으로 이용하실 수 있습니다. 이용중에 불편사항이 발생하신다면 1:1문의를 통해 문의주시면 보다 빠르게 해결하도록 하겠습니다. 다이트 앱 많은 관심과 이용부탁드리겠습니다. 감사합니다🙂</x:t>
  </x:si>
  <x:si>
    <x:t>안녕하세요, 오늘 새 버전 업데이트를 통해 걸음 수 칼로리 계산 여부를 직접 설정할 수 있도록 수정되었습니다. 12월 2일부터 업데이트 시점까지 소모 칼로리 계산이 자동으로 소급 적용되지 않는 점은 양해 부탁드리며, 새 버전으로 업데이트 후 확인 부탁드립니다.</x:t>
  </x:si>
  <x:si>
    <x:t>물론 적당한 광고는 필요하겠지만 하나 등록할 때마다 광고 나오는 거 때문에 앱 들어가는 거 자체가 스트레스로 다가와요 그렇다고 프로 결제하기엔 프로에 있는 기능은 이용하는게 없어서.. 이렇게 광고 계속 노출하실 거면 광고만 없애는 앱내구입 같은 것도 나왔으면 좋겠어요</x:t>
  </x:si>
  <x:si>
    <x:t>안녕하세요, 식단 기록 시 사진 등록도 함께 진행해주실 수 있습니다. 음식 검색 페이지 우측 상단의 숫자가 쓰여진 파랑색 원형 버튼 (음식이 0개일 때도 가능)을 터치해 주시면, 상단의 +라고 된 영역을 통해 식단 사진을 추가하실 수 있는 점 참고 부탁드립니다.</x:t>
  </x:si>
  <x:si>
    <x:t>안녕하세요, 밀리그램 팀입니다:) 체중 관리를 조금 더 쉽게, 꼼꼼하게, 재미있게 진행하실 수 있도록 고민을 많이 했는데요! 좋다고 말씀해주시니 정말 감사합니다💙 앞으로도 더 유용한 기능으로 도움이 될 수 있도록 노력하겠습니다! 오늘도 건강한 하루 되셔요:)</x:t>
  </x:si>
  <x:si>
    <x:t>식단작성 알림이 미친듯이 와서 사용감이 영 별로네요... 새벽인데 1시간마다 오는것 실화입니까... 어플 내에 알림을 각각 따로 끌수있는 것도 아니고,, 물마시라는 알림은 받고싶은데 너무 많은 식단작성알림때문에 저는 떠납니다.. 알림 외에는 다 사용할만 해요..</x:t>
  </x:si>
  <x:si>
    <x:t>설정 &gt; Google로 들어가시면 'Google 서비스' 페이지 최상단에 '백업 관리' 버튼이 있는데요. 여기에 들어가셔서 'Google One 백업' 버튼을 눌러서 먼저 비활성화 해주셔야 합니다. 그 후에 인아웃을 삭제하고 재설치 해주셔야 하는 점 참고 부탁드립니다.</x:t>
  </x:si>
  <x:si>
    <x:t>안녕하세요 다이트입니다. 다이트 앱을 사용해주셔서 진심으로 감사합니다! . 유용하게 사용해주시면서 추천까지 해주시다니 이렇게 기쁠수가 없네요 😍 다이트는 꾸준히 사용성과 편의성 향상을 위해 노력하고 있습니다. 앞으로도 많은 사랑과 관심 부탁 드립니다! :) 감사합니다.</x:t>
  </x:si>
  <x:si>
    <x:t>안녕하세요, 이진아님! 우선 저희 앱을 잘 사용해주셔서 정말 감사합니다💙 다이어트를 꾸준히 하기 위해서는 동기 부여가 아주 중요하죠! 앞으로도 더 쉽고 즐거운 방식으로 건강하게 체중 관리를 할 수 있도록 발전하는 밀리그램이 되겠습니다! 오늘도 건강한 하루 되셔요:)</x:t>
  </x:si>
  <x:si>
    <x:t>친구들이랑 같이 다이어트하기도 편해서 쓰고 있는데 삼성헬스연동이 안된다는게 좀 불편하네요 문제 빨리 해결해주셔서 연동시킬수 있으면 좋겠습니다. 리뷰 수정) 자... 이제 연동은 되는데 걸음수가 프로에 가입을 해야지만 뜨네요.... 걍 딴 앱으로 갈아타겠습니다</x:t>
  </x:si>
  <x:si>
    <x:t>안녕하세요, 최윤진님! 우선 밀리그램을 잘 사용해주셔서 감사합니다:) 현재 내부 운영 정책상 1인 1서바이벌 참여를 기본으로 진행되고 있으며 서바이벌 탈락 결과/생존 결과 페이지 확인을 기준으로 다음날부터 새로운 서바이벌을 참여하실 수 있습니다. 감사합니다!</x:t>
  </x:si>
  <x:si>
    <x:t>안녕하세요 다이트입니다. 먼저 이용에 불편을 드려 죄송합니다. 현재 복구작업완료하여 정상적으로 이용하실 수 있습니다. 향후 동일한 문제가 발생하지 안도록 최선을다하겠습니다. 이용에 불편을드려 다시 한 번 사과말씀드리며, 좋은 서비스로 보답하겠습니다. 감사합니다.</x:t>
  </x:si>
  <x:si>
    <x:t>UI가 깔끔하고, 포인트적림&amp;리워드 콘텐츠가 있어서 좋은 것 같습니다! 혹시 실례가 안 된다면 식품 영양소 데이터는 어떤 데이터를 사용하시는지 알 수 있을까요?? 공공데이터를 사용하신다면 DB에 넣어서 쓰시는지, 공공데이터 OPEN-API로 호출해서 쓰시는지 궁금합니다!</x:t>
  </x:si>
  <x:si>
    <x:t>식단일기가 다이어터들만 쓰는 프로그램이 아니라 내가 어떤음식으로 식단을 구성할 것인지, 요리를 짜는데 쓰는 사람들도 있는데 너무 다이어터 위주로 구성되어있어서 불편하네요 테마 요리 위주로 레시피를 사진과 글을 같이 기록하고 매일 확인할 수 있는 탭이 있으면 좋겠어요</x:t>
  </x:si>
  <x:si>
    <x:t>걷기를 하면 왜 바로 수정이 안되나요??아이폰 쓸때는 괜찮았던게 왜 갤럭시 쓰니까 안되는건가요??그거때문에 너무 스트레스 받아요.그리고 줄넘기 어플이랑 연동 되는데, 안뜨고 수동으로 적고 있어요 (그리고 걸음수랑 줄넘기 갯수랑 왜 통합되어있죠??점점 이상해지네요)</x:t>
  </x:si>
  <x:si>
    <x:t>텍스트 치기 귀찮은 사람한텐 최고의 어플인거 같아요! 복잡하지 않고 단순하고 깔끔해서 보기도 편해요 굳이굳이 아쉬운 점을 꼽으라면 그 시간 기록할 때 숫자 키패드로 입력할 수 없다는 정도..? 아 그리고 한 번 생성했던 그룹은 삭제 안 되는것도 조금 아쉬워요☆</x:t>
  </x:si>
  <x:si>
    <x:t>안녕하세요, 직접 입력은 기능 개편과 중복 데이터 정리를 위해 당분간 이용이 불가능한 상태입니다. 시제품 중에 꼭 등록 희망하시는 상품이 있다면 developer@mynormal.co로 제품 사진 (영양정보면 포함)을 보내주시면 우선 저희가 등록해 드리도록 하겠습니다.</x:t>
  </x:si>
  <x:si>
    <x:t>웬만하면 리뷰 안남기는데 ui가 불편해도 적당히 불편해야지 진심 알람 끄려고해도 알람 끄기 버튼이 어디있는지도 모르겠고 그룹 초대코드는 어디서 보는건지 모르고 안내도 없어서 한참 헤매고 그렇다고 메뉴이름이 직관적인가하면 그것도 아님 대체 왜 이렇게 평가가 좋은건지</x:t>
  </x:si>
  <x:si>
    <x:t>안녕하세요, 좋은 평가 남겨주셔서 감사합니다 :) 올해 다양한 수익화 계획을 갖고 있습니다만, 기존에 사용하시던 기능들은 계속 무료로 운영 예정입니다. 광고 시스템도 일부 도입될 예정이지만 최대한 사용성에 영향을 미치지 않는 방향으로 고민 중인 점 참고 부탁드리겠습니다.</x:t>
  </x:si>
  <x:si>
    <x:t>아이폰쓰다가 안드로이드로 넘어와서도 이 어플 꾸준히 잘 쓰고 있습니다~ 하나 건의드릴 게 있는데요.. 체중 입력시 제일 최근에 입력한 체중이 셀렉트박스에 나타나게 해주시면 안될까요?? 아이폰은 되는데 안드로이드에서는 기본이 57.0이더라고요. 시간되실 때 부탁드려요^^</x:t>
  </x:si>
  <x:si>
    <x:t>안녕하세요, 연동에 활용되는 헬스 커넥트 앱이 베타 버전이라 불안정한 면이 있는데, 구글 쪽에서 데이터를 처리하고 있어 저희도 정확한 원인을 파악하기가 어렵습니다. 양해 부탁드리며, 저희도 해당 부분 계속 문제점 파악해 보도록 하겠습니다.</x:t>
  </x:si>
  <x:si>
    <x:t>수정한 리뷰입니다. 백업, 사진어플 사용시 목록에 자동추가 등 건의사항 등이 다 반영이 되어 업그레이드 되어 너무 좋아요. 유료 어플이라도 사용의사 있습니다. 식단 어플 중에 최고예요. 운동이랑 식단 등 생활습관 기록에 최고예요.</x:t>
  </x:si>
  <x:si>
    <x:t>안녕하세요, 우선 좋은 평가 남겨주셔서 감사합니다. 운동 연동은 구글 헬스 커넥트 앱이 불안정하여 최초 연동 설정 이후에 실제 데이터가 들어오기까지 시간이 소요되는 경우가 있습니다. 불편하시겠지만 조금만 더 기다려봐주시면 감사하겠습니다.</x:t>
  </x:si>
  <x:si>
    <x:t>다이어트어플을 정착을 못하고 있었는데 이앱을 써봤더니 기록하기도 편하고 타임스탬프 너무좋은거같아요! 오류가있긴해요. 알람이 안울리고 사진찍을때 한번에 안찍히고 여러번 찍어야 성공ㅜㅜ 그래도 좋아서 결제까지 하게됐네요! 즐다하겠습니다😊</x:t>
  </x:si>
  <x:si>
    <x:t>안녕하세요. 좋은 어플 잘 쓰고있는 유저입니다. 그런데 앱잠금 기능은 없나요? 신체사진은 물론이고 개인정보가 담겨있는 어플이라 잠금이 없는게 너무 아쉽습니다. 웬만한 체중관리 어플에 다 있는 기능인데 밀리그램에 넣지않은 이유가 따로있나요?</x:t>
  </x:si>
  <x:si>
    <x:t>다이트 앱을 이용하면서 음식 사진을 찍기만 하면 내가 먹는 음식의 당질량과 칼로리를 빠르게 알 수 있어서 다이어트에 도움이 많이 됩니다! 그리고 목표설정을 구체적으로 할 수 있도록 프로그램 되어있어서 이부분도 정말 만족스러워요 !</x:t>
  </x:si>
  <x:si>
    <x:t>안녕하세요, 해당 기능은 이용률이 낮고 시스템상 다른 기능에도 오류 발생의 원인이 되어 부득이하게 기능을 삭제하게 되었습니다. 이용에 불편을 드려 정말 죄송하며 추후 더 좋은 방법으로 기능 보완할 수 있는 방법도 고민해 보겠습니다.</x:t>
  </x:si>
  <x:si>
    <x:t>직관적 입력, 건강 앱 연동으로 기록이 간편해요! 디자인도 심플해서 좋아요. 멋진 앱 만들어주셔서 고맙습니다. 추가로 한 가지 건의드려도 될까요? 일정 기간 동안 몸무게 변화를 볼 수 있는 위젯이 있다면 더 좋을 것 같습니다. 감사합니다!</x:t>
  </x:si>
  <x:si>
    <x:t>개선 사항 및 아이디어를 건의드려요! 식단 기록을 사진이나 텍스트로 매번 하기가 쉽지 않고 일상에 먹는 것이 조금 정해져 있는 편인지라 개인별 맞춤으로 자주 먹는(기록하는) 식단을 뜨게하여 선택으로 입럭이 되게 한다면 편할 것 같습니다.</x:t>
  </x:si>
  <x:si>
    <x:t>UI가 깔끔하고 사용하기 편리합니다. 다만 에너지 획득 버튼 누를때 자꾸 오류나면서 화면이 먹통이 됩니다. 앱을 종료했다가 다시 시작하면 몇번 누르다가 또 먹통.. 에너지 100 누를때까지 앱을 몇번이나 재시작해야해서 느무 불편해요.</x:t>
  </x:si>
  <x:si>
    <x:t>신체운동 부분에 직관적이라 최근에 받았는데 잘 쓰고 있습니다. 1.다만 사진을 올릴때 잘려서 올라가 아쉽습니다.2.삼성헬스가 연동되서 좋은데. 수면시간까지 같이 연동되게 해주세요~ 3.그리고 배변의 종류에 대해 메모할 칸이 있었음 합니다.</x:t>
  </x:si>
  <x:si>
    <x:t>사진 확대 랑 크기 편집 기능이 추가 돼면 좋을꺼같야요!! (인스타 스토리 올릴때 기능처럼!!) 사진 사이즈도 맘대로 짤려서 뷸편 ㅠㅠ 가족들이랑 같이 먹을 때 식탁 찍고 나중에 제가 먹은 것만 편집해서 자르고 다시 올리기가 너무 불편해요!!</x:t>
  </x:si>
  <x:si>
    <x:t>안녕하세요, 직접 등록은 큰 기능 개편을 준비 중이라 당분간 이용이 불가능한 상태입니다. 등록 희망하시는 제품이 있으실 경우 저희가 수기로 처리해 드리고 있으니 developer@mynormal.co로 내용을 보내주시면 감사하겠습니다.</x:t>
  </x:si>
  <x:si>
    <x:t>좀 전 답변에 첨부드린 내용을 확인하지 못하신 것 같아 재안내 드립니다 ㅠ '설정 &gt; 애플리케이션 &gt; 인아웃 &gt; 저장공간'에서 '데이터 삭제'를 해주신 후 재접속 시도 부탁드립니다. 해결이 되는지도 알려주시면 많은 도움이 될 것 같습니다.</x:t>
  </x:si>
  <x:si>
    <x:t>안녕하세요, 양준혁님! 우선 앱 이용에 불편함을 드려 죄송합니다. 내부적으로 아직 푸시알림 고도화를 진행하고 있는 중이라 해당 부분에 대해 불편함을 느끼셨을 것으로 보입니다ㅠㅠ 이 부분에 대해서는 최대한 고도화를 하여 더 편안하게 앱을 사용하실 수 있도록 노력하겠습니다🙏 소중한 피드백 남겨주셔서 감사합니다!</x:t>
  </x:si>
  <x:si>
    <x:t>정말 좋은 어플입니당👍👍 그룹에 속해 다른 분들과 소통하며 다이어트 하니 확실히 더 재미있고 동기부여 되는 기분이에요! 서바이벌 기능도 어렵지않은 미션이라 넘 좋아요😊 삼성 헬스 동기화가 빨리 복구된다면 더욱 만족스러울것 같아요! 조금 더 사용해보고 괜찮으면 프로 구매 하려구용 좋은 어플 감사해요~</x:t>
  </x:si>
  <x:si>
    <x:t>밀리그램 프로 구독하고 있는데 앱은 잘쓰고 있으나 혜택 포인트로 편의점 모바일 상품권을 구매하려고 했으나 인증번호가 오지 않습니다. 오류 문의 페이지 보니깐 많은 분들이 같은 오류를 경험하는걸 알 수 있었습니다. 문의글은 2월 초에 남겼는데 3월 중순이 된 지금 아직 답변이 없습니다. 답변 요청드려요.</x:t>
  </x:si>
  <x:si>
    <x:t>안녕하세요, 번거로우시겠지만 developer@mynormal.co로 이용 중이신 계정의 '닉네임/로그인 유형(카카오, 네이버, 애플)/전화번호/메일 주소'를 보내 주실 수 있을까요? (기억나시는 것들을 최대한 많이 적어주시면 됩니다) 저희 쪽에서 데이터 조회 후 비밀번호 초기화 해드리도록 하겠습니다.</x:t>
  </x:si>
  <x:si>
    <x:t>안녕하세요, QQ K님! 우선 저희 앱을 잘 사용해주셔서 감사합니다💙 밀리그램에 대한 칭찬은 물론 특히 그룹에 대한 소중한 아이디어를 많이 전해주셔서 감사합니다. 관련해서 빠른 시일 내에 제공드릴 수 있도록 개발팀과 잘 논의해보겠습니다! 소중한 피드백 남겨주셔서 감사합니다:) 오늘도 건강한 하루 되셔요!</x:t>
  </x:si>
  <x:si>
    <x:t>안녕하세요 다이트입니다. 혈당기록에 메모할 수 있는 기능은 업데이트할 예정입니다. 시기를 정확히 말씀드릴 수는 없으나 빠르게 업데이트하여 보다 편리하게 이용하실 수 있도록 하겠습니다. 다이트 혈당관리서비스를 이용해주셔서 감사합니다. 다른 문의사항이나 건의사항이 있으신경우 언제든 말씀해주세요 감사합니다.😀</x:t>
  </x:si>
  <x:si>
    <x:t>안녕하세요, G님! 밀리그램을 잘 사용해주셔서 감사합니다&lt;3 운동 강도에 대한 표현에서 해당 인식이 발생할 수 있다는 점은 저희도 놓친 부분인 것 같아요! 정말 좋은 피드백 남겨주셔서 감사합니다:) 내부적으로 논의하여 더 잘 표현할 수 있는 방법에 대해 고민해보도록 하겠습니다. 오늘도 건강한 하루 되셔요!</x:t>
  </x:si>
  <x:si>
    <x:t>안녕하세요, SUNNYDY님! 저희 앱을 잘 사용해주셔서 감사합니다💙 해당 피드백을 반영하여 3.5.0 버전에서는 당, 나트륨류도 작성하실 수 있습니다! 현재 점진적으로 배포하는 단계에 있어 늦어도 다음주 초에는 앱 업데이트를 하실 수 있을 것으로 예상됩니다:) 소중한 피드백 남겨주셔서 감사합니다!</x:t>
  </x:si>
  <x:si>
    <x:t>유료결제하여 잘 사용중인데 엊그제부터 오류가 있네요. 1. 식단공유방이 무한새로고침이 되어 다른 사람들 식단 및 운동현황을 확인할 수가 없습니다. 2. 식단 저장할 때마다 어제 취침기록이 없어 분석불가하다는 팝업이 나옵니다. (취침기록 매일 하고있고 식단기록시에는 나오지 않던 팝업임.) 확인부탁드립니다🥲🙏</x:t>
  </x:si>
  <x:si>
    <x:t>깔끔한 디자인으류 너무 예쁜데다가 사진 시간 연동되는것도 좋고 식사의 종류(아점저간식)와 점수, 배부름정도도 표시할 수 있는것이 너무너무 맘에 듭니당😍😍 메모 함께 표시되는것도좋고요! 다른 기기로 연동이 가능했으면 좋겠어요~~!! 아이패드로 같이 관리하고싶은데 연동기능이 안보여요..없는것같아 아쉽습니다!</x:t>
  </x:si>
  <x:si>
    <x:t>안녕하세요, _예진님! 밀리그램 팀입니다:) 우선 앱 이용에 불편함을 드려 죄송합니다ㅠㅠ 말씀주신 문제는 처음으로 발견된 문제라 해당 장면 녹화한 동영상을 함께 첨부해서 support@mealligram.com로 보내주실 수 있을까요?🙏 최대한 빠르게 원인을 파악해볼 수 있도록 하겠습니다. 감사합니다.</x:t>
  </x:si>
  <x:si>
    <x:t>안녕하세요 Arielle Kim님! 밀리그램 입니다 :) 저희 밀리그램을 잘 사용해주셔서 감사합니다💙 많은 분들이 더 쉽고 즐겁게, 그리고 건강하게 체중 관리하실 수 있도록 저희 팀 모두 열심히 달리고 있습니다! 앞으로도 다양한 기능을 선보일 예정이니 늘 함께해주셔요! 오늘도 건강한 하루 되세요:)</x:t>
  </x:si>
  <x:si>
    <x:t>안녕하세요, 참순님! 우선 앱 이용에 불편함을 드려 죄송합니다. 내부적으로 아직 푸시알림 고도화를 진행하고 있는 중이라 해당 부분에 대해 불편함을 느끼셨을 것으로 보입니다ㅠㅠ 이 부분에 대해서는 최대한 고도화를 하여 더 편안하게 앱을 사용하실 수 있도록 노력하겠습니다🙏 소중한 피드백 남겨주셔서 감사합니다!</x:t>
  </x:si>
  <x:si>
    <x:t>안녕하세요 다이트입니다. 다이트앱을 이용하시면서 만족하신 것 같아 뿌듯해지네요😀 앞으로도 더 다양하고 유용한 기능으로 더욱 편리하고 손쉽게 이용하실 수 있도록 더욱 발전시켜가겠습니다. 앞으로도 다이트앱을 통해 꾸준히 관리하시면서 좋은 결과를 얻어 가실 수 있도록 최선을 다하겠습니다. 감사합니다. 😊</x:t>
  </x:si>
  <x:si>
    <x:t>안녕하세요, Dennis Min님! 기쁘게도 이제 삼성헬스 연동이 가능합니다:) 최신 버전인 2.4.3 버전으로 플레이스토어에서 업데이트하신 후 만나보실 수 있어요💙 현재는 걸음수만 자동으로 가져오고 있으며, 이후 건강 정보를 지속적으로 업데이트할 예정입니다. 앞으로도 더 발전하는 밀리그램이 되겠습니다!</x:t>
  </x:si>
  <x:si>
    <x:t>안녕하세요, 권하정님! 저희 앱을 잘 사용해주셔서 감사합니다💙 칼로리 부분에 대한 고민이 많았는데 최대한 강박이 생기지 않는 선에서 자유도 높게 기록하실 수 있는 방향을 선택했어요! 말씀주신 대로 기입하는 칸은 생기되 옵션으로 기록할 수 있게끔 개선이 될 듯 합니다:) 좋은 피드백 남겨주셔서 감사합니다!</x:t>
  </x:si>
  <x:si>
    <x:t>안녕하세요, J미셸르님! 칭찬 스티커 100개라니.. 정말 감사합니다💙 현재 걸음수의 경우 구글 피트니스와 연동되고 있는데요! 기쁘게도 삼성헬스와 연동하는 해결책을 찾게 되어 열심히 개발하고 있습니다🙏 조금만 더 기다려주시면 더욱 편하게 기록하실 수 있도록 빠르게 선보여 보겠습니다!! 감사합니다:)</x:t>
  </x:si>
  <x:si>
    <x:t>괜찮네용 칼로리 꼼꼼하게 다 쓰려면 스트레스 받는데 이렇게 시각적으로 이미지 찍어서 보는게 저한테 더 맞는거 같아요! 기왕 이렇게 되는거 / 하나 제안드리면 허리둘레 목둘레 허벅지둘레 등등 재는 기능도 추가되면 더 좋을거 같아요 ㅎㅎ... 다른 어플에 쓰고 있는데 한 어플에서 다 사용할수있으면 더 좋을거 같아서용</x:t>
  </x:si>
  <x:si>
    <x:t>안녕하세요, clarakim님! 밀리그램 팀입니다:) 우선 앱 이용에 불편함을 드려 죄송합니다ㅠㅠ 말씀주신 문제는 처음으로 발견된 문제라 해당 장면 녹화한 동영상을 함께 첨부해서 support@mealligram.com로 보내주실 수 있을까요?🙏 최대한 빠르게 원인을 파악해볼 수 있도록 하겠습니다. 감사합니다.</x:t>
  </x:si>
  <x:si>
    <x:t>안녕하세요, 너무 개발적인 얘기라 자세히 설명드리긴 어렵지만, 기술적인 난점 때문에 부득이하게 위젯에는 테마 디자인을 반영하지 않고 있습니다. 위젯에도 테마를 적용시키려면 새 디자인이 출시될 때마다 작업 공수가 2~3배가 되기 때문에 결과적으로 테마 자체의 출시 속도를 떨어뜨리기 때문이니 양해 부탁드립니다.</x:t>
  </x:si>
  <x:si>
    <x:t>안녕하세요, Timothy Lim님! 우선 밀리그램 앱을 잘 사용해주셔서 감사합니다:) 해당 기능은 삼성 헬스 측에서 접근 권한을 풀어주는 시점에 따라 달라질 수 있을 듯 합니다ㅠㅠ 해당 부분에 대해서 지속적으로 확인 중이며 해결 방법을 찾을 시 리뷰 댓글을 통해 다시 한 번 안내드리도록 하겠습니다! 감사합니다.</x:t>
  </x:si>
  <x:si>
    <x:t>쓰기 편하게 되어있어 좋아요 근데 자주 쓰는 내용은 불러오기나 복사기능이 있으면 좋겠어요. 일정시간에 하는 똑같은 운동이나 식단을 매번 다시 적지 않고 앞에 기록했던 내용중에서 선택이 가능하게 해주시면 좋겠어요 그리고 메모하다가 저장을 안하고 다른걸 누르게되면 내용이 다 날라가는데 임시저장 기능도 있으면 좋겠어요</x:t>
  </x:si>
  <x:si>
    <x:t>안녕하세요, yunha Jeon님! 우선 저희 앱을 잘 사용해주셔서 정말 감사합니다💙 남겨주신 소중한 피드백은 내부 개발팀에 꼭 전달하여 적용될 수 있도록 추진해보겠습니다! 다만, 앞서 개발되는 건들이 있어 조금만 기다려주시면 감사하겠습니다🙏 소중한 피드백 남겨주셔서 감사합니다:)</x:t>
  </x:si>
  <x:si>
    <x:t>안녕하세요, 정은경님! 우선 저희 앱을 잘 사용해주셔서 정말 감사합니다💙 밀리그램 앱 내에 기록되는 항목들에 대한 분석을 다양하게 제공드리기 위해 열심히 준비하고 있습니다! 다만, 앞서 개발되는 건들이 있어 조금만 기다려주시면 감사하겠습니다🙏 소중한 피드백 남겨주셔서 감사합니다:)</x:t>
  </x:si>
  <x:si>
    <x:t>답변주셔서 감사합니다. 다음 세 가지 방법을 시도해봐주시면 감사하겠습니다. 1. 인아웃에서 로그아웃 후 재로그인 (마이룸 &gt; 설정(우상단 톱니바퀴) &gt; 계정 정보 &gt; 로그아웃) 2. 1번으로 해결이 안 된다면 앱 삭제 후 재설치 3. 2번으로도 해결이 휴대폰 전원 끈 후 재시동</x:t>
  </x:si>
  <x:si>
    <x:t>안녕하세요 고객님. 필라이즈입니다. 기프티콘은 주문일 기준 익영업일에 보내드리고 있는데요, 확인이 어려우셨다면 필라이즈 고객센터로 문의 부탁드립니다. 문의주시는 대로 확인하여 빠른 처리 도와 드리겠습니다. [필라이즈 고객센터] 내 건강 &gt; 마이페이지 &gt; 주문내역 &gt; 우측 하단 문의하기</x:t>
  </x:si>
  <x:si>
    <x:t>안녕하세요, hj님! 우선 저희 앱을 잘 사용해주셔서 감사합니다💙 말씀주신 것처럼 현재 앱 위젯을 제공하지 않고 있는 상태인데요ㅠㅠ 관련해서 빠른 시일 내에 제공드릴 수 있도록 개발팀과 잘 논의해보겠습니다! 소중한 피드백 남겨주셔서 감사합니다:) 오늘도 건강한 하루 되셔요!</x:t>
  </x:si>
  <x:si>
    <x:t>이 어플을 얼마나 썼지,, 곧 3년이 넘어가는 것 같아요 첨부터 프로로 결제해서 사용하다가 중간 밀다프도 두번인가 해보고,, 무료버전이랑 프로랑 크게 차이점이 없는 것 같아서 굳이 매년 프로로 결제를 해야하나 싶었는데 요즘 코칭기능 진심 너무 좋아여 약간 경쟁이 되어 재밌어요!!</x:t>
  </x:si>
  <x:si>
    <x:t>안녕하세요, 먼저 이용에 불편을 드려 죄송합니다. 해당 기능은 '마이룸 &gt; 설정 &gt; 목표 변경'에서 확인하실 수 있으며, 해당 UI가 잘 보이지 않는다고 판단되어 오늘 배포된 새 버전에 개선 내용을 반영했습니다. 추후 좀 더 직관적인 사용을 위해 사용성 개선에도 힘쓰도록 하겠습니다.</x:t>
  </x:si>
  <x:si>
    <x:t>안녕하세요, 달뚜딘님! 현재 저희가 사용하고 있는 외부 채팅 서비스가 불안정한 부분이 있어 자체 채팅 기능을 개발하고 있습니다. 빠르면 다음주 중으로, 늦어도 그 다음 주 안에는 자체 채팅 기능을 사용하실 수 있을 것으로 판단됩니다! 조금만 기다려주시면 정말 감사드리겠습니다🙏</x:t>
  </x:si>
  <x:si>
    <x:t>안녕하세요, 밀리그램 팀입니다:) 저희 앱을 잘 사용해주셔서 먼저 감사하다는 말씀드립니다💙 포인트 적립 시 발생하는 문제에 대해서 현재 개발팀에서 확인하여 일차적으로 개선을 완료했는데요! 혹시 이후에도 같은 문제가 발생하신다면 언제든지 카카오톡 @밀리그램으로 제보 부탁드립니다:)</x:t>
  </x:si>
  <x:si>
    <x:t>만족스럽게 잘 쓰고 있습니다! 자동으로 시간이 입력되는 것이 가장 큰 장점 같습니다 하루 식단이나 운동 시간을 조절할때 큰 도움이 되네요 사용법도 간편하고 메모기능이 있어서 그때의 기분이나 상황을 적을 수 있는게 좋고 수면시간이나 배변 물같은 소소한 것도 입력 가능해서 아주 좋아요!</x:t>
  </x:si>
  <x:si>
    <x:t xml:space="preserve">안녕하세요, 그간 사진 영역이 커지길 바라는 유저분들의 의견이 많았고, 이후에 나올 타임스탬프 기능 등도 고려하여 이번에 전체적으로 식단 UI 개편을 진행하게 됐는데요. 바뀐 UI를 불편해 하시는 분들도 있어 지속적으로 모니터링 진행한 후 개선점을 찾아보도록 하겠습니다. </x:t>
  </x:si>
  <x:si>
    <x:t>안녕하세요, 정바울님! 우선 앱 이용에 불편함을 드려 죄송합니다ㅠㅠ 말씀주신 피드백은 개발팀으로 전달드린 상태이며 가장 우선 순위로 삭제 전 메시지를 띄우는 기능부터 개선할 예정입니다🙏 소중한 피드백 남겨주셔서 감사드립니다:) 앞으로도 늘 발전하는 밀리그램이 되겠습니다!</x:t>
  </x:si>
  <x:si>
    <x:t>안녕하세요 다이트입니다. 다이트를 이용해주셔서 감사합니다. 다이트와 함께하신다면 반드시 원하는 바를 이루실 수 있습니다.!!! 성공적인 다이어트를 위해 보다 나은 서비스를 제공할 수 있도록 최선을 다하겠습니다. 앞으로도 꾸준히 다이트와 함께하시면서 성공해보아요~🫡 감사합니다.</x:t>
  </x:si>
  <x:si>
    <x:t>안녕하세요, 밀리그램 팀입니다:) 우선 앱 이용에 불편함을 드려 죄송합니다. 혹시 해외 문자 차단 설정 등이 되어 있는지 확인 부탁드리며, support@mealligram.com으로 유저코드와 함께 해당 부분 녹화하여 보내주시면 본인 인증 절차를 진행 도와드릴 수 있도록 하겠습니다.</x:t>
  </x:si>
  <x:si>
    <x:t>다 좋고 잘 쓰고있는데 갑자기 식단 음식 추가하기 검색을 하니 원래 있던 항목들이 없어졌습니다. 요즘 그릭요거트나 마이노멀 알룰로스 등등 어제까지만 해도 있던 게 없어졌네요. 그리고 탄수화물이 측정이 안 될 때가 있기도 하고요... 오류인가요? 빨리 수정해주시면 좋겠습니다.</x:t>
  </x:si>
  <x:si>
    <x:t>건강을 위해 식단을 신경써볼까 해서 다운 받고 제가 평소에 어떻게 먹고사는지에 너무 충격받았습니다.. 이렇게 건강에 안좋고 맛있는것만 배부르게 먹고살았다니.. 이 앱은 자아성찰에 아주 큰 도움을 줍니다. 요즘은 이틀에 한 번은 건강에 좋은 음식을 먹으려 노력하고 있습니다.</x:t>
  </x:si>
  <x:si>
    <x:t>안녕하세요, 로그인 페이지에서 해당 현상이 발생한다는 말씀이실까요? 번거로우시겠지만 다음 링크로 들어가신 후 안내되어 있는 해결 방법들을 시도 부탁드리겠습니다. https://mynormal.notion.site/e16516f034ec4d3f9000a9762653a02d?pvs=73</x:t>
  </x:si>
  <x:si>
    <x:t>안녕하세요, 최혜리님! 우선 앱 이용에 불편함을 드려 죄송합니다. 현재 문제 사항이 발견되는 즉시 개발팀이 이를 개선하기 위해 노력하고 있습니다. 다만 문제의 원인 파악이 되지 않거나 시간이 소요되는 경우 해결까지 비교적 긴 시간이 걸릴 수 있음을 양해 부탁드립니다🙏 감사합니다!</x:t>
  </x:si>
  <x:si>
    <x:t>안녕하세요, 언약님! 우선 앱 이용에 불편함을 드려 죄송합니다ㅠㅠ 혹시 해당 부분은 지금도 발생하고 있는 문제일까요? 여전히 문제가 발생하고 있다면 더 빠른 문제 파악을 위해 해당 화면 녹화와 함께 support@mealligram.com으로 메일 부탁드립니다🙏 감사합니다!</x:t>
  </x:si>
  <x:si>
    <x:t>안녕하세요, 먼저 이용에 불편을 드려 죄송합니다. 저희 쪽에서 변동 사항은 없어서 어떤 상황인지 파악이 필요할 것 같은데요. 혹시 번거로우시겠지만 developer@mynormal.co로 앱 구동 시의 영상을 찍어서 보내주실 수 있을까요? 문제 해결에 많은 도움이 될 것 같습니다!</x:t>
  </x:si>
  <x:si>
    <x:t>사진대신 텍스트로 입력하면 10자에서" ..."으로 짤려버려서 내용메모란에 텍스트를 두번 적어야하는 불편함이 있습니다. 공복시간 (끼니와 끼니사이시간)체크기능과 함께 알람기능 있으면 좋을것 같습니다.그리고 아침,점심,간식...메뉴제목을 1끼,2끼... 등으로 변경 가능했으면 좋겠습니다</x:t>
  </x:si>
  <x:si>
    <x:t>안녕하세요 다이트입니다. 안녕하세요 다이트입니다. 먼저 이용에 불편을 드려 죄송합니다. 현재 복구되어 정상적인 서비스 이용이 가능합니다. 이용에 불편을드려 다시 한 번 사과말씀드리며, 향후 동일한 문제가 발생하지 않도록 최선을 다하며, 보다 나은 서비스로 보답하겠습니다. 감사합니다.</x:t>
  </x:si>
  <x:si>
    <x:t>다이어트할 때, 이것저것 잡다하게 기록하는 건 지속하기가 힘든데 직관적이고 심플해서 잘 사용하고 있습니다 :) 특히 업데이트된 생활기록 등이 아주 마음에 들어요, 감사합니다! + 추가적으로 [앱잠금]기능이 있으면 좋을 것 같습니다! 눈바디 사진 등 민감할 수 있는 정보가 있어서요 :&gt;</x:t>
  </x:si>
  <x:si>
    <x:t>안녕하세요, 투비찌님! 우선 저희 앱을 일년 넘게 잘 사용해주셔서 정말 감사합니다💙 현재 안드로이드에서는 말씀주신 기능을 제공하고 있지 않은 상태입니다ㅠㅠ 이 부분에 대해 내부 개발팀에도 개선할 수 있도록 전달드리도록 하겠습니다! 늘 발전하는 밀리그램이 되겠습니다. 감사합니다!</x:t>
  </x:si>
  <x:si>
    <x:t>안녕하세요 유리님! 밀리그램 입니다 :) 저희 밀리그램을 잘 사용해주셔서 감사합니다💙 많은 분들이 더 쉽고 즐겁게, 그리고 건강하게 체중 관리하실 수 있도록 저희 팀 모두 열심히 달리고 있습니다! 앞으로도 다양한 기능을 선보일 예정이니 늘 함께해주셔요! 오늘도 건강한 하루 되세요:)</x:t>
  </x:si>
  <x:si>
    <x:t>안녕하세요, 두두두님! 그룹의 경우 한 계정당 최대 10개를 만들 수 있습니다. 혹시 지금도 같은 문제가 발생하신다면 support@mealligram.com으로 스크린샷 혹은 화면 녹화 첨부하여 연락주셔요! 빠르게 문제 해결하실 수 있도록 지원드리겠습니다:) 감사합니다.</x:t>
  </x:si>
  <x:si>
    <x:t>제일 필요한 정보만 입력할 수 있도록 깔끔하고 편해서 잘 이용 중 입니다. 다만, 1. 걸음수 연동이 랜덤으로 되며. 2. 사진첩에서 사진에 대한 시간도 어쩔된 되고 어쩔된 안되네요,, 3. 또한, 그룹이 모르는 사람들끼리도 같이 할 수 있도록, 공개 그룹이 있었으면 좋겠어요</x:t>
  </x:si>
  <x:si>
    <x:t>안녕하세요, Ellie경으니님! 우선 앱 사용에 불편함을 드려 죄송합니다ㅠㅠ 빠른 제보 덕분에 현재 해당 문제는 개선이 완료된 상태입니다! 혹시라도 같은 문제가 발생할 시 support@mealligram.com 으로 메일 주시면 문제 해결 도와드리겠습니다:) 감사합니다!</x:t>
  </x:si>
  <x:si>
    <x:t>안녕하세요, ㄱㄷㄴ님! 저희 밀리그램을 잘 사용해주셔서 정말 감사합니다💙 사진 편집 기능에 대해 많은 유저 분들이 의견을 내주셔서 개발 착수 계획에 있습니다! 다만 앞서 개발 진행 중인 건들이 있어서 조금만 기다려주시면 감사하겠습니다🙏 소중한 피드백 남겨주셔서 감사합니다:)</x:t>
  </x:si>
  <x:si>
    <x:t>안녕하세요 식단등록 기능의 불편을 느끼게 해드려 죄송합니다ㅠㅠ 영양정보 등록 등 식단기록의 편의성을 향상시킬 수 있는 기능을 빠르게 업데이트할 수 있도록 하겠습니다. 소중한 의견 감사드리며, 더욱 편리한 기능을 제공할 수 있도록 항상 노력하는 다이트가 되겠습니다. 감사합니다.😊</x:t>
  </x:si>
  <x:si>
    <x:t>안녕하세요, Lucel _님! 우선 앱 이용에 불편함을 드려 죄송합니다ㅠㅠ 혹시 현재도 같은 문제가 발생 중일까요? 해당 화면을 녹화해서 support@mealligram.com으로 제보주시면 더 빠르게 문제 파악이 가능할 것으로 예상됩니다! 오류 제보해주셔서 감사합니다.</x:t>
  </x:si>
  <x:si>
    <x:t>안녕하세요, 마분지 님! 먼저 앱 사용에 불편함을 드려 죄송합니다ㅠㅠ 혹시 지금도 같은 문제가 발생하신다면 카카오톡 플러스 친구 “밀리그램” 혹은 support@mealligram.com 으로 메일 보내주실 수 있을까요? 빠르게 도움드릴 수 있도록 하겠습니다. 감사합니다.</x:t>
  </x:si>
  <x:si>
    <x:t>안녕하세요, ㅇ님! 저희 밀리그램을 잘 사용해주셔서 정말 감사합니다💙 신체 데이터의 경우 아무래도 공유하기에 민감한 개인 기록이라 내부적으로 정책을 어떻게 가져가야 모두가 안전하게 공유할 수 있을 지 고민하고 있습니다🙏 소중한 피드백 남겨주셔서 다시 한 번 감사합니다:)</x:t>
  </x:si>
  <x:si>
    <x:t>안녕하세요, 정시현님! 저희 밀리그램을 잘 사용해주셔서 정말 감사합니다💙 최대한 간편하고 직관적이되, 체중 관리에 필요한 요소들을 차근 차근 제공해드리려고 늘 노력하고 있습니다! 이 점 알아주셔서 감사합니다:) 앞으로 늘 일상 속에서 함께하는 밀리그램이 될 수 있도록 발전하겠습니다!</x:t>
  </x:si>
  <x:si>
    <x:t>안녕하세요, 예진님! 우선 이용에 불편함을 드려 죄송합니다ㅠㅠ혹시 해당 문제가 지금도 지속되고 계신다면 support@mealligram.com으로 스크린샷 혹은 화면 녹화를 첨부하여 보내주실 수 있을까요? 최대한 빠르게 해결해볼 수 있도록 하겠습니다! 오류 제보 감사합니다:)</x:t>
  </x:si>
  <x:si>
    <x:t>안녕하세요, 황혜민님! 우선 저희 밀리그램을 잘 사용해주셔서 감사합니다💙 말씀주신 소중한 피드백은 꼭 내부 개발팀에게 전달하여 선보일 수 있도록 해보겠습니다! 다만 현재 앞서서 진행하고 있는 개발 건들이 있어 조금만 기다려주셔요🙏 밀리그램과 함께해주셔서 다시 한 번 감사드립니다!</x:t>
  </x:si>
  <x:si>
    <x:t>안녕하세요, 뜨롱님! 우선 저희 밀리그램을 잘 사용해주셔서 감사합니다🙌 걸음수 연동 및 사진첩 시간 문제에 대해서는 내부적으로 문제 사항 확인하여 개선할 수 있도록 하겠습니다! 또, 공개 그룹 기능의 경우 팀에서 열심히 준비하고 있으니 조금만 기다려주시면 감사하겠습니다🙏</x:t>
  </x:si>
  <x:si>
    <x:t>안녕하세요, 민수명님! 밀리그램 팀은 저희가 가동할 수 있는 최대 범위로 열심히 유저분들의 의견을 반영하려고 노력하고 있습니다🔥 쉽고 간편하게, 그리고 무엇보다 건강하게 관리할 수 있는 체중 관리 앱, 밀리그램으로 거듭날 수 있도록 늘 많은 피드백 부탁드립니다! 감사합니다:)</x:t>
  </x:si>
  <x:si>
    <x:t>안녕하세요, 올리비아님! 우선 이용에 불편함을 드려 죄송합니다ㅠㅠ혹시 해당 문제가 지금도 지속되고 계신다면 support@mealligram.com으로 스크린샷 혹은 화면 녹화를 첨부하여 보내주실 수 있을까요? 최대한 빠르게 해결해볼 수 있도록 하겠습니다! 오류 제보 감사합니다:)</x:t>
  </x:si>
  <x:si>
    <x:t>안녕하세요, bae ju hee님! 우선 앱 이용에 불편함을 드려 죄송합니다ㅠㅠ support@mealligram.com 으로 문의 주시면 해결할 수 있는 방법을 찾아보도록 하겠습니다! 더불어 곧 삼성헬스를 통해 안정적으로 연동되실 수 있도록 준비 중에 있으니 조금만 기다려주셔요🙏</x:t>
  </x:si>
  <x:si>
    <x:t>안녕하세요, 현재 해당 기능 정상 작동 중인 것으로 확인되는데요. 음식 상세 페이지에서 '추가하기' 버튼이 눌리지 않는다는 말씀이신가요?</x:t>
  </x:si>
  <x:si>
    <x:t>안녕하세요, 밀리그램 팀입니다:) 갤럭시 워치 버전에 대해서도 내부적으로 검토해볼 수 있도록 하겠습니다! 좋은 의견 남겨주셔서 감사합니다💙</x:t>
  </x:si>
  <x:si>
    <x:t>안녕하세요, 좋은 평가 남겨주셔서 감사합니다 :) 말씀주신 음식 데이터의 경우 좀 더 효율적인 정리 방안을 고민 중이니 조금만 기다려 주세요.</x:t>
  </x:si>
  <x:si>
    <x:t>안녕하세요, 메일로도 답장드렸는데 혹시 놓치실까봐 답변도 업데이트 드립니다. 이용에 불편을 드려 죄송하며 해당 오류 수정 완료되었습니다.</x:t>
  </x:si>
  <x:si>
    <x:t>안녕하세요, 최근 이용자 수가 급증하고 있다보니 간헐적으로 서버에 부하가 있습니다. 성능 향상을 위해 더 노력하는 인아웃이 되도록 하겠습니다.</x:t>
  </x:si>
  <x:si>
    <x:t>안녕하세요, 좋은 평가 남겨주셔서 감사합니다 :) 다음 업데이트 시 스티커 일기장에 수면과 생리 테마가 추가될 예정이니 조금만 기다려 주세요.</x:t>
  </x:si>
  <x:si>
    <x:t>사용하기 편리한 기능들도 많이 생기고 좋아요! 다만 코스를 제공하는 코스 말고 직접 코스를 만들어서 추가하는 기능도 있었으면 좋겠어요 :)</x:t>
  </x:si>
  <x:si>
    <x:t>사진없이 글로만 식단기록 하고싶은 사람한테는 사진칸이 자리차지를 너무 많이해요 그리고 정보입력하는게 다른 앱에 비해서 약간 번거로운 편이에요</x:t>
  </x:si>
  <x:si>
    <x:t>업데이트를 하니 이번에는 신체 기록 사진이 전부 사라졌어요..ㅜㅜㅜㅜ 스와이프도 운동탭에서만 개선됐고 식단탭에서는 여전히 안 먹힙니다~!</x:t>
  </x:si>
  <x:si>
    <x:t>너무 좋은데 체중 수정이 안 되요ㅜㅜ 잘못 입력해서 수정하면 그때만 잠깐 바껴있고 다음날 다시보면 수정 전 체중으로 기록돼있어요 고쳐주세요ㅠㅠ</x:t>
  </x:si>
  <x:si>
    <x:t>다 돟은데 바로 글쓸수있는 위젯이 추가되면 좋을거같아요 어플구동하고 눌러서 글쓰기는 과정자체가 시간이 걸리다보니 자꾸 기록을 놓치게 되네영</x:t>
  </x:si>
  <x:si>
    <x:t>다 좋은데 100kg이 넘어가면 기록이 불가능한게 아쉬워요. 다이어트 중이고 기록하려고 했는데 아쉽네요. 일단은 식단과 운동만 써야겠네요.</x:t>
  </x:si>
  <x:si>
    <x:t>안녕하세요, 시스템상의 치명적인 오류로 재화 가치가 손상되는 경우가 아니라면 말씀주신 사유로는 환불 처리가 어려운 점 양해 부탁드립니다.</x:t>
  </x:si>
  <x:si>
    <x:t xml:space="preserve">안녕하세요, 채하나나라님! 리뷰 남겨주셔서 감사합니다💙밀리그램을 더 좋아하실 수 있도록 늘 노력하겠습니다! 오늘도 건강한 하루 되셔요:) </x:t>
  </x:si>
  <x:si>
    <x:t>안녕하세요, 해당 기능 현재 정상 작동 중인 것으로 확인되는데요. 어떤 식의 오류가 발생하는지 좀 더 구체적으로 설명 부탁드려도 될까요?</x:t>
  </x:si>
  <x:si>
    <x:t>친구들이랑 같이 하려는데 채팅이 저만 안돼요 ㅠ.. s22+ 완전 최근에 바꾼 핸드폰인데... 채팅이 안올라가네요 빨간색 느낌표만 나오구</x:t>
  </x:si>
  <x:si>
    <x:t>pt를 받고 있는데 식단 보고용으로 유용하게 쓰고 있습니다. 식단 상세 매뉴에서 내용 공유를 할 때 체중도 같이 공유되면 좋을 것 같습니다.</x:t>
  </x:si>
  <x:si>
    <x:t>월간 캘린더 디자인이 너무 감성을 챙기느라 운동과 식단 표기가 보기가 어렵게 되어 있습니다. 남색 아주 작은 짝떼기 하나라서 보기가 어렵네요</x:t>
  </x:si>
  <x:si>
    <x:t>안녕하세요, 피드에서 유저 프로필을 터치하시면 해당 유저 채널로 가실 수 있는데요. 채널에서 유저를 차단하실 수 있는 점 참고 부탁드립니다.</x:t>
  </x:si>
  <x:si>
    <x:t>안녕하세요, 해당 기능은 이미 제공해 드리고 있습니다. 캘린더 페이지에서 좌우로 스와이프 하시면 월간 이동이 가능한 점 참고 부탁드립니다.</x:t>
  </x:si>
  <x:si>
    <x:t>안녕하세요, 글 남겨주신 시간대에 저희가 시스템 업데이트를 진행하면서 데이터가 좀 꼬였던 것 같습니다. 혹시 지금도 동일 현상이 발생하시나요?</x:t>
  </x:si>
  <x:si>
    <x:t>안녕하세요, 좋은 평가 남겨주셔서 감사합니다 :) 현재 인아웃은 한국 서버만을 대상으로 서비스하고 있다보니 해외 거주 시 말씀주신 시차 문제가 발생하게 됩니다. 당장은 어렵지만 해당 문제도 추후 개선 방안 검토해 보겠습니다.</x:t>
  </x:si>
  <x:si>
    <x:t>너무 만족하며 잘 사용중입니다. 그런데 삼성헬스와 연동하여 사용중인데 폰이나 워치로 볼 때는 10,000보를 걸었는데 밀리그램 어플상으로는 7,000보밖에 안 찍혀있어요ㅠㅠ 오차범위가 좀 큰 것 같네요:( 왜 그런걸까요??</x:t>
  </x:si>
  <x:si>
    <x:t>안녕하세요, 의견주셔서 감사합니다. 2번의 식사 시간 입력 기능은 현재도 이용하실 수 있습니다. 기록 전 먹은 음식 리스트를 모아보는 페이지에서 리스트 우측 상단의 '시간 입력' 버튼을 터치해 주시면 되는 점 참고 부탁드립니다.</x:t>
  </x:si>
  <x:si>
    <x:t>안녕하세요 다이트입니다. 체중계 연동서비스는 일시중지되어 제공되고 있지 않습니다. 현재 더 나은서비스를 제공하기 위한 준비중에 있습니다. 최선을 다해 빠르게 체중계 연동서비스를 제공할 수 있도록 노력하겠습니다. 감사합니다.</x:t>
  </x:si>
  <x:si>
    <x:t>잘쓰고있는데 요즘 식단올리면 같은그룹내 채팅방에 먹은식단사진이 안 올라와서 너무 불편해요 채팅방에 사진보고 서로 바로바로 얘기하기 편했는데, 내가 올린 식단밑에 댓글을 다니 잘 보이지도 않고 소통도 안됩니다 예전으로 돌려주세요</x:t>
  </x:si>
  <x:si>
    <x:t>안녕하세요, 먼저 이용에 불편을 드려 죄송합니다. 간혹 특정 케이스에 일부 유저분들께 부하 현상이 발생하는 듯하여 원인을 파악 중이며, 최대한 빨리 해결할 수 있도록 노력하겠습니다. 현재는 정상적으로 이용 중이신지도 궁금합니다.</x:t>
  </x:si>
  <x:si>
    <x:t>안녕하세요, 헬스커넥트의 데이터 연동이 불안정하여 설정 이후에 실제 데이터 불러오기가 되기까지 며칠 정도 시간이 소요되는 경우가 있습니다. 불편하시겠지만 우선 조금 지켜봐 주시고 이후에도 계속 연동이 안된다면 말씀 부탁드립니다.</x:t>
  </x:si>
  <x:si>
    <x:t>안녕하세요, 헬스 커넥트가 베타 버전이라 아직 불안정하다보니 연동 설정 후 실제로 데이터가 들어오기까지 시간이 소요되는 경우가 있습니다. 우선 좀 더 기다려봐 주시고, 향후 의견주신 수동 입력 기능도 개발 검토해 보겠습니다.</x:t>
  </x:si>
  <x:si>
    <x:t>답변주셔서 감사합니다. 번거로우시겠지만 developer@mynormal.co로 이용 중이신 계정 정보 (로그인 유형, 닉네임, 전화번호, 이메일 주소)를 보내주실 수 있을까요? 저희가 직접 데이터 조회해 보도록 하겠습니다.</x:t>
  </x:si>
  <x:si>
    <x:t>새로 생긴 음식 검색 아주 좋아요. 이것 덕분에 다시 밀리그램으로 갈아탔어요. 그리고 칼로리 입력한 음식명들이 그냥 메모로 입력되었으면 좋겠어요. PT쌤한테 식단 사진을 보내면 칼로리값만 보내지고 음식명은 안 적혀져 있네요.</x:t>
  </x:si>
  <x:si>
    <x:t>안녕하세요 DoHee Kim님, 루션팀입니다 가입시 첫 식단 등록을 완료하였을 경우, '루션포인트' 로 3,000포인트가 자동지급됩니다. 자세한 루션 포인트 미지급 등 문의는 contact@roution.ai 로 부탁드립니다.</x:t>
  </x:si>
  <x:si>
    <x:t>안녕하세요, Plus 유료 회원이시라면 '말랑 AI &gt; 설정 &gt; 개인 기억 관리'에서 목표를 변경하실 수 있습니다. 일반 목표와 달리 AI 기능에 활용되는 목표는 이 페이지에서 변경해 주셔야 반영되는 점 참고 부탁드립니다.</x:t>
  </x:si>
  <x:si>
    <x:t>신체기록에 있는 배변에 소변도 같이 추가해주셨으면 좋겠습니다. 물 많이 마셔서 화장실 자주 가시는 분들에게 '배뇨일지'로 도움이 될 것 같아요. 하루 몇회 갔는지 기록할 수 있게요. 화장실은 하루 6~8번 가야된다고 하네요.</x:t>
  </x:si>
  <x:si>
    <x:t>안녕하세요, 운동 기록 시스템상 동일한 운동 기록 시 기존 내용을 덮어쓰도록 되어있습니다. 번거로우시겠지만 우선 하루에 두 번 진행하실 경우 내용을 합산해서 기록 부탁드리며, 이후 해당 부분도 개선 방법 찾아보도록 하겠습니다.</x:t>
  </x:si>
  <x:si>
    <x:t>다이어트하면서 식단이랑 신체 기록을 깔끔하게 정리할 수 있어서 너무 좋네요. 그치만 아쉬운건 어쨋든 신체 사진을 저장하기도 하는데 앱 잠금이 아무리 찾아도 없는 것 같아요... 앱을 잠글 수 있는 기능이 추가되었으면 합니다.</x:t>
  </x:si>
  <x:si>
    <x:t>버튼 연타도 짜증나 죽겠는데 별 이상한 버튼을 덧붙여놓네</x:t>
  </x:si>
  <x:si>
    <x:t>그룹에서 댓글달아도 적용이안돼요 제발고쳐쥬세요ㅠㅠㅠ</x:t>
  </x:si>
  <x:si>
    <x:t>사용안했는데 자동결제되었네요 환불하는방법없을까요??</x:t>
  </x:si>
  <x:si>
    <x:t>식단 사진 찍어도 계속 안찍힘 이것때문에 깐건데....</x:t>
  </x:si>
  <x:si>
    <x:t>제 계정 1년결제한거 해지어떻게해나요? 찾기어렵네요</x:t>
  </x:si>
  <x:si>
    <x:t>식단 사진이던 신체사진이던 여러장 추가할수있게 해주세요</x:t>
  </x:si>
  <x:si>
    <x:t>간단하고 편해요^^ 사진과 글로 바로 공유되어서 좋아요</x:t>
  </x:si>
  <x:si>
    <x:t>서로 식단 공유하면서 참고하고 자극받고 좋습니다 ㅎㅎ</x:t>
  </x:si>
  <x:si>
    <x:t>대댓글 달수있게 해주세요 댓글 알림만 켤수있게 해주세요</x:t>
  </x:si>
  <x:si>
    <x:t>식단 칼로리 정보도 같이 있으면 좋을 것 같습니다.</x:t>
  </x:si>
  <x:si>
    <x:t>너무 좋다 진짜 식단 올리기도 편하고 인터페이스도 깔끔함</x:t>
  </x:si>
  <x:si>
    <x:t>와 진짜 최고에요 너무너무너무 좋아요♥️♥️♥️♥️</x:t>
  </x:si>
  <x:si>
    <x:t>식단기록 어플 다깔아봤는데 제일 편함 강추 사진도 가능</x:t>
  </x:si>
  <x:si>
    <x:t>아이콘이 마음에 안들어용 그것 빼고는 다 좋아용^^</x:t>
  </x:si>
  <x:si>
    <x:t>안녕하세요 박이담님! 밀리그램 입니다 :) 저희 밀리그램을 잘 사용해주셔서 감사합니다💙 많은 분들이 더 쉽고 즐겁게, 그리고 건강하게 체중 관리하실 수 있도록 저희 팀 모두 열심히 달리고 있습니다! 앞으로도 다양한 기능을 선보일 예정이니 늘 함께해주셔요! 오늘도 건강한 하루 되세요:)</x:t>
  </x:si>
  <x:si>
    <x:t>안녕하세요 이말방님, 밀리그램 팀 입니다! 먼저 앱 사용에 불편함을 드려 죄송합니다ㅠㅠ 혹시 지금도 같은 문제가 발생하신다면 카카오톡 플러스 친구 “밀리그램” 혹은 support@mealligram.com 으로 메일 보내주실 수 있을까요? 빠르게 도움드릴 수 있도록 하겠습니다. 감사합니다.</x:t>
  </x:si>
  <x:si>
    <x:t>안녕하세요, 김소희님! 저희 앱을 잘 사용해주셔서 감사합니다:) 삼성헬스 측과 파트너십을 맺어야 현재 데이터 연동이 가능한데, 이 부분이 막혀있어서 해결하는 데 시간이 많이 소요되고 있네요😥 그래도 꼭 해결할 수 있도록 많은 방법을 찾아보고 있으니 조금만 더 기다려주시면 감사하겠습니다🙏</x:t>
  </x:si>
  <x:si>
    <x:t>안녕하세요, Claire Kim님! 저희도 최대한 빨리 제공드리고 싶어 열심히 방법을 찾고 있습니다ㅠㅠㅠ 이와는 별개로 걸음수를 직접 입력하실 수 있게라도 기능을 제공해드리고자 논의 중에 있으니 조금만 기다려주시면 감사하겠습니다🙏 그럼에도 불구하고 밀리그램을 잘 사용해주셔서 정말 감사드립니다!</x:t>
  </x:si>
  <x:si>
    <x:t>안녕하세요, 오늘 서버 관련 작업 중에 일시적으로 오류가 발생하여 해당 시간 동안 일부 유저분들이 저희 개발 서버로 접속되셨던 문제가 있었는데요. 현재는 오류 수정하여 앱을 재구동하시면 정상적으로 작동하는 점 확인 부탁드립니다. 데이터가 날아간 것은 아니며 이용에 혼동을 드려 죄송합니다.</x:t>
  </x:si>
  <x:si>
    <x:t>안녕하세요, 먼저 이용에 불편을 드려 죄송합니다. 이번에 앱 속도 저하 문제를 개선하느라 시스템 구조를 통째로 바꾸게 되면서 부득이하게 매끄러운 업데이트 플로우를 제공해 드리지 못했습니다. 다음번 업데이트부터는 접속 시 바로 플레이스토어로 넘어가실 수 있도록 화면을 제공해드릴 예정입니다.</x:t>
  </x:si>
  <x:si>
    <x:t>안녕하세요 다이트입니다. 소중한 의견 감사드립니다. 현재 입력하기 어렵거나 복잡한 부분이 있음을 인지하고 개선하려는 작업을 진행중입니다. 최대한 빠르게 개선하여 더욱 편리하고 손쉽게 이용하실 수 있도록 노력하는 다이트가 되겠습니다. 앞으로도 다이트 많은 관심 부탁드립니다. 감사합니다.😊</x:t>
  </x:si>
  <x:si>
    <x:t>안녕하세요, 행복한도넛님! 우선 저희 앱을 잘 사용해주셔서 정말 감사합니다💙 가장 최근 버전(3.0.0)으로 업데이트해주시면, 이제 식단 기록에서 영양성분 검색 및 내가 추가한 음식 정보를 저장해둘 수 있습니다! 해당 부분이 건강한 체중 관리에 도움이 되시길 바라며, 오늘도 건강한 하루 되셔요!</x:t>
  </x:si>
  <x:si>
    <x:t>잘쓰고 있습니다. 새로 생긴 음식 검색하기 기능 좋아요. 다만 아직 검색할 수 있는 음식이 한정적이라 음식 추가를 많이하는데, 내가 작성한 추가한 음식 리스트의 스크롤이 잘려서 전에 입력한 음식을 바로 쓸수 없습니다. 음식리스트 스크롤이 잘리지 않도록 다음 업데이트 시 반영 부탁드립니다.</x:t>
  </x:si>
  <x:si>
    <x:t>안녕하세요, 먼저 이용에 불편을 드려 죄송합니다. 업데이트 직후 이용자 수가 한꺼번에 몰리면서 서버에 부하 현상이 있었는데요. 현재 서버 사양을 업그레이드 하면서 정상화된 점 참고 부탁드립니다. 앱을 한 번 종료 후 재구동 부탁드리며, 앞으로 안정화를 위해 좀 더 신경 쓰도록 하겠습니다.</x:t>
  </x:si>
  <x:si>
    <x:t>안녕하세요, ㅇㅁㅁ님! 우선 앱 이용에 불편함을 드려 죄송합니다ㅠㅠ 해당 부분에 대한 문제를 발견하여 현재 원인 파악 중에 있습니다. 개선되는 데까지 시간이 소요될 수 있을 것으로 예상되나, 최대한 빠르게 개선하여 불편함을 덜어드릴 수 있도록 노력하겠습니다! 오류 제보해주셔서 감사합니다🙏</x:t>
  </x:si>
  <x:si>
    <x:t>안녕하세요, 달래김님! 우선 앱 이용에 불편함을 드려 죄송합니다ㅠㅠ 문제를 확인해보니 저희가 제공받고 있는 서비스에서 정해놓은 제한이라 해당 부분을 제한 없이 풀 수 있을지에 대해 확인이 필요할 것으로 보입니다🙏 이 부분에 대해서는 확인되는 대로 따로 메일로도 말씀드리겠습니다. 감사합니다!</x:t>
  </x:si>
  <x:si>
    <x:t>안녕하세요 권명임님! 밀리그램 입니다 :) 저희 밀리그램을 잘 사용해주셔서 감사합니다💙 많은 분들이 더 쉽고 즐겁게, 그리고 건강하게 체중 관리하실 수 있도록 저희 팀 모두 열심히 달리고 있습니다! 앞으로도 다양한 기능을 선보일 예정이니 늘 함께해주셔요! 오늘도 건강한 하루 되세요:)</x:t>
  </x:si>
  <x:si>
    <x:t>안녕하세요 다이트입니다. 먼저 이용에 불편을드려 죄송합니다. 이용중 발생한 오류를 알려주시면 빠르게 개선하여 보다 유용하게 이용하실 수 있도록 조치하겠습니다. 앱 1:1문의를 통해 발생했던 오류를 전달해주시면 감사드리겠습니다. 다시 한 번 이용에 불편을 드린 점 사과드립니다. 감사합니다.</x:t>
  </x:si>
  <x:si>
    <x:t>안녕하세요, 서수진님! 저희 앱을 잘 사용해주셔서 감사합니다:) 삼성헬스 측과 파트너십을 맺어야 현재 데이터 연동이 가능한데, 이 부분이 막혀있어서 해결하는 데 시간이 많이 소요되고 있네요😥 그래도 꼭 해결할 수 있도록 많은 방법을 찾아보고 있으니 조금만 더 기다려주시면 감사하겠습니다🙏</x:t>
  </x:si>
  <x:si>
    <x:t>안녕하세요, 초기화된 것이 아니라 기존과 다른 방식으로 로그인하셔서 신규 계정으로 가입이 진행되신 건데요. 기존 계정 데이터 조회해서 찾아드리겠습니다. 카카오톡 '인아웃' 채널로 전화번호와 이메일 주소를 보내주시겠어요? 혹은 developer@mynormal.co로 메일주셔도 괜찮습니다.</x:t>
  </x:si>
  <x:si>
    <x:t>안녕하세요, 눈바디 사진은 민감한 정보라 저희 서버에 데이터를 저장하지 않고 유저분들의 휴대폰 사진첩을 저장소로 활용하고 있는데요. 이 때문에 촬영 시 자동 생성되는 '인아웃_눈바디' 폴더를 삭제하실 경우 앱 내에서도 사진이 보이지 않게 됩니다. 혹시 해당 폴더를 삭제하거나 이름을 바꾸셨을까요?</x:t>
  </x:si>
  <x:si>
    <x:t>안녕하세요 다이트입니다. 우선 다이트를 이용해주셔서 감사합니다.👍 다이트를 이용해주시는 분들에게 최상의 결과를 낼 수 있도록 관계자 모두가 최선을 다해 노력하고 있습니다. 다이트와 함께 이루시는 바를 달성할 수 있도록 더욱 정진하겠습니다. 목표를 이루시는 날까지 화이팅하세요 감사합니다. 😁</x:t>
  </x:si>
  <x:si>
    <x:t>안녕하세요 고객님. 필라이즈입니다. 센서 이용에 불편함이 있으셨던 것 같아 안타까운 마음입니다. 필라이즈 고객센터로 문의주시면 관련하여 보다 자세하게 안내드리겠습니다. [필라이즈 고객센터] 내 건강 &gt; 우측 상단 마이페이지 &gt; 주문내역 &gt; 우측 하단 문의하기 로 문의주세요. 감사합니다.</x:t>
  </x:si>
  <x:si>
    <x:t>황작가은요새매일새벽아침에운동하러어머니하고작가아들같이학교운동장에나가서똑같이걷고체력강하면서열삼히운동했다그래서아침.점심.저녁에몸에좋은것골고루식사하는만큼원점에다시걷기및운동도한다밀리그-식단,운동,신체기록앱(liolnc.)국내에서아침새벽운동및아침.점심.저녁까지골고루몸에좋은음식으로식사하는앱를업데이트했다</x:t>
  </x:si>
  <x:si>
    <x:t>안녕하세요 다이트입니다. 다이트를 이용하시면서 만족하신것같아 뿌듯해지네😆 앞으로도 더 다양하고 유용한 기능을 통해 더욱 만족하실 수 있도록 최선을 다하겠습니다. 다이트 앱을 이용하시면서 건의사항도 언제든 환영입니다. 앞으로도 꾸준히 사용하시면서 좋은 결과 있길 바라겠습니다. 감사합니다.😊</x:t>
  </x:si>
  <x:si>
    <x:t>안녕하세요, 송다연님! 친구들과 함께 잘 사용해주셔서 감사합니다:) 삼성헬스 연동 부분에 있어서 우선 해결책을 계속적으로 확인하고 있으나 시간이 조금 더 소요될 것으로 예상됩니다ㅠㅠ 관련해서 다른 방식으로 문제 상황을 해결할 수 있을 지 검토 중에 있으니 조금만 기다려주셔요🙏 감사합니다!</x:t>
  </x:si>
  <x:si>
    <x:t>안녕하세요 다이트입니다. 우선 다이트를 이용해주셔서 감사합니다. 식단기록의 불편함을 인지하고 있으며, 최우선적으로 개선하기위한 작업중에 있습니다. 아직은 조금 불편하실 수 있겠지만 최선을 다해 최상의 서비스를 제공하는 다이트가 되겠습니다. 앞으로도 많은 이용과 관심부탁드립니다. 감사합니다. 😊</x:t>
  </x:si>
  <x:si>
    <x:t>다른 거 다 좋은데 삼성헬스 연동이 안되네요ㅠ</x:t>
  </x:si>
  <x:si>
    <x:t>좋아요 사진 90도 돌리는 기능 있었으면 좋겠어요</x:t>
  </x:si>
  <x:si>
    <x:t>친구식단에 별점 주는기능도 있으면 좋을것같아요</x:t>
  </x:si>
  <x:si>
    <x:t>다른 회원과 공유가 가능하면 재밌을꺼 같아요</x:t>
  </x:si>
  <x:si>
    <x:t>다좋은데 칼로리 통계 기능이 없어서 안쓰게되요ㅠ</x:t>
  </x:si>
  <x:si>
    <x:t>안녕하세요, 어떤 앱과의 연동을 희망하시나요?</x:t>
  </x:si>
  <x:si>
    <x:t>깔끔하고 좋은데 공유기능이 안돼서 아쉽네요.</x:t>
  </x:si>
  <x:si>
    <x:t>갑자기 하단에 총 칼로리가 안 떠요 뭐죠;;</x:t>
  </x:si>
  <x:si>
    <x:t>사진 조절이 되면 결제해서 사용해도 좋을거같아요</x:t>
  </x:si>
  <x:si>
    <x:t>사진찍으면 왜 멋대로 돌아가있는지 아시는분ㅜㅜ?</x:t>
  </x:si>
  <x:si>
    <x:t>어깨가 없네? 운동 부위 세분화가 덜 되어있음.</x:t>
  </x:si>
  <x:si>
    <x:t>안녕하세요, 최근 기록 기능엔 특별한 오류가 없는 상황인데요. 기록으로 '0'이 뜬다는 게 어떤 상황이신지 좀 더 자세히 말씀주실 수 있을까요?</x:t>
  </x:si>
  <x:si>
    <x:t>안녕하세요, 어떤 기능의 사용 방법이 어려우신가요? '마이 &gt; 설정 &gt; FAQ'에서 자주 묻는 질문 리스트도 확인할 수 있는 점 참고 부탁드립니다.</x:t>
  </x:si>
  <x:si>
    <x:t>너므 좋은데 핸드폰을 바꿧더니 연동이 안되네요 ㅠㅠ 백업 연동만 되게 해주세여 ㅠ 몸무게 기입할 때도 스크롤 말고 적을 수 있었으면 좋겠습니다..ㅜ</x:t>
  </x:si>
  <x:si>
    <x:t>잘 쓰고 있습니다. UI가 간단하고 누적 데이터를 그래프로 볼 수 있어서 세 달째 어플 애용중. 다이어트만이 아니라 건강 관리에도 도움이 될 듯한.</x:t>
  </x:si>
  <x:si>
    <x:t>너무 좋아요 깔끔하고 디자인도 이쁜데 어플 비밀번호 잠금기능이있으면 놓겠어요 눈바디 사진찍은거 때문에 혹여나 싶어서 잠금기능이 있으면 더좋을것같아툐</x:t>
  </x:si>
  <x:si>
    <x:t>안녕하세요, 혹시 앱내 의견 게시판에도 글 남겨주신 분이신가요? 이용에 불편을 드려 죄송하며 해당 문제 다음 버전에서 수정 반영하도록 하겠습니다.</x:t>
  </x:si>
  <x:si>
    <x:t>안녕하세요, 오늘 안드로이드 홈 화면 위젯 3종이 업데이트 되었습니다. 앱을 최신 버전으로 업데이트 하시면 이용 가능한 점 참고 부탁드립니다 :)</x:t>
  </x:si>
  <x:si>
    <x:t>안녕하세요, 에에님! 저희 앱을 잘 사용해주셔서 감사합니다💙 앞으로도 재미있게 체중/건강 관리를 하실 수 있도록 노력하는 밀리그램이 되겠습니다🔥</x:t>
  </x:si>
  <x:si>
    <x:t>안녕하세요, 이민지님! 저희 앱을 잘 사용해주셔서 감사합니다💙 앞으로도 재미있게 체중/건강 관리를 하실 수 있도록 노력하는 밀리그램이 되겠습니다🔥</x:t>
  </x:si>
  <x:si>
    <x:t>안녕하세요, 저희 팀에도 많은 힘이 되는 정성스런 리뷰 감사합니다 :) 앞으로도 더 좋은 서비스를 제공해 드리기 위해 노력하는 인아웃이 되겠습니다!</x:t>
  </x:si>
  <x:si>
    <x:t>잘맞는그룹찾아서 30일 이상 꾸준히 너무재밌고 유용하게 쓰고있습니다! 현재 실천후 기록하는 방식인데 계획도 주나 월단위로 관리할수있으면 좋을것같아요</x:t>
  </x:si>
  <x:si>
    <x:t>제가 원했던 모든게 포함된 진짜 좋은 식단,운동 일기네요!! 다른 사람이 못보게 비밀번호 기능만 더 추가해주시면 더 좋을꺼 같아요!!! 앱 강추입니다</x:t>
  </x:si>
  <x:si>
    <x:t>안녕하세요, 혹시 아직도 같은 현상이 반복되시나요? 계속 정상 이용이 불가능 하시다면 developer@mynormal.co로 메일 부탁드리겠습니다.</x:t>
  </x:si>
  <x:si>
    <x:t>안녕하세요, 좋은 평가 남겨주셔서 감사합니다 :) 간헐적 단식은 '기록 &gt; 단식' 메뉴에서 타이머와 기록으로 관리하실 수 있는 점 참고 부탁드립니다.</x:t>
  </x:si>
  <x:si>
    <x:t>안녕하세요, GR kim님! 저희 밀리그램을 잘 사용해주셔서 감사합니다💙 해당 이메일에 대한 답장드렸는데 한번 확인 부탁드리겠습니다! 답변주시면 문제를 파악하는 대로 신속히 해결 방안을 마련해보겠습니다:) 감사합니다.</x:t>
  </x:si>
  <x:si>
    <x:t>깔끔해서 좋아요. 다만 삼성헬스와 연동기능도 있으면 좋겠어요. 그리고 제가 휴대폰은 어두운 모드로 해놓고 밀리그램은 밝은 모드로 하고 싶은데 자동으로 어두운 모드로 나오는게 아쉬웠어요. 모드 변경도 가능했으면 좋겠습니다.</x:t>
  </x:si>
  <x:si>
    <x:t>안녕하세요, HI KM님! 해당 부분에 대한 오류 개선 완료하였습니다:) 새로운 버전(2.6.12)으로 올려두었으니 구글 플레이스토어를 통해 앱 업데이트를 해주시면 감사하겠습니다🙏 다시 한 번 오류 제보 감사드립니다.</x:t>
  </x:si>
  <x:si>
    <x:t>안녕하세요, 먼저 이용에 불편을 드려 죄송합니다. 데이터가 워낙 많다보니 정리 작업에 시간이 꽤 소요되고 있는 점 양해 부탁드리며, 별개로 직접 등록 기능은 곧 다시 오픈될 예정이니 조금만 기다려 주시면 감사하겠습니다.</x:t>
  </x:si>
  <x:si>
    <x:t>안녕하세요, 번거로우시겠지만 developer@mynormal.co로 이용 중이신 계정의 '닉네임, 로그인 유형, 전화번호, 메일 주소'를 보내주실 수 있을까요? 저희가 데이터 조회해서 원인 파악해 보도록 하겠습니다.</x:t>
  </x:si>
  <x:si>
    <x:t>안녕하세요, 아이보리님! 우선 앱 사용에 불편함을 드려 죄송합니다ㅠㅠ 그룹 기능을 활용하실 때 사진 잘림 문제에 대해서 내부 개발팀에 오류 전달 후, 개선할 수 있도록 하겠습니다! 소중한 피드백 남겨주셔서 감사합니다💙</x:t>
  </x:si>
  <x:si>
    <x:t>안녕하세요, 꿀렁이님! 우선 저희 앱에 대한 소중한 피드백 남겨주셔서 감사합니다💙 해당 기능을 최대한 빨리 제공할 수 있도록 남겨주신 소중한 피드백은 내부 개발팀에게 전달해보도록 하겠습니다. 오늘도 건강한 하루 되셔요!</x:t>
  </x:si>
  <x:si>
    <x:t>안녕하세요, 먼저 이용에 불편을 드려 죄송합니다. 최근 들어 유저 수가 급증하여 속도 개선을 위한 방안들을 열심히 찾고 있는데요. 혹시 항상 느린지 혹은 특정 시간대에 느려졌다가 빨라졌다가 왔다갔다 하시는지 궁금합니다.</x:t>
  </x:si>
  <x:si>
    <x:t>https://play-lh.googleusercontent.com/EGemoI2NTXmTsBVtJqk8jxF9rh8ApRWfsIMQSt2uE4OcpQqbFu7f7NbTK05lx80nuSijCz7sc3a277R67g</x:t>
  </x:si>
  <x:si>
    <x:t>안녕하세요 다이트입니다. 체중계 연동서비스는 일시중지되어 제공되고 있지 않습니다. 현재 더 나은서비스를 제공하기 위한 준비중에 있습니다. 최선을 다해 빠르게 체중계 연동서비스를 제공할 수 있도록 노력하겠습니다. 감사합니다</x:t>
  </x:si>
  <x:si>
    <x:t>안녕하세요, 우선 developer@mynormal.co 혹은 카카오톡 '인아웃' 채널로 문의주시면 비밀번호 초기화 해드리도록 하겠습니다. 추후 비밀번호 찾기를 직접 하실 수 있도록 개선 예정인 점 참고 부탁드립니다.</x:t>
  </x:si>
  <x:si>
    <x:t>안녕하세요, 구글 헬스커넥트를 통해 삼성 헬스와 데이터 연동 기능을 제공해 드리고 있습니다. 앱내 체중, 걸음 수 기록 등에서 '건강 앱에서 불러오기' 버튼을 터치하면 연동 설정을 하실 수 있는 점 참고 부탁드립니다.</x:t>
  </x:si>
  <x:si>
    <x:t>안녕하세요, 신고 접수에 대해서 최대한 빠르게 처리하고 있으나 데이터 수가 워낙 많다보니 실시간성 대응은 못하고 있는 점 양해 부탁드립니다. 향후 좀 더 철저하고 빠른 관리를 위한 개선 방안 고민해 보도록 하겠습니다.</x:t>
  </x:si>
  <x:si>
    <x:t>안녕하세요, 루나는 문제없어님! 해당 부분에 대한 오류 확인하여 현재 개선 중에 있습니다ㅠㅠ 다음 업데이트 시 다시 확인하실 수 있을 것으로 예상되어 조금만 기다려주시면 감사하겠습니다🙏 오류 제보해주셔서 감사합니다:)</x:t>
  </x:si>
  <x:si>
    <x:t>안녕하세요, 먼저 이용에 불편을 드려 죄송합니다. 유저분들께 더 좋은 서비스를 제공하려다보니 부득이하게 업데이트를 진행하게 되는데요. 가급적 피로도를 덜 느끼시도록 효율적인 업데이트 주기 관리를 위해 노력하겠습니다.</x:t>
  </x:si>
  <x:si>
    <x:t>안녕하세요, 이혜림님! 우선 앱 사용에 불편함을 드려 죄송합니다ㅠㅠ 밀리그램의 장점을 직접 경험하실 수 있도록 좀 더 친절하게 안내할 수 있는 방향으로 고민을 더 해보겠습니다! 소중한 피드백 남겨주셔서 감사합니다:)</x:t>
  </x:si>
  <x:si>
    <x:t>안녕하세요, 먼저 이용에 불편을 드려 죄송합니다. 말씀주신 속도 저하 문제를 해결하기 위해 오늘 오후 새 버전을 배포했는데요. 혹시 앱을 삭제 후 최신 버전으로 업데이트 후에 현상이 개선되는지 알려주시면 감사하겠습니다.</x:t>
  </x:si>
  <x:si>
    <x:t>안녕하세요, '헬스 커넥트' 앱이 현재 베타 버전이라 데이터 연동이 좀 불안정합니다. 기기에 따라 권한 설정 후 실제 데이터가 들어오기까지 시간이 좀 걸리는 경우가 있어, 우선 조금 더 기다려봐주시면 감사하겠습니다.</x:t>
  </x:si>
  <x:si>
    <x:t>안녕하세요, Hyun Young Lee님! 우선 앱 이용에 불편함을 드려 죄송합니다ㅠㅠ 남겨주신 소중한 피드백은 가능하면 곧바로 반영할 수 있게끔 개발팀에 전달드리겠습니다! 소중한 의견 남겨주셔서 정말 감사합니다:)</x:t>
  </x:si>
  <x:si>
    <x:t>안녕하세요, Eunkyung Hwang님! 친구와 함께 그룹 기능을 잘 사용하고 계시다니 정말 감사합니다💙 실시간으로 친구와 함께 기록을 공유하는 것이 꾸준히 하는 데에 좀 더 도움이 되길 바랍니다. 감사합니다:)</x:t>
  </x:si>
  <x:si>
    <x:t>기록앱 없나 찾아봤는데 제가 생각하던 그대로입니다! 하나 아쉬운거는 사진이 바로 떠서 제모습에 놀라네요🥲🥲🥲 사진 비공개 기능이나 바로 안뜨도록 하면 어떨까 싶네요ㅋㅋ 아!디데이 설정 기능도 있음 좋겠어요! ㅎㅎ</x:t>
  </x:si>
  <x:si>
    <x:t>안녕하세요, 먼저 이용에 불편을 드려 죄송합니다. 현재 일부 기기에서 해당 문제가 발생 중인데, 접속 시 부하를 줄일 수 있는 방향으로 개선 작업을 진행 중입니다. 빠른 시일 내에 업데이트 예정이니 조금만 기다려 주세요.</x:t>
  </x:si>
  <x:si>
    <x:t>안녕하세요, 좋은 평가 남겨주셔서 감사합니다 :) 식단 기록 시 추가한 음식을 최종 확인하는 페이지에서 상단의 음식 일러스트 부분(우하단에 카메라 아이콘)을 터치하시면 사진을 등록하실 수 있는 점 참고 부탁드립니다.</x:t>
  </x:si>
  <x:si>
    <x:t>안녕하세요, 헬스 커넥트의 데이터 연동 자체가 불안정한 면이 있어, 실제로 연동 설정 후 며칠이 지난 후부터 정상적으로 불러오기가 됐다는 유저분들도 많이 계십니다. 불편하시겠지만 조금만 더 기다려봐 주시면 감사하겠습니다.</x:t>
  </x:si>
  <x:si>
    <x:t>안녕하세요, 먼저 이용에 불편을 드려 죄송합니다. 추석 연휴가 끼어있었다 보니 작업이 늦어진 점 양해 부탁드리며, 현재 해당 오류 수정 완료했습니다. 혹시 앱을 사용 중이신 경우 최초 1회 종료 후 재시작 부탁드립니다.</x:t>
  </x:si>
  <x:si>
    <x:t>안녕하세요, HEE님! 해당 부분에 대해서는 개선된 버전으로 업데이트가 완료되었습니다:) 혹시 동일한 문제가 발생한다면 support@mealligram.com으로 제보 부탁드리겠습니다🙏 오류 제보해주셔서 감사합니다!</x:t>
  </x:si>
  <x:si>
    <x:t>안녕하세요, 고은지님! 아직 안드로이드에는 유료 결제 버전이 들어가 있지 않으며, 초기 단계부터 함께 해주신 기존 유저분들께 감사한 마음을 담아 앞으로도 무료로 사용하실 수 있도록 조치할 계획입니다💙 감사합니다:)</x:t>
  </x:si>
  <x:si>
    <x:t>안녕하세요, 올해 1분기 중에 위젯도 추가 계획이 있습니다. 조금만 기다려 주세요.</x:t>
  </x:si>
  <x:si>
    <x:t>안녕하세요, 해당 오류 현재 원인 파악하여 수정 중입니다. 조금만 기다려 주세요.</x:t>
  </x:si>
  <x:si>
    <x:t>다 좋은데 안드도 아이폰처럼 달력에 내 식단 점수보기로 바꿀수 있었으면 좋겠어요</x:t>
  </x:si>
  <x:si>
    <x:t>깔끔하고 좋아요.. 한 번에 정리하기 편하네요 개발자분들이 똑똑하신듯~ 번창하세요</x:t>
  </x:si>
  <x:si>
    <x:t>안녕하세요, 먼저 이용에 불편을 드려 죄송하며 현재 해당 오류 수정 완료되었습니다.</x:t>
  </x:si>
  <x:si>
    <x:t>안녕하세요, 구글 로그인 기능은 현재 개발 진행 중입니다. 조금만 기다려 주세요.</x:t>
  </x:si>
  <x:si>
    <x:t>안녕하세요, 이용에 불편을 드려 죄송합니다. 현재 해당 오류 수정 완료되었습니다.</x:t>
  </x:si>
  <x:si>
    <x:t>너무 좋아여 기록하기도 편하고 보기도 편해요 이거 적으려고 다이어트 하는 느낌?!</x:t>
  </x:si>
  <x:si>
    <x:t>안녕하세요, 체중 그래프는 '기록 &gt; 통계'에서 보실 수 있는 점 참고 부탁드립니다.</x:t>
  </x:si>
  <x:si>
    <x:t>답변주셔서 정말 감사합니다. 이후 재발 방지를 위해 원인 파악해 보도록 하겠습니다.</x:t>
  </x:si>
  <x:si>
    <x:t>식단 운동 체중 간편하게 기록하기 좋고 그래프나 목록으로 편리하게 확인할 수 있어오</x:t>
  </x:si>
  <x:si>
    <x:t>간단히 사진으로 식단보는게 너무좋아요 단 보안은 어떻게하죠? 어플잠금 기능 어디있나요</x:t>
  </x:si>
  <x:si>
    <x:t>써 본 식단기록앱 중에 제일 좋아요! 깔끔하고 간단명료하고 필요한 게 다 있어요.</x:t>
  </x:si>
  <x:si>
    <x:t>안녕하세요, 의견주셔서 감사합니다. 해당 부분도 추후 개발 검토해 보도록 하겠습니다.</x:t>
  </x:si>
  <x:si>
    <x:t>안녕하세요, 좋은 평가 남겨주셔서 감사합니다 :) 어떤 기능 추가를 희망하시나요?</x:t>
  </x:si>
  <x:si>
    <x:t>안녕하세요, 좋은 평가 남겨주셔서 감사합니다 :) 인아웃 많은 이용 부탁드려요!</x:t>
  </x:si>
  <x:si>
    <x:t>안녕하세요, 의견주셔서 감사합니다. 해당 부분들도 추후 개선 검토해 보겠습니다.</x:t>
  </x:si>
  <x:si>
    <x:t>안녕하세요, 먼저 이용에 불편을 드려 죄송합니다. 어떤 부분에서 로딩이 느려지시나요?</x:t>
  </x:si>
  <x:si>
    <x:t>안녕하세요, 안드로이드 위젯은 현재 열심히 개발 중입니다. 조금만 기다려 주세요.</x:t>
  </x:si>
  <x:si>
    <x:t>안녕하세요 YK님, 밀리그램 팀 입니다. 현재 제보해주신 오류에 대한 문제 진단 및 파악을 하고 있는 중입니다. 최대한 빠르게 확인 후, 조치를 취할 수 있도록 하겠습니다! 오류 제보해주셔서 감사드립니다.</x:t>
  </x:si>
  <x:si>
    <x:t>안녕하세요, 박정준님! 우선 앱 이용에 불편함을 드려 죄송합니다ㅠㅠ 해당 부분에 대한 문제 확인이 되자마자 바로 수정 완료하여 현재는 해결된 상태이니 확인 부탁드립니다🙏 오류 제보해주셔서 감사합니다!</x:t>
  </x:si>
  <x:si>
    <x:t>안녕하세요 다이트입니다. 먼저 다이트앱을 이용해주셔서 감사합니다.☺️ 다이트앱을 통해 더욱 건강해지실 수 있도록 더 좋은 서비스로 보답하겠습니다. 앞으로도 많은 이용과 관심 부탁드립니다.👍 감사합니다.</x:t>
  </x:si>
  <x:si>
    <x:t>안녕하세요, 김진주님! 우선 앱 이용에 불편함을 드려 죄송합니다ㅠㅠ 해당 부분에 대한 문제 확인이 되자마자 바로 수정 완료하여 현재는 해결된 상태이니 확인 부탁드립니다🙏 오류 제보해주셔서 감사합니다!</x:t>
  </x:si>
  <x:si>
    <x:t>안녕하세요, Park Sonik님! 우선 저희 앱을 잘 사용해주셔서 정말 감사합니다💙 앞으로도 꼭 필요한 기능들을 편리하게 사용하실 수 있도록 발전하는 밀리그램이 되겠습니다! 오늘도 건강한 하루 되셔요:)</x:t>
  </x:si>
  <x:si>
    <x:t>안녕하세요 이동하님, 밀리그램 팀 입니다. 현재 제보해주신 오류에 대한 문제 진단 및 파악을 하고 있는 중입니다. 최대한 빠르게 확인 후, 조치를 취할 수 있도록 하겠습니다! 오류 제보해주셔서 감사드립니다.</x:t>
  </x:si>
  <x:si>
    <x:t>안녕하세요, 한주람님! 우선 앱 이용에 불편함을 드려 죄송합니다ㅠㅠ 혹시 해당 문제가 아직도 있으실까요? support@mealligram.com으로 메일 남겨주시면 해결책을 함께 찾아보도록 하겠습니다!</x:t>
  </x:si>
  <x:si>
    <x:t>안녕하세요, 삼성 헬스 데이터 연동은 저희 쪽에 오류가 없더라도 헬스 커넥트 쪽 문제로 연동이 잘 되지 않는 경우가 있습니다. 이용에 불편을 드려 죄송하며, 해당 부분도 개선 방안을 찾아보도록 하겠습니다.</x:t>
  </x:si>
  <x:si>
    <x:t>안녕하세요, 오늘 새 버전 업데이트를 통해 날짜 이동 시 스와이프 감도 개선과 시각적 인지를 위한 로딩바가 추가되었습니다. 그동안 이용에 불편을 드려 죄송하며 새 버전으로 업데이트 후 확인 부탁드립니다.</x:t>
  </x:si>
  <x:si>
    <x:t>심플해서 좋아요~ 사진 모아보기에서 따로따로 클릭도 모아보기는 편한데 과거부터 현재순으로 쭉 이어서 볼 수 있엇으면 좋겠어요~ 또 모아보기에서든 아니든 사진을 클릭하면 양옆이 조금씩 짤려서 확대됩니다~</x:t>
  </x:si>
  <x:si>
    <x:t>안녕하세요 루션팀입니다 가입시 첫 식단 등록을 완료하였을 경우, '루션포인트' 로 3,000포인트가 자동지급됩니다. 자세한 루션 포인트 미지급 등 문의는 contact@roution.ai 로 부탁드립니다.</x:t>
  </x:si>
  <x:si>
    <x:t>안녕하세요, 먼저 이용에 불편을 드려 죄송합니다. 일부 유저 등록 음식의 경우 데이터가 다소 부정확한 부분들이 있는데요. 데이터 정확도 관리를 위해서 앞으로도 개선 방안들 계속해서 고민해 보도록 하겠습니다.</x:t>
  </x:si>
  <x:si>
    <x:t>안녕하세요, 어떤 현상을 말씀주시는지 이해하기가 좀 어렵습니다. '버터'를 검색하하면 30g당 지방은 24.3g으로 나오고 있는데요. 혹시 오류라고 느끼시는 음식의 정확한 음식명을 말씀주실 수 있을까요?</x:t>
  </x:si>
  <x:si>
    <x:t>안녕하세요, 최초 1회 권한 연결이 필요하여 앱 내에서 체중, 운동, 걸음 수 불러오기 버튼 중 하나를 터치해 주시면 됩니다. 그 이후부터는 헬스 커넥트 연결 목록에 인아웃이 표시되는 점 참고 부탁드립니다.</x:t>
  </x:si>
  <x:si>
    <x:t>안녕하세요 다이트입니다. 먼저 이용에 불편을 드려 죄송합니다. 오류 발생 증상을 1:1문의를 통해 알려주신다면 조속히 해결하여 이용에 불편함 없도록 최선을 다하겠습니다. 다이트를 이용해주셔서 감사합니다.</x:t>
  </x:si>
  <x:si>
    <x:t>안녕하세요, 밀리그램 팀입니다:) 소중한 의견 남겨주셔서 감사합니다! 밀리그램을 더 편하게 사용하실 수 있도록 위젯 기능에 대해 적극 고려해보도록 하겠습니다💙 오늘도 건강한 하루 되셔요! 감사합니다:)</x:t>
  </x:si>
  <x:si>
    <x:t>안녕하세요 다이트입니다. 우선 앱 접속 시 팝업창에 임시사용가능한 앱 다운로드 링크를 올려두었습니다. 해당 링크를 통해 앱을 재설치해주시면 사용가능합니다. 현재 해당문제는 수정완료하여 심사중인 상태입니다. 조속히 해결하여 이용하시는데 불편함 없도록 빠르게 조치하겠습니다. 이용에 불편을 드려 죄송합니다. 감사합니다.</x:t>
  </x:si>
  <x:si>
    <x:t>안녕하세요, Jenny Hong님! 밀리그램 팀입니다:) 우선 앱 이용에 불편함을 드려 죄송합니다ㅠㅠ 말씀주신 문제는 처음으로 발견된 문제라 해당 장면 녹화한 동영상을 함께 첨부해서 support@mealligram.com로 보내주실 수 있을까요?🙏 최대한 빠르게 원인을 파악해볼 수 있도록 하겠습니다. 감사합니다.</x:t>
  </x:si>
  <x:si>
    <x:t>안녕하세요 김돌돌님 밀리그램 팀 입니다 :) 저희 서비스를 사랑해주시고 잘 사용해주셔서 정말 감사합니다💙 말씀주신 소중한 피드백들도 꼭 내부 개발팀에게 전달하여 선보일 수 있도록 해보겠습니다! 다만 현재 앞서서 진행하고 있는 개발 건들이 있어 조금만 기다려주셔요🙏 밀리그램과 함께해주셔서 다시 한 번 감사드립니다!</x:t>
  </x:si>
  <x:si>
    <x:t>안녕하세요, 60 2님! 저희 앱 사용에 불편한 점이 있으셨군요ㅠㅠ 밀리그램은 사진 기반의 기록으로 좀 더 쉽고 간편하게 기록하실 수 있도록 돕고 있다 보니 그런 부분이 맞지 않으셨을 수 있을 것 같습니다. 조금 더 많은 분들이 쉽고 간편하게 기록하실 수 있도록 개선해보겠습니다! 소중한 피드백 남겨주셔서 감사합니다:)</x:t>
  </x:si>
  <x:si>
    <x:t>안녕하세요, 김희재님! 우선 앱 이용에 불편함을 드려 죄송합니다. 삼성헬스 쪽에서 관련 기능에 대한 제공을 멈춰서 구글핏으로 연동하실 수 있게 조치해둔 상태이며, 현재 걸음수만 연동될 수 있도록 기능을 제공하고 있습니다. 다양한 건강 데이터를 불러올 수 있도록 해결 방법을 찾는 중이니 조금만 기다려주시면 감사하겠습니다🙏</x:t>
  </x:si>
  <x:si>
    <x:t>안녕하세요, 잉댝님! 우선 저희 앱을 잘 사용해주셔서 감사합니다🙌 밀리그램은 스스로 정한 기준에 맞게 자가 진단을 하는 점수제를 채택하고 있습니다! 다만 영양소 부분에 대해서도 중요함을 인지하고 있기에 어떻게 더 쉽고 직관적으로 전달드릴 수 있을 지 팀 내부에서도 고민하고 있습니다:) 좋은 피드백 남겨주셔서 감사합니다!</x:t>
  </x:si>
  <x:si>
    <x:t>20년 넘게 핸드폰 사용하면서 앱스토어 리뷰 처음 올려봐요. 너무 마음에 들고 개발해주신 분께 감사한 마음으로 남겨봅니다. 그동안 이것저것 다이어트 앱 많이 설치해봤는데 저는 밀리그램이 딱 마음에 들어요. 광고 없는 점도 마음에 들고 딱 제가 원하는 기능만 있어요. 문의사항... 걸음수는 어떻게 입력하는지 도통 모르겠어요.</x:t>
  </x:si>
  <x:si>
    <x:t>안녕하세요, 우선 저희가 헬스 커넥트로 데이터 요청을 하는 부분에는 문제가 없는 것으로 확인되는데요. 구글의 데이터 연동 자체가 불안정한 면도 있어, 실제로 연동 설정 후 며칠이 지난 후부터 정상적으로 불러오기가 됐다는 유저분들도 많이 계십니다. 우선은 불편하시겠지만 조금 기다리시면서 지켜봐 주시면 감사하겠습니다.</x:t>
  </x:si>
  <x:si>
    <x:t>안녕하세요, 박선정님! 위젯 기능에 대해서는 저희 팀에서도 기능 개발에 대한 논의를 진행하고 있습니다🙌 다만 우선 순위로 개발되고 있는 기능들이 있다 보니 선보이는 데 조금 시간이 걸릴 수 있을 것 같습니다😭 늘 쉽고 건강하게 체중 관리하실 수 있도록 필요한 기능을 제공하는 밀리그램이 되겠습니다! 감사합니다:)</x:t>
  </x:si>
  <x:si>
    <x:t>안녕하세요 ANNA YUN님, 밀리그램 입니다! 말씀주신 소중한 피드백 내부 개발팀에게 전달하여 논의해보도록 해보겠습니다! 다만, 우선 순위로 개발되고 있는 기능들이 있어 실제 적용까지는 시간이 걸릴 수도 있다는 점 양해부탁드리겠습니다🙏 밀리그램과 함께해주셔서 다시 한 번 감사드립니다! 오늘도 건강한 하루 되셔요:)</x:t>
  </x:si>
  <x:si>
    <x:t>안녕하세요, 토마토주스님! 우선 저희 밀리그램을 잘 사용해주셔서 정말 감사합니다💙 남겨주신 피드백들에 대해서 현재 개발 진행 중에 있으나 시간이 조금 소요될 것 같습니다ㅠㅠ 조금만 기다려주시면 감사하겠습니다! 더 쉽고 건강하게 사용할 수 있도록 노력하는 밀리그램이 되겠습니다🥰 다시 한 번 소중한 피드백 주셔서 감사합니다-!</x:t>
  </x:si>
  <x:si>
    <x:t>안녕하세요, 먼저 이용에 불편을 드려 정말 죄송하며, 현재 구글 쪽 이슈로 해당 현상이 발생한 걸로 추정 중입니다. 우선 임시 방편으로 휴대폰의 '설정 &gt; Google &gt; 백업 관리'에서 데이터 백업 기능 비활성화 → 인아웃 앱을 삭제 후 재설치 부탁드립니다. 이후에 문제가 해결되는지 공유해 주시면 정말 감사하겠습니다.</x:t>
  </x:si>
  <x:si>
    <x:t>안녕하세요, 먼저 이용에 불편을 드려 정말 죄송하며, 현재 구글 쪽 이슈로 해당 현상이 발생한 걸로 추정 중입니다. 우선 임시 방편으로 휴대폰의 '설정 &gt; Google &gt; 백업'에서 데이터 백업 기능 사용 중지 → 인아웃 앱을 삭제 후 재설치 부탁드립니다. 이후에 문제가 해결되는지 공유해 주시면 정말 감사하겠습니다.</x:t>
  </x:si>
  <x:si>
    <x:t>안녕하세요, 1:1 배틀은 상대방이 앱 내에서 초대 코드를 입력해야 시작되게 되는데요. 혹시 배틀 코드를 입력한 게 맞는지 한 번 확인 부탁드립니다. 별개로 '배틀 &gt; 1:1 배틀' 페이지에서 생성하신 배틀 리스트를 터치하면 계약서 상세 페이지로 이동하실 수 있고, 페이지 내에서 배틀을 취소하실 수 있는 점 참고 부탁드립니다.</x:t>
  </x:si>
  <x:si>
    <x:t>안녕하세요 다이트입니다. 다이트를 이용해주셔서 감사합니다. 저의 한의원 원장님, 실장님, 영양사, 코치님들 모두 최고의 서비스를 제공해드리기 위해 끊임없이 공부하고 노력하고 있습니다. 모두의 노력이 남겨주신 피드백에 큰 힘이 됩니다. 앞으로도 더 좋은 서비스를 제공하는 다이트가 되도록 노력하겠습니다. 감사합니다.😁</x:t>
  </x:si>
  <x:si>
    <x:t>2022-05-30 14:53:59</x:t>
  </x:si>
  <x:si>
    <x:t>2022-05-14 14:57:50</x:t>
  </x:si>
  <x:si>
    <x:t>2022-05-16 22:59:00</x:t>
  </x:si>
  <x:si>
    <x:t>2022-05-11 12:10:48</x:t>
  </x:si>
  <x:si>
    <x:t>2022-05-13 12:31:10</x:t>
  </x:si>
  <x:si>
    <x:t>2022-06-07 11:06:22</x:t>
  </x:si>
  <x:si>
    <x:t>2022-05-28 13:21:56</x:t>
  </x:si>
  <x:si>
    <x:t>2022-05-23 20:03:59</x:t>
  </x:si>
  <x:si>
    <x:t>2022-06-04 03:54:16</x:t>
  </x:si>
  <x:si>
    <x:t>2022-05-28 21:23:33</x:t>
  </x:si>
  <x:si>
    <x:t>2022-05-25 11:28:49</x:t>
  </x:si>
  <x:si>
    <x:t>2022-06-02 14:21:11</x:t>
  </x:si>
  <x:si>
    <x:t>2022-05-20 09:20:05</x:t>
  </x:si>
  <x:si>
    <x:t>2022-06-07 18:48:53</x:t>
  </x:si>
  <x:si>
    <x:t>2022-06-05 14:06:12</x:t>
  </x:si>
  <x:si>
    <x:t>2022-05-16 19:36:16</x:t>
  </x:si>
  <x:si>
    <x:t>2022-05-16 11:15:37</x:t>
  </x:si>
  <x:si>
    <x:t>2022-05-15 00:46:27</x:t>
  </x:si>
  <x:si>
    <x:t>2022-05-18 12:36:46</x:t>
  </x:si>
  <x:si>
    <x:t>2022-06-01 01:58:26</x:t>
  </x:si>
  <x:si>
    <x:t>2022-06-02 00:09:12</x:t>
  </x:si>
  <x:si>
    <x:t>2022-06-01 10:07:04</x:t>
  </x:si>
  <x:si>
    <x:t>2022-06-02 00:17:49</x:t>
  </x:si>
  <x:si>
    <x:t>2022-05-25 21:29:24</x:t>
  </x:si>
  <x:si>
    <x:t>2022-05-16 21:51:45</x:t>
  </x:si>
  <x:si>
    <x:t>2022-06-05 22:41:38</x:t>
  </x:si>
  <x:si>
    <x:t>2022-05-20 12:51:35</x:t>
  </x:si>
  <x:si>
    <x:t>2022-05-16 21:00:08</x:t>
  </x:si>
  <x:si>
    <x:t>2022-05-29 08:31:15</x:t>
  </x:si>
  <x:si>
    <x:t>2022-06-01 11:23:08</x:t>
  </x:si>
  <x:si>
    <x:t>2022-05-23 12:17:50</x:t>
  </x:si>
  <x:si>
    <x:t>2022-05-22 18:27:07</x:t>
  </x:si>
  <x:si>
    <x:t>2022-04-16 11:21:47</x:t>
  </x:si>
  <x:si>
    <x:t>2022-04-08 13:33:33</x:t>
  </x:si>
  <x:si>
    <x:t>2022-04-07 11:51:43</x:t>
  </x:si>
  <x:si>
    <x:t>2022-05-10 21:09:04</x:t>
  </x:si>
  <x:si>
    <x:t>2022-05-09 12:34:04</x:t>
  </x:si>
  <x:si>
    <x:t>2022-04-07 00:16:40</x:t>
  </x:si>
  <x:si>
    <x:t>2022-05-04 11:42:25</x:t>
  </x:si>
  <x:si>
    <x:t>2022-04-13 18:44:19</x:t>
  </x:si>
  <x:si>
    <x:t>2022-04-26 15:50:17</x:t>
  </x:si>
  <x:si>
    <x:t>2022-04-19 08:46:25</x:t>
  </x:si>
  <x:si>
    <x:t>2022-05-09 18:16:45</x:t>
  </x:si>
  <x:si>
    <x:t>2022-04-24 23:28:41</x:t>
  </x:si>
  <x:si>
    <x:t>2022-04-18 16:25:14</x:t>
  </x:si>
  <x:si>
    <x:t>2022-05-10 12:15:02</x:t>
  </x:si>
  <x:si>
    <x:t>2022-05-06 15:51:12</x:t>
  </x:si>
  <x:si>
    <x:t>2022-04-28 22:45:28</x:t>
  </x:si>
  <x:si>
    <x:t>2022-04-14 13:53:16</x:t>
  </x:si>
  <x:si>
    <x:t>2022-04-13 21:27:31</x:t>
  </x:si>
  <x:si>
    <x:t>2022-04-13 18:29:44</x:t>
  </x:si>
  <x:si>
    <x:t>2022-04-12 18:21:15</x:t>
  </x:si>
  <x:si>
    <x:t>2022-04-19 13:18:47</x:t>
  </x:si>
  <x:si>
    <x:t>2022-04-09 20:58:22</x:t>
  </x:si>
  <x:si>
    <x:t>2022-04-19 21:11:54</x:t>
  </x:si>
  <x:si>
    <x:t>2022-04-09 13:05:07</x:t>
  </x:si>
  <x:si>
    <x:t>2022-04-08 23:13:54</x:t>
  </x:si>
  <x:si>
    <x:t>2022-05-07 09:06:40</x:t>
  </x:si>
  <x:si>
    <x:t>2022-05-11 11:49:50</x:t>
  </x:si>
  <x:si>
    <x:t>2022-05-04 21:34:02</x:t>
  </x:si>
  <x:si>
    <x:t>2022-05-03 19:51:16</x:t>
  </x:si>
  <x:si>
    <x:t>2022-04-08 18:12:24</x:t>
  </x:si>
  <x:si>
    <x:t>2022-05-05 19:26:39</x:t>
  </x:si>
  <x:si>
    <x:t>2022-05-07 17:28:55</x:t>
  </x:si>
  <x:si>
    <x:t>2022-03-29 09:54:13</x:t>
  </x:si>
  <x:si>
    <x:t>2022-03-28 23:17:25</x:t>
  </x:si>
  <x:si>
    <x:t>2022-03-23 19:27:22</x:t>
  </x:si>
  <x:si>
    <x:t>2022-03-22 12:23:52</x:t>
  </x:si>
  <x:si>
    <x:t>2022-03-19 22:50:11</x:t>
  </x:si>
  <x:si>
    <x:t>2022-03-24 04:42:32</x:t>
  </x:si>
  <x:si>
    <x:t>2022-04-06 12:40:23</x:t>
  </x:si>
  <x:si>
    <x:t>2022-03-27 13:47:12</x:t>
  </x:si>
  <x:si>
    <x:t>2022-03-26 05:49:53</x:t>
  </x:si>
  <x:si>
    <x:t>2022-03-28 12:32:07</x:t>
  </x:si>
  <x:si>
    <x:t>2022-03-20 23:54:12</x:t>
  </x:si>
  <x:si>
    <x:t>2022-03-18 09:08:06</x:t>
  </x:si>
  <x:si>
    <x:t>2022-04-03 20:03:39</x:t>
  </x:si>
  <x:si>
    <x:t>2022-03-17 21:31:57</x:t>
  </x:si>
  <x:si>
    <x:t>2022-03-18 21:03:49</x:t>
  </x:si>
  <x:si>
    <x:t>2022-03-14 22:12:46</x:t>
  </x:si>
  <x:si>
    <x:t>2022-03-18 00:22:04</x:t>
  </x:si>
  <x:si>
    <x:t>2022-03-15 00:33:47</x:t>
  </x:si>
  <x:si>
    <x:t>2022-03-20 11:12:16</x:t>
  </x:si>
  <x:si>
    <x:t>2022-04-06 11:59:26</x:t>
  </x:si>
  <x:si>
    <x:t>2022-03-13 18:14:55</x:t>
  </x:si>
  <x:si>
    <x:t>2022-03-12 21:54:44</x:t>
  </x:si>
  <x:si>
    <x:t>2022-03-12 16:50:42</x:t>
  </x:si>
  <x:si>
    <x:t>2022-03-26 06:52:17</x:t>
  </x:si>
  <x:si>
    <x:t>2022-03-18 22:54:15</x:t>
  </x:si>
  <x:si>
    <x:t>2022-03-21 16:28:34</x:t>
  </x:si>
  <x:si>
    <x:t>2022-03-29 15:37:36</x:t>
  </x:si>
  <x:si>
    <x:t>2022-03-18 07:56:09</x:t>
  </x:si>
  <x:si>
    <x:t>2022-03-28 21:58:22</x:t>
  </x:si>
  <x:si>
    <x:t>2022-03-30 00:24:24</x:t>
  </x:si>
  <x:si>
    <x:t>2022-03-31 16:18:51</x:t>
  </x:si>
  <x:si>
    <x:t>2022-03-31 01:43:36</x:t>
  </x:si>
  <x:si>
    <x:t>2022-03-02 16:20:20</x:t>
  </x:si>
  <x:si>
    <x:t>2022-02-18 21:13:20</x:t>
  </x:si>
  <x:si>
    <x:t>2022-02-20 08:01:31</x:t>
  </x:si>
  <x:si>
    <x:t>2022-02-15 20:13:49</x:t>
  </x:si>
  <x:si>
    <x:t>2022-02-12 19:51:05</x:t>
  </x:si>
  <x:si>
    <x:t>2022-02-27 23:30:02</x:t>
  </x:si>
  <x:si>
    <x:t>2022-03-01 15:42:55</x:t>
  </x:si>
  <x:si>
    <x:t>2022-02-21 01:44:43</x:t>
  </x:si>
  <x:si>
    <x:t>2022-03-11 11:05:04</x:t>
  </x:si>
  <x:si>
    <x:t>2022-03-01 18:57:18</x:t>
  </x:si>
  <x:si>
    <x:t>2022-03-01 11:02:40</x:t>
  </x:si>
  <x:si>
    <x:t>2022-03-09 00:49:51</x:t>
  </x:si>
  <x:si>
    <x:t>2022-02-17 00:57:53</x:t>
  </x:si>
  <x:si>
    <x:t>2022-02-17 21:19:12</x:t>
  </x:si>
  <x:si>
    <x:t>2022-02-19 02:21:24</x:t>
  </x:si>
  <x:si>
    <x:t>2022-02-15 16:39:24</x:t>
  </x:si>
  <x:si>
    <x:t>2022-02-15 09:34:15</x:t>
  </x:si>
  <x:si>
    <x:t>2022-02-12 08:05:14</x:t>
  </x:si>
  <x:si>
    <x:t>2022-02-20 21:52:43</x:t>
  </x:si>
  <x:si>
    <x:t>2022-03-03 13:16:36</x:t>
  </x:si>
  <x:si>
    <x:t>2022-03-06 09:37:03</x:t>
  </x:si>
  <x:si>
    <x:t>2022-03-03 20:50:02</x:t>
  </x:si>
  <x:si>
    <x:t>2022-03-06 18:13:29</x:t>
  </x:si>
  <x:si>
    <x:t>2022-03-01 15:00:44</x:t>
  </x:si>
  <x:si>
    <x:t>2022-02-19 16:29:09</x:t>
  </x:si>
  <x:si>
    <x:t>2022-02-21 14:40:42</x:t>
  </x:si>
  <x:si>
    <x:t>2022-02-16 22:12:44</x:t>
  </x:si>
  <x:si>
    <x:t>2022-02-14 22:51:42</x:t>
  </x:si>
  <x:si>
    <x:t>2022-03-01 22:52:40</x:t>
  </x:si>
  <x:si>
    <x:t>2022-03-03 22:45:11</x:t>
  </x:si>
  <x:si>
    <x:t>2022-02-27 13:38:53</x:t>
  </x:si>
  <x:si>
    <x:t>2022-02-26 16:22:32</x:t>
  </x:si>
  <x:si>
    <x:t>2021-03-31 00:32:44</x:t>
  </x:si>
  <x:si>
    <x:t>2021-09-16 13:04:14</x:t>
  </x:si>
  <x:si>
    <x:t>2021-05-20 17:55:09</x:t>
  </x:si>
  <x:si>
    <x:t>2021-03-23 15:08:27</x:t>
  </x:si>
  <x:si>
    <x:t>2021-03-19 22:45:32</x:t>
  </x:si>
  <x:si>
    <x:t>2021-03-18 22:42:36</x:t>
  </x:si>
  <x:si>
    <x:t>2021-03-11 04:13:40</x:t>
  </x:si>
  <x:si>
    <x:t>2021-06-07 00:12:32</x:t>
  </x:si>
  <x:si>
    <x:t>2021-04-04 21:22:22</x:t>
  </x:si>
  <x:si>
    <x:t>2021-03-10 00:21:04</x:t>
  </x:si>
  <x:si>
    <x:t>2021-07-22 00:16:59</x:t>
  </x:si>
  <x:si>
    <x:t>2021-02-10 09:00:54</x:t>
  </x:si>
  <x:si>
    <x:t>2021-12-28 11:56:26</x:t>
  </x:si>
  <x:si>
    <x:t>2021-08-28 20:23:56</x:t>
  </x:si>
  <x:si>
    <x:t>2021-06-16 20:12:59</x:t>
  </x:si>
  <x:si>
    <x:t>2021-05-09 19:03:55</x:t>
  </x:si>
  <x:si>
    <x:t>2022-01-16 12:59:11</x:t>
  </x:si>
  <x:si>
    <x:t>2021-05-08 13:47:15</x:t>
  </x:si>
  <x:si>
    <x:t>2022-02-03 17:09:46</x:t>
  </x:si>
  <x:si>
    <x:t>2022-01-02 10:54:24</x:t>
  </x:si>
  <x:si>
    <x:t>2021-04-02 13:05:15</x:t>
  </x:si>
  <x:si>
    <x:t>2022-01-18 10:14:47</x:t>
  </x:si>
  <x:si>
    <x:t>2021-10-01 22:19:08</x:t>
  </x:si>
  <x:si>
    <x:t>2021-09-18 06:26:48</x:t>
  </x:si>
  <x:si>
    <x:t>2021-09-29 02:25:11</x:t>
  </x:si>
  <x:si>
    <x:t>2021-07-17 00:41:26</x:t>
  </x:si>
  <x:si>
    <x:t>2021-06-24 18:10:46</x:t>
  </x:si>
  <x:si>
    <x:t>2021-05-22 18:24:08</x:t>
  </x:si>
  <x:si>
    <x:t>2021-04-30 12:06:18</x:t>
  </x:si>
  <x:si>
    <x:t>2021-04-02 09:27:49</x:t>
  </x:si>
  <x:si>
    <x:t>2021-04-11 11:41:04</x:t>
  </x:si>
  <x:si>
    <x:t>2021-04-02 02:55:07</x:t>
  </x:si>
  <x:si>
    <x:t>2024-04-19 21:56:53</x:t>
  </x:si>
  <x:si>
    <x:t>2024-04-18 02:49:46</x:t>
  </x:si>
  <x:si>
    <x:t>2024-04-13 00:59:30</x:t>
  </x:si>
  <x:si>
    <x:t>2024-03-09 23:29:38</x:t>
  </x:si>
  <x:si>
    <x:t>2024-04-12 23:44:12</x:t>
  </x:si>
  <x:si>
    <x:t>2024-04-04 10:11:08</x:t>
  </x:si>
  <x:si>
    <x:t>2024-04-03 13:22:57</x:t>
  </x:si>
  <x:si>
    <x:t>2024-07-13 02:12:31</x:t>
  </x:si>
  <x:si>
    <x:t>2024-04-17 17:01:50</x:t>
  </x:si>
  <x:si>
    <x:t>2024-03-19 00:23:49</x:t>
  </x:si>
  <x:si>
    <x:t>2024-03-18 13:57:43</x:t>
  </x:si>
  <x:si>
    <x:t>2024-03-18 12:49:45</x:t>
  </x:si>
  <x:si>
    <x:t>2024-03-08 19:09:29</x:t>
  </x:si>
  <x:si>
    <x:t>2024-03-18 00:51:03</x:t>
  </x:si>
  <x:si>
    <x:t>2024-03-30 23:40:27</x:t>
  </x:si>
  <x:si>
    <x:t>2024-03-03 21:40:30</x:t>
  </x:si>
  <x:si>
    <x:t>2024-03-22 14:50:09</x:t>
  </x:si>
  <x:si>
    <x:t>2024-03-18 22:01:44</x:t>
  </x:si>
  <x:si>
    <x:t>2024-04-19 12:45:12</x:t>
  </x:si>
  <x:si>
    <x:t>2024-04-21 15:27:16</x:t>
  </x:si>
  <x:si>
    <x:t>2024-04-03 16:30:25</x:t>
  </x:si>
  <x:si>
    <x:t>2024-03-13 22:59:34</x:t>
  </x:si>
  <x:si>
    <x:t>2024-03-12 19:19:25</x:t>
  </x:si>
  <x:si>
    <x:t>2024-09-02 21:38:59</x:t>
  </x:si>
  <x:si>
    <x:t>2024-03-31 23:21:20</x:t>
  </x:si>
  <x:si>
    <x:t>2024-04-04 15:51:04</x:t>
  </x:si>
  <x:si>
    <x:t>2024-03-06 14:27:07</x:t>
  </x:si>
  <x:si>
    <x:t>2024-03-27 00:29:47</x:t>
  </x:si>
  <x:si>
    <x:t>2024-03-27 22:23:44</x:t>
  </x:si>
  <x:si>
    <x:t>2024-04-19 22:17:07</x:t>
  </x:si>
  <x:si>
    <x:t>2024-04-18 15:33:00</x:t>
  </x:si>
  <x:si>
    <x:t>2024-04-22 12:18:08</x:t>
  </x:si>
  <x:si>
    <x:t>2024-01-20 23:41:45</x:t>
  </x:si>
  <x:si>
    <x:t>2024-02-01 14:38:45</x:t>
  </x:si>
  <x:si>
    <x:t>2024-01-18 14:10:08</x:t>
  </x:si>
  <x:si>
    <x:t>2024-01-15 10:27:16</x:t>
  </x:si>
  <x:si>
    <x:t>2024-02-23 20:59:14</x:t>
  </x:si>
  <x:si>
    <x:t>2024-01-15 02:34:09</x:t>
  </x:si>
  <x:si>
    <x:t>2024-01-12 14:38:33</x:t>
  </x:si>
  <x:si>
    <x:t>2024-01-12 08:15:45</x:t>
  </x:si>
  <x:si>
    <x:t>2024-01-08 12:08:47</x:t>
  </x:si>
  <x:si>
    <x:t>2024-01-07 12:21:42</x:t>
  </x:si>
  <x:si>
    <x:t>2024-01-06 23:01:24</x:t>
  </x:si>
  <x:si>
    <x:t>2024-01-16 01:38:18</x:t>
  </x:si>
  <x:si>
    <x:t>2024-01-05 23:39:32</x:t>
  </x:si>
  <x:si>
    <x:t>2024-01-05 22:48:42</x:t>
  </x:si>
  <x:si>
    <x:t>2024-01-05 21:54:36</x:t>
  </x:si>
  <x:si>
    <x:t>2024-01-05 21:26:08</x:t>
  </x:si>
  <x:si>
    <x:t>2024-02-15 11:02:19</x:t>
  </x:si>
  <x:si>
    <x:t>2024-01-05 19:25:12</x:t>
  </x:si>
  <x:si>
    <x:t>2024-01-23 22:21:53</x:t>
  </x:si>
  <x:si>
    <x:t>2024-01-24 15:54:51</x:t>
  </x:si>
  <x:si>
    <x:t>2024-02-22 11:03:44</x:t>
  </x:si>
  <x:si>
    <x:t>2024-03-02 09:00:51</x:t>
  </x:si>
  <x:si>
    <x:t>2024-01-11 12:01:32</x:t>
  </x:si>
  <x:si>
    <x:t>2024-02-16 17:13:16</x:t>
  </x:si>
  <x:si>
    <x:t>2024-01-15 08:12:39</x:t>
  </x:si>
  <x:si>
    <x:t>2024-02-04 20:31:19</x:t>
  </x:si>
  <x:si>
    <x:t>2024-01-31 14:03:00</x:t>
  </x:si>
  <x:si>
    <x:t>2024-02-02 12:13:23</x:t>
  </x:si>
  <x:si>
    <x:t>2024-02-13 12:04:19</x:t>
  </x:si>
  <x:si>
    <x:t>2024-02-26 19:46:07</x:t>
  </x:si>
  <x:si>
    <x:t>2024-02-26 23:11:09</x:t>
  </x:si>
  <x:si>
    <x:t>2024-02-15 11:37:42</x:t>
  </x:si>
  <x:si>
    <x:t>2023-12-01 14:22:26</x:t>
  </x:si>
  <x:si>
    <x:t>2023-11-28 15:03:08</x:t>
  </x:si>
  <x:si>
    <x:t>2023-11-28 01:05:31</x:t>
  </x:si>
  <x:si>
    <x:t>2024-01-05 08:32:25</x:t>
  </x:si>
  <x:si>
    <x:t>2024-01-02 20:44:29</x:t>
  </x:si>
  <x:si>
    <x:t>2023-11-21 12:36:26</x:t>
  </x:si>
  <x:si>
    <x:t>2024-01-02 22:24:59</x:t>
  </x:si>
  <x:si>
    <x:t>2023-12-25 08:31:57</x:t>
  </x:si>
  <x:si>
    <x:t>2023-12-11 13:35:44</x:t>
  </x:si>
  <x:si>
    <x:t>2024-01-02 10:27:14</x:t>
  </x:si>
  <x:si>
    <x:t>2023-12-27 20:16:24</x:t>
  </x:si>
  <x:si>
    <x:t>2023-12-05 16:05:32</x:t>
  </x:si>
  <x:si>
    <x:t>2023-11-22 13:26:02</x:t>
  </x:si>
  <x:si>
    <x:t>2023-11-20 18:17:13</x:t>
  </x:si>
  <x:si>
    <x:t>2023-11-19 23:24:50</x:t>
  </x:si>
  <x:si>
    <x:t>2023-11-17 13:16:33</x:t>
  </x:si>
  <x:si>
    <x:t>2023-11-16 23:44:12</x:t>
  </x:si>
  <x:si>
    <x:t>2024-01-05 16:38:12</x:t>
  </x:si>
  <x:si>
    <x:t>2024-01-05 05:39:08</x:t>
  </x:si>
  <x:si>
    <x:t>2023-12-15 01:18:38</x:t>
  </x:si>
  <x:si>
    <x:t>2024-01-05 18:04:19</x:t>
  </x:si>
  <x:si>
    <x:t>2024-01-04 18:30:16</x:t>
  </x:si>
  <x:si>
    <x:t>2024-01-03 22:42:59</x:t>
  </x:si>
  <x:si>
    <x:t>2024-01-02 09:48:18</x:t>
  </x:si>
  <x:si>
    <x:t>2024-01-01 15:57:02</x:t>
  </x:si>
  <x:si>
    <x:t>2023-12-19 23:23:33</x:t>
  </x:si>
  <x:si>
    <x:t>2024-01-04 21:26:44</x:t>
  </x:si>
  <x:si>
    <x:t>2024-01-02 22:27:25</x:t>
  </x:si>
  <x:si>
    <x:t>2023-12-10 22:32:54</x:t>
  </x:si>
  <x:si>
    <x:t>2023-12-05 09:41:32</x:t>
  </x:si>
  <x:si>
    <x:t>2024-01-02 19:19:10</x:t>
  </x:si>
  <x:si>
    <x:t>2023-12-07 22:29:29</x:t>
  </x:si>
  <x:si>
    <x:t>2023-09-17 15:19:50</x:t>
  </x:si>
  <x:si>
    <x:t>2023-10-12 18:57:40</x:t>
  </x:si>
  <x:si>
    <x:t>2023-11-14 20:06:38</x:t>
  </x:si>
  <x:si>
    <x:t>2023-09-15 05:39:04</x:t>
  </x:si>
  <x:si>
    <x:t>2023-09-23 13:44:50</x:t>
  </x:si>
  <x:si>
    <x:t>2023-10-04 15:15:58</x:t>
  </x:si>
  <x:si>
    <x:t>2023-09-14 21:21:51</x:t>
  </x:si>
  <x:si>
    <x:t>2023-11-15 11:22:49</x:t>
  </x:si>
  <x:si>
    <x:t>2023-11-10 12:40:42</x:t>
  </x:si>
  <x:si>
    <x:t>2023-09-14 13:05:41</x:t>
  </x:si>
  <x:si>
    <x:t>2023-10-08 18:07:32</x:t>
  </x:si>
  <x:si>
    <x:t>2023-09-11 21:39:23</x:t>
  </x:si>
  <x:si>
    <x:t>2023-11-06 23:18:32</x:t>
  </x:si>
  <x:si>
    <x:t>2023-10-12 10:14:31</x:t>
  </x:si>
  <x:si>
    <x:t>2023-11-14 18:30:05</x:t>
  </x:si>
  <x:si>
    <x:t>2023-10-04 20:18:46</x:t>
  </x:si>
  <x:si>
    <x:t>2023-11-13 22:03:43</x:t>
  </x:si>
  <x:si>
    <x:t>2023-11-08 15:58:12</x:t>
  </x:si>
  <x:si>
    <x:t>2023-11-10 12:37:35</x:t>
  </x:si>
  <x:si>
    <x:t>2023-11-08 07:34:38</x:t>
  </x:si>
  <x:si>
    <x:t>2023-09-19 23:08:28</x:t>
  </x:si>
  <x:si>
    <x:t>2023-11-10 11:16:46</x:t>
  </x:si>
  <x:si>
    <x:t>2023-11-15 00:09:15</x:t>
  </x:si>
  <x:si>
    <x:t>2023-11-12 20:50:13</x:t>
  </x:si>
  <x:si>
    <x:t>2023-10-25 18:32:30</x:t>
  </x:si>
  <x:si>
    <x:t>2023-10-20 20:01:55</x:t>
  </x:si>
  <x:si>
    <x:t>2023-10-13 08:21:46</x:t>
  </x:si>
  <x:si>
    <x:t>2023-10-06 15:05:53</x:t>
  </x:si>
  <x:si>
    <x:t>2023-10-05 17:51:37</x:t>
  </x:si>
  <x:si>
    <x:t>2023-10-01 23:56:55</x:t>
  </x:si>
  <x:si>
    <x:t>2023-11-12 14:12:44</x:t>
  </x:si>
  <x:si>
    <x:t>2023-10-02 20:54:43</x:t>
  </x:si>
  <x:si>
    <x:t>2023-08-22 08:38:30</x:t>
  </x:si>
  <x:si>
    <x:t>2023-08-19 11:49:45</x:t>
  </x:si>
  <x:si>
    <x:t>2023-09-04 23:20:10</x:t>
  </x:si>
  <x:si>
    <x:t>2023-09-03 21:42:06</x:t>
  </x:si>
  <x:si>
    <x:t>2023-09-03 03:21:57</x:t>
  </x:si>
  <x:si>
    <x:t>2023-08-30 16:38:08</x:t>
  </x:si>
  <x:si>
    <x:t>2023-08-09 12:14:13</x:t>
  </x:si>
  <x:si>
    <x:t>2023-08-02 15:02:56</x:t>
  </x:si>
  <x:si>
    <x:t>2023-08-23 23:40:45</x:t>
  </x:si>
  <x:si>
    <x:t>2023-09-10 13:21:33</x:t>
  </x:si>
  <x:si>
    <x:t>2023-08-04 16:51:51</x:t>
  </x:si>
  <x:si>
    <x:t>2023-08-22 00:27:32</x:t>
  </x:si>
  <x:si>
    <x:t>2023-08-02 00:50:01</x:t>
  </x:si>
  <x:si>
    <x:t>2023-09-06 10:53:43</x:t>
  </x:si>
  <x:si>
    <x:t>2023-08-06 11:41:47</x:t>
  </x:si>
  <x:si>
    <x:t>2023-07-30 16:51:07</x:t>
  </x:si>
  <x:si>
    <x:t>2023-08-15 00:18:20</x:t>
  </x:si>
  <x:si>
    <x:t>2023-08-25 19:57:58</x:t>
  </x:si>
  <x:si>
    <x:t>2023-09-01 10:54:54</x:t>
  </x:si>
  <x:si>
    <x:t>2023-07-24 21:16:09</x:t>
  </x:si>
  <x:si>
    <x:t>2023-08-21 18:01:50</x:t>
  </x:si>
  <x:si>
    <x:t>2023-08-18 22:28:46</x:t>
  </x:si>
  <x:si>
    <x:t>2023-09-08 12:13:30</x:t>
  </x:si>
  <x:si>
    <x:t>2023-09-06 19:35:15</x:t>
  </x:si>
  <x:si>
    <x:t>2023-09-04 12:52:29</x:t>
  </x:si>
  <x:si>
    <x:t>2023-08-29 00:31:31</x:t>
  </x:si>
  <x:si>
    <x:t>2023-08-22 17:37:27</x:t>
  </x:si>
  <x:si>
    <x:t>2023-09-04 10:14:19</x:t>
  </x:si>
  <x:si>
    <x:t>2023-08-21 14:00:58</x:t>
  </x:si>
  <x:si>
    <x:t>2023-08-14 06:48:16</x:t>
  </x:si>
  <x:si>
    <x:t>2023-08-01 10:40:59</x:t>
  </x:si>
  <x:si>
    <x:t>2023-09-04 10:15:56</x:t>
  </x:si>
  <x:si>
    <x:t>2023-07-07 20:59:37</x:t>
  </x:si>
  <x:si>
    <x:t>2023-06-22 23:23:40</x:t>
  </x:si>
  <x:si>
    <x:t>2023-06-21 20:39:58</x:t>
  </x:si>
  <x:si>
    <x:t>2023-06-28 16:34:57</x:t>
  </x:si>
  <x:si>
    <x:t>2023-06-09 22:52:11</x:t>
  </x:si>
  <x:si>
    <x:t>2023-06-08 23:32:48</x:t>
  </x:si>
  <x:si>
    <x:t>2023-07-20 20:45:19</x:t>
  </x:si>
  <x:si>
    <x:t>2023-06-29 11:28:07</x:t>
  </x:si>
  <x:si>
    <x:t>2023-07-16 20:06:55</x:t>
  </x:si>
  <x:si>
    <x:t>2023-06-23 21:55:37</x:t>
  </x:si>
  <x:si>
    <x:t>2023-06-19 12:42:19</x:t>
  </x:si>
  <x:si>
    <x:t>2023-07-13 14:05:19</x:t>
  </x:si>
  <x:si>
    <x:t>2023-06-17 10:50:35</x:t>
  </x:si>
  <x:si>
    <x:t>2023-07-19 17:31:35</x:t>
  </x:si>
  <x:si>
    <x:t>2023-06-14 17:02:13</x:t>
  </x:si>
  <x:si>
    <x:t>2023-06-13 07:12:58</x:t>
  </x:si>
  <x:si>
    <x:t>2023-06-12 16:01:26</x:t>
  </x:si>
  <x:si>
    <x:t>2023-06-09 18:22:34</x:t>
  </x:si>
  <x:si>
    <x:t>2023-06-09 18:08:24</x:t>
  </x:si>
  <x:si>
    <x:t>2023-07-11 18:35:38</x:t>
  </x:si>
  <x:si>
    <x:t>2023-07-13 00:07:04</x:t>
  </x:si>
  <x:si>
    <x:t>2023-07-12 21:34:12</x:t>
  </x:si>
  <x:si>
    <x:t>2023-07-13 12:38:29</x:t>
  </x:si>
  <x:si>
    <x:t>2023-06-30 03:06:38</x:t>
  </x:si>
  <x:si>
    <x:t>2023-06-29 20:47:00</x:t>
  </x:si>
  <x:si>
    <x:t>2023-07-24 19:20:53</x:t>
  </x:si>
  <x:si>
    <x:t>2023-07-20 14:26:09</x:t>
  </x:si>
  <x:si>
    <x:t>2023-07-01 10:43:18</x:t>
  </x:si>
  <x:si>
    <x:t>2023-07-03 21:41:49</x:t>
  </x:si>
  <x:si>
    <x:t>2023-07-12 23:54:17</x:t>
  </x:si>
  <x:si>
    <x:t>2023-06-29 17:48:01</x:t>
  </x:si>
  <x:si>
    <x:t>2023-06-28 11:34:46</x:t>
  </x:si>
  <x:si>
    <x:t>2023-06-01 22:36:48</x:t>
  </x:si>
  <x:si>
    <x:t>2023-05-14 21:52:53</x:t>
  </x:si>
  <x:si>
    <x:t>2023-05-18 10:24:45</x:t>
  </x:si>
  <x:si>
    <x:t>2023-05-13 08:26:24</x:t>
  </x:si>
  <x:si>
    <x:t>2023-05-10 21:23:49</x:t>
  </x:si>
  <x:si>
    <x:t>2023-05-18 12:42:06</x:t>
  </x:si>
  <x:si>
    <x:t>2023-05-30 13:55:23</x:t>
  </x:si>
  <x:si>
    <x:t>2023-05-18 10:51:10</x:t>
  </x:si>
  <x:si>
    <x:t>2023-06-06 23:30:47</x:t>
  </x:si>
  <x:si>
    <x:t>2023-06-07 23:54:13</x:t>
  </x:si>
  <x:si>
    <x:t>2023-05-30 14:01:45</x:t>
  </x:si>
  <x:si>
    <x:t>2023-06-08 15:34:31</x:t>
  </x:si>
  <x:si>
    <x:t>2023-06-08 18:16:36</x:t>
  </x:si>
  <x:si>
    <x:t>2023-06-07 07:35:27</x:t>
  </x:si>
  <x:si>
    <x:t>2023-06-06 00:58:11</x:t>
  </x:si>
  <x:si>
    <x:t>2023-05-18 14:39:13</x:t>
  </x:si>
  <x:si>
    <x:t>2023-05-15 19:01:59</x:t>
  </x:si>
  <x:si>
    <x:t>2023-05-09 15:34:10</x:t>
  </x:si>
  <x:si>
    <x:t>2023-05-18 10:49:18</x:t>
  </x:si>
  <x:si>
    <x:t>2023-06-02 00:46:17</x:t>
  </x:si>
  <x:si>
    <x:t>2023-06-08 20:09:52</x:t>
  </x:si>
  <x:si>
    <x:t>2023-06-05 12:11:55</x:t>
  </x:si>
  <x:si>
    <x:t>2023-06-05 20:18:10</x:t>
  </x:si>
  <x:si>
    <x:t>2023-06-02 12:47:26</x:t>
  </x:si>
  <x:si>
    <x:t>2023-05-24 22:14:51</x:t>
  </x:si>
  <x:si>
    <x:t>2023-06-07 18:57:49</x:t>
  </x:si>
  <x:si>
    <x:t>2023-05-18 11:02:44</x:t>
  </x:si>
  <x:si>
    <x:t>2023-05-18 07:21:41</x:t>
  </x:si>
  <x:si>
    <x:t>2023-06-01 21:47:20</x:t>
  </x:si>
  <x:si>
    <x:t>2023-06-04 21:39:48</x:t>
  </x:si>
  <x:si>
    <x:t>2023-05-18 11:54:30</x:t>
  </x:si>
  <x:si>
    <x:t>2023-05-18 11:27:16</x:t>
  </x:si>
  <x:si>
    <x:t>2023-04-06 22:27:49</x:t>
  </x:si>
  <x:si>
    <x:t>2023-03-31 23:19:54</x:t>
  </x:si>
  <x:si>
    <x:t>2023-04-14 14:21:17</x:t>
  </x:si>
  <x:si>
    <x:t>2023-04-01 21:08:07</x:t>
  </x:si>
  <x:si>
    <x:t>2023-04-06 18:05:18</x:t>
  </x:si>
  <x:si>
    <x:t>2023-04-24 20:34:31</x:t>
  </x:si>
  <x:si>
    <x:t>2023-05-04 13:21:03</x:t>
  </x:si>
  <x:si>
    <x:t>2023-04-16 21:53:24</x:t>
  </x:si>
  <x:si>
    <x:t>2023-05-02 10:43:55</x:t>
  </x:si>
  <x:si>
    <x:t>2023-05-06 12:26:34</x:t>
  </x:si>
  <x:si>
    <x:t>2023-04-07 04:14:53</x:t>
  </x:si>
  <x:si>
    <x:t>2023-04-06 22:28:32</x:t>
  </x:si>
  <x:si>
    <x:t>2023-04-06 10:58:26</x:t>
  </x:si>
  <x:si>
    <x:t>2023-04-04 22:02:01</x:t>
  </x:si>
  <x:si>
    <x:t>2023-04-12 21:52:01</x:t>
  </x:si>
  <x:si>
    <x:t>2023-04-06 13:30:27</x:t>
  </x:si>
  <x:si>
    <x:t>2023-04-07 07:27:41</x:t>
  </x:si>
  <x:si>
    <x:t>2023-04-06 23:01:52</x:t>
  </x:si>
  <x:si>
    <x:t>2023-04-15 12:26:09</x:t>
  </x:si>
  <x:si>
    <x:t>2023-04-06 14:47:37</x:t>
  </x:si>
  <x:si>
    <x:t>2023-04-04 14:28:02</x:t>
  </x:si>
  <x:si>
    <x:t>2023-04-03 19:18:24</x:t>
  </x:si>
  <x:si>
    <x:t>2023-04-03 18:32:14</x:t>
  </x:si>
  <x:si>
    <x:t>2023-05-02 12:00:08</x:t>
  </x:si>
  <x:si>
    <x:t>2023-04-12 22:09:57</x:t>
  </x:si>
  <x:si>
    <x:t>2023-04-18 17:06:30</x:t>
  </x:si>
  <x:si>
    <x:t>2023-04-03 07:36:11</x:t>
  </x:si>
  <x:si>
    <x:t>2023-04-08 12:54:36</x:t>
  </x:si>
  <x:si>
    <x:t>2023-04-10 00:36:45</x:t>
  </x:si>
  <x:si>
    <x:t>2023-04-22 14:46:30</x:t>
  </x:si>
  <x:si>
    <x:t>2023-04-06 19:15:28</x:t>
  </x:si>
  <x:si>
    <x:t>2023-04-20 12:35:53</x:t>
  </x:si>
  <x:si>
    <x:t>2023-02-17 16:37:13</x:t>
  </x:si>
  <x:si>
    <x:t>2023-02-26 15:47:30</x:t>
  </x:si>
  <x:si>
    <x:t>2023-02-20 00:45:30</x:t>
  </x:si>
  <x:si>
    <x:t>2023-03-29 11:54:52</x:t>
  </x:si>
  <x:si>
    <x:t>2023-02-09 17:23:36</x:t>
  </x:si>
  <x:si>
    <x:t>2023-02-09 16:45:33</x:t>
  </x:si>
  <x:si>
    <x:t>2023-03-17 10:29:43</x:t>
  </x:si>
  <x:si>
    <x:t>2023-02-09 11:59:42</x:t>
  </x:si>
  <x:si>
    <x:t>2023-02-09 11:20:26</x:t>
  </x:si>
  <x:si>
    <x:t>2023-03-01 09:10:20</x:t>
  </x:si>
  <x:si>
    <x:t>2023-03-29 13:20:21</x:t>
  </x:si>
  <x:si>
    <x:t>2023-03-09 00:40:55</x:t>
  </x:si>
  <x:si>
    <x:t>2023-02-27 18:01:18</x:t>
  </x:si>
  <x:si>
    <x:t>2023-03-09 11:55:51</x:t>
  </x:si>
  <x:si>
    <x:t>2023-03-23 22:09:08</x:t>
  </x:si>
  <x:si>
    <x:t>2023-03-04 11:57:59</x:t>
  </x:si>
  <x:si>
    <x:t>2023-02-23 11:18:38</x:t>
  </x:si>
  <x:si>
    <x:t>2023-02-22 21:45:31</x:t>
  </x:si>
  <x:si>
    <x:t>2023-03-02 09:42:49</x:t>
  </x:si>
  <x:si>
    <x:t>2023-02-04 16:39:03</x:t>
  </x:si>
  <x:si>
    <x:t>2023-01-30 11:10:13</x:t>
  </x:si>
  <x:si>
    <x:t>2023-01-29 22:58:44</x:t>
  </x:si>
  <x:si>
    <x:t>2023-03-06 12:12:02</x:t>
  </x:si>
  <x:si>
    <x:t>2023-03-01 03:47:46</x:t>
  </x:si>
  <x:si>
    <x:t>2023-02-23 10:54:18</x:t>
  </x:si>
  <x:si>
    <x:t>2023-03-24 00:41:58</x:t>
  </x:si>
  <x:si>
    <x:t>2023-03-21 14:23:09</x:t>
  </x:si>
  <x:si>
    <x:t>2023-03-15 16:38:54</x:t>
  </x:si>
  <x:si>
    <x:t>2023-02-28 23:37:36</x:t>
  </x:si>
  <x:si>
    <x:t>2023-02-23 10:50:25</x:t>
  </x:si>
  <x:si>
    <x:t>2023-03-22 13:23:13</x:t>
  </x:si>
  <x:si>
    <x:t>2023-03-25 16:25:07</x:t>
  </x:si>
  <x:si>
    <x:t>2022-12-15 15:43:40</x:t>
  </x:si>
  <x:si>
    <x:t>2022-12-23 13:18:19</x:t>
  </x:si>
  <x:si>
    <x:t>2022-12-15 22:38:51</x:t>
  </x:si>
  <x:si>
    <x:t>2022-12-14 08:06:42</x:t>
  </x:si>
  <x:si>
    <x:t>2022-12-15 14:21:57</x:t>
  </x:si>
  <x:si>
    <x:t>2022-12-13 22:15:38</x:t>
  </x:si>
  <x:si>
    <x:t>2022-12-06 13:23:35</x:t>
  </x:si>
  <x:si>
    <x:t>2023-01-17 11:07:44</x:t>
  </x:si>
  <x:si>
    <x:t>2023-01-06 21:23:52</x:t>
  </x:si>
  <x:si>
    <x:t>2023-01-01 20:07:08</x:t>
  </x:si>
  <x:si>
    <x:t>2023-01-06 12:29:36</x:t>
  </x:si>
  <x:si>
    <x:t>2022-12-25 20:57:28</x:t>
  </x:si>
  <x:si>
    <x:t>2023-01-06 16:55:20</x:t>
  </x:si>
  <x:si>
    <x:t>2022-12-18 22:16:20</x:t>
  </x:si>
  <x:si>
    <x:t>2023-01-03 07:52:05</x:t>
  </x:si>
  <x:si>
    <x:t>2023-01-16 08:13:09</x:t>
  </x:si>
  <x:si>
    <x:t>2022-12-15 22:54:31</x:t>
  </x:si>
  <x:si>
    <x:t>2023-01-27 23:08:36</x:t>
  </x:si>
  <x:si>
    <x:t>2023-01-02 20:42:03</x:t>
  </x:si>
  <x:si>
    <x:t>2022-12-14 08:24:25</x:t>
  </x:si>
  <x:si>
    <x:t>2022-12-13 18:07:22</x:t>
  </x:si>
  <x:si>
    <x:t>2022-12-13 01:54:16</x:t>
  </x:si>
  <x:si>
    <x:t>2023-01-05 17:30:03</x:t>
  </x:si>
  <x:si>
    <x:t>2022-12-29 15:36:03</x:t>
  </x:si>
  <x:si>
    <x:t>2023-01-26 12:16:42</x:t>
  </x:si>
  <x:si>
    <x:t>2023-01-06 22:30:41</x:t>
  </x:si>
  <x:si>
    <x:t>2022-12-29 10:50:57</x:t>
  </x:si>
  <x:si>
    <x:t>2022-12-17 23:44:15</x:t>
  </x:si>
  <x:si>
    <x:t>2023-01-13 13:02:15</x:t>
  </x:si>
  <x:si>
    <x:t>2023-01-13 11:33:52</x:t>
  </x:si>
  <x:si>
    <x:t>2022-12-16 13:33:55</x:t>
  </x:si>
  <x:si>
    <x:t>2022-12-15 21:26:36</x:t>
  </x:si>
  <x:si>
    <x:t>2022-11-20 20:47:38</x:t>
  </x:si>
  <x:si>
    <x:t>2022-11-18 04:24:17</x:t>
  </x:si>
  <x:si>
    <x:t>2022-11-17 19:05:07</x:t>
  </x:si>
  <x:si>
    <x:t>2022-11-16 15:39:23</x:t>
  </x:si>
  <x:si>
    <x:t>2022-11-15 16:59:22</x:t>
  </x:si>
  <x:si>
    <x:t>2022-11-11 17:14:31</x:t>
  </x:si>
  <x:si>
    <x:t>2022-12-02 12:14:49</x:t>
  </x:si>
  <x:si>
    <x:t>2022-11-11 11:57:51</x:t>
  </x:si>
  <x:si>
    <x:t>2022-11-26 14:19:43</x:t>
  </x:si>
  <x:si>
    <x:t>2022-11-10 23:56:35</x:t>
  </x:si>
  <x:si>
    <x:t>2022-11-08 22:39:59</x:t>
  </x:si>
  <x:si>
    <x:t>2022-11-25 15:45:26</x:t>
  </x:si>
  <x:si>
    <x:t>2022-11-11 05:56:41</x:t>
  </x:si>
  <x:si>
    <x:t>2022-11-27 12:39:26</x:t>
  </x:si>
  <x:si>
    <x:t>2022-12-04 18:25:26</x:t>
  </x:si>
  <x:si>
    <x:t>2022-11-07 14:32:10</x:t>
  </x:si>
  <x:si>
    <x:t>2022-11-07 11:16:22</x:t>
  </x:si>
  <x:si>
    <x:t>2022-11-03 19:15:16</x:t>
  </x:si>
  <x:si>
    <x:t>2022-11-14 21:57:17</x:t>
  </x:si>
  <x:si>
    <x:t>2022-11-21 12:21:48</x:t>
  </x:si>
  <x:si>
    <x:t>2022-11-22 22:57:44</x:t>
  </x:si>
  <x:si>
    <x:t>2022-11-22 09:23:54</x:t>
  </x:si>
  <x:si>
    <x:t>2022-11-25 12:29:43</x:t>
  </x:si>
  <x:si>
    <x:t>2022-11-15 00:22:04</x:t>
  </x:si>
  <x:si>
    <x:t>2022-11-10 17:49:08</x:t>
  </x:si>
  <x:si>
    <x:t>2022-12-04 22:56:10</x:t>
  </x:si>
  <x:si>
    <x:t>2022-12-02 13:55:17</x:t>
  </x:si>
  <x:si>
    <x:t>2022-11-30 23:52:09</x:t>
  </x:si>
  <x:si>
    <x:t>2022-11-18 23:56:47</x:t>
  </x:si>
  <x:si>
    <x:t>2022-11-22 22:27:53</x:t>
  </x:si>
  <x:si>
    <x:t>2022-12-04 17:55:30</x:t>
  </x:si>
  <x:si>
    <x:t>2022-12-05 11:27:33</x:t>
  </x:si>
  <x:si>
    <x:t>2022-10-10 07:36:16</x:t>
  </x:si>
  <x:si>
    <x:t>2022-10-24 14:02:45</x:t>
  </x:si>
  <x:si>
    <x:t>2022-10-16 19:39:14</x:t>
  </x:si>
  <x:si>
    <x:t>2022-10-06 23:31:04</x:t>
  </x:si>
  <x:si>
    <x:t>2022-10-06 23:10:38</x:t>
  </x:si>
  <x:si>
    <x:t>2022-10-06 16:20:14</x:t>
  </x:si>
  <x:si>
    <x:t>2022-10-27 11:43:09</x:t>
  </x:si>
  <x:si>
    <x:t>2022-10-17 01:07:43</x:t>
  </x:si>
  <x:si>
    <x:t>2022-10-12 15:03:03</x:t>
  </x:si>
  <x:si>
    <x:t>2022-10-05 20:28:54</x:t>
  </x:si>
  <x:si>
    <x:t>2022-10-05 18:42:03</x:t>
  </x:si>
  <x:si>
    <x:t>2022-10-23 21:02:25</x:t>
  </x:si>
  <x:si>
    <x:t>2022-10-27 14:12:29</x:t>
  </x:si>
  <x:si>
    <x:t>2022-10-18 12:57:32</x:t>
  </x:si>
  <x:si>
    <x:t>2022-10-18 00:04:20</x:t>
  </x:si>
  <x:si>
    <x:t>2022-10-14 12:22:32</x:t>
  </x:si>
  <x:si>
    <x:t>2022-10-14 01:07:29</x:t>
  </x:si>
  <x:si>
    <x:t>2022-10-27 10:59:50</x:t>
  </x:si>
  <x:si>
    <x:t>2022-10-31 19:16:43</x:t>
  </x:si>
  <x:si>
    <x:t>2022-10-18 07:50:28</x:t>
  </x:si>
  <x:si>
    <x:t>2022-10-27 11:09:24</x:t>
  </x:si>
  <x:si>
    <x:t>2022-10-26 02:02:41</x:t>
  </x:si>
  <x:si>
    <x:t>2022-11-01 14:40:46</x:t>
  </x:si>
  <x:si>
    <x:t>2022-10-23 23:08:35</x:t>
  </x:si>
  <x:si>
    <x:t>2022-10-18 22:56:32</x:t>
  </x:si>
  <x:si>
    <x:t>2022-10-28 12:40:04</x:t>
  </x:si>
  <x:si>
    <x:t>2022-10-16 23:51:35</x:t>
  </x:si>
  <x:si>
    <x:t>2022-10-25 19:53:54</x:t>
  </x:si>
  <x:si>
    <x:t>2022-10-13 15:10:18</x:t>
  </x:si>
  <x:si>
    <x:t>2022-10-18 21:55:19</x:t>
  </x:si>
  <x:si>
    <x:t>2022-10-12 19:58:08</x:t>
  </x:si>
  <x:si>
    <x:t>2022-10-10 14:21:06</x:t>
  </x:si>
  <x:si>
    <x:t>2022-08-26 12:53:51</x:t>
  </x:si>
  <x:si>
    <x:t>2022-10-03 18:49:38</x:t>
  </x:si>
  <x:si>
    <x:t>2022-09-12 19:07:36</x:t>
  </x:si>
  <x:si>
    <x:t>2022-08-25 06:41:46</x:t>
  </x:si>
  <x:si>
    <x:t>2022-08-29 11:25:57</x:t>
  </x:si>
  <x:si>
    <x:t>2022-08-24 22:28:16</x:t>
  </x:si>
  <x:si>
    <x:t>2022-08-24 21:45:31</x:t>
  </x:si>
  <x:si>
    <x:t>2022-09-15 11:45:52</x:t>
  </x:si>
  <x:si>
    <x:t>2022-08-30 19:49:26</x:t>
  </x:si>
  <x:si>
    <x:t>2022-08-24 15:44:40</x:t>
  </x:si>
  <x:si>
    <x:t>2022-08-24 10:18:21</x:t>
  </x:si>
  <x:si>
    <x:t>2022-09-27 19:02:40</x:t>
  </x:si>
  <x:si>
    <x:t>2022-08-24 07:54:26</x:t>
  </x:si>
  <x:si>
    <x:t>2022-09-15 16:56:04</x:t>
  </x:si>
  <x:si>
    <x:t>2022-09-15 13:22:43</x:t>
  </x:si>
  <x:si>
    <x:t>2022-09-06 19:48:24</x:t>
  </x:si>
  <x:si>
    <x:t>2022-09-06 17:27:10</x:t>
  </x:si>
  <x:si>
    <x:t>2022-08-29 17:46:27</x:t>
  </x:si>
  <x:si>
    <x:t>2022-08-30 12:59:27</x:t>
  </x:si>
  <x:si>
    <x:t>2022-09-15 15:15:33</x:t>
  </x:si>
  <x:si>
    <x:t>2022-10-05 10:16:49</x:t>
  </x:si>
  <x:si>
    <x:t>2022-10-03 16:49:30</x:t>
  </x:si>
  <x:si>
    <x:t>2022-09-19 21:13:18</x:t>
  </x:si>
  <x:si>
    <x:t>2022-09-15 10:16:13</x:t>
  </x:si>
  <x:si>
    <x:t>2022-08-31 17:15:43</x:t>
  </x:si>
  <x:si>
    <x:t>2022-08-29 22:18:29</x:t>
  </x:si>
  <x:si>
    <x:t>2022-08-29 15:31:13</x:t>
  </x:si>
  <x:si>
    <x:t>2022-10-05 09:29:13</x:t>
  </x:si>
  <x:si>
    <x:t>2022-08-27 13:18:16</x:t>
  </x:si>
  <x:si>
    <x:t>2022-09-17 16:10:56</x:t>
  </x:si>
  <x:si>
    <x:t>2022-08-30 20:01:33</x:t>
  </x:si>
  <x:si>
    <x:t>2022-08-26 15:47:21</x:t>
  </x:si>
  <x:si>
    <x:t>2022-08-23 05:49:40</x:t>
  </x:si>
  <x:si>
    <x:t>2022-08-07 21:36:13</x:t>
  </x:si>
  <x:si>
    <x:t>2022-08-05 17:46:20</x:t>
  </x:si>
  <x:si>
    <x:t>2022-08-17 19:13:24</x:t>
  </x:si>
  <x:si>
    <x:t>2022-08-05 13:40:52</x:t>
  </x:si>
  <x:si>
    <x:t>2022-08-05 12:04:25</x:t>
  </x:si>
  <x:si>
    <x:t>2022-08-04 20:37:39</x:t>
  </x:si>
  <x:si>
    <x:t>2022-08-04 16:46:49</x:t>
  </x:si>
  <x:si>
    <x:t>2022-08-04 10:23:16</x:t>
  </x:si>
  <x:si>
    <x:t>2022-08-04 03:32:44</x:t>
  </x:si>
  <x:si>
    <x:t>2022-08-05 21:05:03</x:t>
  </x:si>
  <x:si>
    <x:t>2022-08-21 23:32:56</x:t>
  </x:si>
  <x:si>
    <x:t>2022-08-05 20:04:30</x:t>
  </x:si>
  <x:si>
    <x:t>2022-08-04 01:45:36</x:t>
  </x:si>
  <x:si>
    <x:t>2022-08-03 23:57:09</x:t>
  </x:si>
  <x:si>
    <x:t>2022-08-05 23:56:10</x:t>
  </x:si>
  <x:si>
    <x:t>2022-08-05 14:58:51</x:t>
  </x:si>
  <x:si>
    <x:t>2022-08-03 23:39:34</x:t>
  </x:si>
  <x:si>
    <x:t>2022-08-23 14:17:16</x:t>
  </x:si>
  <x:si>
    <x:t>2022-08-23 16:42:39</x:t>
  </x:si>
  <x:si>
    <x:t>2022-08-17 13:11:20</x:t>
  </x:si>
  <x:si>
    <x:t>2022-08-16 17:56:14</x:t>
  </x:si>
  <x:si>
    <x:t>2022-08-16 21:04:12</x:t>
  </x:si>
  <x:si>
    <x:t>2022-08-05 12:27:19</x:t>
  </x:si>
  <x:si>
    <x:t>2022-08-19 12:51:55</x:t>
  </x:si>
  <x:si>
    <x:t>2022-08-18 09:57:48</x:t>
  </x:si>
  <x:si>
    <x:t>2022-08-04 18:58:50</x:t>
  </x:si>
  <x:si>
    <x:t>2022-08-22 23:26:03</x:t>
  </x:si>
  <x:si>
    <x:t>2022-08-17 19:31:59</x:t>
  </x:si>
  <x:si>
    <x:t>2022-08-19 19:12:10</x:t>
  </x:si>
  <x:si>
    <x:t>2022-08-08 15:45:24</x:t>
  </x:si>
  <x:si>
    <x:t>2022-08-05 19:54:36</x:t>
  </x:si>
  <x:si>
    <x:t>2022-08-02 11:51:54</x:t>
  </x:si>
  <x:si>
    <x:t>2022-07-27 22:28:28</x:t>
  </x:si>
  <x:si>
    <x:t>2022-07-23 11:07:48</x:t>
  </x:si>
  <x:si>
    <x:t>2022-08-01 07:49:25</x:t>
  </x:si>
  <x:si>
    <x:t>2022-08-03 10:23:19</x:t>
  </x:si>
  <x:si>
    <x:t>2022-07-23 19:04:00</x:t>
  </x:si>
  <x:si>
    <x:t>2022-07-28 00:13:29</x:t>
  </x:si>
  <x:si>
    <x:t>2022-07-23 02:35:07</x:t>
  </x:si>
  <x:si>
    <x:t>2022-07-22 11:46:54</x:t>
  </x:si>
  <x:si>
    <x:t>2022-07-22 01:51:56</x:t>
  </x:si>
  <x:si>
    <x:t>2022-07-21 19:43:44</x:t>
  </x:si>
  <x:si>
    <x:t>2022-08-01 20:49:40</x:t>
  </x:si>
  <x:si>
    <x:t>2022-07-28 10:45:29</x:t>
  </x:si>
  <x:si>
    <x:t>2022-07-21 23:14:38</x:t>
  </x:si>
  <x:si>
    <x:t>2022-08-03 07:27:51</x:t>
  </x:si>
  <x:si>
    <x:t>2022-07-21 19:30:13</x:t>
  </x:si>
  <x:si>
    <x:t>2022-07-21 14:24:17</x:t>
  </x:si>
  <x:si>
    <x:t>2022-07-26 09:12:29</x:t>
  </x:si>
  <x:si>
    <x:t>2022-08-03 09:59:43</x:t>
  </x:si>
  <x:si>
    <x:t>2022-08-02 23:34:18</x:t>
  </x:si>
  <x:si>
    <x:t>2022-08-02 20:54:29</x:t>
  </x:si>
  <x:si>
    <x:t>2022-07-30 09:51:09</x:t>
  </x:si>
  <x:si>
    <x:t>2022-07-29 15:33:57</x:t>
  </x:si>
  <x:si>
    <x:t>2022-07-29 11:48:59</x:t>
  </x:si>
  <x:si>
    <x:t>2022-08-01 17:02:57</x:t>
  </x:si>
  <x:si>
    <x:t>2022-08-03 04:18:35</x:t>
  </x:si>
  <x:si>
    <x:t>2022-08-01 14:39:00</x:t>
  </x:si>
  <x:si>
    <x:t>2022-08-01 21:38:39</x:t>
  </x:si>
  <x:si>
    <x:t>2022-08-01 12:42:02</x:t>
  </x:si>
  <x:si>
    <x:t>2022-08-01 19:40:05</x:t>
  </x:si>
  <x:si>
    <x:t>2022-08-03 15:49:07</x:t>
  </x:si>
  <x:si>
    <x:t>2022-07-28 13:35:31</x:t>
  </x:si>
  <x:si>
    <x:t>2022-06-29 17:35:06</x:t>
  </x:si>
  <x:si>
    <x:t>2022-06-29 01:48:31</x:t>
  </x:si>
  <x:si>
    <x:t>2022-07-15 12:35:01</x:t>
  </x:si>
  <x:si>
    <x:t>2022-07-05 15:11:52</x:t>
  </x:si>
  <x:si>
    <x:t>2022-06-28 23:56:26</x:t>
  </x:si>
  <x:si>
    <x:t>2022-06-28 22:22:17</x:t>
  </x:si>
  <x:si>
    <x:t>2022-06-26 20:03:53</x:t>
  </x:si>
  <x:si>
    <x:t>2022-07-18 00:49:24</x:t>
  </x:si>
  <x:si>
    <x:t>2022-07-08 18:40:43</x:t>
  </x:si>
  <x:si>
    <x:t>2022-07-06 13:04:57</x:t>
  </x:si>
  <x:si>
    <x:t>2022-06-29 16:12:28</x:t>
  </x:si>
  <x:si>
    <x:t>2022-07-21 11:43:26</x:t>
  </x:si>
  <x:si>
    <x:t>2022-06-24 19:05:27</x:t>
  </x:si>
  <x:si>
    <x:t>2022-07-19 23:45:40</x:t>
  </x:si>
  <x:si>
    <x:t>2022-07-18 01:30:03</x:t>
  </x:si>
  <x:si>
    <x:t>2022-07-14 12:13:52</x:t>
  </x:si>
  <x:si>
    <x:t>2022-07-10 13:34:46</x:t>
  </x:si>
  <x:si>
    <x:t>2022-07-07 20:57:16</x:t>
  </x:si>
  <x:si>
    <x:t>2022-07-08 09:46:41</x:t>
  </x:si>
  <x:si>
    <x:t>2022-07-18 19:17:20</x:t>
  </x:si>
  <x:si>
    <x:t>2022-07-21 13:27:15</x:t>
  </x:si>
  <x:si>
    <x:t>2022-07-20 22:14:25</x:t>
  </x:si>
  <x:si>
    <x:t>2022-07-17 08:57:06</x:t>
  </x:si>
  <x:si>
    <x:t>2022-07-10 09:52:16</x:t>
  </x:si>
  <x:si>
    <x:t>2022-07-07 23:37:52</x:t>
  </x:si>
  <x:si>
    <x:t>2022-07-07 11:41:58</x:t>
  </x:si>
  <x:si>
    <x:t>2022-07-05 22:36:28</x:t>
  </x:si>
  <x:si>
    <x:t>2022-07-01 13:03:43</x:t>
  </x:si>
  <x:si>
    <x:t>2022-07-01 12:21:24</x:t>
  </x:si>
  <x:si>
    <x:t>2022-07-20 11:15:18</x:t>
  </x:si>
  <x:si>
    <x:t>2022-07-09 15:43:58</x:t>
  </x:si>
  <x:si>
    <x:t>2022-06-29 19:34:16</x:t>
  </x:si>
  <x:si>
    <x:t>2022-06-14 12:34:15</x:t>
  </x:si>
  <x:si>
    <x:t>2022-06-09 14:06:26</x:t>
  </x:si>
  <x:si>
    <x:t>2022-06-08 16:33:38</x:t>
  </x:si>
  <x:si>
    <x:t>2022-06-11 22:38:12</x:t>
  </x:si>
  <x:si>
    <x:t>2022-06-12 18:05:34</x:t>
  </x:si>
  <x:si>
    <x:t>2022-06-19 17:39:11</x:t>
  </x:si>
  <x:si>
    <x:t>2022-06-18 17:50:16</x:t>
  </x:si>
  <x:si>
    <x:t>2022-06-17 00:29:37</x:t>
  </x:si>
  <x:si>
    <x:t>2024-12-18 21:01:41</x:t>
  </x:si>
  <x:si>
    <x:t>2024-12-11 14:34:54</x:t>
  </x:si>
  <x:si>
    <x:t>2024-12-09 13:36:58</x:t>
  </x:si>
  <x:si>
    <x:t>2024-12-07 16:07:51</x:t>
  </x:si>
  <x:si>
    <x:t>2024-12-02 17:36:02</x:t>
  </x:si>
  <x:si>
    <x:t>2024-12-12 08:14:48</x:t>
  </x:si>
  <x:si>
    <x:t>2025-01-02 14:54:11</x:t>
  </x:si>
  <x:si>
    <x:t>2024-12-16 18:47:18</x:t>
  </x:si>
  <x:si>
    <x:t>2024-12-27 23:29:44</x:t>
  </x:si>
  <x:si>
    <x:t>2024-12-12 19:40:37</x:t>
  </x:si>
  <x:si>
    <x:t>2024-12-11 10:58:53</x:t>
  </x:si>
  <x:si>
    <x:t>2024-12-25 01:28:55</x:t>
  </x:si>
  <x:si>
    <x:t>2024-12-02 16:01:07</x:t>
  </x:si>
  <x:si>
    <x:t>2024-12-31 09:10:30</x:t>
  </x:si>
  <x:si>
    <x:t>2024-12-11 11:31:32</x:t>
  </x:si>
  <x:si>
    <x:t>2024-12-07 00:24:30</x:t>
  </x:si>
  <x:si>
    <x:t>2024-12-02 17:45:41</x:t>
  </x:si>
  <x:si>
    <x:t>2024-12-02 14:12:52</x:t>
  </x:si>
  <x:si>
    <x:t>2024-12-02 13:30:32</x:t>
  </x:si>
  <x:si>
    <x:t>2024-12-19 14:31:29</x:t>
  </x:si>
  <x:si>
    <x:t>2024-12-22 14:18:05</x:t>
  </x:si>
  <x:si>
    <x:t>2024-12-21 12:38:00</x:t>
  </x:si>
  <x:si>
    <x:t>2024-12-23 12:33:39</x:t>
  </x:si>
  <x:si>
    <x:t>2024-12-18 12:02:14</x:t>
  </x:si>
  <x:si>
    <x:t>2024-12-12 21:10:10</x:t>
  </x:si>
  <x:si>
    <x:t>2025-01-03 12:13:39</x:t>
  </x:si>
  <x:si>
    <x:t>2025-01-01 23:30:35</x:t>
  </x:si>
  <x:si>
    <x:t>2024-12-11 11:43:18</x:t>
  </x:si>
  <x:si>
    <x:t>2024-12-18 19:06:03</x:t>
  </x:si>
  <x:si>
    <x:t>2024-12-21 22:23:43</x:t>
  </x:si>
  <x:si>
    <x:t>2025-01-03 23:38:16</x:t>
  </x:si>
  <x:si>
    <x:t>2024-12-12 07:17:59</x:t>
  </x:si>
  <x:si>
    <x:t>2024-10-24 23:25:18</x:t>
  </x:si>
  <x:si>
    <x:t>2024-11-25 12:05:36</x:t>
  </x:si>
  <x:si>
    <x:t>2024-10-24 21:10:31</x:t>
  </x:si>
  <x:si>
    <x:t>2024-10-24 14:47:22</x:t>
  </x:si>
  <x:si>
    <x:t>2024-10-24 00:43:24</x:t>
  </x:si>
  <x:si>
    <x:t>2024-10-23 10:27:11</x:t>
  </x:si>
  <x:si>
    <x:t>2024-10-20 11:24:56</x:t>
  </x:si>
  <x:si>
    <x:t>2024-11-11 08:03:32</x:t>
  </x:si>
  <x:si>
    <x:t>2024-10-30 11:52:23</x:t>
  </x:si>
  <x:si>
    <x:t>2024-11-12 13:30:19</x:t>
  </x:si>
  <x:si>
    <x:t>2024-11-20 16:06:41</x:t>
  </x:si>
  <x:si>
    <x:t>2024-11-01 00:16:35</x:t>
  </x:si>
  <x:si>
    <x:t>2024-11-30 15:21:18</x:t>
  </x:si>
  <x:si>
    <x:t>2024-11-24 09:59:46</x:t>
  </x:si>
  <x:si>
    <x:t>2024-11-06 09:12:27</x:t>
  </x:si>
  <x:si>
    <x:t>2024-10-26 15:38:15</x:t>
  </x:si>
  <x:si>
    <x:t>2024-12-02 09:35:40</x:t>
  </x:si>
  <x:si>
    <x:t>2024-10-25 23:16:46</x:t>
  </x:si>
  <x:si>
    <x:t>2024-11-30 19:09:49</x:t>
  </x:si>
  <x:si>
    <x:t>2024-10-24 12:08:46</x:t>
  </x:si>
  <x:si>
    <x:t>2024-10-24 11:54:52</x:t>
  </x:si>
  <x:si>
    <x:t>2024-12-02 11:25:28</x:t>
  </x:si>
  <x:si>
    <x:t>2024-11-29 15:49:43</x:t>
  </x:si>
  <x:si>
    <x:t>2024-11-26 14:24:08</x:t>
  </x:si>
  <x:si>
    <x:t>2024-11-28 15:45:30</x:t>
  </x:si>
  <x:si>
    <x:t>2024-11-15 10:12:15</x:t>
  </x:si>
  <x:si>
    <x:t>2024-11-06 14:04:40</x:t>
  </x:si>
  <x:si>
    <x:t>2024-11-04 12:57:56</x:t>
  </x:si>
  <x:si>
    <x:t>2024-10-30 13:41:15</x:t>
  </x:si>
  <x:si>
    <x:t>2024-10-30 11:01:17</x:t>
  </x:si>
  <x:si>
    <x:t>2024-10-27 11:11:14</x:t>
  </x:si>
  <x:si>
    <x:t>2024-11-07 17:31:07</x:t>
  </x:si>
  <x:si>
    <x:t>2024-09-12 18:24:38</x:t>
  </x:si>
  <x:si>
    <x:t>2024-10-15 22:07:34</x:t>
  </x:si>
  <x:si>
    <x:t>2024-10-08 18:57:13</x:t>
  </x:si>
  <x:si>
    <x:t>2024-09-21 10:08:15</x:t>
  </x:si>
  <x:si>
    <x:t>2024-09-11 17:53:13</x:t>
  </x:si>
  <x:si>
    <x:t>2024-09-10 16:28:16</x:t>
  </x:si>
  <x:si>
    <x:t>2024-09-09 08:22:07</x:t>
  </x:si>
  <x:si>
    <x:t>2024-10-14 11:17:19</x:t>
  </x:si>
  <x:si>
    <x:t>2024-10-04 16:20:14</x:t>
  </x:si>
  <x:si>
    <x:t>2024-10-18 18:53:50</x:t>
  </x:si>
  <x:si>
    <x:t>2024-09-15 15:40:06</x:t>
  </x:si>
  <x:si>
    <x:t>2024-09-14 09:22:33</x:t>
  </x:si>
  <x:si>
    <x:t>2024-09-30 22:09:56</x:t>
  </x:si>
  <x:si>
    <x:t>2024-10-14 15:46:41</x:t>
  </x:si>
  <x:si>
    <x:t>2024-10-08 16:59:57</x:t>
  </x:si>
  <x:si>
    <x:t>2024-09-18 20:27:58</x:t>
  </x:si>
  <x:si>
    <x:t>2024-10-07 21:34:15</x:t>
  </x:si>
  <x:si>
    <x:t>2024-10-03 00:23:22</x:t>
  </x:si>
  <x:si>
    <x:t>2024-10-19 07:43:05</x:t>
  </x:si>
  <x:si>
    <x:t>2024-10-15 19:16:08</x:t>
  </x:si>
  <x:si>
    <x:t>2024-10-04 05:51:57</x:t>
  </x:si>
  <x:si>
    <x:t>2024-10-03 18:03:25</x:t>
  </x:si>
  <x:si>
    <x:t>2024-10-08 20:23:13</x:t>
  </x:si>
  <x:si>
    <x:t>2024-10-18 16:33:21</x:t>
  </x:si>
  <x:si>
    <x:t>2024-10-07 14:15:49</x:t>
  </x:si>
  <x:si>
    <x:t>2024-10-02 13:13:00</x:t>
  </x:si>
  <x:si>
    <x:t>2024-09-23 20:02:28</x:t>
  </x:si>
  <x:si>
    <x:t>2024-09-23 13:40:32</x:t>
  </x:si>
  <x:si>
    <x:t>2024-09-22 12:51:03</x:t>
  </x:si>
  <x:si>
    <x:t>2024-10-17 13:40:36</x:t>
  </x:si>
  <x:si>
    <x:t>2024-10-05 16:16:21</x:t>
  </x:si>
  <x:si>
    <x:t>2024-09-13 14:49:38</x:t>
  </x:si>
  <x:si>
    <x:t>2024-08-27 00:57:22</x:t>
  </x:si>
  <x:si>
    <x:t>2024-08-29 12:53:17</x:t>
  </x:si>
  <x:si>
    <x:t>2024-08-22 12:27:19</x:t>
  </x:si>
  <x:si>
    <x:t>2024-08-21 03:36:00</x:t>
  </x:si>
  <x:si>
    <x:t>2024-09-07 11:35:52</x:t>
  </x:si>
  <x:si>
    <x:t>2024-08-19 18:01:27</x:t>
  </x:si>
  <x:si>
    <x:t>2024-08-15 13:56:13</x:t>
  </x:si>
  <x:si>
    <x:t>2024-08-23 09:19:00</x:t>
  </x:si>
  <x:si>
    <x:t>2024-08-20 21:30:58</x:t>
  </x:si>
  <x:si>
    <x:t>2024-08-15 14:40:37</x:t>
  </x:si>
  <x:si>
    <x:t>2024-08-15 10:26:09</x:t>
  </x:si>
  <x:si>
    <x:t>2024-08-24 10:08:41</x:t>
  </x:si>
  <x:si>
    <x:t>2024-08-23 19:47:39</x:t>
  </x:si>
  <x:si>
    <x:t>2024-08-22 09:41:40</x:t>
  </x:si>
  <x:si>
    <x:t>2024-08-21 16:07:08</x:t>
  </x:si>
  <x:si>
    <x:t>2024-08-19 18:21:57</x:t>
  </x:si>
  <x:si>
    <x:t>2024-09-01 20:01:14</x:t>
  </x:si>
  <x:si>
    <x:t>2024-08-17 08:19:09</x:t>
  </x:si>
  <x:si>
    <x:t>2024-08-28 13:32:03</x:t>
  </x:si>
  <x:si>
    <x:t>2024-08-17 06:13:07</x:t>
  </x:si>
  <x:si>
    <x:t>2024-09-06 18:51:55</x:t>
  </x:si>
  <x:si>
    <x:t>2024-08-19 12:24:01</x:t>
  </x:si>
  <x:si>
    <x:t>2024-08-13 21:16:57</x:t>
  </x:si>
  <x:si>
    <x:t>2024-09-03 10:34:42</x:t>
  </x:si>
  <x:si>
    <x:t>2024-08-28 18:42:58</x:t>
  </x:si>
  <x:si>
    <x:t>2024-08-31 12:32:27</x:t>
  </x:si>
  <x:si>
    <x:t>2024-08-28 18:59:19</x:t>
  </x:si>
  <x:si>
    <x:t>2024-08-30 08:05:46</x:t>
  </x:si>
  <x:si>
    <x:t>2024-09-01 16:31:50</x:t>
  </x:si>
  <x:si>
    <x:t>2024-09-08 13:03:37</x:t>
  </x:si>
  <x:si>
    <x:t>2024-08-24 23:44:05</x:t>
  </x:si>
  <x:si>
    <x:t>2024-09-02 22:50:45</x:t>
  </x:si>
  <x:si>
    <x:t>2024-08-13 13:03:54</x:t>
  </x:si>
  <x:si>
    <x:t>2024-08-13 19:17:17</x:t>
  </x:si>
  <x:si>
    <x:t>2024-08-05 16:10:38</x:t>
  </x:si>
  <x:si>
    <x:t>2024-08-03 17:15:12</x:t>
  </x:si>
  <x:si>
    <x:t>2024-07-24 12:45:20</x:t>
  </x:si>
  <x:si>
    <x:t>2024-07-31 11:28:40</x:t>
  </x:si>
  <x:si>
    <x:t>2024-08-09 20:33:33</x:t>
  </x:si>
  <x:si>
    <x:t>2024-07-18 09:54:31</x:t>
  </x:si>
  <x:si>
    <x:t>2024-08-12 21:17:11</x:t>
  </x:si>
  <x:si>
    <x:t>2024-08-08 20:41:04</x:t>
  </x:si>
  <x:si>
    <x:t>2024-08-04 01:45:10</x:t>
  </x:si>
  <x:si>
    <x:t>2024-07-15 09:21:04</x:t>
  </x:si>
  <x:si>
    <x:t>2024-08-06 15:26:24</x:t>
  </x:si>
  <x:si>
    <x:t>2024-08-04 04:39:17</x:t>
  </x:si>
  <x:si>
    <x:t>2024-08-10 19:15:07</x:t>
  </x:si>
  <x:si>
    <x:t>2024-08-06 12:15:07</x:t>
  </x:si>
  <x:si>
    <x:t>2024-08-01 10:51:23</x:t>
  </x:si>
  <x:si>
    <x:t>2024-07-23 01:34:37</x:t>
  </x:si>
  <x:si>
    <x:t>2024-07-13 18:29:15</x:t>
  </x:si>
  <x:si>
    <x:t>2024-07-13 12:09:27</x:t>
  </x:si>
  <x:si>
    <x:t>2024-07-23 12:41:04</x:t>
  </x:si>
  <x:si>
    <x:t>2024-08-05 16:26:05</x:t>
  </x:si>
  <x:si>
    <x:t>2024-07-13 11:06:41</x:t>
  </x:si>
  <x:si>
    <x:t>2024-07-23 08:05:50</x:t>
  </x:si>
  <x:si>
    <x:t>2024-07-14 19:59:53</x:t>
  </x:si>
  <x:si>
    <x:t>2024-08-03 19:58:13</x:t>
  </x:si>
  <x:si>
    <x:t>2024-07-21 18:39:13</x:t>
  </x:si>
  <x:si>
    <x:t>2024-07-21 18:12:15</x:t>
  </x:si>
  <x:si>
    <x:t>2024-07-22 14:53:56</x:t>
  </x:si>
  <x:si>
    <x:t>2024-07-24 15:53:09</x:t>
  </x:si>
  <x:si>
    <x:t>2024-07-29 23:16:45</x:t>
  </x:si>
  <x:si>
    <x:t>2024-07-23 07:44:18</x:t>
  </x:si>
  <x:si>
    <x:t>2024-07-12 16:10:33</x:t>
  </x:si>
  <x:si>
    <x:t>2020-05-05 14:38:47</x:t>
  </x:si>
  <x:si>
    <x:t>2020-05-05 14:01:47</x:t>
  </x:si>
  <x:si>
    <x:t>2020-04-23 13:15:56</x:t>
  </x:si>
  <x:si>
    <x:t>2020-04-19 21:08:11</x:t>
  </x:si>
  <x:si>
    <x:t>2020-04-19 00:30:29</x:t>
  </x:si>
  <x:si>
    <x:t>2020-08-08 23:28:45</x:t>
  </x:si>
  <x:si>
    <x:t>2020-05-15 15:03:51</x:t>
  </x:si>
  <x:si>
    <x:t>2020-05-22 00:55:58</x:t>
  </x:si>
  <x:si>
    <x:t>2020-05-15 19:38:43</x:t>
  </x:si>
  <x:si>
    <x:t>2020-05-14 21:16:44</x:t>
  </x:si>
  <x:si>
    <x:t>2020-05-26 22:30:50</x:t>
  </x:si>
  <x:si>
    <x:t>2020-05-15 15:02:50</x:t>
  </x:si>
  <x:si>
    <x:t>2020-05-01 12:22:56</x:t>
  </x:si>
  <x:si>
    <x:t>2020-05-13 18:35:45</x:t>
  </x:si>
  <x:si>
    <x:t>2020-05-15 16:13:16</x:t>
  </x:si>
  <x:si>
    <x:t>2020-05-07 14:32:23</x:t>
  </x:si>
  <x:si>
    <x:t>2020-04-28 20:25:37</x:t>
  </x:si>
  <x:si>
    <x:t>2020-05-12 13:20:06</x:t>
  </x:si>
  <x:si>
    <x:t>2021-01-21 11:03:41</x:t>
  </x:si>
  <x:si>
    <x:t>2020-05-05 14:38:42</x:t>
  </x:si>
  <x:si>
    <x:t>2020-05-18 22:47:14</x:t>
  </x:si>
  <x:si>
    <x:t>2020-05-14 21:09:31</x:t>
  </x:si>
  <x:si>
    <x:t>2020-07-09 12:19:05</x:t>
  </x:si>
  <x:si>
    <x:t>2020-05-26 19:46:19</x:t>
  </x:si>
  <x:si>
    <x:t>2020-05-15 22:18:02</x:t>
  </x:si>
  <x:si>
    <x:t>2020-06-15 10:54:03</x:t>
  </x:si>
  <x:si>
    <x:t>2020-05-15 15:04:09</x:t>
  </x:si>
  <x:si>
    <x:t>2020-05-15 15:50:47</x:t>
  </x:si>
  <x:si>
    <x:t>2020-05-15 15:06:08</x:t>
  </x:si>
  <x:si>
    <x:t>2020-05-05 18:45:33</x:t>
  </x:si>
  <x:si>
    <x:t>2024-09-01 23:51:44</x:t>
  </x:si>
  <x:si>
    <x:t>2020-04-12 16:02:51</x:t>
  </x:si>
  <x:si>
    <x:t>2020-04-08 18:01:28</x:t>
  </x:si>
  <x:si>
    <x:t>2020-04-12 15:04:35</x:t>
  </x:si>
  <x:si>
    <x:t>2020-04-09 15:51:24</x:t>
  </x:si>
  <x:si>
    <x:t>2020-04-09 10:11:11</x:t>
  </x:si>
  <x:si>
    <x:t>2020-04-12 15:45:03</x:t>
  </x:si>
  <x:si>
    <x:t>2020-04-12 15:48:06</x:t>
  </x:si>
  <x:si>
    <x:t>2020-04-12 15:25:52</x:t>
  </x:si>
  <x:si>
    <x:t>2020-04-12 15:45:05</x:t>
  </x:si>
  <x:si>
    <x:t>2020-04-08 17:33:28</x:t>
  </x:si>
  <x:si>
    <x:t>2020-04-08 16:45:13</x:t>
  </x:si>
  <x:si>
    <x:t>2020-04-17 14:02:21</x:t>
  </x:si>
  <x:si>
    <x:t>2020-04-09 10:59:42</x:t>
  </x:si>
  <x:si>
    <x:t>2020-04-08 18:57:39</x:t>
  </x:si>
  <x:si>
    <x:t>2020-04-08 21:36:09</x:t>
  </x:si>
  <x:si>
    <x:t>2020-04-08 16:43:20</x:t>
  </x:si>
  <x:si>
    <x:t>2020-04-08 16:39:56</x:t>
  </x:si>
  <x:si>
    <x:t>2020-04-08 16:41:20</x:t>
  </x:si>
  <x:si>
    <x:t>2020-04-12 15:17:31</x:t>
  </x:si>
  <x:si>
    <x:t>2020-04-12 16:20:07</x:t>
  </x:si>
  <x:si>
    <x:t>2020-04-14 16:47:45</x:t>
  </x:si>
  <x:si>
    <x:t>2020-04-12 21:39:01</x:t>
  </x:si>
  <x:si>
    <x:t>2020-04-16 06:48:10</x:t>
  </x:si>
  <x:si>
    <x:t>2020-04-12 15:53:44</x:t>
  </x:si>
  <x:si>
    <x:t>2020-04-12 15:46:21</x:t>
  </x:si>
  <x:si>
    <x:t>2020-04-12 15:28:00</x:t>
  </x:si>
  <x:si>
    <x:t>2020-04-09 18:40:01</x:t>
  </x:si>
  <x:si>
    <x:t>2020-04-09 09:46:18</x:t>
  </x:si>
  <x:si>
    <x:t>2020-04-12 15:57:45</x:t>
  </x:si>
  <x:si>
    <x:t>2020-04-12 22:21:13</x:t>
  </x:si>
  <x:si>
    <x:t>2020-04-12 15:40:27</x:t>
  </x:si>
  <x:si>
    <x:t>2020-04-12 15:39:33</x:t>
  </x:si>
  <x:si>
    <x:t>2020-04-06 08:37:08</x:t>
  </x:si>
  <x:si>
    <x:t>2020-04-08 08:58:20</x:t>
  </x:si>
  <x:si>
    <x:t>2020-04-07 12:55:27</x:t>
  </x:si>
  <x:si>
    <x:t>2020-04-03 13:49:12</x:t>
  </x:si>
  <x:si>
    <x:t>2020-04-03 13:46:02</x:t>
  </x:si>
  <x:si>
    <x:t>2020-04-07 16:56:46</x:t>
  </x:si>
  <x:si>
    <x:t>2020-04-08 16:22:16</x:t>
  </x:si>
  <x:si>
    <x:t>2020-04-07 13:26:49</x:t>
  </x:si>
  <x:si>
    <x:t>2020-04-07 06:56:15</x:t>
  </x:si>
  <x:si>
    <x:t>2020-04-02 18:21:40</x:t>
  </x:si>
  <x:si>
    <x:t>2020-04-02 12:54:49</x:t>
  </x:si>
  <x:si>
    <x:t>2020-04-02 10:39:57</x:t>
  </x:si>
  <x:si>
    <x:t>2020-04-02 10:12:26</x:t>
  </x:si>
  <x:si>
    <x:t>2020-04-01 18:06:39</x:t>
  </x:si>
  <x:si>
    <x:t>2020-04-01 18:02:58</x:t>
  </x:si>
  <x:si>
    <x:t>2020-04-01 18:01:23</x:t>
  </x:si>
  <x:si>
    <x:t>2020-04-04 19:29:34</x:t>
  </x:si>
  <x:si>
    <x:t>2020-04-01 14:57:43</x:t>
  </x:si>
  <x:si>
    <x:t>2020-04-02 20:42:39</x:t>
  </x:si>
  <x:si>
    <x:t>2020-04-07 11:36:40</x:t>
  </x:si>
  <x:si>
    <x:t>2020-04-03 09:19:02</x:t>
  </x:si>
  <x:si>
    <x:t>2020-04-01 17:17:50</x:t>
  </x:si>
  <x:si>
    <x:t>2020-04-01 16:53:15</x:t>
  </x:si>
  <x:si>
    <x:t>2020-04-05 11:37:31</x:t>
  </x:si>
  <x:si>
    <x:t>2020-04-01 18:12:00</x:t>
  </x:si>
  <x:si>
    <x:t>2020-04-03 21:48:24</x:t>
  </x:si>
  <x:si>
    <x:t>2020-04-03 13:35:18</x:t>
  </x:si>
  <x:si>
    <x:t>2020-04-07 18:02:19</x:t>
  </x:si>
  <x:si>
    <x:t>2020-04-07 19:34:22</x:t>
  </x:si>
  <x:si>
    <x:t>2020-04-04 02:44:27</x:t>
  </x:si>
  <x:si>
    <x:t>2020-04-07 13:37:55</x:t>
  </x:si>
  <x:si>
    <x:t>2020-04-04 20:06:00</x:t>
  </x:si>
  <x:si>
    <x:t>2020-03-31 08:38:14</x:t>
  </x:si>
  <x:si>
    <x:t>2020-03-31 07:57:40</x:t>
  </x:si>
  <x:si>
    <x:t>2020-03-30 19:55:23</x:t>
  </x:si>
  <x:si>
    <x:t>2020-04-01 13:40:29</x:t>
  </x:si>
  <x:si>
    <x:t>2020-03-31 17:22:33</x:t>
  </x:si>
  <x:si>
    <x:t>2020-03-31 09:25:57</x:t>
  </x:si>
  <x:si>
    <x:t>2020-03-31 17:52:25</x:t>
  </x:si>
  <x:si>
    <x:t>2020-03-31 09:31:14</x:t>
  </x:si>
  <x:si>
    <x:t>2020-03-30 21:37:08</x:t>
  </x:si>
  <x:si>
    <x:t>2020-03-31 08:50:17</x:t>
  </x:si>
  <x:si>
    <x:t>2020-03-30 19:27:24</x:t>
  </x:si>
  <x:si>
    <x:t>2020-03-30 16:36:36</x:t>
  </x:si>
  <x:si>
    <x:t>2020-04-01 13:44:48</x:t>
  </x:si>
  <x:si>
    <x:t>2020-03-31 18:38:59</x:t>
  </x:si>
  <x:si>
    <x:t>2020-03-30 23:25:27</x:t>
  </x:si>
  <x:si>
    <x:t>2020-03-30 18:38:16</x:t>
  </x:si>
  <x:si>
    <x:t>2020-03-30 16:41:46</x:t>
  </x:si>
  <x:si>
    <x:t>2020-03-31 17:23:39</x:t>
  </x:si>
  <x:si>
    <x:t>2020-04-01 01:04:42</x:t>
  </x:si>
  <x:si>
    <x:t>2020-03-31 16:59:25</x:t>
  </x:si>
  <x:si>
    <x:t>2020-04-01 13:29:06</x:t>
  </x:si>
  <x:si>
    <x:t>2020-03-31 17:49:22</x:t>
  </x:si>
  <x:si>
    <x:t>2020-04-01 12:22:19</x:t>
  </x:si>
  <x:si>
    <x:t>2020-03-31 11:14:38</x:t>
  </x:si>
  <x:si>
    <x:t>2020-03-31 11:03:49</x:t>
  </x:si>
  <x:si>
    <x:t>2020-04-01 13:49:32</x:t>
  </x:si>
  <x:si>
    <x:t>2020-04-01 13:44:16</x:t>
  </x:si>
  <x:si>
    <x:t>2020-04-01 13:44:14</x:t>
  </x:si>
  <x:si>
    <x:t>2020-03-31 18:59:18</x:t>
  </x:si>
  <x:si>
    <x:t>2020-03-31 15:24:00</x:t>
  </x:si>
  <x:si>
    <x:t>2020-03-31 09:37:40</x:t>
  </x:si>
  <x:si>
    <x:t>2020-03-31 09:02:39</x:t>
  </x:si>
  <x:si>
    <x:t>2020-03-28 22:03:40</x:t>
  </x:si>
  <x:si>
    <x:t>2020-03-29 10:38:29</x:t>
  </x:si>
  <x:si>
    <x:t>2020-03-28 11:36:04</x:t>
  </x:si>
  <x:si>
    <x:t>2020-03-27 21:47:04</x:t>
  </x:si>
  <x:si>
    <x:t>2020-03-27 20:19:40</x:t>
  </x:si>
  <x:si>
    <x:t>2020-03-28 20:13:06</x:t>
  </x:si>
  <x:si>
    <x:t>2020-03-27 20:13:13</x:t>
  </x:si>
  <x:si>
    <x:t>2020-03-27 19:54:28</x:t>
  </x:si>
  <x:si>
    <x:t>2020-03-30 15:42:56</x:t>
  </x:si>
  <x:si>
    <x:t>2020-03-27 19:17:58</x:t>
  </x:si>
  <x:si>
    <x:t>2020-03-28 22:30:10</x:t>
  </x:si>
  <x:si>
    <x:t>2020-03-27 23:28:56</x:t>
  </x:si>
  <x:si>
    <x:t>2020-03-29 17:10:46</x:t>
  </x:si>
  <x:si>
    <x:t>2020-03-29 08:31:25</x:t>
  </x:si>
  <x:si>
    <x:t>2020-03-28 21:06:21</x:t>
  </x:si>
  <x:si>
    <x:t>2020-03-27 19:00:19</x:t>
  </x:si>
  <x:si>
    <x:t>2020-03-30 14:27:15</x:t>
  </x:si>
  <x:si>
    <x:t>2020-03-27 18:49:04</x:t>
  </x:si>
  <x:si>
    <x:t>2020-03-30 14:48:17</x:t>
  </x:si>
  <x:si>
    <x:t>2020-03-30 14:26:43</x:t>
  </x:si>
  <x:si>
    <x:t>2020-03-28 14:34:41</x:t>
  </x:si>
  <x:si>
    <x:t>2020-03-30 14:30:13</x:t>
  </x:si>
  <x:si>
    <x:t>2020-03-29 17:04:19</x:t>
  </x:si>
  <x:si>
    <x:t>2020-03-29 10:55:47</x:t>
  </x:si>
  <x:si>
    <x:t>2020-03-29 11:42:07</x:t>
  </x:si>
  <x:si>
    <x:t>2020-03-28 22:08:55</x:t>
  </x:si>
  <x:si>
    <x:t>2020-03-27 22:49:19</x:t>
  </x:si>
  <x:si>
    <x:t>2020-03-27 23:45:44</x:t>
  </x:si>
  <x:si>
    <x:t>2020-03-27 22:48:54</x:t>
  </x:si>
  <x:si>
    <x:t>2020-03-27 23:27:15</x:t>
  </x:si>
  <x:si>
    <x:t>2020-03-30 16:09:39</x:t>
  </x:si>
  <x:si>
    <x:t>2020-03-27 22:48:11</x:t>
  </x:si>
  <x:si>
    <x:t>2025-10-09 00:32:10</x:t>
  </x:si>
  <x:si>
    <x:t>2025-10-03 17:56:47</x:t>
  </x:si>
  <x:si>
    <x:t>2020-03-27 10:50:44</x:t>
  </x:si>
  <x:si>
    <x:t>2020-03-27 16:55:44</x:t>
  </x:si>
  <x:si>
    <x:t>2025-09-28 18:08:45</x:t>
  </x:si>
  <x:si>
    <x:t>2020-03-27 11:44:29</x:t>
  </x:si>
  <x:si>
    <x:t>2020-03-27 11:24:55</x:t>
  </x:si>
  <x:si>
    <x:t>2025-10-10 21:38:19</x:t>
  </x:si>
  <x:si>
    <x:t>2025-09-27 02:12:20</x:t>
  </x:si>
  <x:si>
    <x:t>2025-10-06 07:15:27</x:t>
  </x:si>
  <x:si>
    <x:t>2025-09-29 09:28:23</x:t>
  </x:si>
  <x:si>
    <x:t>2025-09-29 06:56:58</x:t>
  </x:si>
  <x:si>
    <x:t>2025-09-23 23:07:29</x:t>
  </x:si>
  <x:si>
    <x:t>2025-10-06 22:10:02</x:t>
  </x:si>
  <x:si>
    <x:t>2025-09-22 21:52:19</x:t>
  </x:si>
  <x:si>
    <x:t>2025-09-30 16:05:48</x:t>
  </x:si>
  <x:si>
    <x:t>2025-10-08 11:00:03</x:t>
  </x:si>
  <x:si>
    <x:t>2020-03-27 17:10:59</x:t>
  </x:si>
  <x:si>
    <x:t>2020-03-27 16:18:59</x:t>
  </x:si>
  <x:si>
    <x:t>2025-10-10 22:43:36</x:t>
  </x:si>
  <x:si>
    <x:t>2020-03-27 17:57:26</x:t>
  </x:si>
  <x:si>
    <x:t>2020-03-27 13:57:42</x:t>
  </x:si>
  <x:si>
    <x:t>2020-03-27 13:52:31</x:t>
  </x:si>
  <x:si>
    <x:t>2025-10-07 02:56:41</x:t>
  </x:si>
  <x:si>
    <x:t>2025-09-24 15:30:09</x:t>
  </x:si>
  <x:si>
    <x:t>2025-09-22 22:20:25</x:t>
  </x:si>
  <x:si>
    <x:t>2020-03-27 14:01:26</x:t>
  </x:si>
  <x:si>
    <x:t>2020-03-27 13:02:36</x:t>
  </x:si>
  <x:si>
    <x:t>2020-03-27 12:10:37</x:t>
  </x:si>
  <x:si>
    <x:t>2025-10-07 17:59:21</x:t>
  </x:si>
  <x:si>
    <x:t>2020-03-27 11:41:27</x:t>
  </x:si>
  <x:si>
    <x:t>2025-10-04 23:36:58</x:t>
  </x:si>
  <x:si>
    <x:t>2025-09-03 21:25:01</x:t>
  </x:si>
  <x:si>
    <x:t>2025-09-03 19:41:29</x:t>
  </x:si>
  <x:si>
    <x:t>2025-09-03 19:30:36</x:t>
  </x:si>
  <x:si>
    <x:t>2025-09-21 04:18:03</x:t>
  </x:si>
  <x:si>
    <x:t>2025-09-15 05:31:27</x:t>
  </x:si>
  <x:si>
    <x:t>2025-09-05 00:42:20</x:t>
  </x:si>
  <x:si>
    <x:t>2025-09-16 21:44:21</x:t>
  </x:si>
  <x:si>
    <x:t>2025-09-05 04:05:03</x:t>
  </x:si>
  <x:si>
    <x:t>2025-09-03 19:29:17</x:t>
  </x:si>
  <x:si>
    <x:t>2025-09-04 14:35:23</x:t>
  </x:si>
  <x:si>
    <x:t>2025-09-03 19:24:28</x:t>
  </x:si>
  <x:si>
    <x:t>2025-10-13 00:49:59</x:t>
  </x:si>
  <x:si>
    <x:t>2025-09-17 15:56:47</x:t>
  </x:si>
  <x:si>
    <x:t>2025-09-03 21:06:54</x:t>
  </x:si>
  <x:si>
    <x:t>2025-09-03 18:18:48</x:t>
  </x:si>
  <x:si>
    <x:t>2025-10-12 13:45:45</x:t>
  </x:si>
  <x:si>
    <x:t>2025-09-04 04:47:06</x:t>
  </x:si>
  <x:si>
    <x:t>2025-09-15 05:39:06</x:t>
  </x:si>
  <x:si>
    <x:t>2025-09-19 09:14:27</x:t>
  </x:si>
  <x:si>
    <x:t>2025-09-15 03:00:43</x:t>
  </x:si>
  <x:si>
    <x:t>2025-09-19 19:06:48</x:t>
  </x:si>
  <x:si>
    <x:t>2025-09-15 07:42:38</x:t>
  </x:si>
  <x:si>
    <x:t>2025-09-19 16:07:27</x:t>
  </x:si>
  <x:si>
    <x:t>2025-09-11 16:38:25</x:t>
  </x:si>
  <x:si>
    <x:t>2025-09-11 02:43:41</x:t>
  </x:si>
  <x:si>
    <x:t>2025-09-17 23:53:51</x:t>
  </x:si>
  <x:si>
    <x:t>2025-09-12 23:51:23</x:t>
  </x:si>
  <x:si>
    <x:t>2025-09-22 19:45:47</x:t>
  </x:si>
  <x:si>
    <x:t>2025-09-09 20:18:45</x:t>
  </x:si>
  <x:si>
    <x:t>2025-09-04 08:09:04</x:t>
  </x:si>
  <x:si>
    <x:t>2025-09-04 18:54:40</x:t>
  </x:si>
  <x:si>
    <x:t>2025-09-04 04:48:13</x:t>
  </x:si>
  <x:si>
    <x:t>2025-10-10 11:03:12</x:t>
  </x:si>
  <x:si>
    <x:t>2025-09-25 11:12:04</x:t>
  </x:si>
  <x:si>
    <x:t>2025-09-19 09:45:38</x:t>
  </x:si>
  <x:si>
    <x:t>2025-09-18 23:53:19</x:t>
  </x:si>
  <x:si>
    <x:t>2025-10-01 00:02:32</x:t>
  </x:si>
  <x:si>
    <x:t>2025-10-05 22:08:11</x:t>
  </x:si>
  <x:si>
    <x:t>2025-09-17 19:35:57</x:t>
  </x:si>
  <x:si>
    <x:t>2025-09-16 16:32:36</x:t>
  </x:si>
  <x:si>
    <x:t>2025-09-12 08:02:15</x:t>
  </x:si>
  <x:si>
    <x:t>2025-09-22 09:09:22</x:t>
  </x:si>
  <x:si>
    <x:t>2025-09-18 16:21:29</x:t>
  </x:si>
  <x:si>
    <x:t>2025-09-23 20:08:36</x:t>
  </x:si>
  <x:si>
    <x:t>2025-09-17 22:06:19</x:t>
  </x:si>
  <x:si>
    <x:t>2025-10-08 16:44:56</x:t>
  </x:si>
  <x:si>
    <x:t>2025-09-15 10:14:23</x:t>
  </x:si>
  <x:si>
    <x:t>2025-09-10 03:52:00</x:t>
  </x:si>
  <x:si>
    <x:t>2025-09-30 12:02:09</x:t>
  </x:si>
  <x:si>
    <x:t>2025-09-09 09:06:37</x:t>
  </x:si>
  <x:si>
    <x:t>2025-09-15 18:01:20</x:t>
  </x:si>
  <x:si>
    <x:t>2025-09-09 08:58:51</x:t>
  </x:si>
  <x:si>
    <x:t>2025-09-30 21:52:47</x:t>
  </x:si>
  <x:si>
    <x:t>2025-09-09 12:32:31</x:t>
  </x:si>
  <x:si>
    <x:t>2025-09-08 12:38:31</x:t>
  </x:si>
  <x:si>
    <x:t>2025-09-30 20:10:14</x:t>
  </x:si>
  <x:si>
    <x:t>2025-09-07 14:18:37</x:t>
  </x:si>
  <x:si>
    <x:t>2025-09-27 02:11:29</x:t>
  </x:si>
  <x:si>
    <x:t>2025-09-08 18:01:43</x:t>
  </x:si>
  <x:si>
    <x:t>2025-09-25 18:52:36</x:t>
  </x:si>
  <x:si>
    <x:t>2025-09-28 08:57:27</x:t>
  </x:si>
  <x:si>
    <x:t>2025-10-03 11:10:22</x:t>
  </x:si>
  <x:si>
    <x:t>2025-10-05 20:30:07</x:t>
  </x:si>
  <x:si>
    <x:t>2025-09-30 19:09:46</x:t>
  </x:si>
  <x:si>
    <x:t>2025-08-14 19:34:20</x:t>
  </x:si>
  <x:si>
    <x:t>2025-09-04 12:09:57</x:t>
  </x:si>
  <x:si>
    <x:t>2025-09-03 14:20:33</x:t>
  </x:si>
  <x:si>
    <x:t>2025-09-04 23:48:09</x:t>
  </x:si>
  <x:si>
    <x:t>2025-09-01 18:31:09</x:t>
  </x:si>
  <x:si>
    <x:t>2025-08-14 18:58:24</x:t>
  </x:si>
  <x:si>
    <x:t>2025-08-14 15:05:03</x:t>
  </x:si>
  <x:si>
    <x:t>2025-09-01 20:50:16</x:t>
  </x:si>
  <x:si>
    <x:t>2025-08-25 12:03:44</x:t>
  </x:si>
  <x:si>
    <x:t>2025-08-19 18:11:54</x:t>
  </x:si>
  <x:si>
    <x:t>2025-09-05 20:07:48</x:t>
  </x:si>
  <x:si>
    <x:t>2025-09-04 00:59:07</x:t>
  </x:si>
  <x:si>
    <x:t>2025-08-20 14:12:04</x:t>
  </x:si>
  <x:si>
    <x:t>2025-09-02 09:31:20</x:t>
  </x:si>
  <x:si>
    <x:t>2025-09-04 18:06:09</x:t>
  </x:si>
  <x:si>
    <x:t>2025-09-01 11:46:30</x:t>
  </x:si>
  <x:si>
    <x:t>2025-08-30 07:41:50</x:t>
  </x:si>
  <x:si>
    <x:t>2025-08-22 18:04:54</x:t>
  </x:si>
  <x:si>
    <x:t>2025-08-24 16:52:08</x:t>
  </x:si>
  <x:si>
    <x:t>2025-09-02 23:29:11</x:t>
  </x:si>
  <x:si>
    <x:t>2025-09-04 15:53:19</x:t>
  </x:si>
  <x:si>
    <x:t>2025-09-04 11:21:23</x:t>
  </x:si>
  <x:si>
    <x:t>2025-09-03 20:02:14</x:t>
  </x:si>
  <x:si>
    <x:t>2025-09-01 19:49:49</x:t>
  </x:si>
  <x:si>
    <x:t>2025-08-29 09:07:09</x:t>
  </x:si>
  <x:si>
    <x:t>2025-09-04 19:53:31</x:t>
  </x:si>
  <x:si>
    <x:t>2025-08-24 10:59:04</x:t>
  </x:si>
  <x:si>
    <x:t>2025-09-04 14:54:10</x:t>
  </x:si>
  <x:si>
    <x:t>2025-08-20 22:45:57</x:t>
  </x:si>
  <x:si>
    <x:t>2025-09-03 15:15:40</x:t>
  </x:si>
  <x:si>
    <x:t>2025-08-28 19:17:22</x:t>
  </x:si>
  <x:si>
    <x:t>2025-09-04 20:40:42</x:t>
  </x:si>
  <x:si>
    <x:t>2025-08-07 11:14:32</x:t>
  </x:si>
  <x:si>
    <x:t>2025-07-18 13:29:46</x:t>
  </x:si>
  <x:si>
    <x:t>2025-07-24 10:25:27</x:t>
  </x:si>
  <x:si>
    <x:t>2025-07-18 12:06:16</x:t>
  </x:si>
  <x:si>
    <x:t>2025-07-17 10:32:21</x:t>
  </x:si>
  <x:si>
    <x:t>2025-07-30 18:37:53</x:t>
  </x:si>
  <x:si>
    <x:t>2025-07-31 12:16:18</x:t>
  </x:si>
  <x:si>
    <x:t>2025-07-26 10:29:53</x:t>
  </x:si>
  <x:si>
    <x:t>2025-07-30 20:29:21</x:t>
  </x:si>
  <x:si>
    <x:t>2025-07-16 12:22:20</x:t>
  </x:si>
  <x:si>
    <x:t>2025-07-15 21:25:02</x:t>
  </x:si>
  <x:si>
    <x:t>2025-07-15 13:17:06</x:t>
  </x:si>
  <x:si>
    <x:t>2025-07-16 09:21:09</x:t>
  </x:si>
  <x:si>
    <x:t>2025-07-15 12:41:33</x:t>
  </x:si>
  <x:si>
    <x:t>2025-07-18 14:56:21</x:t>
  </x:si>
  <x:si>
    <x:t>2025-07-15 12:39:21</x:t>
  </x:si>
  <x:si>
    <x:t>2025-07-15 12:25:30</x:t>
  </x:si>
  <x:si>
    <x:t>2025-07-15 12:21:41</x:t>
  </x:si>
  <x:si>
    <x:t>2025-07-25 23:11:46</x:t>
  </x:si>
  <x:si>
    <x:t>2025-08-11 22:57:52</x:t>
  </x:si>
  <x:si>
    <x:t>2025-08-13 14:39:35</x:t>
  </x:si>
  <x:si>
    <x:t>2025-08-04 15:21:23</x:t>
  </x:si>
  <x:si>
    <x:t>2025-07-15 17:50:45</x:t>
  </x:si>
  <x:si>
    <x:t>2025-07-30 22:22:33</x:t>
  </x:si>
  <x:si>
    <x:t>2025-07-22 19:27:22</x:t>
  </x:si>
  <x:si>
    <x:t>2025-07-28 20:21:06</x:t>
  </x:si>
  <x:si>
    <x:t>2025-07-16 20:51:54</x:t>
  </x:si>
  <x:si>
    <x:t>2025-07-15 17:25:40</x:t>
  </x:si>
  <x:si>
    <x:t>2025-08-05 08:47:39</x:t>
  </x:si>
  <x:si>
    <x:t>2025-08-13 21:54:37</x:t>
  </x:si>
  <x:si>
    <x:t>2025-07-30 13:57:07</x:t>
  </x:si>
  <x:si>
    <x:t>2025-07-29 08:58:41</x:t>
  </x:si>
  <x:si>
    <x:t>2025-06-21 14:04:03</x:t>
  </x:si>
  <x:si>
    <x:t>2025-07-15 12:12:05</x:t>
  </x:si>
  <x:si>
    <x:t>2025-07-10 07:00:36</x:t>
  </x:si>
  <x:si>
    <x:t>2025-07-08 08:04:14</x:t>
  </x:si>
  <x:si>
    <x:t>2025-07-11 19:33:47</x:t>
  </x:si>
  <x:si>
    <x:t>2025-07-07 11:12:28</x:t>
  </x:si>
  <x:si>
    <x:t>2025-06-21 20:06:11</x:t>
  </x:si>
  <x:si>
    <x:t>2025-07-02 18:51:40</x:t>
  </x:si>
  <x:si>
    <x:t>2025-06-20 21:57:48</x:t>
  </x:si>
  <x:si>
    <x:t>2025-07-15 12:11:14</x:t>
  </x:si>
  <x:si>
    <x:t>2025-06-26 22:18:28</x:t>
  </x:si>
  <x:si>
    <x:t>2025-06-25 18:19:08</x:t>
  </x:si>
  <x:si>
    <x:t>2025-06-27 12:25:07</x:t>
  </x:si>
  <x:si>
    <x:t>2025-07-11 17:55:38</x:t>
  </x:si>
  <x:si>
    <x:t>2025-06-22 15:46:58</x:t>
  </x:si>
  <x:si>
    <x:t>2025-07-06 18:24:25</x:t>
  </x:si>
  <x:si>
    <x:t>2025-06-21 17:38:12</x:t>
  </x:si>
  <x:si>
    <x:t>2025-06-20 17:08:50</x:t>
  </x:si>
  <x:si>
    <x:t>2025-06-26 07:27:49</x:t>
  </x:si>
  <x:si>
    <x:t>2025-06-20 02:35:26</x:t>
  </x:si>
  <x:si>
    <x:t>2025-06-26 09:51:40</x:t>
  </x:si>
  <x:si>
    <x:t>2025-06-19 11:22:19</x:t>
  </x:si>
  <x:si>
    <x:t>2025-07-14 08:09:44</x:t>
  </x:si>
  <x:si>
    <x:t>2025-07-08 17:34:01</x:t>
  </x:si>
  <x:si>
    <x:t>2025-07-03 14:04:00</x:t>
  </x:si>
  <x:si>
    <x:t>2025-06-26 20:05:47</x:t>
  </x:si>
  <x:si>
    <x:t>2025-06-22 20:39:54</x:t>
  </x:si>
  <x:si>
    <x:t>2025-07-08 11:13:45</x:t>
  </x:si>
  <x:si>
    <x:t>2025-07-03 19:29:13</x:t>
  </x:si>
  <x:si>
    <x:t>2025-07-03 14:22:45</x:t>
  </x:si>
  <x:si>
    <x:t>2025-06-22 18:00:10</x:t>
  </x:si>
  <x:si>
    <x:t>2025-07-08 12:33:08</x:t>
  </x:si>
  <x:si>
    <x:t>2025-06-18 14:00:44</x:t>
  </x:si>
  <x:si>
    <x:t>2025-06-18 20:39:57</x:t>
  </x:si>
  <x:si>
    <x:t>2025-06-18 11:39:46</x:t>
  </x:si>
  <x:si>
    <x:t>2025-06-18 09:25:26</x:t>
  </x:si>
  <x:si>
    <x:t>2025-06-18 09:17:46</x:t>
  </x:si>
  <x:si>
    <x:t>2025-06-18 08:59:39</x:t>
  </x:si>
  <x:si>
    <x:t>2025-06-18 07:36:09</x:t>
  </x:si>
  <x:si>
    <x:t>2025-06-18 06:40:34</x:t>
  </x:si>
  <x:si>
    <x:t>2025-06-18 05:56:46</x:t>
  </x:si>
  <x:si>
    <x:t>2025-06-17 23:25:42</x:t>
  </x:si>
  <x:si>
    <x:t>2025-06-17 21:43:53</x:t>
  </x:si>
  <x:si>
    <x:t>2025-06-18 12:11:57</x:t>
  </x:si>
  <x:si>
    <x:t>2025-06-18 07:21:02</x:t>
  </x:si>
  <x:si>
    <x:t>2025-06-17 22:46:23</x:t>
  </x:si>
  <x:si>
    <x:t>2025-06-17 20:34:38</x:t>
  </x:si>
  <x:si>
    <x:t>2025-06-16 13:01:13</x:t>
  </x:si>
  <x:si>
    <x:t>2025-06-19 08:44:50</x:t>
  </x:si>
  <x:si>
    <x:t>2025-06-13 18:00:40</x:t>
  </x:si>
  <x:si>
    <x:t>2025-06-18 18:44:04</x:t>
  </x:si>
  <x:si>
    <x:t>2025-06-18 07:39:51</x:t>
  </x:si>
  <x:si>
    <x:t>2025-06-18 08:05:31</x:t>
  </x:si>
  <x:si>
    <x:t>2025-06-18 06:30:12</x:t>
  </x:si>
  <x:si>
    <x:t>2025-06-18 07:47:35</x:t>
  </x:si>
  <x:si>
    <x:t>2025-06-18 19:34:43</x:t>
  </x:si>
  <x:si>
    <x:t>2025-06-18 09:46:54</x:t>
  </x:si>
  <x:si>
    <x:t>2025-06-19 01:48:27</x:t>
  </x:si>
  <x:si>
    <x:t>2025-06-18 19:40:19</x:t>
  </x:si>
  <x:si>
    <x:t>2025-06-19 10:06:24</x:t>
  </x:si>
  <x:si>
    <x:t>2025-06-19 08:36:12</x:t>
  </x:si>
  <x:si>
    <x:t>2025-06-18 23:41:38</x:t>
  </x:si>
  <x:si>
    <x:t>2025-06-18 13:54:40</x:t>
  </x:si>
  <x:si>
    <x:t>2025-06-19 10:59:10</x:t>
  </x:si>
  <x:si>
    <x:t>2025-05-15 12:15:06</x:t>
  </x:si>
  <x:si>
    <x:t>2025-05-28 18:43:11</x:t>
  </x:si>
  <x:si>
    <x:t>2025-05-09 12:46:40</x:t>
  </x:si>
  <x:si>
    <x:t>2025-05-08 03:27:29</x:t>
  </x:si>
  <x:si>
    <x:t>2025-05-05 16:36:18</x:t>
  </x:si>
  <x:si>
    <x:t>2025-05-04 22:44:14</x:t>
  </x:si>
  <x:si>
    <x:t>2025-05-04 15:16:13</x:t>
  </x:si>
  <x:si>
    <x:t>2025-05-22 12:21:25</x:t>
  </x:si>
  <x:si>
    <x:t>2025-06-08 14:30:47</x:t>
  </x:si>
  <x:si>
    <x:t>2025-05-15 09:26:47</x:t>
  </x:si>
  <x:si>
    <x:t>2025-05-26 15:51:33</x:t>
  </x:si>
  <x:si>
    <x:t>2025-05-09 21:32:13</x:t>
  </x:si>
  <x:si>
    <x:t>2025-06-04 19:39:38</x:t>
  </x:si>
  <x:si>
    <x:t>2025-05-28 14:10:29</x:t>
  </x:si>
  <x:si>
    <x:t>2025-05-12 01:30:03</x:t>
  </x:si>
  <x:si>
    <x:t>2025-05-22 12:13:37</x:t>
  </x:si>
  <x:si>
    <x:t>2025-06-10 21:42:45</x:t>
  </x:si>
  <x:si>
    <x:t>2025-06-06 08:47:07</x:t>
  </x:si>
  <x:si>
    <x:t>2025-06-08 04:36:32</x:t>
  </x:si>
  <x:si>
    <x:t>2025-06-05 14:23:39</x:t>
  </x:si>
  <x:si>
    <x:t>2025-05-08 16:21:33</x:t>
  </x:si>
  <x:si>
    <x:t>2025-06-06 17:26:50</x:t>
  </x:si>
  <x:si>
    <x:t>2025-06-09 21:04:25</x:t>
  </x:si>
  <x:si>
    <x:t>2025-06-04 13:01:48</x:t>
  </x:si>
  <x:si>
    <x:t>2025-06-02 22:56:18</x:t>
  </x:si>
  <x:si>
    <x:t>2025-05-31 23:35:44</x:t>
  </x:si>
  <x:si>
    <x:t>2025-05-26 09:20:29</x:t>
  </x:si>
  <x:si>
    <x:t>2025-05-25 14:05:40</x:t>
  </x:si>
  <x:si>
    <x:t>2025-05-22 12:30:28</x:t>
  </x:si>
  <x:si>
    <x:t>2025-05-22 12:11:43</x:t>
  </x:si>
  <x:si>
    <x:t>2025-06-09 09:10:18</x:t>
  </x:si>
  <x:si>
    <x:t>2025-05-22 07:58:00</x:t>
  </x:si>
  <x:si>
    <x:t>2025-03-16 16:40:36</x:t>
  </x:si>
  <x:si>
    <x:t>2025-05-02 20:45:28</x:t>
  </x:si>
  <x:si>
    <x:t>2025-04-23 22:18:45</x:t>
  </x:si>
  <x:si>
    <x:t>2025-04-19 10:57:37</x:t>
  </x:si>
  <x:si>
    <x:t>2025-04-26 01:23:53</x:t>
  </x:si>
  <x:si>
    <x:t>2025-04-12 14:30:20</x:t>
  </x:si>
  <x:si>
    <x:t>2025-04-08 19:38:57</x:t>
  </x:si>
  <x:si>
    <x:t>2025-04-06 11:47:10</x:t>
  </x:si>
  <x:si>
    <x:t>2025-03-27 10:58:54</x:t>
  </x:si>
  <x:si>
    <x:t>2025-04-29 18:41:11</x:t>
  </x:si>
  <x:si>
    <x:t>2025-04-06 08:33:05</x:t>
  </x:si>
  <x:si>
    <x:t>2025-05-04 13:47:31</x:t>
  </x:si>
  <x:si>
    <x:t>2025-03-28 08:27:03</x:t>
  </x:si>
  <x:si>
    <x:t>2025-04-25 22:08:09</x:t>
  </x:si>
  <x:si>
    <x:t>2025-03-26 20:03:32</x:t>
  </x:si>
  <x:si>
    <x:t>2025-03-22 20:20:38</x:t>
  </x:si>
  <x:si>
    <x:t>2025-03-21 02:32:01</x:t>
  </x:si>
  <x:si>
    <x:t>2025-04-19 13:11:50</x:t>
  </x:si>
  <x:si>
    <x:t>2025-04-18 08:08:34</x:t>
  </x:si>
  <x:si>
    <x:t>2025-03-20 15:05:57</x:t>
  </x:si>
  <x:si>
    <x:t>2025-04-20 13:32:13</x:t>
  </x:si>
  <x:si>
    <x:t>2025-04-13 10:49:26</x:t>
  </x:si>
  <x:si>
    <x:t>2025-04-28 20:50:20</x:t>
  </x:si>
  <x:si>
    <x:t>2025-04-20 16:46:45</x:t>
  </x:si>
  <x:si>
    <x:t>2025-04-13 00:06:27</x:t>
  </x:si>
  <x:si>
    <x:t>2025-04-05 10:11:13</x:t>
  </x:si>
  <x:si>
    <x:t>2025-04-15 18:34:49</x:t>
  </x:si>
  <x:si>
    <x:t>2025-03-28 16:40:49</x:t>
  </x:si>
  <x:si>
    <x:t>2025-03-26 20:13:15</x:t>
  </x:si>
  <x:si>
    <x:t>2025-03-19 18:50:56</x:t>
  </x:si>
  <x:si>
    <x:t>2025-04-06 09:59:28</x:t>
  </x:si>
  <x:si>
    <x:t>2025-03-17 08:37:34</x:t>
  </x:si>
  <x:si>
    <x:t>2025-03-05 16:58:52</x:t>
  </x:si>
  <x:si>
    <x:t>2025-03-05 10:53:04</x:t>
  </x:si>
  <x:si>
    <x:t>2025-03-01 20:29:30</x:t>
  </x:si>
  <x:si>
    <x:t>2025-03-04 18:58:44</x:t>
  </x:si>
  <x:si>
    <x:t>2025-02-22 16:37:31</x:t>
  </x:si>
  <x:si>
    <x:t>2025-02-19 10:28:29</x:t>
  </x:si>
  <x:si>
    <x:t>2025-03-13 20:01:32</x:t>
  </x:si>
  <x:si>
    <x:t>2025-02-21 10:40:00</x:t>
  </x:si>
  <x:si>
    <x:t>2025-02-18 23:51:17</x:t>
  </x:si>
  <x:si>
    <x:t>2025-02-18 21:53:39</x:t>
  </x:si>
  <x:si>
    <x:t>2025-02-18 20:51:03</x:t>
  </x:si>
  <x:si>
    <x:t>2025-03-02 20:06:28</x:t>
  </x:si>
  <x:si>
    <x:t>2025-03-10 22:22:34</x:t>
  </x:si>
  <x:si>
    <x:t>2025-02-26 10:05:10</x:t>
  </x:si>
  <x:si>
    <x:t>2025-02-27 09:17:40</x:t>
  </x:si>
  <x:si>
    <x:t>2025-02-17 16:21:16</x:t>
  </x:si>
  <x:si>
    <x:t>2025-02-16 10:38:45</x:t>
  </x:si>
  <x:si>
    <x:t>2025-02-19 22:22:13</x:t>
  </x:si>
  <x:si>
    <x:t>2025-02-09 09:00:48</x:t>
  </x:si>
  <x:si>
    <x:t>2025-03-11 17:40:20</x:t>
  </x:si>
  <x:si>
    <x:t>2025-02-19 13:26:01</x:t>
  </x:si>
  <x:si>
    <x:t>2025-02-07 19:43:31</x:t>
  </x:si>
  <x:si>
    <x:t>2025-02-06 15:09:17</x:t>
  </x:si>
  <x:si>
    <x:t>2025-03-05 00:05:39</x:t>
  </x:si>
  <x:si>
    <x:t>2025-02-20 17:57:01</x:t>
  </x:si>
  <x:si>
    <x:t>2025-02-13 10:02:21</x:t>
  </x:si>
  <x:si>
    <x:t>2025-03-07 12:49:19</x:t>
  </x:si>
  <x:si>
    <x:t>2025-03-01 14:52:17</x:t>
  </x:si>
  <x:si>
    <x:t>2025-02-24 20:45:31</x:t>
  </x:si>
  <x:si>
    <x:t>2025-03-09 02:45:53</x:t>
  </x:si>
  <x:si>
    <x:t>2025-03-10 18:49:14</x:t>
  </x:si>
  <x:si>
    <x:t>2025-03-10 15:50:12</x:t>
  </x:si>
  <x:si>
    <x:t>2025-01-19 11:45:19</x:t>
  </x:si>
  <x:si>
    <x:t>2025-02-02 23:31:02</x:t>
  </x:si>
  <x:si>
    <x:t>2025-01-17 21:32:34</x:t>
  </x:si>
  <x:si>
    <x:t>2025-01-26 22:14:18</x:t>
  </x:si>
  <x:si>
    <x:t>2025-01-21 13:59:41</x:t>
  </x:si>
  <x:si>
    <x:t>2025-01-27 12:42:09</x:t>
  </x:si>
  <x:si>
    <x:t>2025-02-03 21:49:56</x:t>
  </x:si>
  <x:si>
    <x:t>2025-02-04 22:33:54</x:t>
  </x:si>
  <x:si>
    <x:t>2025-01-21 08:43:14</x:t>
  </x:si>
  <x:si>
    <x:t>2025-01-20 15:26:47</x:t>
  </x:si>
  <x:si>
    <x:t>2025-01-18 20:16:34</x:t>
  </x:si>
  <x:si>
    <x:t>2025-01-15 22:24:09</x:t>
  </x:si>
  <x:si>
    <x:t>2025-01-13 19:20:00</x:t>
  </x:si>
  <x:si>
    <x:t>2025-02-06 06:23:34</x:t>
  </x:si>
  <x:si>
    <x:t>2025-02-06 10:41:05</x:t>
  </x:si>
  <x:si>
    <x:t>2025-01-10 14:31:46</x:t>
  </x:si>
  <x:si>
    <x:t>2025-01-08 20:16:00</x:t>
  </x:si>
  <x:si>
    <x:t>2025-02-04 20:43:46</x:t>
  </x:si>
  <x:si>
    <x:t>2025-01-26 22:11:23</x:t>
  </x:si>
  <x:si>
    <x:t>2025-02-04 20:38:38</x:t>
  </x:si>
  <x:si>
    <x:t>2025-01-24 08:56:11</x:t>
  </x:si>
  <x:si>
    <x:t>2025-01-24 09:10:43</x:t>
  </x:si>
  <x:si>
    <x:t>2025-01-14 04:19:05</x:t>
  </x:si>
  <x:si>
    <x:t>2025-01-08 18:10:57</x:t>
  </x:si>
  <x:si>
    <x:t>2025-02-04 21:15:55</x:t>
  </x:si>
  <x:si>
    <x:t>2025-01-18 19:58:06</x:t>
  </x:si>
  <x:si>
    <x:t>2025-02-06 12:11:28</x:t>
  </x:si>
  <x:si>
    <x:t>2025-02-06 02:12:01</x:t>
  </x:si>
  <x:si>
    <x:t>2025-02-05 22:29:52</x:t>
  </x:si>
  <x:si>
    <x:t>2025-02-02 14:36:43</x:t>
  </x:si>
  <x:si>
    <x:t>2025-01-31 02:55:00</x:t>
  </x:si>
  <x:si>
    <x:t>2025-01-24 18:30:58</x:t>
  </x:si>
  <x:si>
    <x:t>2025-01-06 15:45:02</x:t>
  </x:si>
  <x:si>
    <x:t>2025-01-06 10:24:35</x:t>
  </x:si>
  <x:si>
    <x:t>2025-01-06 14:04:45</x:t>
  </x:si>
  <x:si>
    <x:t>2025-01-05 21:51:31</x:t>
  </x:si>
  <x:si>
    <x:t>2025-01-04 02:16:04</x:t>
  </x:si>
  <x:si>
    <x:t>2025-01-06 12:43:05</x:t>
  </x:si>
  <x:si>
    <x:t>2025-01-07 13:35:14</x:t>
  </x:si>
  <x:si>
    <x:t>2025-01-08 03:01:01</x:t>
  </x:si>
  <x:si>
    <x:t>2025-04-30 09:56:55</x:t>
  </x:si>
  <x:si>
    <x:t>2025-05-10 16:19:27</x:t>
  </x:si>
  <x:si>
    <x:t>2025-05-01 20:27:22</x:t>
  </x:si>
  <x:si>
    <x:t>2025-04-26 21:47:18</x:t>
  </x:si>
  <x:si>
    <x:t>2025-04-26 18:49:35</x:t>
  </x:si>
  <x:si>
    <x:t>2025-05-07 12:54:58</x:t>
  </x:si>
  <x:si>
    <x:t>2025-05-14 23:12:22</x:t>
  </x:si>
  <x:si>
    <x:t>2025-05-21 15:43:34</x:t>
  </x:si>
  <x:si>
    <x:t>2025-05-05 15:42:49</x:t>
  </x:si>
  <x:si>
    <x:t>2025-05-01 12:52:50</x:t>
  </x:si>
  <x:si>
    <x:t>2025-04-26 19:27:53</x:t>
  </x:si>
  <x:si>
    <x:t>2025-04-26 19:00:09</x:t>
  </x:si>
  <x:si>
    <x:t>2025-05-29 08:35:52</x:t>
  </x:si>
  <x:si>
    <x:t>2025-04-26 18:40:53</x:t>
  </x:si>
  <x:si>
    <x:t>2025-05-25 15:29:33</x:t>
  </x:si>
  <x:si>
    <x:t>2025-04-25 19:02:36</x:t>
  </x:si>
  <x:si>
    <x:t>2025-04-25 14:42:24</x:t>
  </x:si>
  <x:si>
    <x:t>2025-05-20 18:23:57</x:t>
  </x:si>
  <x:si>
    <x:t>2025-04-26 19:37:28</x:t>
  </x:si>
  <x:si>
    <x:t>2025-05-16 09:00:24</x:t>
  </x:si>
  <x:si>
    <x:t>2025-05-24 01:26:42</x:t>
  </x:si>
  <x:si>
    <x:t>2025-05-01 20:02:59</x:t>
  </x:si>
  <x:si>
    <x:t>2025-05-28 17:11:30</x:t>
  </x:si>
  <x:si>
    <x:t>2025-04-26 21:33:36</x:t>
  </x:si>
  <x:si>
    <x:t>2025-05-26 07:03:11</x:t>
  </x:si>
  <x:si>
    <x:t>2025-05-21 07:48:29</x:t>
  </x:si>
  <x:si>
    <x:t>2025-05-23 15:04:47</x:t>
  </x:si>
  <x:si>
    <x:t>2025-05-07 14:55:41</x:t>
  </x:si>
  <x:si>
    <x:t>2025-05-22 16:17:47</x:t>
  </x:si>
  <x:si>
    <x:t>2025-05-07 23:36:24</x:t>
  </x:si>
  <x:si>
    <x:t>2025-05-06 12:42:11</x:t>
  </x:si>
  <x:si>
    <x:t>2025-04-26 23:10:49</x:t>
  </x:si>
  <x:si>
    <x:t>2025-04-22 22:17:37</x:t>
  </x:si>
  <x:si>
    <x:t>2025-03-28 12:53:06</x:t>
  </x:si>
  <x:si>
    <x:t>2025-04-09 13:52:20</x:t>
  </x:si>
  <x:si>
    <x:t>2025-03-25 14:29:32</x:t>
  </x:si>
  <x:si>
    <x:t>2025-03-25 10:31:24</x:t>
  </x:si>
  <x:si>
    <x:t>2025-04-14 10:34:54</x:t>
  </x:si>
  <x:si>
    <x:t>2025-04-18 02:41:00</x:t>
  </x:si>
  <x:si>
    <x:t>2025-04-11 18:13:24</x:t>
  </x:si>
  <x:si>
    <x:t>2025-04-16 17:39:02</x:t>
  </x:si>
  <x:si>
    <x:t>2025-04-07 22:20:16</x:t>
  </x:si>
  <x:si>
    <x:t>2025-03-23 08:32:01</x:t>
  </x:si>
  <x:si>
    <x:t>2025-04-06 08:00:18</x:t>
  </x:si>
  <x:si>
    <x:t>2025-03-22 08:11:27</x:t>
  </x:si>
  <x:si>
    <x:t>2025-03-22 04:38:34</x:t>
  </x:si>
  <x:si>
    <x:t>2025-04-08 11:48:11</x:t>
  </x:si>
  <x:si>
    <x:t>2025-03-20 23:22:13</x:t>
  </x:si>
  <x:si>
    <x:t>2025-03-20 02:36:24</x:t>
  </x:si>
  <x:si>
    <x:t>2025-03-19 22:31:38</x:t>
  </x:si>
  <x:si>
    <x:t>2025-04-10 21:18:33</x:t>
  </x:si>
  <x:si>
    <x:t>2025-04-24 16:06:13</x:t>
  </x:si>
  <x:si>
    <x:t>2025-04-18 18:15:50</x:t>
  </x:si>
  <x:si>
    <x:t>2025-03-27 08:34:38</x:t>
  </x:si>
  <x:si>
    <x:t>2025-04-03 10:56:12</x:t>
  </x:si>
  <x:si>
    <x:t>2025-04-17 18:47:44</x:t>
  </x:si>
  <x:si>
    <x:t>2025-04-08 21:06:11</x:t>
  </x:si>
  <x:si>
    <x:t>2025-04-11 22:28:58</x:t>
  </x:si>
  <x:si>
    <x:t>2025-03-26 11:23:45</x:t>
  </x:si>
  <x:si>
    <x:t>2025-03-29 21:07:42</x:t>
  </x:si>
  <x:si>
    <x:t>2025-04-20 23:09:46</x:t>
  </x:si>
  <x:si>
    <x:t>2025-04-13 16:40:38</x:t>
  </x:si>
  <x:si>
    <x:t>2025-04-08 10:28:10</x:t>
  </x:si>
  <x:si>
    <x:t>2025-04-12 11:59:50</x:t>
  </x:si>
  <x:si>
    <x:t>2025-02-25 17:14:50</x:t>
  </x:si>
  <x:si>
    <x:t>2025-02-22 18:20:22</x:t>
  </x:si>
  <x:si>
    <x:t>2025-03-14 13:48:28</x:t>
  </x:si>
  <x:si>
    <x:t>2025-03-06 23:16:42</x:t>
  </x:si>
  <x:si>
    <x:t>2025-02-22 17:29:56</x:t>
  </x:si>
  <x:si>
    <x:t>2025-03-16 19:31:22</x:t>
  </x:si>
  <x:si>
    <x:t>2025-02-23 11:05:53</x:t>
  </x:si>
  <x:si>
    <x:t>2025-02-26 15:37:40</x:t>
  </x:si>
  <x:si>
    <x:t>2025-02-22 12:01:10</x:t>
  </x:si>
  <x:si>
    <x:t>2025-02-22 00:36:04</x:t>
  </x:si>
  <x:si>
    <x:t>2025-02-20 11:52:33</x:t>
  </x:si>
  <x:si>
    <x:t>2025-03-10 18:16:06</x:t>
  </x:si>
  <x:si>
    <x:t>2025-02-14 18:00:31</x:t>
  </x:si>
  <x:si>
    <x:t>2025-02-14 13:22:16</x:t>
  </x:si>
  <x:si>
    <x:t>2025-03-13 06:56:44</x:t>
  </x:si>
  <x:si>
    <x:t>2025-03-05 18:24:45</x:t>
  </x:si>
  <x:si>
    <x:t>2025-02-08 10:47:59</x:t>
  </x:si>
  <x:si>
    <x:t>2025-02-24 16:36:03</x:t>
  </x:si>
  <x:si>
    <x:t>2025-03-15 14:21:28</x:t>
  </x:si>
  <x:si>
    <x:t>2025-02-23 15:34:28</x:t>
  </x:si>
  <x:si>
    <x:t>2025-03-04 11:57:38</x:t>
  </x:si>
  <x:si>
    <x:t>2025-02-13 20:22:24</x:t>
  </x:si>
  <x:si>
    <x:t>2025-02-07 17:00:18</x:t>
  </x:si>
  <x:si>
    <x:t>2025-02-06 14:15:33</x:t>
  </x:si>
  <x:si>
    <x:t>2025-03-13 12:18:10</x:t>
  </x:si>
  <x:si>
    <x:t>2025-03-17 13:09:24</x:t>
  </x:si>
  <x:si>
    <x:t>2025-03-06 10:01:44</x:t>
  </x:si>
  <x:si>
    <x:t>2025-03-11 22:04:05</x:t>
  </x:si>
  <x:si>
    <x:t>2025-03-12 16:18:21</x:t>
  </x:si>
  <x:si>
    <x:t>2025-03-02 15:08:43</x:t>
  </x:si>
  <x:si>
    <x:t>2025-02-27 12:07:16</x:t>
  </x:si>
  <x:si>
    <x:t>2025-03-17 19:59:05</x:t>
  </x:si>
  <x:si>
    <x:t>2024-12-24 19:33:07</x:t>
  </x:si>
  <x:si>
    <x:t>2024-12-19 13:19:43</x:t>
  </x:si>
  <x:si>
    <x:t>2024-12-14 22:03:57</x:t>
  </x:si>
  <x:si>
    <x:t>2025-02-03 19:24:49</x:t>
  </x:si>
  <x:si>
    <x:t>2025-01-22 23:34:24</x:t>
  </x:si>
  <x:si>
    <x:t>2025-01-13 10:05:12</x:t>
  </x:si>
  <x:si>
    <x:t>2025-01-27 07:03:20</x:t>
  </x:si>
  <x:si>
    <x:t>2025-01-11 23:38:20</x:t>
  </x:si>
  <x:si>
    <x:t>2025-01-10 23:52:45</x:t>
  </x:si>
  <x:si>
    <x:t>2025-01-06 00:57:11</x:t>
  </x:si>
  <x:si>
    <x:t>2025-01-02 21:05:00</x:t>
  </x:si>
  <x:si>
    <x:t>2025-01-01 21:37:51</x:t>
  </x:si>
  <x:si>
    <x:t>2025-01-28 21:31:25</x:t>
  </x:si>
  <x:si>
    <x:t>2024-12-31 08:50:43</x:t>
  </x:si>
  <x:si>
    <x:t>2024-12-24 18:02:16</x:t>
  </x:si>
  <x:si>
    <x:t>2024-12-24 15:29:42</x:t>
  </x:si>
  <x:si>
    <x:t>2024-12-19 20:15:53</x:t>
  </x:si>
  <x:si>
    <x:t>2025-01-25 20:03:04</x:t>
  </x:si>
  <x:si>
    <x:t>2025-02-01 18:15:33</x:t>
  </x:si>
  <x:si>
    <x:t>2025-01-20 18:57:40</x:t>
  </x:si>
  <x:si>
    <x:t>2025-02-03 02:38:04</x:t>
  </x:si>
  <x:si>
    <x:t>2025-01-26 07:49:14</x:t>
  </x:si>
  <x:si>
    <x:t>2025-02-02 15:43:47</x:t>
  </x:si>
  <x:si>
    <x:t>2025-01-14 14:57:38</x:t>
  </x:si>
  <x:si>
    <x:t>2025-01-14 08:29:12</x:t>
  </x:si>
  <x:si>
    <x:t>2025-02-01 16:13:11</x:t>
  </x:si>
  <x:si>
    <x:t>2025-01-19 13:18:39</x:t>
  </x:si>
  <x:si>
    <x:t>2025-01-05 15:07:49</x:t>
  </x:si>
  <x:si>
    <x:t>2025-01-04 19:06:42</x:t>
  </x:si>
  <x:si>
    <x:t>2024-12-31 11:54:18</x:t>
  </x:si>
  <x:si>
    <x:t>2025-01-07 00:42:07</x:t>
  </x:si>
  <x:si>
    <x:t>2025-01-01 13:51:00</x:t>
  </x:si>
  <x:si>
    <x:t>2024-12-11 10:35:28</x:t>
  </x:si>
  <x:si>
    <x:t>2024-11-07 23:43:37</x:t>
  </x:si>
  <x:si>
    <x:t>2024-11-05 17:33:00</x:t>
  </x:si>
  <x:si>
    <x:t>2024-11-15 18:34:06</x:t>
  </x:si>
  <x:si>
    <x:t>2024-11-08 22:59:19</x:t>
  </x:si>
  <x:si>
    <x:t>2024-11-29 10:11:39</x:t>
  </x:si>
  <x:si>
    <x:t>2024-12-04 18:10:11</x:t>
  </x:si>
  <x:si>
    <x:t>2024-11-20 16:26:14</x:t>
  </x:si>
  <x:si>
    <x:t>2024-11-29 10:53:06</x:t>
  </x:si>
  <x:si>
    <x:t>2024-11-04 20:46:26</x:t>
  </x:si>
  <x:si>
    <x:t>2024-11-13 09:30:49</x:t>
  </x:si>
  <x:si>
    <x:t>2024-11-03 12:27:04</x:t>
  </x:si>
  <x:si>
    <x:t>2024-11-02 21:56:47</x:t>
  </x:si>
  <x:si>
    <x:t>2024-11-13 13:43:04</x:t>
  </x:si>
  <x:si>
    <x:t>2024-11-06 08:33:37</x:t>
  </x:si>
  <x:si>
    <x:t>2024-11-03 01:02:46</x:t>
  </x:si>
  <x:si>
    <x:t>2024-11-02 15:05:21</x:t>
  </x:si>
  <x:si>
    <x:t>2024-10-31 22:09:16</x:t>
  </x:si>
  <x:si>
    <x:t>2024-11-18 08:17:53</x:t>
  </x:si>
  <x:si>
    <x:t>2024-12-11 13:35:59</x:t>
  </x:si>
  <x:si>
    <x:t>2024-12-12 19:50:13</x:t>
  </x:si>
  <x:si>
    <x:t>2024-12-05 15:48:08</x:t>
  </x:si>
  <x:si>
    <x:t>2024-11-01 13:56:46</x:t>
  </x:si>
  <x:si>
    <x:t>2024-11-30 00:39:46</x:t>
  </x:si>
  <x:si>
    <x:t>2024-10-30 22:22:08</x:t>
  </x:si>
  <x:si>
    <x:t>2024-11-21 10:25:40</x:t>
  </x:si>
  <x:si>
    <x:t>2024-11-07 00:38:19</x:t>
  </x:si>
  <x:si>
    <x:t>2024-11-05 14:57:33</x:t>
  </x:si>
  <x:si>
    <x:t>2024-12-10 16:00:35</x:t>
  </x:si>
  <x:si>
    <x:t>2024-12-13 22:04:43</x:t>
  </x:si>
  <x:si>
    <x:t>2024-11-26 08:39:14</x:t>
  </x:si>
  <x:si>
    <x:t>2024-11-24 07:29:42</x:t>
  </x:si>
  <x:si>
    <x:t>2024-10-30 08:23:59</x:t>
  </x:si>
  <x:si>
    <x:t>2024-10-21 10:37:26</x:t>
  </x:si>
  <x:si>
    <x:t>2024-10-06 14:07:24</x:t>
  </x:si>
  <x:si>
    <x:t>2024-10-19 17:33:10</x:t>
  </x:si>
  <x:si>
    <x:t>2024-10-22 00:29:59</x:t>
  </x:si>
  <x:si>
    <x:t>2024-10-17 13:36:04</x:t>
  </x:si>
  <x:si>
    <x:t>2024-10-26 10:10:57</x:t>
  </x:si>
  <x:si>
    <x:t>2024-10-13 18:40:43</x:t>
  </x:si>
  <x:si>
    <x:t>2024-10-11 08:03:07</x:t>
  </x:si>
  <x:si>
    <x:t>2024-10-06 11:43:25</x:t>
  </x:si>
  <x:si>
    <x:t>2024-10-17 22:14:44</x:t>
  </x:si>
  <x:si>
    <x:t>2024-10-10 08:37:51</x:t>
  </x:si>
  <x:si>
    <x:t>2024-10-03 00:00:29</x:t>
  </x:si>
  <x:si>
    <x:t>2024-10-24 16:26:10</x:t>
  </x:si>
  <x:si>
    <x:t>2024-10-18 08:06:11</x:t>
  </x:si>
  <x:si>
    <x:t>2024-10-16 10:29:18</x:t>
  </x:si>
  <x:si>
    <x:t>2024-10-12 01:47:04</x:t>
  </x:si>
  <x:si>
    <x:t>2024-10-02 08:54:38</x:t>
  </x:si>
  <x:si>
    <x:t>2024-10-02 06:59:39</x:t>
  </x:si>
  <x:si>
    <x:t>2024-10-30 21:24:32</x:t>
  </x:si>
  <x:si>
    <x:t>2024-10-30 22:13:01</x:t>
  </x:si>
  <x:si>
    <x:t>2024-10-26 23:59:13</x:t>
  </x:si>
  <x:si>
    <x:t>2024-10-22 21:32:11</x:t>
  </x:si>
  <x:si>
    <x:t>2024-10-10 03:04:06</x:t>
  </x:si>
  <x:si>
    <x:t>2024-10-05 14:07:04</x:t>
  </x:si>
  <x:si>
    <x:t>2024-10-16 11:49:29</x:t>
  </x:si>
  <x:si>
    <x:t>2024-10-20 21:27:18</x:t>
  </x:si>
  <x:si>
    <x:t>2024-10-13 19:30:49</x:t>
  </x:si>
  <x:si>
    <x:t>2024-10-29 17:15:49</x:t>
  </x:si>
  <x:si>
    <x:t>2024-10-12 05:38:28</x:t>
  </x:si>
  <x:si>
    <x:t>2024-10-15 19:57:57</x:t>
  </x:si>
  <x:si>
    <x:t>2024-10-16 16:54:48</x:t>
  </x:si>
  <x:si>
    <x:t>2024-10-01 12:50:30</x:t>
  </x:si>
  <x:si>
    <x:t>2024-10-01 21:13:52</x:t>
  </x:si>
  <x:si>
    <x:t>2024-09-26 15:57:54</x:t>
  </x:si>
  <x:si>
    <x:t>2024-09-17 20:09:08</x:t>
  </x:si>
  <x:si>
    <x:t>2024-09-10 20:23:33</x:t>
  </x:si>
  <x:si>
    <x:t>2024-09-10 02:30:59</x:t>
  </x:si>
  <x:si>
    <x:t>2024-09-30 12:34:41</x:t>
  </x:si>
  <x:si>
    <x:t>2024-09-16 17:07:37</x:t>
  </x:si>
  <x:si>
    <x:t>2024-09-30 19:32:22</x:t>
  </x:si>
  <x:si>
    <x:t>2024-09-29 10:34:29</x:t>
  </x:si>
  <x:si>
    <x:t>2024-09-11 12:36:08</x:t>
  </x:si>
  <x:si>
    <x:t>2024-09-09 20:24:06</x:t>
  </x:si>
  <x:si>
    <x:t>2024-09-27 16:49:02</x:t>
  </x:si>
  <x:si>
    <x:t>2024-09-15 03:10:39</x:t>
  </x:si>
  <x:si>
    <x:t>2024-09-27 05:01:31</x:t>
  </x:si>
  <x:si>
    <x:t>2024-09-26 22:17:53</x:t>
  </x:si>
  <x:si>
    <x:t>2024-09-25 00:55:51</x:t>
  </x:si>
  <x:si>
    <x:t>2024-09-24 21:36:21</x:t>
  </x:si>
  <x:si>
    <x:t>2024-09-11 10:03:48</x:t>
  </x:si>
  <x:si>
    <x:t>2024-09-20 18:26:39</x:t>
  </x:si>
  <x:si>
    <x:t>2024-09-16 07:16:02</x:t>
  </x:si>
  <x:si>
    <x:t>2024-09-11 11:17:36</x:t>
  </x:si>
  <x:si>
    <x:t>2024-09-08 04:47:14</x:t>
  </x:si>
  <x:si>
    <x:t>2024-09-30 15:17:10</x:t>
  </x:si>
  <x:si>
    <x:t>2024-09-06 23:02:55</x:t>
  </x:si>
  <x:si>
    <x:t>2024-09-06 13:04:43</x:t>
  </x:si>
  <x:si>
    <x:t>2024-09-09 12:07:29</x:t>
  </x:si>
  <x:si>
    <x:t>2024-09-05 09:54:08</x:t>
  </x:si>
  <x:si>
    <x:t>2024-09-04 22:58:40</x:t>
  </x:si>
  <x:si>
    <x:t>2024-09-11 21:09:49</x:t>
  </x:si>
  <x:si>
    <x:t>2024-09-14 18:03:54</x:t>
  </x:si>
  <x:si>
    <x:t>2024-09-12 04:38:52</x:t>
  </x:si>
  <x:si>
    <x:t>2024-07-11 15:16:25</x:t>
  </x:si>
  <x:si>
    <x:t>2024-07-12 11:23:47</x:t>
  </x:si>
  <x:si>
    <x:t>2024-07-11 17:39:24</x:t>
  </x:si>
  <x:si>
    <x:t>2024-07-11 16:39:31</x:t>
  </x:si>
  <x:si>
    <x:t>2024-07-12 15:06:34</x:t>
  </x:si>
  <x:si>
    <x:t>2024-07-11 19:40:24</x:t>
  </x:si>
  <x:si>
    <x:t>2024-07-11 16:12:48</x:t>
  </x:si>
  <x:si>
    <x:t>2024-07-11 16:35:18</x:t>
  </x:si>
  <x:si>
    <x:t>2024-07-11 15:33:17</x:t>
  </x:si>
  <x:si>
    <x:t>2024-07-12 10:20:05</x:t>
  </x:si>
  <x:si>
    <x:t>2024-07-11 15:29:54</x:t>
  </x:si>
  <x:si>
    <x:t>2024-07-11 10:06:53</x:t>
  </x:si>
  <x:si>
    <x:t>2024-07-11 15:14:53</x:t>
  </x:si>
  <x:si>
    <x:t>2024-07-11 17:43:22</x:t>
  </x:si>
  <x:si>
    <x:t>2024-07-10 12:47:44</x:t>
  </x:si>
  <x:si>
    <x:t>2024-07-07 12:32:44</x:t>
  </x:si>
  <x:si>
    <x:t>2024-07-07 11:04:58</x:t>
  </x:si>
  <x:si>
    <x:t>2024-07-11 16:13:40</x:t>
  </x:si>
  <x:si>
    <x:t>2024-07-11 15:37:20</x:t>
  </x:si>
  <x:si>
    <x:t>2024-07-11 15:28:59</x:t>
  </x:si>
  <x:si>
    <x:t>2024-07-12 09:26:45</x:t>
  </x:si>
  <x:si>
    <x:t>2024-07-11 16:08:21</x:t>
  </x:si>
  <x:si>
    <x:t>2024-07-12 11:45:57</x:t>
  </x:si>
  <x:si>
    <x:t>2024-07-12 13:48:04</x:t>
  </x:si>
  <x:si>
    <x:t>2024-07-11 17:24:02</x:t>
  </x:si>
  <x:si>
    <x:t>2024-07-11 15:30:39</x:t>
  </x:si>
  <x:si>
    <x:t>2024-07-11 17:01:54</x:t>
  </x:si>
  <x:si>
    <x:t>2024-07-05 17:23:24</x:t>
  </x:si>
  <x:si>
    <x:t>2024-07-08 16:21:56</x:t>
  </x:si>
  <x:si>
    <x:t>2024-07-11 17:07:57</x:t>
  </x:si>
  <x:si>
    <x:t>2024-06-18 14:21:53</x:t>
  </x:si>
  <x:si>
    <x:t>2024-06-18 12:18:48</x:t>
  </x:si>
  <x:si>
    <x:t>2024-06-18 21:17:48</x:t>
  </x:si>
  <x:si>
    <x:t>2024-07-02 08:47:17</x:t>
  </x:si>
  <x:si>
    <x:t>2024-06-25 16:36:20</x:t>
  </x:si>
  <x:si>
    <x:t>2024-06-22 10:30:44</x:t>
  </x:si>
  <x:si>
    <x:t>2024-07-03 08:26:39</x:t>
  </x:si>
  <x:si>
    <x:t>2024-06-25 11:17:23</x:t>
  </x:si>
  <x:si>
    <x:t>2024-06-22 11:39:37</x:t>
  </x:si>
  <x:si>
    <x:t>2024-06-20 11:57:44</x:t>
  </x:si>
  <x:si>
    <x:t>2024-06-18 03:41:29</x:t>
  </x:si>
  <x:si>
    <x:t>2024-06-17 23:05:12</x:t>
  </x:si>
  <x:si>
    <x:t>2024-07-03 19:59:47</x:t>
  </x:si>
  <x:si>
    <x:t>2024-06-17 21:17:44</x:t>
  </x:si>
  <x:si>
    <x:t>2024-06-18 13:12:27</x:t>
  </x:si>
  <x:si>
    <x:t>2024-06-17 20:08:25</x:t>
  </x:si>
  <x:si>
    <x:t>2024-06-17 20:22:07</x:t>
  </x:si>
  <x:si>
    <x:t>2024-07-02 12:27:28</x:t>
  </x:si>
  <x:si>
    <x:t>2024-07-04 12:42:57</x:t>
  </x:si>
  <x:si>
    <x:t>2024-06-29 12:35:50</x:t>
  </x:si>
  <x:si>
    <x:t>2024-07-05 15:35:20</x:t>
  </x:si>
  <x:si>
    <x:t>2024-07-02 22:08:30</x:t>
  </x:si>
  <x:si>
    <x:t>2024-07-04 16:35:00</x:t>
  </x:si>
  <x:si>
    <x:t>2024-06-26 16:17:42</x:t>
  </x:si>
  <x:si>
    <x:t>2024-06-25 22:53:11</x:t>
  </x:si>
  <x:si>
    <x:t>2024-07-04 00:27:29</x:t>
  </x:si>
  <x:si>
    <x:t>2024-06-28 12:29:39</x:t>
  </x:si>
  <x:si>
    <x:t>2024-06-23 15:53:38</x:t>
  </x:si>
  <x:si>
    <x:t>2024-06-20 15:11:17</x:t>
  </x:si>
  <x:si>
    <x:t>2024-06-22 08:19:30</x:t>
  </x:si>
  <x:si>
    <x:t>2024-06-20 10:43:30</x:t>
  </x:si>
  <x:si>
    <x:t>2024-06-21 10:16:10</x:t>
  </x:si>
  <x:si>
    <x:t>2024-06-16 12:54:13</x:t>
  </x:si>
  <x:si>
    <x:t>2024-06-11 15:14:23</x:t>
  </x:si>
  <x:si>
    <x:t>2024-06-10 11:35:10</x:t>
  </x:si>
  <x:si>
    <x:t>2024-06-13 08:13:03</x:t>
  </x:si>
  <x:si>
    <x:t>2024-06-09 23:20:21</x:t>
  </x:si>
  <x:si>
    <x:t>2024-06-08 14:54:29</x:t>
  </x:si>
  <x:si>
    <x:t>2024-06-17 16:01:20</x:t>
  </x:si>
  <x:si>
    <x:t>2024-06-17 19:59:47</x:t>
  </x:si>
  <x:si>
    <x:t>2024-06-12 22:33:06</x:t>
  </x:si>
  <x:si>
    <x:t>2024-06-17 15:51:06</x:t>
  </x:si>
  <x:si>
    <x:t>2024-06-06 00:58:03</x:t>
  </x:si>
  <x:si>
    <x:t>2024-06-06 01:30:14</x:t>
  </x:si>
  <x:si>
    <x:t>2024-06-17 17:00:54</x:t>
  </x:si>
  <x:si>
    <x:t>2024-06-17 15:50:37</x:t>
  </x:si>
  <x:si>
    <x:t>2024-06-17 11:30:14</x:t>
  </x:si>
  <x:si>
    <x:t>2024-06-16 17:30:21</x:t>
  </x:si>
  <x:si>
    <x:t>2024-06-14 13:47:36</x:t>
  </x:si>
  <x:si>
    <x:t>2024-06-14 05:40:10</x:t>
  </x:si>
  <x:si>
    <x:t>2024-06-12 12:08:37</x:t>
  </x:si>
  <x:si>
    <x:t>2024-06-13 15:11:46</x:t>
  </x:si>
  <x:si>
    <x:t>2024-06-12 20:17:51</x:t>
  </x:si>
  <x:si>
    <x:t>2024-06-17 17:52:54</x:t>
  </x:si>
  <x:si>
    <x:t>2024-06-05 12:17:09</x:t>
  </x:si>
  <x:si>
    <x:t>2024-06-17 16:03:40</x:t>
  </x:si>
  <x:si>
    <x:t>2024-06-08 19:48:16</x:t>
  </x:si>
  <x:si>
    <x:t>2024-06-04 21:31:08</x:t>
  </x:si>
  <x:si>
    <x:t>2024-06-17 16:28:13</x:t>
  </x:si>
  <x:si>
    <x:t>2024-06-10 23:52:01</x:t>
  </x:si>
  <x:si>
    <x:t>2024-06-04 20:06:00</x:t>
  </x:si>
  <x:si>
    <x:t>2024-06-11 09:47:49</x:t>
  </x:si>
  <x:si>
    <x:t>2024-06-12 11:57:09</x:t>
  </x:si>
  <x:si>
    <x:t>2024-06-17 19:44:40</x:t>
  </x:si>
  <x:si>
    <x:t>2024-05-30 01:03:12</x:t>
  </x:si>
  <x:si>
    <x:t>2024-05-28 14:11:34</x:t>
  </x:si>
  <x:si>
    <x:t>2024-05-27 20:12:13</x:t>
  </x:si>
  <x:si>
    <x:t>2024-05-26 18:23:50</x:t>
  </x:si>
  <x:si>
    <x:t>2024-05-25 04:37:24</x:t>
  </x:si>
  <x:si>
    <x:t>2024-05-28 17:46:00</x:t>
  </x:si>
  <x:si>
    <x:t>2024-06-01 22:29:29</x:t>
  </x:si>
  <x:si>
    <x:t>2024-05-28 22:26:30</x:t>
  </x:si>
  <x:si>
    <x:t>2024-05-31 21:24:48</x:t>
  </x:si>
  <x:si>
    <x:t>2024-05-28 19:03:13</x:t>
  </x:si>
  <x:si>
    <x:t>2024-05-27 13:18:29</x:t>
  </x:si>
  <x:si>
    <x:t>2024-05-31 20:46:37</x:t>
  </x:si>
  <x:si>
    <x:t>2024-05-24 10:53:10</x:t>
  </x:si>
  <x:si>
    <x:t>2024-06-01 09:16:08</x:t>
  </x:si>
  <x:si>
    <x:t>2024-05-24 22:52:40</x:t>
  </x:si>
  <x:si>
    <x:t>2024-05-24 10:13:18</x:t>
  </x:si>
  <x:si>
    <x:t>2024-05-23 22:24:29</x:t>
  </x:si>
  <x:si>
    <x:t>2024-05-23 11:05:23</x:t>
  </x:si>
  <x:si>
    <x:t>2024-05-22 09:05:57</x:t>
  </x:si>
  <x:si>
    <x:t>2024-05-30 10:08:52</x:t>
  </x:si>
  <x:si>
    <x:t>2024-05-30 12:14:36</x:t>
  </x:si>
  <x:si>
    <x:t>2024-05-28 23:31:27</x:t>
  </x:si>
  <x:si>
    <x:t>2024-05-31 11:46:42</x:t>
  </x:si>
  <x:si>
    <x:t>2024-05-28 22:14:07</x:t>
  </x:si>
  <x:si>
    <x:t>2024-05-28 07:30:36</x:t>
  </x:si>
  <x:si>
    <x:t>2024-06-04 09:40:28</x:t>
  </x:si>
  <x:si>
    <x:t>2024-06-01 22:13:37</x:t>
  </x:si>
  <x:si>
    <x:t>2024-05-30 16:04:19</x:t>
  </x:si>
  <x:si>
    <x:t>2024-05-30 00:17:19</x:t>
  </x:si>
  <x:si>
    <x:t>2024-05-30 14:10:18</x:t>
  </x:si>
  <x:si>
    <x:t>2024-06-04 11:59:30</x:t>
  </x:si>
  <x:si>
    <x:t>2024-05-28 15:49:03</x:t>
  </x:si>
  <x:si>
    <x:t>2024-05-14 23:07:49</x:t>
  </x:si>
  <x:si>
    <x:t>2024-05-16 14:09:41</x:t>
  </x:si>
  <x:si>
    <x:t>2024-05-16 13:11:22</x:t>
  </x:si>
  <x:si>
    <x:t>2024-05-16 11:45:26</x:t>
  </x:si>
  <x:si>
    <x:t>2024-05-22 01:33:05</x:t>
  </x:si>
  <x:si>
    <x:t>2024-05-21 14:57:31</x:t>
  </x:si>
  <x:si>
    <x:t>2024-05-16 18:02:01</x:t>
  </x:si>
  <x:si>
    <x:t>2024-05-16 13:45:19</x:t>
  </x:si>
  <x:si>
    <x:t>2024-05-20 09:01:40</x:t>
  </x:si>
  <x:si>
    <x:t>2024-05-16 18:13:45</x:t>
  </x:si>
  <x:si>
    <x:t>2024-05-18 15:56:49</x:t>
  </x:si>
  <x:si>
    <x:t>2024-05-18 12:16:41</x:t>
  </x:si>
  <x:si>
    <x:t>2024-05-17 17:58:30</x:t>
  </x:si>
  <x:si>
    <x:t>2024-05-16 21:45:35</x:t>
  </x:si>
  <x:si>
    <x:t>2024-05-16 14:07:06</x:t>
  </x:si>
  <x:si>
    <x:t>2024-05-16 13:39:14</x:t>
  </x:si>
  <x:si>
    <x:t>2024-05-15 09:36:11</x:t>
  </x:si>
  <x:si>
    <x:t>2024-05-21 08:31:40</x:t>
  </x:si>
  <x:si>
    <x:t>2024-05-21 18:48:38</x:t>
  </x:si>
  <x:si>
    <x:t>2024-05-17 18:13:20</x:t>
  </x:si>
  <x:si>
    <x:t>2024-05-17 23:51:57</x:t>
  </x:si>
  <x:si>
    <x:t>2024-05-16 19:08:46</x:t>
  </x:si>
  <x:si>
    <x:t>2024-05-16 19:21:57</x:t>
  </x:si>
  <x:si>
    <x:t>2024-05-21 14:42:20</x:t>
  </x:si>
  <x:si>
    <x:t>2024-05-19 12:07:15</x:t>
  </x:si>
  <x:si>
    <x:t>2024-05-16 18:45:27</x:t>
  </x:si>
  <x:si>
    <x:t>2024-05-16 15:23:23</x:t>
  </x:si>
  <x:si>
    <x:t>2024-05-16 14:38:19</x:t>
  </x:si>
  <x:si>
    <x:t>2024-05-16 13:58:29</x:t>
  </x:si>
  <x:si>
    <x:t>2024-05-16 13:11:13</x:t>
  </x:si>
  <x:si>
    <x:t>2024-05-16 11:52:43</x:t>
  </x:si>
  <x:si>
    <x:t>2024-05-16 12:06:44</x:t>
  </x:si>
  <x:si>
    <x:t>2024-05-02 15:21:08</x:t>
  </x:si>
  <x:si>
    <x:t>2024-05-12 23:44:25</x:t>
  </x:si>
  <x:si>
    <x:t>2024-05-07 14:21:03</x:t>
  </x:si>
  <x:si>
    <x:t>2024-04-30 10:17:59</x:t>
  </x:si>
  <x:si>
    <x:t>2024-05-14 18:27:44</x:t>
  </x:si>
  <x:si>
    <x:t>2024-05-08 20:57:00</x:t>
  </x:si>
  <x:si>
    <x:t>2024-05-12 23:51:49</x:t>
  </x:si>
  <x:si>
    <x:t>2024-05-07 21:36:34</x:t>
  </x:si>
  <x:si>
    <x:t>2024-05-03 23:09:06</x:t>
  </x:si>
  <x:si>
    <x:t>2024-05-01 02:57:58</x:t>
  </x:si>
  <x:si>
    <x:t>2024-04-29 19:34:53</x:t>
  </x:si>
  <x:si>
    <x:t>2024-04-29 18:13:05</x:t>
  </x:si>
  <x:si>
    <x:t>2024-04-29 18:11:26</x:t>
  </x:si>
  <x:si>
    <x:t>2024-04-29 01:54:38</x:t>
  </x:si>
  <x:si>
    <x:t>2024-04-28 20:47:09</x:t>
  </x:si>
  <x:si>
    <x:t>2024-04-30 10:14:06</x:t>
  </x:si>
  <x:si>
    <x:t>2024-04-28 11:16:05</x:t>
  </x:si>
  <x:si>
    <x:t>2024-05-13 09:54:06</x:t>
  </x:si>
  <x:si>
    <x:t>2024-05-01 22:58:49</x:t>
  </x:si>
  <x:si>
    <x:t>2024-05-13 08:05:02</x:t>
  </x:si>
  <x:si>
    <x:t>2024-05-06 15:32:31</x:t>
  </x:si>
  <x:si>
    <x:t>2024-05-01 23:33:28</x:t>
  </x:si>
  <x:si>
    <x:t>2024-04-30 12:36:49</x:t>
  </x:si>
  <x:si>
    <x:t>2024-05-13 20:22:16</x:t>
  </x:si>
  <x:si>
    <x:t>2024-05-13 12:56:47</x:t>
  </x:si>
  <x:si>
    <x:t>2024-04-26 08:21:47</x:t>
  </x:si>
  <x:si>
    <x:t>2024-04-25 10:55:57</x:t>
  </x:si>
  <x:si>
    <x:t>2024-05-08 21:43:26</x:t>
  </x:si>
  <x:si>
    <x:t>2024-05-12 07:36:58</x:t>
  </x:si>
  <x:si>
    <x:t>2024-05-02 10:33:24</x:t>
  </x:si>
  <x:si>
    <x:t>2024-05-08 16:53:35</x:t>
  </x:si>
  <x:si>
    <x:t>2024-05-02 06:24:36</x:t>
  </x:si>
  <x:si>
    <x:t>2024-04-16 22:15:29</x:t>
  </x:si>
  <x:si>
    <x:t>2024-04-23 16:18:43</x:t>
  </x:si>
  <x:si>
    <x:t>2024-04-17 13:19:52</x:t>
  </x:si>
  <x:si>
    <x:t>2024-04-22 14:53:18</x:t>
  </x:si>
  <x:si>
    <x:t>2024-04-23 19:24:57</x:t>
  </x:si>
  <x:si>
    <x:t>2024-04-21 18:26:30</x:t>
  </x:si>
  <x:si>
    <x:t>2024-04-18 19:15:41</x:t>
  </x:si>
  <x:si>
    <x:t>2024-04-16 13:19:15</x:t>
  </x:si>
  <x:si>
    <x:t>2024-04-15 09:56:14</x:t>
  </x:si>
  <x:si>
    <x:t>2024-04-14 20:57:07</x:t>
  </x:si>
  <x:si>
    <x:t>2024-04-22 01:23:44</x:t>
  </x:si>
  <x:si>
    <x:t>2024-04-16 12:50:23</x:t>
  </x:si>
  <x:si>
    <x:t>2024-04-16 10:36:08</x:t>
  </x:si>
  <x:si>
    <x:t>2024-04-24 10:32:11</x:t>
  </x:si>
  <x:si>
    <x:t>2024-04-24 16:50:14</x:t>
  </x:si>
  <x:si>
    <x:t>2024-04-22 08:48:37</x:t>
  </x:si>
  <x:si>
    <x:t>2024-04-21 11:40:45</x:t>
  </x:si>
  <x:si>
    <x:t>2024-04-15 17:34:50</x:t>
  </x:si>
  <x:si>
    <x:t>2024-04-16 14:16:18</x:t>
  </x:si>
  <x:si>
    <x:t>2024-04-24 10:51:08</x:t>
  </x:si>
  <x:si>
    <x:t>2024-04-23 23:01:44</x:t>
  </x:si>
  <x:si>
    <x:t>2024-04-14 00:11:54</x:t>
  </x:si>
  <x:si>
    <x:t>2024-04-13 14:23:26</x:t>
  </x:si>
  <x:si>
    <x:t>2024-04-16 21:21:21</x:t>
  </x:si>
  <x:si>
    <x:t>2024-04-15 15:39:44</x:t>
  </x:si>
  <x:si>
    <x:t>2024-04-21 16:19:33</x:t>
  </x:si>
  <x:si>
    <x:t>2024-04-22 16:16:29</x:t>
  </x:si>
  <x:si>
    <x:t>2024-04-20 20:37:59</x:t>
  </x:si>
  <x:si>
    <x:t>2024-04-17 15:48:41</x:t>
  </x:si>
  <x:si>
    <x:t>2024-04-17 14:36:22</x:t>
  </x:si>
  <x:si>
    <x:t>2024-04-20 22:04:19</x:t>
  </x:si>
  <x:si>
    <x:t>2024-04-21 17:45:14</x:t>
  </x:si>
  <x:si>
    <x:t>2024-03-31 13:25:13</x:t>
  </x:si>
  <x:si>
    <x:t>2024-03-30 10:01:36</x:t>
  </x:si>
  <x:si>
    <x:t>2024-03-27 21:43:51</x:t>
  </x:si>
  <x:si>
    <x:t>2024-04-08 20:41:16</x:t>
  </x:si>
  <x:si>
    <x:t>2024-03-27 19:12:24</x:t>
  </x:si>
  <x:si>
    <x:t>2024-03-27 23:00:35</x:t>
  </x:si>
  <x:si>
    <x:t>2024-04-12 16:51:59</x:t>
  </x:si>
  <x:si>
    <x:t>2024-04-06 13:09:59</x:t>
  </x:si>
  <x:si>
    <x:t>2024-04-04 10:18:51</x:t>
  </x:si>
  <x:si>
    <x:t>2024-03-30 16:32:38</x:t>
  </x:si>
  <x:si>
    <x:t>2024-03-28 22:13:28</x:t>
  </x:si>
  <x:si>
    <x:t>2024-04-03 12:47:48</x:t>
  </x:si>
  <x:si>
    <x:t>2024-04-12 22:41:42</x:t>
  </x:si>
  <x:si>
    <x:t>2024-04-05 16:18:49</x:t>
  </x:si>
  <x:si>
    <x:t>2024-03-27 19:01:55</x:t>
  </x:si>
  <x:si>
    <x:t>2024-03-27 15:25:32</x:t>
  </x:si>
  <x:si>
    <x:t>2024-03-27 12:13:44</x:t>
  </x:si>
  <x:si>
    <x:t>2024-04-10 09:47:34</x:t>
  </x:si>
  <x:si>
    <x:t>2024-04-13 09:18:00</x:t>
  </x:si>
  <x:si>
    <x:t>2024-04-01 05:04:58</x:t>
  </x:si>
  <x:si>
    <x:t>2024-04-10 18:15:11</x:t>
  </x:si>
  <x:si>
    <x:t>2024-04-02 10:16:24</x:t>
  </x:si>
  <x:si>
    <x:t>2024-04-13 13:27:33</x:t>
  </x:si>
  <x:si>
    <x:t>2024-04-03 08:48:59</x:t>
  </x:si>
  <x:si>
    <x:t>2024-03-30 21:27:11</x:t>
  </x:si>
  <x:si>
    <x:t>2024-04-13 07:49:12</x:t>
  </x:si>
  <x:si>
    <x:t>2024-04-08 01:12:04</x:t>
  </x:si>
  <x:si>
    <x:t>2024-04-06 08:04:25</x:t>
  </x:si>
  <x:si>
    <x:t>2024-04-02 13:22:28</x:t>
  </x:si>
  <x:si>
    <x:t>2024-04-02 12:48:01</x:t>
  </x:si>
  <x:si>
    <x:t>2024-04-08 14:35:14</x:t>
  </x:si>
  <x:si>
    <x:t>2024-03-31 12:43:38</x:t>
  </x:si>
  <x:si>
    <x:t>2024-03-25 22:40:18</x:t>
  </x:si>
  <x:si>
    <x:t>2024-03-27 01:37:43</x:t>
  </x:si>
  <x:si>
    <x:t>2024-03-16 12:46:38</x:t>
  </x:si>
  <x:si>
    <x:t>2024-03-23 22:30:16</x:t>
  </x:si>
  <x:si>
    <x:t>2024-03-19 18:15:52</x:t>
  </x:si>
  <x:si>
    <x:t>2024-03-15 07:45:25</x:t>
  </x:si>
  <x:si>
    <x:t>2024-03-19 21:50:34</x:t>
  </x:si>
  <x:si>
    <x:t>2024-03-14 20:18:42</x:t>
  </x:si>
  <x:si>
    <x:t>2024-03-14 14:48:10</x:t>
  </x:si>
  <x:si>
    <x:t>2024-03-14 14:16:21</x:t>
  </x:si>
  <x:si>
    <x:t>2024-03-25 20:42:10</x:t>
  </x:si>
  <x:si>
    <x:t>2024-03-25 20:05:07</x:t>
  </x:si>
  <x:si>
    <x:t>2024-03-25 19:53:18</x:t>
  </x:si>
  <x:si>
    <x:t>2024-03-21 23:55:44</x:t>
  </x:si>
  <x:si>
    <x:t>2024-03-16 09:38:46</x:t>
  </x:si>
  <x:si>
    <x:t>2024-03-14 08:34:21</x:t>
  </x:si>
  <x:si>
    <x:t>2024-03-18 13:57:22</x:t>
  </x:si>
  <x:si>
    <x:t>2024-03-19 18:24:07</x:t>
  </x:si>
  <x:si>
    <x:t>2024-03-26 18:31:03</x:t>
  </x:si>
  <x:si>
    <x:t>2024-03-22 18:16:41</x:t>
  </x:si>
  <x:si>
    <x:t>2024-03-23 17:11:04</x:t>
  </x:si>
  <x:si>
    <x:t>2024-03-19 21:41:58</x:t>
  </x:si>
  <x:si>
    <x:t>2024-03-22 21:42:12</x:t>
  </x:si>
  <x:si>
    <x:t>2024-03-26 20:36:45</x:t>
  </x:si>
  <x:si>
    <x:t>2024-03-25 12:16:57</x:t>
  </x:si>
  <x:si>
    <x:t>2024-03-26 20:55:56</x:t>
  </x:si>
  <x:si>
    <x:t>2024-03-24 10:24:36</x:t>
  </x:si>
  <x:si>
    <x:t>2024-03-27 09:03:42</x:t>
  </x:si>
  <x:si>
    <x:t>2024-03-24 00:19:56</x:t>
  </x:si>
  <x:si>
    <x:t>2024-03-22 01:09:20</x:t>
  </x:si>
  <x:si>
    <x:t>2024-03-19 07:54:48</x:t>
  </x:si>
  <x:si>
    <x:t>2024-03-19 05:51:44</x:t>
  </x:si>
  <x:si>
    <x:t>2024-03-13 16:50:22</x:t>
  </x:si>
  <x:si>
    <x:t>2024-03-07 01:39:11</x:t>
  </x:si>
  <x:si>
    <x:t>2024-03-06 12:56:59</x:t>
  </x:si>
  <x:si>
    <x:t>2024-03-05 07:17:09</x:t>
  </x:si>
  <x:si>
    <x:t>2024-03-11 08:50:32</x:t>
  </x:si>
  <x:si>
    <x:t>2024-03-13 08:15:09</x:t>
  </x:si>
  <x:si>
    <x:t>2024-03-04 23:41:34</x:t>
  </x:si>
  <x:si>
    <x:t>2024-03-03 19:44:45</x:t>
  </x:si>
  <x:si>
    <x:t>2024-03-07 13:00:24</x:t>
  </x:si>
  <x:si>
    <x:t>2024-03-03 13:56:14</x:t>
  </x:si>
  <x:si>
    <x:t>2024-03-14 06:56:32</x:t>
  </x:si>
  <x:si>
    <x:t>2024-03-07 11:54:13</x:t>
  </x:si>
  <x:si>
    <x:t>2024-03-03 10:03:10</x:t>
  </x:si>
  <x:si>
    <x:t>2024-03-13 15:02:54</x:t>
  </x:si>
  <x:si>
    <x:t>2024-03-07 17:16:19</x:t>
  </x:si>
  <x:si>
    <x:t>2024-03-01 11:48:24</x:t>
  </x:si>
  <x:si>
    <x:t>2024-03-08 17:09:57</x:t>
  </x:si>
  <x:si>
    <x:t>2024-03-01 02:01:51</x:t>
  </x:si>
  <x:si>
    <x:t>2024-02-29 13:25:40</x:t>
  </x:si>
  <x:si>
    <x:t>2024-03-05 12:05:44</x:t>
  </x:si>
  <x:si>
    <x:t>2024-03-11 08:40:22</x:t>
  </x:si>
  <x:si>
    <x:t>2024-03-05 14:18:12</x:t>
  </x:si>
  <x:si>
    <x:t>2024-03-07 09:17:44</x:t>
  </x:si>
  <x:si>
    <x:t>2024-03-09 12:54:51</x:t>
  </x:si>
  <x:si>
    <x:t>2024-03-03 22:43:23</x:t>
  </x:si>
  <x:si>
    <x:t>2024-03-13 17:09:01</x:t>
  </x:si>
  <x:si>
    <x:t>2024-03-08 07:10:56</x:t>
  </x:si>
  <x:si>
    <x:t>2024-03-07 17:52:51</x:t>
  </x:si>
  <x:si>
    <x:t>2024-03-08 14:01:03</x:t>
  </x:si>
  <x:si>
    <x:t>2024-03-11 14:54:55</x:t>
  </x:si>
  <x:si>
    <x:t>2024-03-12 09:09:36</x:t>
  </x:si>
  <x:si>
    <x:t>2024-03-09 06:32:44</x:t>
  </x:si>
  <x:si>
    <x:t>2024-02-28 13:35:17</x:t>
  </x:si>
  <x:si>
    <x:t>2024-02-28 12:13:25</x:t>
  </x:si>
  <x:si>
    <x:t>2024-02-28 22:10:29</x:t>
  </x:si>
  <x:si>
    <x:t>2024-02-28 16:33:04</x:t>
  </x:si>
  <x:si>
    <x:t>2024-02-28 11:57:38</x:t>
  </x:si>
  <x:si>
    <x:t>2024-02-29 01:34:39</x:t>
  </x:si>
  <x:si>
    <x:t>2024-02-28 15:48:45</x:t>
  </x:si>
  <x:si>
    <x:t>2024-02-27 14:05:25</x:t>
  </x:si>
  <x:si>
    <x:t>2024-02-24 18:33:16</x:t>
  </x:si>
  <x:si>
    <x:t>2024-02-23 19:49:20</x:t>
  </x:si>
  <x:si>
    <x:t>2024-02-23 16:22:24</x:t>
  </x:si>
  <x:si>
    <x:t>2024-02-28 11:17:59</x:t>
  </x:si>
  <x:si>
    <x:t>2024-02-28 14:33:28</x:t>
  </x:si>
  <x:si>
    <x:t>2024-02-22 10:31:51</x:t>
  </x:si>
  <x:si>
    <x:t>2024-02-27 10:00:02</x:t>
  </x:si>
  <x:si>
    <x:t>2024-02-22 10:09:17</x:t>
  </x:si>
  <x:si>
    <x:t>2024-02-21 22:45:06</x:t>
  </x:si>
  <x:si>
    <x:t>2024-02-28 17:18:13</x:t>
  </x:si>
  <x:si>
    <x:t>2024-02-28 22:26:07</x:t>
  </x:si>
  <x:si>
    <x:t>2024-02-28 16:43:24</x:t>
  </x:si>
  <x:si>
    <x:t>2024-02-28 15:15:38</x:t>
  </x:si>
  <x:si>
    <x:t>2024-02-26 16:21:02</x:t>
  </x:si>
  <x:si>
    <x:t>2024-02-23 09:54:43</x:t>
  </x:si>
  <x:si>
    <x:t>2024-02-28 12:06:58</x:t>
  </x:si>
  <x:si>
    <x:t>2024-02-28 19:05:57</x:t>
  </x:si>
  <x:si>
    <x:t>2024-02-29 09:12:14</x:t>
  </x:si>
  <x:si>
    <x:t>2024-02-28 13:42:57</x:t>
  </x:si>
  <x:si>
    <x:t>2024-02-27 13:27:57</x:t>
  </x:si>
  <x:si>
    <x:t>2024-02-25 20:31:33</x:t>
  </x:si>
  <x:si>
    <x:t>2024-02-28 13:44:40</x:t>
  </x:si>
  <x:si>
    <x:t>2024-02-28 14:14:10</x:t>
  </x:si>
  <x:si>
    <x:t>2024-02-28 14:01:17</x:t>
  </x:si>
  <x:si>
    <x:t>2024-02-16 09:17:51</x:t>
  </x:si>
  <x:si>
    <x:t>2024-02-20 16:23:52</x:t>
  </x:si>
  <x:si>
    <x:t>2024-02-08 15:48:24</x:t>
  </x:si>
  <x:si>
    <x:t>2024-02-07 21:34:05</x:t>
  </x:si>
  <x:si>
    <x:t>2024-02-14 18:26:59</x:t>
  </x:si>
  <x:si>
    <x:t>2024-02-15 13:09:39</x:t>
  </x:si>
  <x:si>
    <x:t>2024-02-03 13:03:17</x:t>
  </x:si>
  <x:si>
    <x:t>2024-02-03 21:11:24</x:t>
  </x:si>
  <x:si>
    <x:t>2024-01-31 18:06:07</x:t>
  </x:si>
  <x:si>
    <x:t>2024-01-31 13:01:02</x:t>
  </x:si>
  <x:si>
    <x:t>2024-02-16 22:47:49</x:t>
  </x:si>
  <x:si>
    <x:t>2024-01-30 20:01:34</x:t>
  </x:si>
  <x:si>
    <x:t>2024-02-19 15:44:59</x:t>
  </x:si>
  <x:si>
    <x:t>2024-02-15 20:25:39</x:t>
  </x:si>
  <x:si>
    <x:t>2024-02-04 15:56:27</x:t>
  </x:si>
  <x:si>
    <x:t>2024-02-03 11:14:51</x:t>
  </x:si>
  <x:si>
    <x:t>2024-02-11 17:22:00</x:t>
  </x:si>
  <x:si>
    <x:t>2024-02-02 21:33:36</x:t>
  </x:si>
  <x:si>
    <x:t>2024-01-31 11:49:44</x:t>
  </x:si>
  <x:si>
    <x:t>2024-02-05 21:02:45</x:t>
  </x:si>
  <x:si>
    <x:t>2024-02-13 22:08:21</x:t>
  </x:si>
  <x:si>
    <x:t>2024-02-21 09:26:26</x:t>
  </x:si>
  <x:si>
    <x:t>2024-02-03 17:28:29</x:t>
  </x:si>
  <x:si>
    <x:t>2024-02-13 13:03:29</x:t>
  </x:si>
  <x:si>
    <x:t>2024-02-02 21:32:27</x:t>
  </x:si>
  <x:si>
    <x:t>2024-02-16 13:22:30</x:t>
  </x:si>
  <x:si>
    <x:t>2024-02-10 13:03:19</x:t>
  </x:si>
  <x:si>
    <x:t>2024-02-09 00:25:43</x:t>
  </x:si>
  <x:si>
    <x:t>2024-02-10 21:05:13</x:t>
  </x:si>
  <x:si>
    <x:t>2024-02-15 07:30:35</x:t>
  </x:si>
  <x:si>
    <x:t>2024-02-15 10:00:07</x:t>
  </x:si>
  <x:si>
    <x:t>2024-02-12 15:08:42</x:t>
  </x:si>
  <x:si>
    <x:t>2024-01-27 14:22:08</x:t>
  </x:si>
  <x:si>
    <x:t>2024-01-27 20:30:17</x:t>
  </x:si>
  <x:si>
    <x:t>2024-01-26 18:00:27</x:t>
  </x:si>
  <x:si>
    <x:t>2024-01-24 12:55:45</x:t>
  </x:si>
  <x:si>
    <x:t>2024-01-23 23:31:39</x:t>
  </x:si>
  <x:si>
    <x:t>2024-01-26 11:09:53</x:t>
  </x:si>
  <x:si>
    <x:t>2024-01-26 13:05:23</x:t>
  </x:si>
  <x:si>
    <x:t>2024-01-24 08:01:17</x:t>
  </x:si>
  <x:si>
    <x:t>2024-01-26 12:04:55</x:t>
  </x:si>
  <x:si>
    <x:t>2024-01-23 17:43:36</x:t>
  </x:si>
  <x:si>
    <x:t>2024-01-27 15:04:04</x:t>
  </x:si>
  <x:si>
    <x:t>2024-01-23 13:56:01</x:t>
  </x:si>
  <x:si>
    <x:t>2024-01-29 17:26:44</x:t>
  </x:si>
  <x:si>
    <x:t>2024-01-27 17:32:40</x:t>
  </x:si>
  <x:si>
    <x:t>2024-01-23 03:12:11</x:t>
  </x:si>
  <x:si>
    <x:t>2024-01-21 08:59:25</x:t>
  </x:si>
  <x:si>
    <x:t>2024-01-30 19:30:31</x:t>
  </x:si>
  <x:si>
    <x:t>2024-01-20 14:15:22</x:t>
  </x:si>
  <x:si>
    <x:t>2024-01-30 11:45:46</x:t>
  </x:si>
  <x:si>
    <x:t>2024-01-27 05:13:57</x:t>
  </x:si>
  <x:si>
    <x:t>2024-01-27 09:56:39</x:t>
  </x:si>
  <x:si>
    <x:t>2024-01-28 11:12:32</x:t>
  </x:si>
  <x:si>
    <x:t>2024-01-29 01:17:48</x:t>
  </x:si>
  <x:si>
    <x:t>2024-01-26 16:11:18</x:t>
  </x:si>
  <x:si>
    <x:t>2024-01-28 19:42:56</x:t>
  </x:si>
  <x:si>
    <x:t>2024-01-27 14:29:08</x:t>
  </x:si>
  <x:si>
    <x:t>2024-01-26 12:05:37</x:t>
  </x:si>
  <x:si>
    <x:t>2024-01-27 12:25:13</x:t>
  </x:si>
  <x:si>
    <x:t>2024-01-26 17:16:32</x:t>
  </x:si>
  <x:si>
    <x:t>2024-01-27 10:10:03</x:t>
  </x:si>
  <x:si>
    <x:t>2024-01-26 00:39:31</x:t>
  </x:si>
  <x:si>
    <x:t>2024-01-24 16:10:26</x:t>
  </x:si>
  <x:si>
    <x:t>2024-01-18 13:43:47</x:t>
  </x:si>
  <x:si>
    <x:t>2024-01-15 09:18:42</x:t>
  </x:si>
  <x:si>
    <x:t>2024-01-15 01:22:26</x:t>
  </x:si>
  <x:si>
    <x:t>2024-01-17 11:59:12</x:t>
  </x:si>
  <x:si>
    <x:t>2024-01-13 20:17:02</x:t>
  </x:si>
  <x:si>
    <x:t>2024-01-19 16:16:13</x:t>
  </x:si>
  <x:si>
    <x:t>2024-01-16 20:03:26</x:t>
  </x:si>
  <x:si>
    <x:t>2024-01-13 14:04:12</x:t>
  </x:si>
  <x:si>
    <x:t>2024-01-19 10:51:11</x:t>
  </x:si>
  <x:si>
    <x:t>2024-01-10 17:55:01</x:t>
  </x:si>
  <x:si>
    <x:t>2024-01-11 12:11:42</x:t>
  </x:si>
  <x:si>
    <x:t>2024-01-13 14:16:56</x:t>
  </x:si>
  <x:si>
    <x:t>2024-01-16 12:55:13</x:t>
  </x:si>
  <x:si>
    <x:t>2024-01-11 07:25:28</x:t>
  </x:si>
  <x:si>
    <x:t>2024-01-18 18:27:24</x:t>
  </x:si>
  <x:si>
    <x:t>2024-01-18 13:54:52</x:t>
  </x:si>
  <x:si>
    <x:t>2024-01-18 13:35:58</x:t>
  </x:si>
  <x:si>
    <x:t>2024-01-18 12:00:39</x:t>
  </x:si>
  <x:si>
    <x:t>2024-01-12 13:45:21</x:t>
  </x:si>
  <x:si>
    <x:t>2024-01-18 01:05:05</x:t>
  </x:si>
  <x:si>
    <x:t>2024-01-16 16:39:36</x:t>
  </x:si>
  <x:si>
    <x:t>2024-01-12 13:08:27</x:t>
  </x:si>
  <x:si>
    <x:t>2024-01-10 20:53:11</x:t>
  </x:si>
  <x:si>
    <x:t>2024-01-14 10:14:29</x:t>
  </x:si>
  <x:si>
    <x:t>2024-01-10 20:09:29</x:t>
  </x:si>
  <x:si>
    <x:t>2024-01-10 14:17:43</x:t>
  </x:si>
  <x:si>
    <x:t>2024-01-15 19:02:21</x:t>
  </x:si>
  <x:si>
    <x:t>2024-01-12 14:05:47</x:t>
  </x:si>
  <x:si>
    <x:t>2024-01-11 21:18:15</x:t>
  </x:si>
  <x:si>
    <x:t>2024-01-15 21:16:02</x:t>
  </x:si>
  <x:si>
    <x:t>2024-01-16 10:49:32</x:t>
  </x:si>
  <x:si>
    <x:t>2024-01-16 10:07:02</x:t>
  </x:si>
  <x:si>
    <x:t>2023-12-29 13:25:49</x:t>
  </x:si>
  <x:si>
    <x:t>2024-01-10 08:18:32</x:t>
  </x:si>
  <x:si>
    <x:t>2024-01-07 15:51:09</x:t>
  </x:si>
  <x:si>
    <x:t>2024-01-02 07:35:43</x:t>
  </x:si>
  <x:si>
    <x:t>2024-01-02 11:35:23</x:t>
  </x:si>
  <x:si>
    <x:t>2024-01-01 22:24:54</x:t>
  </x:si>
  <x:si>
    <x:t>2024-01-01 01:28:41</x:t>
  </x:si>
  <x:si>
    <x:t>2024-01-07 23:20:27</x:t>
  </x:si>
  <x:si>
    <x:t>2024-01-04 19:36:02</x:t>
  </x:si>
  <x:si>
    <x:t>2023-12-28 22:52:15</x:t>
  </x:si>
  <x:si>
    <x:t>2024-01-01 06:08:29</x:t>
  </x:si>
  <x:si>
    <x:t>2024-01-10 14:08:53</x:t>
  </x:si>
  <x:si>
    <x:t>2023-12-28 20:07:41</x:t>
  </x:si>
  <x:si>
    <x:t>2024-01-08 19:31:26</x:t>
  </x:si>
  <x:si>
    <x:t>2024-01-07 02:00:37</x:t>
  </x:si>
  <x:si>
    <x:t>2024-01-02 14:43:01</x:t>
  </x:si>
  <x:si>
    <x:t>2024-01-07 00:55:39</x:t>
  </x:si>
  <x:si>
    <x:t>2024-01-03 11:56:36</x:t>
  </x:si>
  <x:si>
    <x:t>2024-01-04 12:15:13</x:t>
  </x:si>
  <x:si>
    <x:t>2024-01-08 20:33:06</x:t>
  </x:si>
  <x:si>
    <x:t>2024-01-02 17:27:44</x:t>
  </x:si>
  <x:si>
    <x:t>2024-01-10 11:42:09</x:t>
  </x:si>
  <x:si>
    <x:t>2024-01-07 18:29:38</x:t>
  </x:si>
  <x:si>
    <x:t>2024-01-06 08:54:29</x:t>
  </x:si>
  <x:si>
    <x:t>2024-01-03 13:38:38</x:t>
  </x:si>
  <x:si>
    <x:t>2024-01-02 11:47:06</x:t>
  </x:si>
  <x:si>
    <x:t>2024-01-02 01:11:32</x:t>
  </x:si>
  <x:si>
    <x:t>2024-01-01 20:01:54</x:t>
  </x:si>
  <x:si>
    <x:t>2023-12-29 13:48:10</x:t>
  </x:si>
  <x:si>
    <x:t>2024-01-10 10:37:35</x:t>
  </x:si>
  <x:si>
    <x:t>2024-01-05 12:21:06</x:t>
  </x:si>
  <x:si>
    <x:t>2023-12-31 13:36:56</x:t>
  </x:si>
  <x:si>
    <x:t>2023-12-18 19:13:48</x:t>
  </x:si>
  <x:si>
    <x:t>2023-12-15 00:54:10</x:t>
  </x:si>
  <x:si>
    <x:t>2023-12-20 22:17:39</x:t>
  </x:si>
  <x:si>
    <x:t>2023-12-12 19:33:51</x:t>
  </x:si>
  <x:si>
    <x:t>2023-12-11 20:41:17</x:t>
  </x:si>
  <x:si>
    <x:t>2023-12-11 11:43:07</x:t>
  </x:si>
  <x:si>
    <x:t>2023-12-28 13:15:54</x:t>
  </x:si>
  <x:si>
    <x:t>2023-12-21 01:15:00</x:t>
  </x:si>
  <x:si>
    <x:t>2023-12-26 15:56:34</x:t>
  </x:si>
  <x:si>
    <x:t>2023-12-19 08:07:11</x:t>
  </x:si>
  <x:si>
    <x:t>2023-12-16 12:35:43</x:t>
  </x:si>
  <x:si>
    <x:t>2023-12-24 15:42:34</x:t>
  </x:si>
  <x:si>
    <x:t>2023-12-13 21:46:26</x:t>
  </x:si>
  <x:si>
    <x:t>2023-12-27 22:49:26</x:t>
  </x:si>
  <x:si>
    <x:t>2023-12-13 17:28:44</x:t>
  </x:si>
  <x:si>
    <x:t>2023-12-14 18:15:15</x:t>
  </x:si>
  <x:si>
    <x:t>2023-12-12 03:29:13</x:t>
  </x:si>
  <x:si>
    <x:t>2023-12-16 10:09:37</x:t>
  </x:si>
  <x:si>
    <x:t>2023-12-16 20:25:28</x:t>
  </x:si>
  <x:si>
    <x:t>2023-12-20 11:47:02</x:t>
  </x:si>
  <x:si>
    <x:t>2023-12-16 22:00:06</x:t>
  </x:si>
  <x:si>
    <x:t>2023-12-11 15:32:17</x:t>
  </x:si>
  <x:si>
    <x:t>2023-12-23 10:57:24</x:t>
  </x:si>
  <x:si>
    <x:t>2023-12-11 11:37:46</x:t>
  </x:si>
  <x:si>
    <x:t>2023-12-11 11:28:42</x:t>
  </x:si>
  <x:si>
    <x:t>2023-12-28 11:58:52</x:t>
  </x:si>
  <x:si>
    <x:t>2023-12-11 11:01:40</x:t>
  </x:si>
  <x:si>
    <x:t>2023-12-22 12:15:27</x:t>
  </x:si>
  <x:si>
    <x:t>2023-12-18 15:02:10</x:t>
  </x:si>
  <x:si>
    <x:t>2023-12-21 19:00:03</x:t>
  </x:si>
  <x:si>
    <x:t>2023-12-17 16:55:57</x:t>
  </x:si>
  <x:si>
    <x:t>2023-12-13 13:19:31</x:t>
  </x:si>
  <x:si>
    <x:t>2023-12-10 21:16:25</x:t>
  </x:si>
  <x:si>
    <x:t>2023-12-07 12:42:21</x:t>
  </x:si>
  <x:si>
    <x:t>2023-12-05 07:48:40</x:t>
  </x:si>
  <x:si>
    <x:t>2023-12-04 20:28:29</x:t>
  </x:si>
  <x:si>
    <x:t>2023-12-08 20:44:49</x:t>
  </x:si>
  <x:si>
    <x:t>2023-12-05 09:07:19</x:t>
  </x:si>
  <x:si>
    <x:t>2023-12-01 18:50:51</x:t>
  </x:si>
  <x:si>
    <x:t>2023-11-28 23:37:11</x:t>
  </x:si>
  <x:si>
    <x:t>2023-12-11 00:43:42</x:t>
  </x:si>
  <x:si>
    <x:t>2023-11-28 12:38:03</x:t>
  </x:si>
  <x:si>
    <x:t>2023-12-01 23:09:26</x:t>
  </x:si>
  <x:si>
    <x:t>2023-11-23 13:26:36</x:t>
  </x:si>
  <x:si>
    <x:t>2023-11-22 08:36:14</x:t>
  </x:si>
  <x:si>
    <x:t>2023-12-06 16:59:27</x:t>
  </x:si>
  <x:si>
    <x:t>2023-12-06 20:58:00</x:t>
  </x:si>
  <x:si>
    <x:t>2023-12-04 18:34:57</x:t>
  </x:si>
  <x:si>
    <x:t>2023-11-29 00:31:43</x:t>
  </x:si>
  <x:si>
    <x:t>2023-11-22 00:30:23</x:t>
  </x:si>
  <x:si>
    <x:t>2023-11-22 22:55:53</x:t>
  </x:si>
  <x:si>
    <x:t>2023-12-06 18:01:54</x:t>
  </x:si>
  <x:si>
    <x:t>2023-12-06 08:23:22</x:t>
  </x:si>
  <x:si>
    <x:t>2023-11-24 16:27:48</x:t>
  </x:si>
  <x:si>
    <x:t>2023-11-21 22:26:54</x:t>
  </x:si>
  <x:si>
    <x:t>2025-10-12 09:18:01</x:t>
  </x:si>
  <x:si>
    <x:t>2025-10-12 04:01:43</x:t>
  </x:si>
  <x:si>
    <x:t>2023-12-01 11:36:14</x:t>
  </x:si>
  <x:si>
    <x:t>2023-12-05 07:15:55</x:t>
  </x:si>
  <x:si>
    <x:t>2023-12-09 20:09:41</x:t>
  </x:si>
  <x:si>
    <x:t>2023-11-28 19:16:50</x:t>
  </x:si>
  <x:si>
    <x:t>2023-11-23 19:30:39</x:t>
  </x:si>
  <x:si>
    <x:t>2023-12-09 10:14:35</x:t>
  </x:si>
  <x:si>
    <x:t>2023-12-01 18:23:54</x:t>
  </x:si>
  <x:si>
    <x:t>2025-10-10 07:47:50</x:t>
  </x:si>
  <x:si>
    <x:t>2025-10-12 00:48:50</x:t>
  </x:si>
  <x:si>
    <x:t>2025-10-11 08:20:21</x:t>
  </x:si>
  <x:si>
    <x:t>2025-10-11 05:23:40</x:t>
  </x:si>
  <x:si>
    <x:t>2025-10-12 01:58:31</x:t>
  </x:si>
  <x:si>
    <x:t>2025-10-11 10:36:07</x:t>
  </x:si>
  <x:si>
    <x:t>2025-10-10 22:18:41</x:t>
  </x:si>
  <x:si>
    <x:t>2025-10-10 21:16:30</x:t>
  </x:si>
  <x:si>
    <x:t>2025-10-10 22:16:24</x:t>
  </x:si>
  <x:si>
    <x:t>2025-10-10 21:51:02</x:t>
  </x:si>
  <x:si>
    <x:t>2025-10-11 04:43:41</x:t>
  </x:si>
  <x:si>
    <x:t>2025-10-10 07:21:47</x:t>
  </x:si>
  <x:si>
    <x:t>2025-10-10 16:35:40</x:t>
  </x:si>
  <x:si>
    <x:t>2025-10-11 18:55:53</x:t>
  </x:si>
  <x:si>
    <x:t>2025-10-11 23:56:28</x:t>
  </x:si>
  <x:si>
    <x:t>2025-10-11 04:52:45</x:t>
  </x:si>
  <x:si>
    <x:t>2025-10-11 02:16:33</x:t>
  </x:si>
  <x:si>
    <x:t>2025-10-10 22:16:22</x:t>
  </x:si>
  <x:si>
    <x:t>2025-10-10 05:29:31</x:t>
  </x:si>
  <x:si>
    <x:t>2025-10-11 23:11:07</x:t>
  </x:si>
  <x:si>
    <x:t>2025-10-11 17:23:32</x:t>
  </x:si>
  <x:si>
    <x:t>2025-10-10 20:55:21</x:t>
  </x:si>
  <x:si>
    <x:t>2025-10-10 03:52:45</x:t>
  </x:si>
  <x:si>
    <x:t>2025-10-09 21:53:09</x:t>
  </x:si>
  <x:si>
    <x:t>2025-10-10 06:20:16</x:t>
  </x:si>
  <x:si>
    <x:t>2025-10-10 01:48:02</x:t>
  </x:si>
  <x:si>
    <x:t>2025-10-11 06:32:51</x:t>
  </x:si>
  <x:si>
    <x:t>2025-10-12 03:52:52</x:t>
  </x:si>
  <x:si>
    <x:t>2025-10-11 00:32:57</x:t>
  </x:si>
  <x:si>
    <x:t>2025-10-10 23:18:55</x:t>
  </x:si>
  <x:si>
    <x:t>2025-10-12 03:43:51</x:t>
  </x:si>
  <x:si>
    <x:t>2025-10-10 21:04:25</x:t>
  </x:si>
  <x:si>
    <x:t>2025-10-08 16:32:30</x:t>
  </x:si>
  <x:si>
    <x:t>2025-10-12 21:02:43</x:t>
  </x:si>
  <x:si>
    <x:t>2025-10-12 20:53:40</x:t>
  </x:si>
  <x:si>
    <x:t>2025-10-11 21:41:54</x:t>
  </x:si>
  <x:si>
    <x:t>2025-10-11 19:02:47</x:t>
  </x:si>
  <x:si>
    <x:t>2025-10-12 23:36:06</x:t>
  </x:si>
  <x:si>
    <x:t>2025-10-13 11:25:53</x:t>
  </x:si>
  <x:si>
    <x:t>2025-10-09 16:48:05</x:t>
  </x:si>
  <x:si>
    <x:t>2025-10-09 11:45:19</x:t>
  </x:si>
  <x:si>
    <x:t>2025-10-12 23:38:31</x:t>
  </x:si>
  <x:si>
    <x:t>2025-10-12 16:32:51</x:t>
  </x:si>
  <x:si>
    <x:t>2025-10-09 07:52:00</x:t>
  </x:si>
  <x:si>
    <x:t>2025-10-11 08:49:54</x:t>
  </x:si>
  <x:si>
    <x:t>2025-10-09 16:36:12</x:t>
  </x:si>
  <x:si>
    <x:t>2025-10-11 20:18:54</x:t>
  </x:si>
  <x:si>
    <x:t>2025-10-09 20:13:59</x:t>
  </x:si>
  <x:si>
    <x:t>2025-10-10 23:31:35</x:t>
  </x:si>
  <x:si>
    <x:t>2025-10-10 15:16:14</x:t>
  </x:si>
  <x:si>
    <x:t>2025-10-12 01:27:58</x:t>
  </x:si>
  <x:si>
    <x:t>2025-10-08 17:05:00</x:t>
  </x:si>
  <x:si>
    <x:t>2025-10-08 22:53:17</x:t>
  </x:si>
  <x:si>
    <x:t>2025-10-13 15:22:56</x:t>
  </x:si>
  <x:si>
    <x:t>2025-10-09 06:32:42</x:t>
  </x:si>
  <x:si>
    <x:t>2025-10-13 09:01:25</x:t>
  </x:si>
  <x:si>
    <x:t>2025-10-09 17:13:07</x:t>
  </x:si>
  <x:si>
    <x:t>2025-10-12 18:10:54</x:t>
  </x:si>
  <x:si>
    <x:t>2025-10-11 20:21:36</x:t>
  </x:si>
  <x:si>
    <x:t>2025-10-09 01:36:08</x:t>
  </x:si>
  <x:si>
    <x:t>2025-10-09 19:19:11</x:t>
  </x:si>
  <x:si>
    <x:t>2025-10-09 18:27:17</x:t>
  </x:si>
  <x:si>
    <x:t>2025-10-09 01:09:37</x:t>
  </x:si>
  <x:si>
    <x:t>2025-10-08 10:24:13</x:t>
  </x:si>
  <x:si>
    <x:t>2025-10-07 11:34:52</x:t>
  </x:si>
  <x:si>
    <x:t>2025-10-08 07:46:15</x:t>
  </x:si>
  <x:si>
    <x:t>2025-10-05 19:47:24</x:t>
  </x:si>
  <x:si>
    <x:t>2025-10-05 16:21:06</x:t>
  </x:si>
  <x:si>
    <x:t>2025-10-03 20:49:22</x:t>
  </x:si>
  <x:si>
    <x:t>2025-10-02 20:02:01</x:t>
  </x:si>
  <x:si>
    <x:t>2025-10-06 21:54:47</x:t>
  </x:si>
  <x:si>
    <x:t>2025-10-10 13:57:04</x:t>
  </x:si>
  <x:si>
    <x:t>2025-10-07 11:03:08</x:t>
  </x:si>
  <x:si>
    <x:t>2025-10-09 19:09:28</x:t>
  </x:si>
  <x:si>
    <x:t>2025-10-08 19:45:51</x:t>
  </x:si>
  <x:si>
    <x:t>2025-10-09 21:06:13</x:t>
  </x:si>
  <x:si>
    <x:t>2025-10-09 21:21:58</x:t>
  </x:si>
  <x:si>
    <x:t>2025-10-06 16:03:36</x:t>
  </x:si>
  <x:si>
    <x:t>2025-10-06 10:37:46</x:t>
  </x:si>
  <x:si>
    <x:t>2025-10-10 13:44:48</x:t>
  </x:si>
  <x:si>
    <x:t>2025-10-05 20:07:44</x:t>
  </x:si>
  <x:si>
    <x:t>2025-10-05 20:05:47</x:t>
  </x:si>
  <x:si>
    <x:t>2025-10-05 18:24:12</x:t>
  </x:si>
  <x:si>
    <x:t>2025-10-03 22:16:11</x:t>
  </x:si>
  <x:si>
    <x:t>2025-10-10 07:28:59</x:t>
  </x:si>
  <x:si>
    <x:t>2025-10-03 10:32:07</x:t>
  </x:si>
  <x:si>
    <x:t>2025-10-02 21:23:13</x:t>
  </x:si>
  <x:si>
    <x:t>2025-10-07 02:02:03</x:t>
  </x:si>
  <x:si>
    <x:t>2025-10-02 20:09:28</x:t>
  </x:si>
  <x:si>
    <x:t>2025-10-05 00:25:45</x:t>
  </x:si>
  <x:si>
    <x:t>2025-10-10 11:56:55</x:t>
  </x:si>
  <x:si>
    <x:t>2025-10-03 19:17:46</x:t>
  </x:si>
  <x:si>
    <x:t>2025-10-02 23:11:14</x:t>
  </x:si>
  <x:si>
    <x:t>2025-10-09 10:14:43</x:t>
  </x:si>
  <x:si>
    <x:t>2025-10-09 17:08:29</x:t>
  </x:si>
  <x:si>
    <x:t>2025-10-05 15:13:54</x:t>
  </x:si>
  <x:si>
    <x:t>2025-10-01 19:10:25</x:t>
  </x:si>
  <x:si>
    <x:t>2025-09-24 17:50:57</x:t>
  </x:si>
  <x:si>
    <x:t>2025-09-27 12:02:33</x:t>
  </x:si>
  <x:si>
    <x:t>2025-09-24 06:58:42</x:t>
  </x:si>
  <x:si>
    <x:t>2025-09-23 18:59:20</x:t>
  </x:si>
  <x:si>
    <x:t>2025-09-23 16:52:40</x:t>
  </x:si>
  <x:si>
    <x:t>2025-10-01 12:38:41</x:t>
  </x:si>
  <x:si>
    <x:t>2025-09-29 20:43:38</x:t>
  </x:si>
  <x:si>
    <x:t>2025-10-01 11:20:27</x:t>
  </x:si>
  <x:si>
    <x:t>2025-09-30 01:43:50</x:t>
  </x:si>
  <x:si>
    <x:t>2025-09-29 21:14:01</x:t>
  </x:si>
  <x:si>
    <x:t>2025-09-28 20:13:31</x:t>
  </x:si>
  <x:si>
    <x:t>2025-09-27 15:49:40</x:t>
  </x:si>
  <x:si>
    <x:t>2025-09-25 16:31:17</x:t>
  </x:si>
  <x:si>
    <x:t>2025-09-24 11:01:07</x:t>
  </x:si>
  <x:si>
    <x:t>2025-09-25 08:47:49</x:t>
  </x:si>
  <x:si>
    <x:t>2025-09-24 10:09:13</x:t>
  </x:si>
  <x:si>
    <x:t>2025-09-24 09:27:28</x:t>
  </x:si>
  <x:si>
    <x:t>2025-09-23 18:38:54</x:t>
  </x:si>
  <x:si>
    <x:t>2025-10-01 22:32:14</x:t>
  </x:si>
  <x:si>
    <x:t>2025-10-02 05:41:29</x:t>
  </x:si>
  <x:si>
    <x:t>2025-10-01 15:37:07</x:t>
  </x:si>
  <x:si>
    <x:t>2025-10-02 16:19:55</x:t>
  </x:si>
  <x:si>
    <x:t>2025-10-01 12:16:15</x:t>
  </x:si>
  <x:si>
    <x:t>2025-09-29 23:22:49</x:t>
  </x:si>
  <x:si>
    <x:t>2025-09-29 14:43:55</x:t>
  </x:si>
  <x:si>
    <x:t>2025-09-30 01:18:39</x:t>
  </x:si>
  <x:si>
    <x:t>2025-10-02 11:19:44</x:t>
  </x:si>
  <x:si>
    <x:t>2025-10-01 16:55:25</x:t>
  </x:si>
  <x:si>
    <x:t>2025-10-02 08:35:38</x:t>
  </x:si>
  <x:si>
    <x:t>2025-09-30 11:10:07</x:t>
  </x:si>
  <x:si>
    <x:t>2025-09-24 22:48:30</x:t>
  </x:si>
  <x:si>
    <x:t>2025-09-23 15:34:39</x:t>
  </x:si>
  <x:si>
    <x:t>2025-09-22 17:12:37</x:t>
  </x:si>
  <x:si>
    <x:t>2025-09-19 11:41:26</x:t>
  </x:si>
  <x:si>
    <x:t>2025-09-18 20:02:25</x:t>
  </x:si>
  <x:si>
    <x:t>2025-09-17 16:57:30</x:t>
  </x:si>
  <x:si>
    <x:t>2025-09-21 10:25:48</x:t>
  </x:si>
  <x:si>
    <x:t>2025-09-22 13:45:11</x:t>
  </x:si>
  <x:si>
    <x:t>2025-09-19 17:02:17</x:t>
  </x:si>
  <x:si>
    <x:t>2025-09-23 14:54:49</x:t>
  </x:si>
  <x:si>
    <x:t>2025-09-21 12:46:14</x:t>
  </x:si>
  <x:si>
    <x:t>2025-09-17 23:16:04</x:t>
  </x:si>
  <x:si>
    <x:t>2025-09-17 21:15:24</x:t>
  </x:si>
  <x:si>
    <x:t>2025-09-17 18:01:38</x:t>
  </x:si>
  <x:si>
    <x:t>2025-09-17 08:53:48</x:t>
  </x:si>
  <x:si>
    <x:t>2025-09-18 22:29:44</x:t>
  </x:si>
  <x:si>
    <x:t>2025-09-17 08:06:26</x:t>
  </x:si>
  <x:si>
    <x:t>2025-09-17 19:31:02</x:t>
  </x:si>
  <x:si>
    <x:t>2025-09-16 19:24:54</x:t>
  </x:si>
  <x:si>
    <x:t>2025-09-19 13:27:56</x:t>
  </x:si>
  <x:si>
    <x:t>2025-09-22 19:40:13</x:t>
  </x:si>
  <x:si>
    <x:t>2025-09-22 23:41:39</x:t>
  </x:si>
  <x:si>
    <x:t>2025-09-22 14:38:37</x:t>
  </x:si>
  <x:si>
    <x:t>2025-09-17 13:09:46</x:t>
  </x:si>
  <x:si>
    <x:t>2025-09-22 13:29:37</x:t>
  </x:si>
  <x:si>
    <x:t>2025-09-19 11:00:02</x:t>
  </x:si>
  <x:si>
    <x:t>2025-09-19 18:22:16</x:t>
  </x:si>
  <x:si>
    <x:t>2025-09-16 08:20:59</x:t>
  </x:si>
  <x:si>
    <x:t>2025-09-18 16:20:05</x:t>
  </x:si>
  <x:si>
    <x:t>2025-09-22 16:37:07</x:t>
  </x:si>
  <x:si>
    <x:t>2025-09-23 08:31:23</x:t>
  </x:si>
  <x:si>
    <x:t>2025-09-20 19:30:22</x:t>
  </x:si>
  <x:si>
    <x:t>2025-09-20 14:00:55</x:t>
  </x:si>
  <x:si>
    <x:t>2025-09-12 00:05:23</x:t>
  </x:si>
  <x:si>
    <x:t>2025-09-14 21:33:21</x:t>
  </x:si>
  <x:si>
    <x:t>2025-09-11 15:55:30</x:t>
  </x:si>
  <x:si>
    <x:t>2025-09-11 10:10:37</x:t>
  </x:si>
  <x:si>
    <x:t>2025-09-10 13:14:45</x:t>
  </x:si>
  <x:si>
    <x:t>2025-09-10 07:22:29</x:t>
  </x:si>
  <x:si>
    <x:t>2025-09-09 19:50:05</x:t>
  </x:si>
  <x:si>
    <x:t>2025-09-11 09:31:26</x:t>
  </x:si>
  <x:si>
    <x:t>2025-09-10 18:39:38</x:t>
  </x:si>
  <x:si>
    <x:t>2025-09-15 13:21:05</x:t>
  </x:si>
  <x:si>
    <x:t>2025-09-14 11:01:59</x:t>
  </x:si>
  <x:si>
    <x:t>2025-09-13 09:42:44</x:t>
  </x:si>
  <x:si>
    <x:t>2025-09-09 18:03:42</x:t>
  </x:si>
  <x:si>
    <x:t>2025-09-08 17:09:13</x:t>
  </x:si>
  <x:si>
    <x:t>2025-09-09 17:00:17</x:t>
  </x:si>
  <x:si>
    <x:t>2025-09-14 12:29:01</x:t>
  </x:si>
  <x:si>
    <x:t>2025-09-12 17:40:43</x:t>
  </x:si>
  <x:si>
    <x:t>2025-09-15 11:47:15</x:t>
  </x:si>
  <x:si>
    <x:t>2025-09-15 18:41:08</x:t>
  </x:si>
  <x:si>
    <x:t>2025-09-12 10:53:20</x:t>
  </x:si>
  <x:si>
    <x:t>2025-09-15 20:07:45</x:t>
  </x:si>
  <x:si>
    <x:t>2025-09-11 15:36:43</x:t>
  </x:si>
  <x:si>
    <x:t>2025-09-08 18:37:10</x:t>
  </x:si>
  <x:si>
    <x:t>2025-09-08 17:06:14</x:t>
  </x:si>
  <x:si>
    <x:t>2025-09-08 11:40:10</x:t>
  </x:si>
  <x:si>
    <x:t>2025-09-06 22:32:40</x:t>
  </x:si>
  <x:si>
    <x:t>2025-09-06 20:55:42</x:t>
  </x:si>
  <x:si>
    <x:t>2025-09-10 11:01:32</x:t>
  </x:si>
  <x:si>
    <x:t>2025-09-11 10:27:51</x:t>
  </x:si>
  <x:si>
    <x:t>2025-09-13 08:56:28</x:t>
  </x:si>
  <x:si>
    <x:t>2025-09-12 18:59:31</x:t>
  </x:si>
  <x:si>
    <x:t>2025-09-12 13:47:04</x:t>
  </x:si>
  <x:si>
    <x:t>2025-09-04 12:06:59</x:t>
  </x:si>
  <x:si>
    <x:t>2025-09-03 00:15:55</x:t>
  </x:si>
  <x:si>
    <x:t>2025-09-02 14:44:08</x:t>
  </x:si>
  <x:si>
    <x:t>2025-09-06 13:40:07</x:t>
  </x:si>
  <x:si>
    <x:t>2025-09-05 18:34:11</x:t>
  </x:si>
  <x:si>
    <x:t>2025-09-02 10:43:40</x:t>
  </x:si>
  <x:si>
    <x:t>2025-09-01 18:22:22</x:t>
  </x:si>
  <x:si>
    <x:t>2025-09-04 13:07:37</x:t>
  </x:si>
  <x:si>
    <x:t>2025-08-31 20:19:54</x:t>
  </x:si>
  <x:si>
    <x:t>2025-09-03 14:01:06</x:t>
  </x:si>
  <x:si>
    <x:t>2025-09-05 21:32:19</x:t>
  </x:si>
  <x:si>
    <x:t>2025-09-02 23:18:48</x:t>
  </x:si>
  <x:si>
    <x:t>2025-09-02 19:29:04</x:t>
  </x:si>
  <x:si>
    <x:t>2025-09-06 09:36:54</x:t>
  </x:si>
  <x:si>
    <x:t>2025-09-04 15:00:47</x:t>
  </x:si>
  <x:si>
    <x:t>2025-09-03 00:11:16</x:t>
  </x:si>
  <x:si>
    <x:t>2025-09-02 05:54:30</x:t>
  </x:si>
  <x:si>
    <x:t>2025-09-03 09:04:27</x:t>
  </x:si>
  <x:si>
    <x:t>2025-09-03 17:05:21</x:t>
  </x:si>
  <x:si>
    <x:t>2025-09-01 13:13:13</x:t>
  </x:si>
  <x:si>
    <x:t>2025-09-03 17:35:56</x:t>
  </x:si>
  <x:si>
    <x:t>2025-08-31 20:06:32</x:t>
  </x:si>
  <x:si>
    <x:t>2025-08-31 17:20:44</x:t>
  </x:si>
  <x:si>
    <x:t>2025-08-30 08:51:47</x:t>
  </x:si>
  <x:si>
    <x:t>2025-08-29 18:01:41</x:t>
  </x:si>
  <x:si>
    <x:t>2025-09-05 00:57:25</x:t>
  </x:si>
  <x:si>
    <x:t>2025-08-29 15:31:28</x:t>
  </x:si>
  <x:si>
    <x:t>2025-09-04 01:36:41</x:t>
  </x:si>
  <x:si>
    <x:t>2025-08-31 16:59:46</x:t>
  </x:si>
  <x:si>
    <x:t>2025-09-03 19:16:58</x:t>
  </x:si>
  <x:si>
    <x:t>2025-09-04 13:56:43</x:t>
  </x:si>
  <x:si>
    <x:t>2025-09-05 08:40:44</x:t>
  </x:si>
  <x:si>
    <x:t>2025-08-22 22:16:03</x:t>
  </x:si>
  <x:si>
    <x:t>2025-08-22 18:31:52</x:t>
  </x:si>
  <x:si>
    <x:t>2025-08-28 09:54:37</x:t>
  </x:si>
  <x:si>
    <x:t>2025-08-22 12:33:49</x:t>
  </x:si>
  <x:si>
    <x:t>2025-08-22 11:52:40</x:t>
  </x:si>
  <x:si>
    <x:t>2025-08-29 12:31:23</x:t>
  </x:si>
  <x:si>
    <x:t>2025-08-26 22:50:38</x:t>
  </x:si>
  <x:si>
    <x:t>2025-08-26 12:44:24</x:t>
  </x:si>
  <x:si>
    <x:t>2025-08-26 15:33:07</x:t>
  </x:si>
  <x:si>
    <x:t>2025-08-26 13:12:50</x:t>
  </x:si>
  <x:si>
    <x:t>2025-08-24 23:40:15</x:t>
  </x:si>
  <x:si>
    <x:t>2025-08-25 14:23:45</x:t>
  </x:si>
  <x:si>
    <x:t>2025-08-25 19:43:19</x:t>
  </x:si>
  <x:si>
    <x:t>2025-08-23 22:24:44</x:t>
  </x:si>
  <x:si>
    <x:t>2025-08-28 07:55:10</x:t>
  </x:si>
  <x:si>
    <x:t>2025-08-23 21:34:40</x:t>
  </x:si>
  <x:si>
    <x:t>2025-08-26 14:13:41</x:t>
  </x:si>
  <x:si>
    <x:t>2025-08-23 19:53:00</x:t>
  </x:si>
  <x:si>
    <x:t>2025-08-28 20:58:42</x:t>
  </x:si>
  <x:si>
    <x:t>2025-08-23 16:17:54</x:t>
  </x:si>
  <x:si>
    <x:t>2025-08-23 07:00:41</x:t>
  </x:si>
  <x:si>
    <x:t>2025-08-25 20:34:03</x:t>
  </x:si>
  <x:si>
    <x:t>2025-08-24 13:02:25</x:t>
  </x:si>
  <x:si>
    <x:t>2025-08-23 21:14:05</x:t>
  </x:si>
  <x:si>
    <x:t>2025-08-28 08:21:37</x:t>
  </x:si>
  <x:si>
    <x:t>2025-08-29 15:10:45</x:t>
  </x:si>
  <x:si>
    <x:t>2025-08-25 16:56:40</x:t>
  </x:si>
  <x:si>
    <x:t>2025-08-27 03:25:27</x:t>
  </x:si>
  <x:si>
    <x:t>2025-08-27 10:27:30</x:t>
  </x:si>
  <x:si>
    <x:t>2025-08-25 13:48:12</x:t>
  </x:si>
  <x:si>
    <x:t>2025-08-23 23:27:30</x:t>
  </x:si>
  <x:si>
    <x:t>2025-08-26 12:33:30</x:t>
  </x:si>
  <x:si>
    <x:t>2025-08-17 12:09:46</x:t>
  </x:si>
  <x:si>
    <x:t>2025-08-21 23:01:45</x:t>
  </x:si>
  <x:si>
    <x:t>2025-08-21 12:45:43</x:t>
  </x:si>
  <x:si>
    <x:t>2025-08-17 07:51:58</x:t>
  </x:si>
  <x:si>
    <x:t>2025-08-17 07:02:13</x:t>
  </x:si>
  <x:si>
    <x:t>2025-08-15 20:21:59</x:t>
  </x:si>
  <x:si>
    <x:t>2025-08-15 20:01:32</x:t>
  </x:si>
  <x:si>
    <x:t>2025-08-21 17:00:00</x:t>
  </x:si>
  <x:si>
    <x:t>2025-08-20 02:25:35</x:t>
  </x:si>
  <x:si>
    <x:t>2025-08-18 21:56:54</x:t>
  </x:si>
  <x:si>
    <x:t>2025-08-16 11:24:19</x:t>
  </x:si>
  <x:si>
    <x:t>2025-08-15 16:49:58</x:t>
  </x:si>
  <x:si>
    <x:t>2025-08-17 19:34:36</x:t>
  </x:si>
  <x:si>
    <x:t>2025-08-21 17:27:28</x:t>
  </x:si>
  <x:si>
    <x:t>2025-08-21 11:36:41</x:t>
  </x:si>
  <x:si>
    <x:t>2025-08-16 21:54:30</x:t>
  </x:si>
  <x:si>
    <x:t>2025-08-21 11:05:21</x:t>
  </x:si>
  <x:si>
    <x:t>2025-08-19 10:04:21</x:t>
  </x:si>
  <x:si>
    <x:t>2025-08-19 12:13:31</x:t>
  </x:si>
  <x:si>
    <x:t>2025-08-21 22:49:07</x:t>
  </x:si>
  <x:si>
    <x:t>2025-08-18 21:43:59</x:t>
  </x:si>
  <x:si>
    <x:t>2025-08-22 08:20:00</x:t>
  </x:si>
  <x:si>
    <x:t>2025-08-21 15:30:26</x:t>
  </x:si>
  <x:si>
    <x:t>2025-08-20 10:48:12</x:t>
  </x:si>
  <x:si>
    <x:t>2025-08-18 23:15:22</x:t>
  </x:si>
  <x:si>
    <x:t>2025-08-18 14:08:46</x:t>
  </x:si>
  <x:si>
    <x:t>2025-08-17 23:12:58</x:t>
  </x:si>
  <x:si>
    <x:t>2025-08-17 20:31:13</x:t>
  </x:si>
  <x:si>
    <x:t>2025-08-17 17:40:13</x:t>
  </x:si>
  <x:si>
    <x:t>2025-08-22 08:04:27</x:t>
  </x:si>
  <x:si>
    <x:t>2025-08-20 10:10:33</x:t>
  </x:si>
  <x:si>
    <x:t>2025-08-18 22:05:17</x:t>
  </x:si>
  <x:si>
    <x:t>2025-08-10 12:15:17</x:t>
  </x:si>
  <x:si>
    <x:t>2025-08-10 08:02:11</x:t>
  </x:si>
  <x:si>
    <x:t>2025-08-12 13:06:59</x:t>
  </x:si>
  <x:si>
    <x:t>2025-08-15 00:14:06</x:t>
  </x:si>
  <x:si>
    <x:t>2025-08-15 13:24:36</x:t>
  </x:si>
  <x:si>
    <x:t>2025-08-15 16:26:33</x:t>
  </x:si>
  <x:si>
    <x:t>2025-08-13 23:44:08</x:t>
  </x:si>
  <x:si>
    <x:t>2025-08-13 21:58:43</x:t>
  </x:si>
  <x:si>
    <x:t>2025-08-13 00:29:02</x:t>
  </x:si>
  <x:si>
    <x:t>2025-08-13 20:48:17</x:t>
  </x:si>
  <x:si>
    <x:t>2025-08-13 12:36:23</x:t>
  </x:si>
  <x:si>
    <x:t>2025-08-12 21:22:19</x:t>
  </x:si>
  <x:si>
    <x:t>2025-08-12 19:17:08</x:t>
  </x:si>
  <x:si>
    <x:t>2025-08-12 07:23:20</x:t>
  </x:si>
  <x:si>
    <x:t>2025-08-11 03:37:30</x:t>
  </x:si>
  <x:si>
    <x:t>2025-08-11 12:14:09</x:t>
  </x:si>
  <x:si>
    <x:t>2025-08-11 00:38:25</x:t>
  </x:si>
  <x:si>
    <x:t>2025-08-10 12:57:56</x:t>
  </x:si>
  <x:si>
    <x:t>2025-08-09 19:13:09</x:t>
  </x:si>
  <x:si>
    <x:t>2025-08-09 14:11:31</x:t>
  </x:si>
  <x:si>
    <x:t>2025-08-15 01:46:19</x:t>
  </x:si>
  <x:si>
    <x:t>2025-08-15 00:51:50</x:t>
  </x:si>
  <x:si>
    <x:t>2025-08-13 17:52:02</x:t>
  </x:si>
  <x:si>
    <x:t>2025-08-11 08:19:40</x:t>
  </x:si>
  <x:si>
    <x:t>2025-08-09 09:50:42</x:t>
  </x:si>
  <x:si>
    <x:t>2025-08-12 22:02:49</x:t>
  </x:si>
  <x:si>
    <x:t>2025-08-13 18:17:35</x:t>
  </x:si>
  <x:si>
    <x:t>2025-08-11 08:55:56</x:t>
  </x:si>
  <x:si>
    <x:t>2025-08-09 05:09:37</x:t>
  </x:si>
  <x:si>
    <x:t>2025-08-15 14:08:44</x:t>
  </x:si>
  <x:si>
    <x:t>2025-08-15 16:20:49</x:t>
  </x:si>
  <x:si>
    <x:t>2025-08-13 20:54:51</x:t>
  </x:si>
  <x:si>
    <x:t>2025-08-02 18:26:09</x:t>
  </x:si>
  <x:si>
    <x:t>2025-08-08 22:39:23</x:t>
  </x:si>
  <x:si>
    <x:t>2025-08-08 09:42:24</x:t>
  </x:si>
  <x:si>
    <x:t>2025-08-07 09:02:24</x:t>
  </x:si>
  <x:si>
    <x:t>2025-08-08 13:00:17</x:t>
  </x:si>
  <x:si>
    <x:t>2025-08-06 20:23:48</x:t>
  </x:si>
  <x:si>
    <x:t>2025-08-06 15:49:37</x:t>
  </x:si>
  <x:si>
    <x:t>2025-08-03 04:44:43</x:t>
  </x:si>
  <x:si>
    <x:t>2025-08-06 10:02:33</x:t>
  </x:si>
  <x:si>
    <x:t>2025-08-08 19:53:48</x:t>
  </x:si>
  <x:si>
    <x:t>2025-08-05 08:46:35</x:t>
  </x:si>
  <x:si>
    <x:t>2025-08-04 17:22:54</x:t>
  </x:si>
  <x:si>
    <x:t>2025-08-03 18:36:36</x:t>
  </x:si>
  <x:si>
    <x:t>2025-08-08 12:58:05</x:t>
  </x:si>
  <x:si>
    <x:t>2025-08-03 14:39:06</x:t>
  </x:si>
  <x:si>
    <x:t>2025-08-02 19:59:31</x:t>
  </x:si>
  <x:si>
    <x:t>2025-08-02 07:42:14</x:t>
  </x:si>
  <x:si>
    <x:t>2025-08-06 11:57:19</x:t>
  </x:si>
  <x:si>
    <x:t>2025-08-06 17:50:12</x:t>
  </x:si>
  <x:si>
    <x:t>2025-08-04 20:58:51</x:t>
  </x:si>
  <x:si>
    <x:t>2025-08-03 06:19:32</x:t>
  </x:si>
  <x:si>
    <x:t>2025-08-03 05:36:34</x:t>
  </x:si>
  <x:si>
    <x:t>2025-08-08 14:07:34</x:t>
  </x:si>
  <x:si>
    <x:t>2025-08-08 02:54:25</x:t>
  </x:si>
  <x:si>
    <x:t>2025-08-08 23:19:34</x:t>
  </x:si>
  <x:si>
    <x:t>2025-08-09 00:17:19</x:t>
  </x:si>
  <x:si>
    <x:t>2025-08-06 13:35:14</x:t>
  </x:si>
  <x:si>
    <x:t>2025-08-07 10:43:51</x:t>
  </x:si>
  <x:si>
    <x:t>2025-08-05 22:49:24</x:t>
  </x:si>
  <x:si>
    <x:t>2025-08-04 16:21:16</x:t>
  </x:si>
  <x:si>
    <x:t>2025-08-02 20:35:28</x:t>
  </x:si>
  <x:si>
    <x:t>2025-08-07 19:33:49</x:t>
  </x:si>
  <x:si>
    <x:t>2025-07-29 19:09:17</x:t>
  </x:si>
  <x:si>
    <x:t>2025-08-01 20:19:59</x:t>
  </x:si>
  <x:si>
    <x:t>2025-07-31 00:50:06</x:t>
  </x:si>
  <x:si>
    <x:t>2025-07-29 10:59:47</x:t>
  </x:si>
  <x:si>
    <x:t>2025-07-28 19:46:33</x:t>
  </x:si>
  <x:si>
    <x:t>2025-07-27 20:03:52</x:t>
  </x:si>
  <x:si>
    <x:t>2025-07-30 12:17:55</x:t>
  </x:si>
  <x:si>
    <x:t>2025-07-31 18:57:44</x:t>
  </x:si>
  <x:si>
    <x:t>2025-07-30 18:00:53</x:t>
  </x:si>
  <x:si>
    <x:t>2025-07-30 14:29:45</x:t>
  </x:si>
  <x:si>
    <x:t>2025-07-30 07:36:34</x:t>
  </x:si>
  <x:si>
    <x:t>2025-07-28 23:03:17</x:t>
  </x:si>
  <x:si>
    <x:t>2025-07-30 03:34:54</x:t>
  </x:si>
  <x:si>
    <x:t>2025-08-01 15:32:15</x:t>
  </x:si>
  <x:si>
    <x:t>2025-07-30 23:43:21</x:t>
  </x:si>
  <x:si>
    <x:t>2025-07-29 21:40:03</x:t>
  </x:si>
  <x:si>
    <x:t>2025-07-30 21:16:50</x:t>
  </x:si>
  <x:si>
    <x:t>2025-07-29 21:32:32</x:t>
  </x:si>
  <x:si>
    <x:t>2025-07-29 18:13:05</x:t>
  </x:si>
  <x:si>
    <x:t>2025-08-01 18:46:29</x:t>
  </x:si>
  <x:si>
    <x:t>2025-07-29 16:14:32</x:t>
  </x:si>
  <x:si>
    <x:t>2025-07-29 13:03:00</x:t>
  </x:si>
  <x:si>
    <x:t>2025-07-31 08:25:32</x:t>
  </x:si>
  <x:si>
    <x:t>2025-07-30 19:18:09</x:t>
  </x:si>
  <x:si>
    <x:t>2025-07-30 12:41:53</x:t>
  </x:si>
  <x:si>
    <x:t>2025-07-28 21:58:11</x:t>
  </x:si>
  <x:si>
    <x:t>2025-07-28 20:39:37</x:t>
  </x:si>
  <x:si>
    <x:t>2025-07-28 14:17:43</x:t>
  </x:si>
  <x:si>
    <x:t>2025-07-26 19:51:40</x:t>
  </x:si>
  <x:si>
    <x:t>2025-07-28 16:54:20</x:t>
  </x:si>
  <x:si>
    <x:t>2025-07-30 18:10:45</x:t>
  </x:si>
  <x:si>
    <x:t>2025-07-28 20:33:46</x:t>
  </x:si>
  <x:si>
    <x:t>2025-07-23 09:30:16</x:t>
  </x:si>
  <x:si>
    <x:t>2025-07-25 13:44:00</x:t>
  </x:si>
  <x:si>
    <x:t>2025-07-24 08:09:04</x:t>
  </x:si>
  <x:si>
    <x:t>2025-07-26 11:31:10</x:t>
  </x:si>
  <x:si>
    <x:t>2025-07-22 01:19:53</x:t>
  </x:si>
  <x:si>
    <x:t>2025-07-24 21:26:45</x:t>
  </x:si>
  <x:si>
    <x:t>2025-07-25 16:36:48</x:t>
  </x:si>
  <x:si>
    <x:t>2025-07-24 13:46:08</x:t>
  </x:si>
  <x:si>
    <x:t>2025-07-23 11:06:10</x:t>
  </x:si>
  <x:si>
    <x:t>2025-07-22 14:05:44</x:t>
  </x:si>
  <x:si>
    <x:t>2025-07-21 15:22:23</x:t>
  </x:si>
  <x:si>
    <x:t>2025-07-21 05:35:32</x:t>
  </x:si>
  <x:si>
    <x:t>2025-07-20 18:00:19</x:t>
  </x:si>
  <x:si>
    <x:t>2025-07-20 16:29:31</x:t>
  </x:si>
  <x:si>
    <x:t>2025-07-19 09:00:22</x:t>
  </x:si>
  <x:si>
    <x:t>2025-07-21 18:26:04</x:t>
  </x:si>
  <x:si>
    <x:t>2025-07-19 14:48:05</x:t>
  </x:si>
  <x:si>
    <x:t>2025-07-22 10:37:11</x:t>
  </x:si>
  <x:si>
    <x:t>2025-07-22 15:34:08</x:t>
  </x:si>
  <x:si>
    <x:t>2025-07-23 13:25:06</x:t>
  </x:si>
  <x:si>
    <x:t>2025-07-22 15:35:49</x:t>
  </x:si>
  <x:si>
    <x:t>2025-07-19 12:24:33</x:t>
  </x:si>
  <x:si>
    <x:t>2025-07-18 22:15:39</x:t>
  </x:si>
  <x:si>
    <x:t>2025-07-26 11:40:43</x:t>
  </x:si>
  <x:si>
    <x:t>2025-07-19 08:21:22</x:t>
  </x:si>
  <x:si>
    <x:t>2025-07-18 19:01:27</x:t>
  </x:si>
  <x:si>
    <x:t>2025-07-18 07:02:01</x:t>
  </x:si>
  <x:si>
    <x:t>2025-07-24 23:12:24</x:t>
  </x:si>
  <x:si>
    <x:t>2025-07-25 10:41:51</x:t>
  </x:si>
  <x:si>
    <x:t>2025-07-23 07:36:40</x:t>
  </x:si>
  <x:si>
    <x:t>2025-07-24 14:14:44</x:t>
  </x:si>
  <x:si>
    <x:t>2025-07-22 22:39:21</x:t>
  </x:si>
  <x:si>
    <x:t>2025-07-13 13:40:34</x:t>
  </x:si>
  <x:si>
    <x:t>2025-07-16 08:27:54</x:t>
  </x:si>
  <x:si>
    <x:t>2025-07-15 00:33:33</x:t>
  </x:si>
  <x:si>
    <x:t>2025-07-14 14:08:01</x:t>
  </x:si>
  <x:si>
    <x:t>2025-07-10 07:51:23</x:t>
  </x:si>
  <x:si>
    <x:t>2025-07-12 12:44:59</x:t>
  </x:si>
  <x:si>
    <x:t>2025-07-12 21:09:24</x:t>
  </x:si>
  <x:si>
    <x:t>2025-07-14 20:48:23</x:t>
  </x:si>
  <x:si>
    <x:t>2025-07-12 15:08:01</x:t>
  </x:si>
  <x:si>
    <x:t>2025-07-11 12:33:31</x:t>
  </x:si>
  <x:si>
    <x:t>2025-07-17 21:39:53</x:t>
  </x:si>
  <x:si>
    <x:t>2025-07-17 15:27:58</x:t>
  </x:si>
  <x:si>
    <x:t>2025-07-15 19:10:44</x:t>
  </x:si>
  <x:si>
    <x:t>2025-07-14 21:32:01</x:t>
  </x:si>
  <x:si>
    <x:t>2025-07-13 18:55:28</x:t>
  </x:si>
  <x:si>
    <x:t>2025-07-09 22:28:39</x:t>
  </x:si>
  <x:si>
    <x:t>2025-07-13 15:01:03</x:t>
  </x:si>
  <x:si>
    <x:t>2025-07-09 12:02:59</x:t>
  </x:si>
  <x:si>
    <x:t>2025-07-10 14:57:02</x:t>
  </x:si>
  <x:si>
    <x:t>2025-07-16 15:10:08</x:t>
  </x:si>
  <x:si>
    <x:t>2025-07-16 21:53:16</x:t>
  </x:si>
  <x:si>
    <x:t>2025-07-15 14:43:56</x:t>
  </x:si>
  <x:si>
    <x:t>2025-07-14 23:13:50</x:t>
  </x:si>
  <x:si>
    <x:t>2025-07-14 19:37:27</x:t>
  </x:si>
  <x:si>
    <x:t>2025-07-13 02:54:09</x:t>
  </x:si>
  <x:si>
    <x:t>2025-07-15 20:14:37</x:t>
  </x:si>
  <x:si>
    <x:t>2025-07-12 17:39:20</x:t>
  </x:si>
  <x:si>
    <x:t>2025-07-11 19:19:33</x:t>
  </x:si>
  <x:si>
    <x:t>2025-07-13 11:37:18</x:t>
  </x:si>
  <x:si>
    <x:t>2025-07-15 11:59:09</x:t>
  </x:si>
  <x:si>
    <x:t>2025-07-12 10:07:19</x:t>
  </x:si>
  <x:si>
    <x:t>2025-07-12 05:37:48</x:t>
  </x:si>
  <x:si>
    <x:t>2025-07-05 10:00:11</x:t>
  </x:si>
  <x:si>
    <x:t>2025-07-04 12:15:59</x:t>
  </x:si>
  <x:si>
    <x:t>2025-07-03 14:26:31</x:t>
  </x:si>
  <x:si>
    <x:t>2025-07-02 16:38:09</x:t>
  </x:si>
  <x:si>
    <x:t>2025-07-01 19:50:47</x:t>
  </x:si>
  <x:si>
    <x:t>2025-07-09 07:17:11</x:t>
  </x:si>
  <x:si>
    <x:t>2025-06-30 22:08:40</x:t>
  </x:si>
  <x:si>
    <x:t>2025-07-05 20:06:17</x:t>
  </x:si>
  <x:si>
    <x:t>2025-07-07 19:32:03</x:t>
  </x:si>
  <x:si>
    <x:t>2025-07-05 22:04:14</x:t>
  </x:si>
  <x:si>
    <x:t>2025-07-03 10:38:03</x:t>
  </x:si>
  <x:si>
    <x:t>2025-07-03 09:37:59</x:t>
  </x:si>
  <x:si>
    <x:t>2025-07-03 07:34:04</x:t>
  </x:si>
  <x:si>
    <x:t>2025-06-30 10:40:34</x:t>
  </x:si>
  <x:si>
    <x:t>2025-06-30 07:05:19</x:t>
  </x:si>
  <x:si>
    <x:t>2025-06-30 01:41:00</x:t>
  </x:si>
  <x:si>
    <x:t>2025-07-06 21:29:48</x:t>
  </x:si>
  <x:si>
    <x:t>2025-07-04 21:56:08</x:t>
  </x:si>
  <x:si>
    <x:t>2025-07-03 16:31:11</x:t>
  </x:si>
  <x:si>
    <x:t>2025-06-30 12:35:37</x:t>
  </x:si>
  <x:si>
    <x:t>2025-06-30 16:37:46</x:t>
  </x:si>
  <x:si>
    <x:t>2025-06-29 22:57:04</x:t>
  </x:si>
  <x:si>
    <x:t>2025-06-30 16:26:53</x:t>
  </x:si>
  <x:si>
    <x:t>2025-07-03 23:39:29</x:t>
  </x:si>
  <x:si>
    <x:t>2025-07-03 00:24:01</x:t>
  </x:si>
  <x:si>
    <x:t>2025-07-04 18:22:47</x:t>
  </x:si>
  <x:si>
    <x:t>2025-07-04 09:45:55</x:t>
  </x:si>
  <x:si>
    <x:t>2025-07-09 09:15:56</x:t>
  </x:si>
  <x:si>
    <x:t>2025-07-09 09:22:52</x:t>
  </x:si>
  <x:si>
    <x:t>2025-07-04 20:52:51</x:t>
  </x:si>
  <x:si>
    <x:t>2025-07-04 16:58:41</x:t>
  </x:si>
  <x:si>
    <x:t>2025-07-05 14:34:59</x:t>
  </x:si>
  <x:si>
    <x:t>2025-06-27 11:23:28</x:t>
  </x:si>
  <x:si>
    <x:t>2025-06-28 07:07:50</x:t>
  </x:si>
  <x:si>
    <x:t>2025-06-24 23:25:56</x:t>
  </x:si>
  <x:si>
    <x:t>2025-06-24 14:50:58</x:t>
  </x:si>
  <x:si>
    <x:t>2025-06-26 15:46:42</x:t>
  </x:si>
  <x:si>
    <x:t>2025-06-26 19:06:46</x:t>
  </x:si>
  <x:si>
    <x:t>2025-06-25 17:47:57</x:t>
  </x:si>
  <x:si>
    <x:t>2025-06-23 23:36:49</x:t>
  </x:si>
  <x:si>
    <x:t>2025-06-23 22:04:01</x:t>
  </x:si>
  <x:si>
    <x:t>2025-06-25 17:34:02</x:t>
  </x:si>
  <x:si>
    <x:t>2025-06-27 21:57:21</x:t>
  </x:si>
  <x:si>
    <x:t>2025-06-23 21:45:49</x:t>
  </x:si>
  <x:si>
    <x:t>2025-06-29 13:14:01</x:t>
  </x:si>
  <x:si>
    <x:t>2025-06-28 00:26:11</x:t>
  </x:si>
  <x:si>
    <x:t>2025-06-26 19:24:10</x:t>
  </x:si>
  <x:si>
    <x:t>2025-06-25 11:29:30</x:t>
  </x:si>
  <x:si>
    <x:t>2025-06-29 21:14:14</x:t>
  </x:si>
  <x:si>
    <x:t>2025-06-25 20:29:09</x:t>
  </x:si>
  <x:si>
    <x:t>2025-06-29 18:11:40</x:t>
  </x:si>
  <x:si>
    <x:t>2025-06-25 10:20:27</x:t>
  </x:si>
  <x:si>
    <x:t>2025-06-26 15:11:30</x:t>
  </x:si>
  <x:si>
    <x:t>2025-06-28 11:52:52</x:t>
  </x:si>
  <x:si>
    <x:t>2025-06-29 12:54:13</x:t>
  </x:si>
  <x:si>
    <x:t>2025-06-26 11:49:43</x:t>
  </x:si>
  <x:si>
    <x:t>2025-06-28 15:31:20</x:t>
  </x:si>
  <x:si>
    <x:t>2025-06-27 21:45:07</x:t>
  </x:si>
  <x:si>
    <x:t>2025-06-25 20:01:13</x:t>
  </x:si>
  <x:si>
    <x:t>2025-06-25 18:01:10</x:t>
  </x:si>
  <x:si>
    <x:t>2025-06-25 20:25:46</x:t>
  </x:si>
  <x:si>
    <x:t>2025-06-26 16:56:42</x:t>
  </x:si>
  <x:si>
    <x:t>2025-06-26 18:11:33</x:t>
  </x:si>
  <x:si>
    <x:t>2025-06-25 20:39:23</x:t>
  </x:si>
  <x:si>
    <x:t>2025-06-23 11:47:25</x:t>
  </x:si>
  <x:si>
    <x:t>2025-06-23 11:37:40</x:t>
  </x:si>
  <x:si>
    <x:t>2025-06-22 12:47:01</x:t>
  </x:si>
  <x:si>
    <x:t>2025-06-23 16:44:11</x:t>
  </x:si>
  <x:si>
    <x:t>2025-06-23 07:39:21</x:t>
  </x:si>
  <x:si>
    <x:t>2025-06-22 10:05:33</x:t>
  </x:si>
  <x:si>
    <x:t>2025-06-23 15:22:46</x:t>
  </x:si>
  <x:si>
    <x:t>2025-06-21 07:46:28</x:t>
  </x:si>
  <x:si>
    <x:t>2025-06-20 09:42:45</x:t>
  </x:si>
  <x:si>
    <x:t>2025-06-19 19:02:29</x:t>
  </x:si>
  <x:si>
    <x:t>2025-06-19 18:57:56</x:t>
  </x:si>
  <x:si>
    <x:t>2025-06-23 05:04:41</x:t>
  </x:si>
  <x:si>
    <x:t>2025-06-23 13:47:25</x:t>
  </x:si>
  <x:si>
    <x:t>2025-06-19 19:11:17</x:t>
  </x:si>
  <x:si>
    <x:t>2025-06-22 08:35:41</x:t>
  </x:si>
  <x:si>
    <x:t>2025-06-19 18:58:24</x:t>
  </x:si>
  <x:si>
    <x:t>2025-06-21 22:19:13</x:t>
  </x:si>
  <x:si>
    <x:t>2025-06-19 19:16:59</x:t>
  </x:si>
  <x:si>
    <x:t>2025-06-19 19:29:23</x:t>
  </x:si>
  <x:si>
    <x:t>2025-06-23 14:36:52</x:t>
  </x:si>
  <x:si>
    <x:t>2025-06-19 19:12:44</x:t>
  </x:si>
  <x:si>
    <x:t>2025-06-19 19:26:12</x:t>
  </x:si>
  <x:si>
    <x:t>2025-06-21 12:27:52</x:t>
  </x:si>
  <x:si>
    <x:t>2025-06-23 09:42:26</x:t>
  </x:si>
  <x:si>
    <x:t>2025-06-19 19:09:46</x:t>
  </x:si>
  <x:si>
    <x:t>2025-06-19 19:08:37</x:t>
  </x:si>
  <x:si>
    <x:t>2025-06-23 11:53:47</x:t>
  </x:si>
  <x:si>
    <x:t>2025-06-19 19:02:55</x:t>
  </x:si>
  <x:si>
    <x:t>2025-06-19 18:56:25</x:t>
  </x:si>
  <x:si>
    <x:t>2025-06-23 12:10:19</x:t>
  </x:si>
  <x:si>
    <x:t>2025-06-23 12:15:38</x:t>
  </x:si>
  <x:si>
    <x:t>2025-06-23 12:15:29</x:t>
  </x:si>
  <x:si>
    <x:t>2025-06-19 18:55:33</x:t>
  </x:si>
  <x:si>
    <x:t>2025-06-19 18:31:50</x:t>
  </x:si>
  <x:si>
    <x:t>2025-06-19 18:22:09</x:t>
  </x:si>
  <x:si>
    <x:t>2025-06-19 18:13:23</x:t>
  </x:si>
  <x:si>
    <x:t>2025-06-19 18:01:37</x:t>
  </x:si>
  <x:si>
    <x:t>2025-06-19 18:51:59</x:t>
  </x:si>
  <x:si>
    <x:t>2025-06-19 10:45:28</x:t>
  </x:si>
  <x:si>
    <x:t>2025-06-19 18:16:30</x:t>
  </x:si>
  <x:si>
    <x:t>2025-06-19 18:43:08</x:t>
  </x:si>
  <x:si>
    <x:t>2025-06-19 17:42:47</x:t>
  </x:si>
  <x:si>
    <x:t>2025-06-19 18:41:43</x:t>
  </x:si>
  <x:si>
    <x:t>2025-06-19 18:40:12</x:t>
  </x:si>
  <x:si>
    <x:t>2025-06-19 18:30:55</x:t>
  </x:si>
  <x:si>
    <x:t>2025-06-19 18:54:26</x:t>
  </x:si>
  <x:si>
    <x:t>2025-06-19 18:18:02</x:t>
  </x:si>
  <x:si>
    <x:t>2025-06-19 18:11:49</x:t>
  </x:si>
  <x:si>
    <x:t>2025-06-19 18:11:13</x:t>
  </x:si>
  <x:si>
    <x:t>2025-06-19 18:45:26</x:t>
  </x:si>
  <x:si>
    <x:t>2025-06-19 11:52:37</x:t>
  </x:si>
  <x:si>
    <x:t>2025-06-19 18:33:07</x:t>
  </x:si>
  <x:si>
    <x:t>2025-06-19 18:37:38</x:t>
  </x:si>
  <x:si>
    <x:t>2025-06-19 18:24:43</x:t>
  </x:si>
  <x:si>
    <x:t>2025-06-19 18:21:24</x:t>
  </x:si>
  <x:si>
    <x:t>2025-06-19 18:41:52</x:t>
  </x:si>
  <x:si>
    <x:t>2025-06-19 18:13:42</x:t>
  </x:si>
  <x:si>
    <x:t>2025-06-19 18:31:20</x:t>
  </x:si>
  <x:si>
    <x:t>2025-06-19 18:03:20</x:t>
  </x:si>
  <x:si>
    <x:t>2025-06-19 09:37:42</x:t>
  </x:si>
  <x:si>
    <x:t>2025-06-19 08:30:14</x:t>
  </x:si>
  <x:si>
    <x:t>2025-06-19 18:47:04</x:t>
  </x:si>
  <x:si>
    <x:t>2025-06-19 18:49:25</x:t>
  </x:si>
  <x:si>
    <x:t>2025-06-19 18:22:35</x:t>
  </x:si>
  <x:si>
    <x:t>2025-06-17 16:31:05</x:t>
  </x:si>
  <x:si>
    <x:t>2025-06-07 21:26:24</x:t>
  </x:si>
  <x:si>
    <x:t>2025-06-11 19:36:09</x:t>
  </x:si>
  <x:si>
    <x:t>2025-06-03 17:35:53</x:t>
  </x:si>
  <x:si>
    <x:t>2025-06-02 19:36:50</x:t>
  </x:si>
  <x:si>
    <x:t>2025-06-12 13:52:28</x:t>
  </x:si>
  <x:si>
    <x:t>2025-05-31 08:36:33</x:t>
  </x:si>
  <x:si>
    <x:t>2025-06-05 19:20:50</x:t>
  </x:si>
  <x:si>
    <x:t>2025-06-12 20:34:31</x:t>
  </x:si>
  <x:si>
    <x:t>2025-06-10 16:05:35</x:t>
  </x:si>
  <x:si>
    <x:t>2025-06-09 10:48:33</x:t>
  </x:si>
  <x:si>
    <x:t>2025-06-18 22:27:59</x:t>
  </x:si>
  <x:si>
    <x:t>2025-06-17 08:31:03</x:t>
  </x:si>
  <x:si>
    <x:t>2025-06-12 08:32:30</x:t>
  </x:si>
  <x:si>
    <x:t>2025-06-08 17:45:24</x:t>
  </x:si>
  <x:si>
    <x:t>2025-06-17 23:35:47</x:t>
  </x:si>
  <x:si>
    <x:t>2025-06-03 22:31:30</x:t>
  </x:si>
  <x:si>
    <x:t>2024-08-29 21:37:45</x:t>
  </x:si>
  <x:si>
    <x:t>2024-08-22 20:48:24</x:t>
  </x:si>
  <x:si>
    <x:t>2024-08-19 22:23:28</x:t>
  </x:si>
  <x:si>
    <x:t>2024-08-13 23:35:12</x:t>
  </x:si>
  <x:si>
    <x:t>2024-08-24 12:22:46</x:t>
  </x:si>
  <x:si>
    <x:t>2024-08-26 12:42:21</x:t>
  </x:si>
  <x:si>
    <x:t>2024-08-21 17:38:25</x:t>
  </x:si>
  <x:si>
    <x:t>2024-08-17 10:27:22</x:t>
  </x:si>
  <x:si>
    <x:t>2024-08-19 13:44:11</x:t>
  </x:si>
  <x:si>
    <x:t>2024-08-10 19:00:35</x:t>
  </x:si>
  <x:si>
    <x:t>2024-08-31 08:48:14</x:t>
  </x:si>
  <x:si>
    <x:t>2024-08-13 10:19:13</x:t>
  </x:si>
  <x:si>
    <x:t>2024-08-31 09:55:30</x:t>
  </x:si>
  <x:si>
    <x:t>2024-08-27 10:33:36</x:t>
  </x:si>
  <x:si>
    <x:t>2024-08-23 02:48:44</x:t>
  </x:si>
  <x:si>
    <x:t>2024-08-19 17:45:50</x:t>
  </x:si>
  <x:si>
    <x:t>2024-08-19 11:19:36</x:t>
  </x:si>
  <x:si>
    <x:t>2024-08-31 18:09:57</x:t>
  </x:si>
  <x:si>
    <x:t>2024-08-15 19:17:17</x:t>
  </x:si>
  <x:si>
    <x:t>2024-08-14 10:41:40</x:t>
  </x:si>
  <x:si>
    <x:t>2024-08-12 19:57:08</x:t>
  </x:si>
  <x:si>
    <x:t>2024-08-18 12:21:37</x:t>
  </x:si>
  <x:si>
    <x:t>2024-08-11 10:15:36</x:t>
  </x:si>
  <x:si>
    <x:t>2024-08-30 11:07:12</x:t>
  </x:si>
  <x:si>
    <x:t>2024-08-23 13:01:36</x:t>
  </x:si>
  <x:si>
    <x:t>2024-08-22 12:20:11</x:t>
  </x:si>
  <x:si>
    <x:t>2024-08-17 18:20:56</x:t>
  </x:si>
  <x:si>
    <x:t>2024-08-25 09:35:49</x:t>
  </x:si>
  <x:si>
    <x:t>2024-08-25 13:05:29</x:t>
  </x:si>
  <x:si>
    <x:t>2024-08-24 09:54:54</x:t>
  </x:si>
  <x:si>
    <x:t>2024-08-06 12:24:15</x:t>
  </x:si>
  <x:si>
    <x:t>2024-08-07 10:09:54</x:t>
  </x:si>
  <x:si>
    <x:t>2024-08-03 10:48:13</x:t>
  </x:si>
  <x:si>
    <x:t>2024-08-03 02:40:35</x:t>
  </x:si>
  <x:si>
    <x:t>2024-08-08 09:20:01</x:t>
  </x:si>
  <x:si>
    <x:t>2024-08-09 12:03:15</x:t>
  </x:si>
  <x:si>
    <x:t>2024-08-02 23:33:57</x:t>
  </x:si>
  <x:si>
    <x:t>2024-08-02 15:41:10</x:t>
  </x:si>
  <x:si>
    <x:t>2024-08-10 08:33:16</x:t>
  </x:si>
  <x:si>
    <x:t>2024-07-31 16:55:59</x:t>
  </x:si>
  <x:si>
    <x:t>2024-08-06 09:54:51</x:t>
  </x:si>
  <x:si>
    <x:t>2024-07-31 04:13:28</x:t>
  </x:si>
  <x:si>
    <x:t>2024-08-03 14:36:09</x:t>
  </x:si>
  <x:si>
    <x:t>2024-07-31 19:51:38</x:t>
  </x:si>
  <x:si>
    <x:t>2024-08-05 02:07:51</x:t>
  </x:si>
  <x:si>
    <x:t>2024-07-30 21:09:59</x:t>
  </x:si>
  <x:si>
    <x:t>2024-08-07 20:59:05</x:t>
  </x:si>
  <x:si>
    <x:t>2024-07-30 18:33:58</x:t>
  </x:si>
  <x:si>
    <x:t>2024-08-07 07:36:22</x:t>
  </x:si>
  <x:si>
    <x:t>2024-07-27 11:53:42</x:t>
  </x:si>
  <x:si>
    <x:t>2024-08-08 09:06:58</x:t>
  </x:si>
  <x:si>
    <x:t>2024-08-01 17:57:33</x:t>
  </x:si>
  <x:si>
    <x:t>2024-08-01 08:05:40</x:t>
  </x:si>
  <x:si>
    <x:t>2024-08-08 08:04:38</x:t>
  </x:si>
  <x:si>
    <x:t>2024-08-07 08:33:17</x:t>
  </x:si>
  <x:si>
    <x:t>2024-08-07 17:23:21</x:t>
  </x:si>
  <x:si>
    <x:t>2024-08-07 08:44:30</x:t>
  </x:si>
  <x:si>
    <x:t>2024-08-07 12:13:00</x:t>
  </x:si>
  <x:si>
    <x:t>2024-08-07 19:48:08</x:t>
  </x:si>
  <x:si>
    <x:t>2024-08-08 15:58:16</x:t>
  </x:si>
  <x:si>
    <x:t>2024-08-08 09:58:20</x:t>
  </x:si>
  <x:si>
    <x:t>2024-08-08 00:02:57</x:t>
  </x:si>
  <x:si>
    <x:t>2024-07-14 13:56:03</x:t>
  </x:si>
  <x:si>
    <x:t>2024-07-22 08:50:38</x:t>
  </x:si>
  <x:si>
    <x:t>2024-07-15 12:47:15</x:t>
  </x:si>
  <x:si>
    <x:t>2024-07-11 22:43:16</x:t>
  </x:si>
  <x:si>
    <x:t>2024-07-26 22:08:04</x:t>
  </x:si>
  <x:si>
    <x:t>2024-07-26 13:49:07</x:t>
  </x:si>
  <x:si>
    <x:t>2024-07-12 13:03:43</x:t>
  </x:si>
  <x:si>
    <x:t>2024-07-06 16:31:53</x:t>
  </x:si>
  <x:si>
    <x:t>2024-07-24 21:44:31</x:t>
  </x:si>
  <x:si>
    <x:t>2024-07-14 15:31:02</x:t>
  </x:si>
  <x:si>
    <x:t>2024-07-23 21:54:46</x:t>
  </x:si>
  <x:si>
    <x:t>2024-07-23 10:18:19</x:t>
  </x:si>
  <x:si>
    <x:t>2024-07-21 08:30:22</x:t>
  </x:si>
  <x:si>
    <x:t>2024-07-08 20:25:24</x:t>
  </x:si>
  <x:si>
    <x:t>2024-07-10 05:46:29</x:t>
  </x:si>
  <x:si>
    <x:t>2024-07-06 13:57:19</x:t>
  </x:si>
  <x:si>
    <x:t>2024-07-05 23:31:25</x:t>
  </x:si>
  <x:si>
    <x:t>2024-07-25 14:07:40</x:t>
  </x:si>
  <x:si>
    <x:t>2024-07-26 21:14:28</x:t>
  </x:si>
  <x:si>
    <x:t>2024-07-22 12:20:14</x:t>
  </x:si>
  <x:si>
    <x:t>2024-07-23 06:29:54</x:t>
  </x:si>
  <x:si>
    <x:t>2024-07-18 10:23:30</x:t>
  </x:si>
  <x:si>
    <x:t>2024-07-10 03:17:12</x:t>
  </x:si>
  <x:si>
    <x:t>2024-07-25 14:25:44</x:t>
  </x:si>
  <x:si>
    <x:t>2024-07-24 11:37:45</x:t>
  </x:si>
  <x:si>
    <x:t>2024-07-21 23:00:38</x:t>
  </x:si>
  <x:si>
    <x:t>2024-07-06 17:43:43</x:t>
  </x:si>
  <x:si>
    <x:t>2024-07-14 11:36:15</x:t>
  </x:si>
  <x:si>
    <x:t>2024-07-05 23:46:49</x:t>
  </x:si>
  <x:si>
    <x:t>2024-07-17 09:33:21</x:t>
  </x:si>
  <x:si>
    <x:t>2024-07-14 06:23:47</x:t>
  </x:si>
  <x:si>
    <x:t>2024-07-05 12:17:52</x:t>
  </x:si>
  <x:si>
    <x:t>2024-06-18 22:02:47</x:t>
  </x:si>
  <x:si>
    <x:t>2024-06-23 21:20:58</x:t>
  </x:si>
  <x:si>
    <x:t>2024-06-15 17:09:26</x:t>
  </x:si>
  <x:si>
    <x:t>2024-07-02 07:25:24</x:t>
  </x:si>
  <x:si>
    <x:t>2024-06-23 23:46:18</x:t>
  </x:si>
  <x:si>
    <x:t>2024-06-21 09:48:55</x:t>
  </x:si>
  <x:si>
    <x:t>2024-06-30 16:05:30</x:t>
  </x:si>
  <x:si>
    <x:t>2024-06-19 01:58:40</x:t>
  </x:si>
  <x:si>
    <x:t>2024-06-15 00:22:54</x:t>
  </x:si>
  <x:si>
    <x:t>2024-06-14 20:34:13</x:t>
  </x:si>
  <x:si>
    <x:t>2024-07-02 15:09:29</x:t>
  </x:si>
  <x:si>
    <x:t>2024-06-19 16:20:33</x:t>
  </x:si>
  <x:si>
    <x:t>2024-06-14 15:39:02</x:t>
  </x:si>
  <x:si>
    <x:t>2024-06-26 00:46:36</x:t>
  </x:si>
  <x:si>
    <x:t>2024-07-01 00:51:37</x:t>
  </x:si>
  <x:si>
    <x:t>2024-06-27 15:20:55</x:t>
  </x:si>
  <x:si>
    <x:t>2024-06-20 15:27:22</x:t>
  </x:si>
  <x:si>
    <x:t>2024-06-15 23:49:58</x:t>
  </x:si>
  <x:si>
    <x:t>2024-06-14 12:29:13</x:t>
  </x:si>
  <x:si>
    <x:t>2024-06-27 11:10:11</x:t>
  </x:si>
  <x:si>
    <x:t>2024-06-24 13:56:20</x:t>
  </x:si>
  <x:si>
    <x:t>2024-06-12 11:16:22</x:t>
  </x:si>
  <x:si>
    <x:t>2024-06-11 15:11:11</x:t>
  </x:si>
  <x:si>
    <x:t>2024-06-10 18:56:48</x:t>
  </x:si>
  <x:si>
    <x:t>2024-06-07 11:41:44</x:t>
  </x:si>
  <x:si>
    <x:t>2024-07-01 19:40:37</x:t>
  </x:si>
  <x:si>
    <x:t>2024-06-30 20:18:04</x:t>
  </x:si>
  <x:si>
    <x:t>2024-06-30 11:35:28</x:t>
  </x:si>
  <x:si>
    <x:t>2024-06-23 10:41:08</x:t>
  </x:si>
  <x:si>
    <x:t>2024-06-18 07:53:49</x:t>
  </x:si>
  <x:si>
    <x:t>2024-06-30 22:50:35</x:t>
  </x:si>
  <x:si>
    <x:t>2024-07-01 20:03:39</x:t>
  </x:si>
  <x:si>
    <x:t>2024-06-05 14:31:31</x:t>
  </x:si>
  <x:si>
    <x:t>2024-05-24 08:05:23</x:t>
  </x:si>
  <x:si>
    <x:t>2024-06-03 15:58:16</x:t>
  </x:si>
  <x:si>
    <x:t>2024-06-03 21:21:31</x:t>
  </x:si>
  <x:si>
    <x:t>2024-05-24 01:00:03</x:t>
  </x:si>
  <x:si>
    <x:t>2024-05-23 10:24:39</x:t>
  </x:si>
  <x:si>
    <x:t>2024-06-02 21:23:11</x:t>
  </x:si>
  <x:si>
    <x:t>2024-05-27 20:37:11</x:t>
  </x:si>
  <x:si>
    <x:t>2024-05-24 17:19:14</x:t>
  </x:si>
  <x:si>
    <x:t>2024-05-22 18:52:58</x:t>
  </x:si>
  <x:si>
    <x:t>2024-05-22 11:36:30</x:t>
  </x:si>
  <x:si>
    <x:t>2024-06-03 19:36:04</x:t>
  </x:si>
  <x:si>
    <x:t>2024-05-22 11:17:37</x:t>
  </x:si>
  <x:si>
    <x:t>2024-05-21 17:53:11</x:t>
  </x:si>
  <x:si>
    <x:t>2024-05-21 17:45:03</x:t>
  </x:si>
  <x:si>
    <x:t>2024-05-20 20:34:39</x:t>
  </x:si>
  <x:si>
    <x:t>2024-05-19 19:35:17</x:t>
  </x:si>
  <x:si>
    <x:t>2024-05-27 14:50:57</x:t>
  </x:si>
  <x:si>
    <x:t>2024-05-18 16:45:59</x:t>
  </x:si>
  <x:si>
    <x:t>2024-05-25 15:15:26</x:t>
  </x:si>
  <x:si>
    <x:t>2024-06-01 13:25:09</x:t>
  </x:si>
  <x:si>
    <x:t>2024-05-17 21:59:14</x:t>
  </x:si>
  <x:si>
    <x:t>2024-05-20 14:31:33</x:t>
  </x:si>
  <x:si>
    <x:t>2024-06-03 21:23:01</x:t>
  </x:si>
  <x:si>
    <x:t>2024-05-27 15:29:02</x:t>
  </x:si>
  <x:si>
    <x:t>2024-05-21 10:05:24</x:t>
  </x:si>
  <x:si>
    <x:t>2024-06-06 01:12:47</x:t>
  </x:si>
  <x:si>
    <x:t>2024-06-02 22:40:05</x:t>
  </x:si>
  <x:si>
    <x:t>2024-05-31 08:24:57</x:t>
  </x:si>
  <x:si>
    <x:t>2024-06-06 07:16:46</x:t>
  </x:si>
  <x:si>
    <x:t>2024-06-04 12:20:46</x:t>
  </x:si>
  <x:si>
    <x:t>2024-05-30 11:02:41</x:t>
  </x:si>
  <x:si>
    <x:t>2024-05-17 13:55:31</x:t>
  </x:si>
  <x:si>
    <x:t>2024-05-10 23:05:36</x:t>
  </x:si>
  <x:si>
    <x:t>2024-05-09 19:27:39</x:t>
  </x:si>
  <x:si>
    <x:t>2024-05-15 10:24:21</x:t>
  </x:si>
  <x:si>
    <x:t>2024-04-29 20:03:46</x:t>
  </x:si>
  <x:si>
    <x:t>2024-04-28 07:54:19</x:t>
  </x:si>
  <x:si>
    <x:t>2024-05-15 00:45:13</x:t>
  </x:si>
  <x:si>
    <x:t>2024-04-27 20:31:49</x:t>
  </x:si>
  <x:si>
    <x:t>2024-05-09 09:20:03</x:t>
  </x:si>
  <x:si>
    <x:t>2024-04-27 14:20:53</x:t>
  </x:si>
  <x:si>
    <x:t>2024-04-29 23:23:36</x:t>
  </x:si>
  <x:si>
    <x:t>2024-04-26 20:06:43</x:t>
  </x:si>
  <x:si>
    <x:t>2024-05-14 07:52:30</x:t>
  </x:si>
  <x:si>
    <x:t>2024-05-08 09:21:11</x:t>
  </x:si>
  <x:si>
    <x:t>2024-05-01 14:04:37</x:t>
  </x:si>
  <x:si>
    <x:t>2024-04-27 22:33:36</x:t>
  </x:si>
  <x:si>
    <x:t>2024-05-16 19:50:14</x:t>
  </x:si>
  <x:si>
    <x:t>2024-05-16 04:32:58</x:t>
  </x:si>
  <x:si>
    <x:t>2024-05-08 20:07:22</x:t>
  </x:si>
  <x:si>
    <x:t>2024-05-16 02:50:09</x:t>
  </x:si>
  <x:si>
    <x:t>2024-05-14 16:29:12</x:t>
  </x:si>
  <x:si>
    <x:t>2024-05-08 17:57:43</x:t>
  </x:si>
  <x:si>
    <x:t>2024-05-08 13:47:35</x:t>
  </x:si>
  <x:si>
    <x:t>2024-05-08 11:10:21</x:t>
  </x:si>
  <x:si>
    <x:t>2024-05-08 01:50:16</x:t>
  </x:si>
  <x:si>
    <x:t>2024-05-07 13:07:55</x:t>
  </x:si>
  <x:si>
    <x:t>2024-05-11 20:02:42</x:t>
  </x:si>
  <x:si>
    <x:t>2024-05-03 10:43:07</x:t>
  </x:si>
  <x:si>
    <x:t>2024-05-02 13:20:38</x:t>
  </x:si>
  <x:si>
    <x:t>2024-05-12 15:31:43</x:t>
  </x:si>
  <x:si>
    <x:t>2024-05-13 07:39:20</x:t>
  </x:si>
  <x:si>
    <x:t>2024-05-12 23:09:53</x:t>
  </x:si>
  <x:si>
    <x:t>2024-04-08 08:35:36</x:t>
  </x:si>
  <x:si>
    <x:t>2024-04-07 20:16:42</x:t>
  </x:si>
  <x:si>
    <x:t>2024-04-11 18:31:37</x:t>
  </x:si>
  <x:si>
    <x:t>2024-04-21 10:03:58</x:t>
  </x:si>
  <x:si>
    <x:t>2024-04-26 11:03:02</x:t>
  </x:si>
  <x:si>
    <x:t>2024-04-19 20:23:06</x:t>
  </x:si>
  <x:si>
    <x:t>2024-04-21 18:04:01</x:t>
  </x:si>
  <x:si>
    <x:t>2024-04-18 12:02:27</x:t>
  </x:si>
  <x:si>
    <x:t>2024-04-18 11:54:25</x:t>
  </x:si>
  <x:si>
    <x:t>2024-04-16 15:03:11</x:t>
  </x:si>
  <x:si>
    <x:t>2024-04-15 12:00:39</x:t>
  </x:si>
  <x:si>
    <x:t>2024-04-15 01:10:17</x:t>
  </x:si>
  <x:si>
    <x:t>2024-04-13 08:52:39</x:t>
  </x:si>
  <x:si>
    <x:t>2024-04-13 00:37:10</x:t>
  </x:si>
  <x:si>
    <x:t>2024-04-11 08:25:06</x:t>
  </x:si>
  <x:si>
    <x:t>2024-04-10 08:36:01</x:t>
  </x:si>
  <x:si>
    <x:t>2024-04-22 18:34:57</x:t>
  </x:si>
  <x:si>
    <x:t>2024-04-21 15:47:45</x:t>
  </x:si>
  <x:si>
    <x:t>2024-04-20 18:10:28</x:t>
  </x:si>
  <x:si>
    <x:t>2024-04-09 13:03:37</x:t>
  </x:si>
  <x:si>
    <x:t>2024-04-25 18:03:32</x:t>
  </x:si>
  <x:si>
    <x:t>2024-04-21 17:04:43</x:t>
  </x:si>
  <x:si>
    <x:t>2024-04-20 08:08:53</x:t>
  </x:si>
  <x:si>
    <x:t>2024-04-24 18:58:11</x:t>
  </x:si>
  <x:si>
    <x:t>2024-04-19 22:41:09</x:t>
  </x:si>
  <x:si>
    <x:t>2024-04-15 18:55:59</x:t>
  </x:si>
  <x:si>
    <x:t>2024-04-20 11:14:45</x:t>
  </x:si>
  <x:si>
    <x:t>2024-04-16 10:37:00</x:t>
  </x:si>
  <x:si>
    <x:t>2024-04-21 19:40:51</x:t>
  </x:si>
  <x:si>
    <x:t>2024-04-13 16:49:17</x:t>
  </x:si>
  <x:si>
    <x:t>2024-04-16 17:11:46</x:t>
  </x:si>
  <x:si>
    <x:t>2024-04-24 10:27:30</x:t>
  </x:si>
  <x:si>
    <x:t>2024-04-06 06:54:02</x:t>
  </x:si>
  <x:si>
    <x:t>2023-11-02 16:26:45</x:t>
  </x:si>
  <x:si>
    <x:t>2023-10-20 19:55:40</x:t>
  </x:si>
  <x:si>
    <x:t>2023-07-27 03:53:48</x:t>
  </x:si>
  <x:si>
    <x:t>2024-10-21 20:57:31</x:t>
  </x:si>
  <x:si>
    <x:t>2024-04-06 01:07:23</x:t>
  </x:si>
  <x:si>
    <x:t>2025-09-10 19:09:24</x:t>
  </x:si>
  <x:si>
    <x:t>2025-04-13 10:28:56</x:t>
  </x:si>
  <x:si>
    <x:t>2025-03-24 19:57:26</x:t>
  </x:si>
  <x:si>
    <x:t>2025-01-09 14:06:04</x:t>
  </x:si>
  <x:si>
    <x:t>2025-10-13 17:39:01</x:t>
  </x:si>
  <x:si>
    <x:t>2025-01-09 08:30:22</x:t>
  </x:si>
  <x:si>
    <x:t>2025-01-08 20:51:15</x:t>
  </x:si>
  <x:si>
    <x:t>2024-04-06 02:16:11</x:t>
  </x:si>
  <x:si>
    <x:t>2024-11-24 03:00:13</x:t>
  </x:si>
  <x:si>
    <x:t>2024-11-20 08:31:47</x:t>
  </x:si>
  <x:si>
    <x:t>2024-04-17 04:50:23</x:t>
  </x:si>
  <x:si>
    <x:t>2025-09-23 21:02:50</x:t>
  </x:si>
  <x:si>
    <x:t>2023-09-26 21:00:47</x:t>
  </x:si>
  <x:si>
    <x:t>2025-06-10 15:49:49</x:t>
  </x:si>
  <x:si>
    <x:t>2024-10-21 05:00:52</x:t>
  </x:si>
  <x:si>
    <x:t>2025-02-07 02:01:09</x:t>
  </x:si>
  <x:si>
    <x:t>2024-11-17 19:40:38</x:t>
  </x:si>
  <x:si>
    <x:t>2024-10-16 12:22:36</x:t>
  </x:si>
  <x:si>
    <x:t>2023-09-26 22:36:23</x:t>
  </x:si>
  <x:si>
    <x:t>2024-04-06 22:26:18</x:t>
  </x:si>
  <x:si>
    <x:t>2024-03-12 16:34:34</x:t>
  </x:si>
  <x:si>
    <x:t>2024-02-18 16:45:12</x:t>
  </x:si>
  <x:si>
    <x:t>2024-03-23 17:02:55</x:t>
  </x:si>
  <x:si>
    <x:t>2024-10-22 22:07:43</x:t>
  </x:si>
  <x:si>
    <x:t>2024-04-05 23:48:17</x:t>
  </x:si>
  <x:si>
    <x:t>2024-07-08 21:58:25</x:t>
  </x:si>
  <x:si>
    <x:t>2024-02-22 14:49:28</x:t>
  </x:si>
  <x:si>
    <x:t>2024-10-24 21:22:46</x:t>
  </x:si>
  <x:si>
    <x:t>2024-10-21 08:26:02</x:t>
  </x:si>
  <x:si>
    <x:t>2024-10-21 01:14:17</x:t>
  </x:si>
  <x:si>
    <x:t>2024-10-28 08:26:06</x:t>
  </x:si>
  <x:si>
    <x:t>2024-10-21 11:28:38</x:t>
  </x:si>
  <x:si>
    <x:t>2024-09-18 18:39:01</x:t>
  </x:si>
  <x:si>
    <x:t>2024-07-19 12:09:45</x:t>
  </x:si>
  <x:si>
    <x:t>2024-10-17 02:41:08</x:t>
  </x:si>
  <x:si>
    <x:t>2024-07-10 11:44:29</x:t>
  </x:si>
  <x:si>
    <x:t>2024-04-09 07:47:53</x:t>
  </x:si>
  <x:si>
    <x:t>2024-03-25 16:03:27</x:t>
  </x:si>
  <x:si>
    <x:t>2024-03-15 12:16:24</x:t>
  </x:si>
  <x:si>
    <x:t>2024-10-22 00:18:12</x:t>
  </x:si>
  <x:si>
    <x:t>2024-10-24 00:43:25</x:t>
  </x:si>
  <x:si>
    <x:t>2024-10-21 00:21:32</x:t>
  </x:si>
  <x:si>
    <x:t>2024-06-11 19:09:26</x:t>
  </x:si>
  <x:si>
    <x:t>2024-03-18 23:17:57</x:t>
  </x:si>
  <x:si>
    <x:t>2024-07-11 18:22:01</x:t>
  </x:si>
  <x:si>
    <x:t>2024-10-22 14:43:05</x:t>
  </x:si>
  <x:si>
    <x:t>2024-10-21 23:36:40</x:t>
  </x:si>
  <x:si>
    <x:t>2024-03-02 01:44:48</x:t>
  </x:si>
  <x:si>
    <x:t>2024-01-22 06:55:52</x:t>
  </x:si>
  <x:si>
    <x:t>2024-01-08 12:32:25</x:t>
  </x:si>
  <x:si>
    <x:t>2024-06-23 16:51:14</x:t>
  </x:si>
  <x:si>
    <x:t>2024-08-22 18:24:17</x:t>
  </x:si>
  <x:si>
    <x:t>2024-10-21 01:31:48</x:t>
  </x:si>
  <x:si>
    <x:t>2024-04-22 15:32:27</x:t>
  </x:si>
  <x:si>
    <x:t>2024-05-25 16:20:52</x:t>
  </x:si>
  <x:si>
    <x:t>2024-09-15 12:27:47</x:t>
  </x:si>
  <x:si>
    <x:t>2024-10-30 06:01:23</x:t>
  </x:si>
  <x:si>
    <x:t>2024-09-12 21:38:31</x:t>
  </x:si>
  <x:si>
    <x:t>2023-09-27 14:22:28</x:t>
  </x:si>
  <x:si>
    <x:t>2023-11-08 08:10:58</x:t>
  </x:si>
  <x:si>
    <x:t>2025-08-17 19:32:28</x:t>
  </x:si>
  <x:si>
    <x:t>2025-10-07 22:55:28</x:t>
  </x:si>
  <x:si>
    <x:t>2025-09-05 04:24:06</x:t>
  </x:si>
  <x:si>
    <x:t>2025-08-16 07:55:23</x:t>
  </x:si>
  <x:si>
    <x:t>2025-09-16 03:17:14</x:t>
  </x:si>
  <x:si>
    <x:t>2025-08-12 16:37:03</x:t>
  </x:si>
  <x:si>
    <x:t>2025-08-03 17:59:44</x:t>
  </x:si>
  <x:si>
    <x:t>2025-08-08 04:02:59</x:t>
  </x:si>
  <x:si>
    <x:t>2023-09-27 14:21:03</x:t>
  </x:si>
  <x:si>
    <x:t>2023-12-29 08:56:01</x:t>
  </x:si>
  <x:si>
    <x:t>2023-09-27 13:40:50</x:t>
  </x:si>
  <x:si>
    <x:t>2025-09-16 09:24:48</x:t>
  </x:si>
  <x:si>
    <x:t>2023-09-27 14:08:20</x:t>
  </x:si>
  <x:si>
    <x:t>2025-07-23 22:40:57</x:t>
  </x:si>
  <x:si>
    <x:t>2025-07-20 07:04:06</x:t>
  </x:si>
  <x:si>
    <x:t>2025-09-12 04:01:01</x:t>
  </x:si>
  <x:si>
    <x:t>2023-09-27 16:32:00</x:t>
  </x:si>
  <x:si>
    <x:t>2025-09-18 22:15:20</x:t>
  </x:si>
  <x:si>
    <x:t>2025-10-01 07:24:56</x:t>
  </x:si>
  <x:si>
    <x:t>2025-09-12 09:49:16</x:t>
  </x:si>
  <x:si>
    <x:t>2025-09-20 06:36:44</x:t>
  </x:si>
  <x:si>
    <x:t>2023-09-27 20:24:29</x:t>
  </x:si>
  <x:si>
    <x:t>2023-12-05 18:22:40</x:t>
  </x:si>
  <x:si>
    <x:t>2023-10-30 11:31:45</x:t>
  </x:si>
  <x:si>
    <x:t>2024-01-04 19:38:33</x:t>
  </x:si>
  <x:si>
    <x:t>2023-11-30 22:26:05</x:t>
  </x:si>
  <x:si>
    <x:t>2023-09-27 13:36:41</x:t>
  </x:si>
  <x:si>
    <x:t>2023-09-27 13:31:00</x:t>
  </x:si>
  <x:si>
    <x:t>2023-09-27 12:35:09</x:t>
  </x:si>
  <x:si>
    <x:t>2025-09-18 05:49:24</x:t>
  </x:si>
  <x:si>
    <x:t>2025-06-29 18:44:57</x:t>
  </x:si>
  <x:si>
    <x:t>2025-05-29 19:06:50</x:t>
  </x:si>
  <x:si>
    <x:t>2025-05-13 16:15:06</x:t>
  </x:si>
  <x:si>
    <x:t>2025-06-26 04:32:49</x:t>
  </x:si>
  <x:si>
    <x:t>2025-05-12 05:01:10</x:t>
  </x:si>
  <x:si>
    <x:t>2025-05-11 04:27:17</x:t>
  </x:si>
  <x:si>
    <x:t>2025-07-14 20:43:01</x:t>
  </x:si>
  <x:si>
    <x:t>2025-06-25 09:10:50</x:t>
  </x:si>
  <x:si>
    <x:t>2025-06-17 01:15:26</x:t>
  </x:si>
  <x:si>
    <x:t>2025-05-10 19:14:35</x:t>
  </x:si>
  <x:si>
    <x:t>2025-06-11 16:56:42</x:t>
  </x:si>
  <x:si>
    <x:t>2025-06-10 17:37:42</x:t>
  </x:si>
  <x:si>
    <x:t>2025-07-04 02:28:05</x:t>
  </x:si>
  <x:si>
    <x:t>2025-06-22 09:05:16</x:t>
  </x:si>
  <x:si>
    <x:t>2025-07-01 15:27:03</x:t>
  </x:si>
  <x:si>
    <x:t>2025-07-01 01:37:47</x:t>
  </x:si>
  <x:si>
    <x:t>2025-06-29 16:19:53</x:t>
  </x:si>
  <x:si>
    <x:t>2025-06-29 06:35:08</x:t>
  </x:si>
  <x:si>
    <x:t>2025-05-21 08:05:42</x:t>
  </x:si>
  <x:si>
    <x:t>2025-06-28 00:06:05</x:t>
  </x:si>
  <x:si>
    <x:t>2025-06-22 18:00:21</x:t>
  </x:si>
  <x:si>
    <x:t>2025-05-30 18:40:32</x:t>
  </x:si>
  <x:si>
    <x:t>2025-07-13 09:19:32</x:t>
  </x:si>
  <x:si>
    <x:t>2025-07-16 21:43:26</x:t>
  </x:si>
  <x:si>
    <x:t>2025-06-15 10:16:37</x:t>
  </x:si>
  <x:si>
    <x:t>2025-06-19 03:45:45</x:t>
  </x:si>
  <x:si>
    <x:t>2025-05-29 22:20:07</x:t>
  </x:si>
  <x:si>
    <x:t>2025-05-28 18:16:39</x:t>
  </x:si>
  <x:si>
    <x:t>2025-05-18 17:40:51</x:t>
  </x:si>
  <x:si>
    <x:t>2025-05-14 23:21:59</x:t>
  </x:si>
  <x:si>
    <x:t>2025-06-21 21:59:08</x:t>
  </x:si>
  <x:si>
    <x:t>2025-06-21 00:04:02</x:t>
  </x:si>
  <x:si>
    <x:t>2025-04-06 22:46:57</x:t>
  </x:si>
  <x:si>
    <x:t>2025-06-17 08:47:56</x:t>
  </x:si>
  <x:si>
    <x:t>2025-08-17 13:01:42</x:t>
  </x:si>
  <x:si>
    <x:t>2025-06-02 13:35:17</x:t>
  </x:si>
  <x:si>
    <x:t>2025-06-01 10:34:16</x:t>
  </x:si>
  <x:si>
    <x:t>2025-04-03 08:25:07</x:t>
  </x:si>
  <x:si>
    <x:t>2025-04-25 14:18:40</x:t>
  </x:si>
  <x:si>
    <x:t>2025-04-02 21:48:05</x:t>
  </x:si>
  <x:si>
    <x:t>2025-04-01 23:57:11</x:t>
  </x:si>
  <x:si>
    <x:t>2025-04-01 18:53:26</x:t>
  </x:si>
  <x:si>
    <x:t>2025-03-20 09:51:45</x:t>
  </x:si>
  <x:si>
    <x:t>2025-06-01 10:38:41</x:t>
  </x:si>
  <x:si>
    <x:t>2025-03-19 17:02:13</x:t>
  </x:si>
  <x:si>
    <x:t>2025-02-28 19:31:31</x:t>
  </x:si>
  <x:si>
    <x:t>2025-08-08 21:38:38</x:t>
  </x:si>
  <x:si>
    <x:t>2025-02-18 11:30:05</x:t>
  </x:si>
  <x:si>
    <x:t>2025-08-05 09:11:14</x:t>
  </x:si>
  <x:si>
    <x:t>2025-07-15 07:57:10</x:t>
  </x:si>
  <x:si>
    <x:t>2025-07-26 15:54:01</x:t>
  </x:si>
  <x:si>
    <x:t>2025-04-02 11:05:15</x:t>
  </x:si>
  <x:si>
    <x:t>2025-04-18 13:02:54</x:t>
  </x:si>
  <x:si>
    <x:t>2025-07-19 06:08:49</x:t>
  </x:si>
  <x:si>
    <x:t>2025-10-02 07:45:54</x:t>
  </x:si>
  <x:si>
    <x:t>2025-08-03 22:22:56</x:t>
  </x:si>
  <x:si>
    <x:t>2025-04-02 16:25:59</x:t>
  </x:si>
  <x:si>
    <x:t>2025-07-28 21:04:58</x:t>
  </x:si>
  <x:si>
    <x:t>2025-06-20 09:24:22</x:t>
  </x:si>
  <x:si>
    <x:t>2025-06-17 13:49:04</x:t>
  </x:si>
  <x:si>
    <x:t>2025-07-14 19:51:00</x:t>
  </x:si>
  <x:si>
    <x:t>2025-06-02 13:59:04</x:t>
  </x:si>
  <x:si>
    <x:t>2025-08-01 19:55:00</x:t>
  </x:si>
  <x:si>
    <x:t>2025-05-29 09:37:32</x:t>
  </x:si>
  <x:si>
    <x:t>2024-08-23 03:49:56</x:t>
  </x:si>
  <x:si>
    <x:t>2025-01-30 22:34:41</x:t>
  </x:si>
  <x:si>
    <x:t>2024-12-19 16:29:33</x:t>
  </x:si>
  <x:si>
    <x:t>2024-11-01 15:58:58</x:t>
  </x:si>
  <x:si>
    <x:t>2025-01-31 01:17:32</x:t>
  </x:si>
  <x:si>
    <x:t>2025-01-05 10:58:54</x:t>
  </x:si>
  <x:si>
    <x:t>2024-10-16 15:48:02</x:t>
  </x:si>
  <x:si>
    <x:t>2024-08-17 11:03:55</x:t>
  </x:si>
  <x:si>
    <x:t>2024-08-16 10:26:00</x:t>
  </x:si>
  <x:si>
    <x:t>2024-07-17 17:50:41</x:t>
  </x:si>
  <x:si>
    <x:t>2024-10-24 00:41:45</x:t>
  </x:si>
  <x:si>
    <x:t>2024-07-17 00:18:07</x:t>
  </x:si>
  <x:si>
    <x:t>2024-07-04 22:07:55</x:t>
  </x:si>
  <x:si>
    <x:t>2025-01-08 10:40:45</x:t>
  </x:si>
  <x:si>
    <x:t>2025-01-30 17:37:58</x:t>
  </x:si>
  <x:si>
    <x:t>2024-10-24 11:07:57</x:t>
  </x:si>
  <x:si>
    <x:t>2024-09-09 15:51:49</x:t>
  </x:si>
  <x:si>
    <x:t>2024-08-02 19:37:51</x:t>
  </x:si>
  <x:si>
    <x:t>2024-06-30 15:15:28</x:t>
  </x:si>
  <x:si>
    <x:t>2025-01-27 18:39:41</x:t>
  </x:si>
  <x:si>
    <x:t>2025-01-07 13:00:54</x:t>
  </x:si>
  <x:si>
    <x:t>2024-07-22 18:19:20</x:t>
  </x:si>
  <x:si>
    <x:t>2024-07-20 11:04:48</x:t>
  </x:si>
  <x:si>
    <x:t>2024-07-16 19:09:14</x:t>
  </x:si>
  <x:si>
    <x:t>2024-06-30 20:47:57</x:t>
  </x:si>
  <x:si>
    <x:t>2024-09-09 16:58:10</x:t>
  </x:si>
  <x:si>
    <x:t>2024-12-17 10:05:54</x:t>
  </x:si>
  <x:si>
    <x:t>2025-02-04 16:35:49</x:t>
  </x:si>
  <x:si>
    <x:t>2024-08-05 22:18:49</x:t>
  </x:si>
  <x:si>
    <x:t>2024-07-28 22:03:24</x:t>
  </x:si>
  <x:si>
    <x:t>2025-02-01 11:02:33</x:t>
  </x:si>
  <x:si>
    <x:t>2024-10-16 12:02:35</x:t>
  </x:si>
  <x:si>
    <x:t>2024-03-19 15:49:25</x:t>
  </x:si>
  <x:si>
    <x:t>2024-03-06 14:14:50</x:t>
  </x:si>
  <x:si>
    <x:t>2024-03-22 10:43:56</x:t>
  </x:si>
  <x:si>
    <x:t>2024-05-31 22:48:05</x:t>
  </x:si>
  <x:si>
    <x:t>2024-04-24 20:11:39</x:t>
  </x:si>
  <x:si>
    <x:t>2024-06-23 16:01:59</x:t>
  </x:si>
  <x:si>
    <x:t>2024-06-10 21:54:03</x:t>
  </x:si>
  <x:si>
    <x:t>2024-05-17 13:52:15</x:t>
  </x:si>
  <x:si>
    <x:t>2024-04-30 17:47:26</x:t>
  </x:si>
  <x:si>
    <x:t>2024-04-08 09:32:49</x:t>
  </x:si>
  <x:si>
    <x:t>2024-04-04 13:46:24</x:t>
  </x:si>
  <x:si>
    <x:t>2024-05-24 07:39:43</x:t>
  </x:si>
  <x:si>
    <x:t>2024-04-04 11:33:20</x:t>
  </x:si>
  <x:si>
    <x:t>2024-03-24 17:27:35</x:t>
  </x:si>
  <x:si>
    <x:t>2024-05-25 09:56:15</x:t>
  </x:si>
  <x:si>
    <x:t>2024-03-22 18:23:39</x:t>
  </x:si>
  <x:si>
    <x:t>2024-03-20 23:10:49</x:t>
  </x:si>
  <x:si>
    <x:t>2024-03-19 20:21:48</x:t>
  </x:si>
  <x:si>
    <x:t>2024-06-10 21:48:34</x:t>
  </x:si>
  <x:si>
    <x:t>2024-03-13 21:08:53</x:t>
  </x:si>
  <x:si>
    <x:t>2024-04-06 23:41:12</x:t>
  </x:si>
  <x:si>
    <x:t>2024-03-15 22:21:28</x:t>
  </x:si>
  <x:si>
    <x:t>2024-03-10 04:28:33</x:t>
  </x:si>
  <x:si>
    <x:t>2024-03-08 09:43:44</x:t>
  </x:si>
  <x:si>
    <x:t>2024-05-29 14:37:14</x:t>
  </x:si>
  <x:si>
    <x:t>2024-06-13 09:09:29</x:t>
  </x:si>
  <x:si>
    <x:t>2024-04-07 18:34:09</x:t>
  </x:si>
  <x:si>
    <x:t>2024-04-03 14:06:41</x:t>
  </x:si>
  <x:si>
    <x:t>2024-05-24 23:40:55</x:t>
  </x:si>
  <x:si>
    <x:t>2024-06-22 13:33:50</x:t>
  </x:si>
  <x:si>
    <x:t>2024-04-22 16:37:36</x:t>
  </x:si>
  <x:si>
    <x:t>2024-06-16 23:19:50</x:t>
  </x:si>
  <x:si>
    <x:t>2024-02-19 08:38:58</x:t>
  </x:si>
  <x:si>
    <x:t>2024-02-21 10:41:06</x:t>
  </x:si>
  <x:si>
    <x:t>2024-02-07 09:03:26</x:t>
  </x:si>
  <x:si>
    <x:t>2024-01-16 19:36:10</x:t>
  </x:si>
  <x:si>
    <x:t>2024-01-25 16:13:59</x:t>
  </x:si>
  <x:si>
    <x:t>2023-12-29 14:43:44</x:t>
  </x:si>
  <x:si>
    <x:t>2024-02-17 21:08:04</x:t>
  </x:si>
  <x:si>
    <x:t>2023-12-26 00:02:22</x:t>
  </x:si>
  <x:si>
    <x:t>2023-12-12 14:05:33</x:t>
  </x:si>
  <x:si>
    <x:t>2024-02-28 07:13:45</x:t>
  </x:si>
  <x:si>
    <x:t>2024-02-05 12:07:46</x:t>
  </x:si>
  <x:si>
    <x:t>2023-12-08 08:36:08</x:t>
  </x:si>
  <x:si>
    <x:t>2023-12-01 17:13:33</x:t>
  </x:si>
  <x:si>
    <x:t>2024-01-23 19:25:12</x:t>
  </x:si>
  <x:si>
    <x:t>2023-11-28 15:29:43</x:t>
  </x:si>
  <x:si>
    <x:t>2023-11-24 13:43:32</x:t>
  </x:si>
  <x:si>
    <x:t>2023-11-12 15:54:26</x:t>
  </x:si>
  <x:si>
    <x:t>2023-12-05 22:56:03</x:t>
  </x:si>
  <x:si>
    <x:t>2023-12-12 17:45:37</x:t>
  </x:si>
  <x:si>
    <x:t>2023-11-16 08:13:30</x:t>
  </x:si>
  <x:si>
    <x:t>2023-11-18 20:40:21</x:t>
  </x:si>
  <x:si>
    <x:t>2023-11-01 19:25:55</x:t>
  </x:si>
  <x:si>
    <x:t>2024-01-26 21:01:57</x:t>
  </x:si>
  <x:si>
    <x:t>2024-01-16 19:22:24</x:t>
  </x:si>
  <x:si>
    <x:t>2024-02-13 22:29:21</x:t>
  </x:si>
  <x:si>
    <x:t>2023-11-29 19:53:20</x:t>
  </x:si>
  <x:si>
    <x:t>2023-09-20 09:06:17</x:t>
  </x:si>
  <x:si>
    <x:t>2024-01-09 12:59:09</x:t>
  </x:si>
  <x:si>
    <x:t>2023-09-24 18:13:22</x:t>
  </x:si>
  <x:si>
    <x:t>2024-02-28 12:01:13</x:t>
  </x:si>
  <x:si>
    <x:t>2023-09-19 17:25:02</x:t>
  </x:si>
  <x:si>
    <x:t>2024-01-11 19:36:21</x:t>
  </x:si>
  <x:si>
    <x:t>2023-08-29 00:14:02</x:t>
  </x:si>
  <x:si>
    <x:t>2023-09-17 23:18:40</x:t>
  </x:si>
  <x:si>
    <x:t>2023-05-25 15:24:04</x:t>
  </x:si>
  <x:si>
    <x:t>2023-07-30 08:37:30</x:t>
  </x:si>
  <x:si>
    <x:t>2023-05-18 21:57:21</x:t>
  </x:si>
  <x:si>
    <x:t>2023-05-17 19:50:15</x:t>
  </x:si>
  <x:si>
    <x:t>2023-07-05 11:44:52</x:t>
  </x:si>
  <x:si>
    <x:t>2023-05-08 18:30:54</x:t>
  </x:si>
  <x:si>
    <x:t>2023-05-04 01:40:43</x:t>
  </x:si>
  <x:si>
    <x:t>2023-04-28 13:15:33</x:t>
  </x:si>
  <x:si>
    <x:t>2023-08-12 09:00:04</x:t>
  </x:si>
  <x:si>
    <x:t>2023-04-26 07:31:11</x:t>
  </x:si>
  <x:si>
    <x:t>2023-08-09 20:46:23</x:t>
  </x:si>
  <x:si>
    <x:t>2023-07-07 09:36:59</x:t>
  </x:si>
  <x:si>
    <x:t>2023-08-10 08:31:12</x:t>
  </x:si>
  <x:si>
    <x:t>2023-04-25 18:11:38</x:t>
  </x:si>
  <x:si>
    <x:t>2023-09-16 13:55:31</x:t>
  </x:si>
  <x:si>
    <x:t>2023-06-26 11:57:08</x:t>
  </x:si>
  <x:si>
    <x:t>2023-09-10 16:44:53</x:t>
  </x:si>
  <x:si>
    <x:t>2023-07-16 00:51:55</x:t>
  </x:si>
  <x:si>
    <x:t>2023-07-25 01:41:26</x:t>
  </x:si>
  <x:si>
    <x:t>2023-06-29 21:06:10</x:t>
  </x:si>
  <x:si>
    <x:t>2023-07-18 14:05:43</x:t>
  </x:si>
  <x:si>
    <x:t>2023-09-11 09:10:19</x:t>
  </x:si>
  <x:si>
    <x:t>2023-08-09 14:21:19</x:t>
  </x:si>
  <x:si>
    <x:t>2023-08-02 19:44:17</x:t>
  </x:si>
  <x:si>
    <x:t>2023-07-13 10:54:42</x:t>
  </x:si>
  <x:si>
    <x:t>2023-08-01 12:08:06</x:t>
  </x:si>
  <x:si>
    <x:t>2023-06-03 23:10:46</x:t>
  </x:si>
  <x:si>
    <x:t>2023-06-02 13:34:00</x:t>
  </x:si>
  <x:si>
    <x:t>2023-06-29 09:42:41</x:t>
  </x:si>
  <x:si>
    <x:t>2023-06-10 22:45:18</x:t>
  </x:si>
  <x:si>
    <x:t>2023-02-21 21:33:02</x:t>
  </x:si>
  <x:si>
    <x:t>2023-04-13 14:56:32</x:t>
  </x:si>
  <x:si>
    <x:t>2023-03-18 18:10:43</x:t>
  </x:si>
  <x:si>
    <x:t>2023-02-08 22:34:44</x:t>
  </x:si>
  <x:si>
    <x:t>2023-04-13 22:22:36</x:t>
  </x:si>
  <x:si>
    <x:t>2023-03-22 22:10:53</x:t>
  </x:si>
  <x:si>
    <x:t>2023-02-15 09:48:09</x:t>
  </x:si>
  <x:si>
    <x:t>2023-02-10 12:42:34</x:t>
  </x:si>
  <x:si>
    <x:t>2023-02-12 16:53:41</x:t>
  </x:si>
  <x:si>
    <x:t>2023-02-06 03:33:16</x:t>
  </x:si>
  <x:si>
    <x:t>2023-02-04 13:53:31</x:t>
  </x:si>
  <x:si>
    <x:t>2023-02-27 23:27:33</x:t>
  </x:si>
  <x:si>
    <x:t>2023-02-04 00:22:26</x:t>
  </x:si>
  <x:si>
    <x:t>2023-03-29 12:15:07</x:t>
  </x:si>
  <x:si>
    <x:t>2023-04-04 15:04:40</x:t>
  </x:si>
  <x:si>
    <x:t>2023-03-11 21:46:15</x:t>
  </x:si>
  <x:si>
    <x:t>2023-01-22 08:42:51</x:t>
  </x:si>
  <x:si>
    <x:t>2023-01-16 19:53:14</x:t>
  </x:si>
  <x:si>
    <x:t>2023-01-24 18:35:14</x:t>
  </x:si>
  <x:si>
    <x:t>2023-04-04 12:17:19</x:t>
  </x:si>
  <x:si>
    <x:t>2023-03-24 23:30:05</x:t>
  </x:si>
  <x:si>
    <x:t>2023-02-23 09:26:20</x:t>
  </x:si>
  <x:si>
    <x:t>2023-02-27 00:02:35</x:t>
  </x:si>
  <x:si>
    <x:t>2023-02-22 12:04:51</x:t>
  </x:si>
  <x:si>
    <x:t>2023-02-15 16:50:49</x:t>
  </x:si>
  <x:si>
    <x:t>2023-02-14 12:02:24</x:t>
  </x:si>
  <x:si>
    <x:t>2023-03-17 01:41:33</x:t>
  </x:si>
  <x:si>
    <x:t>2023-02-24 15:19:25</x:t>
  </x:si>
  <x:si>
    <x:t>2023-02-19 17:47:07</x:t>
  </x:si>
  <x:si>
    <x:t>2023-02-23 12:45:12</x:t>
  </x:si>
  <x:si>
    <x:t>2023-04-14 09:31:45</x:t>
  </x:si>
  <x:si>
    <x:t>2023-03-01 11:37:14</x:t>
  </x:si>
  <x:si>
    <x:t>2023-01-06 11:48:50</x:t>
  </x:si>
  <x:si>
    <x:t>2023-01-09 16:11:29</x:t>
  </x:si>
  <x:si>
    <x:t>2022-12-03 14:27:41</x:t>
  </x:si>
  <x:si>
    <x:t>2022-11-15 09:45:10</x:t>
  </x:si>
  <x:si>
    <x:t>2022-11-01 16:37:36</x:t>
  </x:si>
  <x:si>
    <x:t>2022-10-25 11:36:12</x:t>
  </x:si>
  <x:si>
    <x:t>2022-12-25 09:40:17</x:t>
  </x:si>
  <x:si>
    <x:t>2022-11-15 09:01:13</x:t>
  </x:si>
  <x:si>
    <x:t>2022-12-30 09:19:31</x:t>
  </x:si>
  <x:si>
    <x:t>2022-10-25 08:27:53</x:t>
  </x:si>
  <x:si>
    <x:t>2022-10-20 21:05:39</x:t>
  </x:si>
  <x:si>
    <x:t>2022-10-12 19:35:48</x:t>
  </x:si>
  <x:si>
    <x:t>2022-12-20 12:35:08</x:t>
  </x:si>
  <x:si>
    <x:t>2022-11-12 16:51:07</x:t>
  </x:si>
  <x:si>
    <x:t>2023-01-15 11:41:35</x:t>
  </x:si>
  <x:si>
    <x:t>2022-12-16 12:01:42</x:t>
  </x:si>
  <x:si>
    <x:t>2022-12-14 21:16:19</x:t>
  </x:si>
  <x:si>
    <x:t>2022-11-18 12:42:03</x:t>
  </x:si>
  <x:si>
    <x:t>2022-11-17 19:09:28</x:t>
  </x:si>
  <x:si>
    <x:t>2022-11-17 14:29:32</x:t>
  </x:si>
  <x:si>
    <x:t>2022-11-15 08:02:46</x:t>
  </x:si>
  <x:si>
    <x:t>2022-11-02 21:07:05</x:t>
  </x:si>
  <x:si>
    <x:t>2022-12-21 23:47:01</x:t>
  </x:si>
  <x:si>
    <x:t>2022-12-28 07:39:41</x:t>
  </x:si>
  <x:si>
    <x:t>2022-10-23 16:59:10</x:t>
  </x:si>
  <x:si>
    <x:t>2022-10-18 02:46:37</x:t>
  </x:si>
  <x:si>
    <x:t>2022-11-01 22:55:40</x:t>
  </x:si>
  <x:si>
    <x:t>2022-10-04 20:32:03</x:t>
  </x:si>
  <x:si>
    <x:t>2022-10-04 17:12:05</x:t>
  </x:si>
  <x:si>
    <x:t>2022-10-04 11:19:41</x:t>
  </x:si>
  <x:si>
    <x:t>2022-11-08 00:37:59</x:t>
  </x:si>
  <x:si>
    <x:t>2022-11-02 22:12:55</x:t>
  </x:si>
  <x:si>
    <x:t>2022-08-07 13:32:00</x:t>
  </x:si>
  <x:si>
    <x:t>2022-09-21 08:32:41</x:t>
  </x:si>
  <x:si>
    <x:t>2022-09-15 19:24:24</x:t>
  </x:si>
  <x:si>
    <x:t>2022-09-04 16:05:27</x:t>
  </x:si>
  <x:si>
    <x:t>2022-09-29 12:29:04</x:t>
  </x:si>
  <x:si>
    <x:t>2022-09-17 22:43:03</x:t>
  </x:si>
  <x:si>
    <x:t>2022-09-29 12:08:59</x:t>
  </x:si>
  <x:si>
    <x:t>2022-09-04 15:08:05</x:t>
  </x:si>
  <x:si>
    <x:t>2022-08-30 10:11:01</x:t>
  </x:si>
  <x:si>
    <x:t>2022-10-04 11:17:43</x:t>
  </x:si>
  <x:si>
    <x:t>2022-09-21 08:11:10</x:t>
  </x:si>
  <x:si>
    <x:t>2022-08-20 00:04:24</x:t>
  </x:si>
  <x:si>
    <x:t>2022-08-16 13:53:26</x:t>
  </x:si>
  <x:si>
    <x:t>2022-09-16 23:49:10</x:t>
  </x:si>
  <x:si>
    <x:t>2022-08-11 14:35:18</x:t>
  </x:si>
  <x:si>
    <x:t>2022-08-06 13:25:35</x:t>
  </x:si>
  <x:si>
    <x:t>2022-08-03 17:08:22</x:t>
  </x:si>
  <x:si>
    <x:t>2022-08-21 23:28:27</x:t>
  </x:si>
  <x:si>
    <x:t>2022-09-02 15:05:49</x:t>
  </x:si>
  <x:si>
    <x:t>2022-08-21 15:59:21</x:t>
  </x:si>
  <x:si>
    <x:t>2022-08-03 12:02:31</x:t>
  </x:si>
  <x:si>
    <x:t>2022-08-02 17:56:51</x:t>
  </x:si>
  <x:si>
    <x:t>2022-09-18 22:35:20</x:t>
  </x:si>
  <x:si>
    <x:t>2022-09-14 16:59:39</x:t>
  </x:si>
  <x:si>
    <x:t>2022-09-26 14:17:30</x:t>
  </x:si>
  <x:si>
    <x:t>2022-08-28 12:04:03</x:t>
  </x:si>
  <x:si>
    <x:t>2022-08-02 09:56:41</x:t>
  </x:si>
  <x:si>
    <x:t>2022-09-05 15:24:29</x:t>
  </x:si>
  <x:si>
    <x:t>2022-09-02 09:10:07</x:t>
  </x:si>
  <x:si>
    <x:t>2022-08-16 00:06:38</x:t>
  </x:si>
  <x:si>
    <x:t>2022-08-13 14:17:53</x:t>
  </x:si>
  <x:si>
    <x:t>2022-09-13 19:04:40</x:t>
  </x:si>
  <x:si>
    <x:t>2022-07-06 19:51:57</x:t>
  </x:si>
  <x:si>
    <x:t>2022-07-20 00:11:36</x:t>
  </x:si>
  <x:si>
    <x:t>2022-07-06 19:58:51</x:t>
  </x:si>
  <x:si>
    <x:t>2022-06-23 13:41:24</x:t>
  </x:si>
  <x:si>
    <x:t>2022-06-20 21:13:41</x:t>
  </x:si>
  <x:si>
    <x:t>2022-06-18 15:29:58</x:t>
  </x:si>
  <x:si>
    <x:t>2022-07-05 10:02:25</x:t>
  </x:si>
  <x:si>
    <x:t>2022-06-19 21:09:22</x:t>
  </x:si>
  <x:si>
    <x:t>2022-07-06 11:57:50</x:t>
  </x:si>
  <x:si>
    <x:t>2022-07-09 07:21:04</x:t>
  </x:si>
  <x:si>
    <x:t>2022-06-18 11:12:06</x:t>
  </x:si>
  <x:si>
    <x:t>2022-07-13 14:23:25</x:t>
  </x:si>
  <x:si>
    <x:t>2022-07-16 09:12:02</x:t>
  </x:si>
  <x:si>
    <x:t>2022-06-26 02:11:54</x:t>
  </x:si>
  <x:si>
    <x:t>2022-06-25 20:17:00</x:t>
  </x:si>
  <x:si>
    <x:t>2022-06-25 19:35:44</x:t>
  </x:si>
  <x:si>
    <x:t>2022-06-23 08:25:41</x:t>
  </x:si>
  <x:si>
    <x:t>2022-07-21 12:21:12</x:t>
  </x:si>
  <x:si>
    <x:t>2022-07-25 20:41:22</x:t>
  </x:si>
  <x:si>
    <x:t>2022-07-25 19:17:32</x:t>
  </x:si>
  <x:si>
    <x:t>2022-07-28 12:27:54</x:t>
  </x:si>
  <x:si>
    <x:t>2022-07-16 14:58:01</x:t>
  </x:si>
  <x:si>
    <x:t>2022-07-13 13:47:23</x:t>
  </x:si>
  <x:si>
    <x:t>2022-07-05 20:27:34</x:t>
  </x:si>
  <x:si>
    <x:t>2022-06-27 14:09:46</x:t>
  </x:si>
  <x:si>
    <x:t>2022-06-23 01:48:56</x:t>
  </x:si>
  <x:si>
    <x:t>2022-07-19 23:28:00</x:t>
  </x:si>
  <x:si>
    <x:t>2022-08-01 03:40:52</x:t>
  </x:si>
  <x:si>
    <x:t>2022-06-21 14:53:06</x:t>
  </x:si>
  <x:si>
    <x:t>2022-07-31 10:44:12</x:t>
  </x:si>
  <x:si>
    <x:t>2022-07-13 11:41:33</x:t>
  </x:si>
  <x:si>
    <x:t>2022-07-11 09:24:00</x:t>
  </x:si>
  <x:si>
    <x:t>2022-06-13 11:32:44</x:t>
  </x:si>
  <x:si>
    <x:t>2022-06-11 01:47:45</x:t>
  </x:si>
  <x:si>
    <x:t>2022-06-10 16:46:08</x:t>
  </x:si>
  <x:si>
    <x:t>2022-06-08 23:06:53</x:t>
  </x:si>
  <x:si>
    <x:t>2022-06-07 22:54:25</x:t>
  </x:si>
  <x:si>
    <x:t>2022-05-23 07:07:44</x:t>
  </x:si>
  <x:si>
    <x:t>2022-06-04 23:15:00</x:t>
  </x:si>
  <x:si>
    <x:t>2022-05-31 15:38:15</x:t>
  </x:si>
  <x:si>
    <x:t>2022-05-23 11:21:59</x:t>
  </x:si>
  <x:si>
    <x:t>2022-05-20 12:21:11</x:t>
  </x:si>
  <x:si>
    <x:t>2022-05-13 09:29:49</x:t>
  </x:si>
  <x:si>
    <x:t>2022-06-08 19:34:01</x:t>
  </x:si>
  <x:si>
    <x:t>2022-06-17 14:23:21</x:t>
  </x:si>
  <x:si>
    <x:t>2022-05-19 08:57:27</x:t>
  </x:si>
  <x:si>
    <x:t>2022-05-22 21:55:41</x:t>
  </x:si>
  <x:si>
    <x:t>2022-05-13 09:28:46</x:t>
  </x:si>
  <x:si>
    <x:t>2022-06-13 17:09:35</x:t>
  </x:si>
  <x:si>
    <x:t>2022-05-25 17:55:55</x:t>
  </x:si>
  <x:si>
    <x:t>2022-05-11 22:03:29</x:t>
  </x:si>
  <x:si>
    <x:t>2022-05-23 23:32:14</x:t>
  </x:si>
  <x:si>
    <x:t>2022-06-04 20:08:28</x:t>
  </x:si>
  <x:si>
    <x:t>2022-05-11 00:20:04</x:t>
  </x:si>
  <x:si>
    <x:t>2022-05-08 21:58:38</x:t>
  </x:si>
  <x:si>
    <x:t>2022-05-06 16:26:34</x:t>
  </x:si>
  <x:si>
    <x:t>2022-05-30 18:55:01</x:t>
  </x:si>
  <x:si>
    <x:t>2022-05-02 21:41:15</x:t>
  </x:si>
  <x:si>
    <x:t>2022-06-13 16:31:25</x:t>
  </x:si>
  <x:si>
    <x:t>2022-06-07 12:23:55</x:t>
  </x:si>
  <x:si>
    <x:t>2022-06-03 21:16:10</x:t>
  </x:si>
  <x:si>
    <x:t>2022-06-02 23:31:54</x:t>
  </x:si>
  <x:si>
    <x:t>2022-06-15 17:43:23</x:t>
  </x:si>
  <x:si>
    <x:t>2022-06-14 13:51:46</x:t>
  </x:si>
  <x:si>
    <x:t>2022-04-13 13:18:03</x:t>
  </x:si>
  <x:si>
    <x:t>2022-04-09 09:05:36</x:t>
  </x:si>
  <x:si>
    <x:t>2022-04-06 10:42:14</x:t>
  </x:si>
  <x:si>
    <x:t>2022-04-01 14:25:13</x:t>
  </x:si>
  <x:si>
    <x:t>2022-03-30 21:14:35</x:t>
  </x:si>
  <x:si>
    <x:t>2022-03-28 08:57:38</x:t>
  </x:si>
  <x:si>
    <x:t>2022-03-27 21:46:39</x:t>
  </x:si>
  <x:si>
    <x:t>2022-04-26 10:59:42</x:t>
  </x:si>
  <x:si>
    <x:t>2022-04-28 05:57:13</x:t>
  </x:si>
  <x:si>
    <x:t>2022-04-20 08:16:30</x:t>
  </x:si>
  <x:si>
    <x:t>2022-04-06 09:39:43</x:t>
  </x:si>
  <x:si>
    <x:t>2022-04-28 18:03:38</x:t>
  </x:si>
  <x:si>
    <x:t>2022-05-01 08:03:50</x:t>
  </x:si>
  <x:si>
    <x:t>2022-04-02 19:42:31</x:t>
  </x:si>
  <x:si>
    <x:t>2022-04-03 18:20:10</x:t>
  </x:si>
  <x:si>
    <x:t>2022-04-26 09:56:54</x:t>
  </x:si>
  <x:si>
    <x:t>2022-04-19 09:36:22</x:t>
  </x:si>
  <x:si>
    <x:t>2022-04-07 15:09:04</x:t>
  </x:si>
  <x:si>
    <x:t>2022-04-06 10:48:26</x:t>
  </x:si>
  <x:si>
    <x:t>2022-03-22 13:05:33</x:t>
  </x:si>
  <x:si>
    <x:t>2022-03-26 14:09:37</x:t>
  </x:si>
  <x:si>
    <x:t>2022-04-26 22:46:37</x:t>
  </x:si>
  <x:si>
    <x:t>2022-03-24 19:49:17</x:t>
  </x:si>
  <x:si>
    <x:t>2022-04-06 16:01:33</x:t>
  </x:si>
  <x:si>
    <x:t>2022-04-28 13:42:30</x:t>
  </x:si>
  <x:si>
    <x:t>2022-04-26 18:17:59</x:t>
  </x:si>
  <x:si>
    <x:t>2022-04-29 08:36:37</x:t>
  </x:si>
  <x:si>
    <x:t>2022-04-21 11:01:34</x:t>
  </x:si>
  <x:si>
    <x:t>2022-04-22 19:10:52</x:t>
  </x:si>
  <x:si>
    <x:t>2022-04-21 15:12:15</x:t>
  </x:si>
  <x:si>
    <x:t>2022-04-17 13:49:30</x:t>
  </x:si>
  <x:si>
    <x:t>2022-04-16 09:01:42</x:t>
  </x:si>
  <x:si>
    <x:t>2022-03-11 10:33:51</x:t>
  </x:si>
  <x:si>
    <x:t>2022-02-23 00:30:14</x:t>
  </x:si>
  <x:si>
    <x:t>2022-02-22 18:00:16</x:t>
  </x:si>
  <x:si>
    <x:t>2022-03-06 05:24:32</x:t>
  </x:si>
  <x:si>
    <x:t>2022-02-25 01:30:28</x:t>
  </x:si>
  <x:si>
    <x:t>2022-02-22 15:38:15</x:t>
  </x:si>
  <x:si>
    <x:t>2022-03-16 10:31:17</x:t>
  </x:si>
  <x:si>
    <x:t>2022-02-27 22:19:15</x:t>
  </x:si>
  <x:si>
    <x:t>2022-02-19 23:11:49</x:t>
  </x:si>
  <x:si>
    <x:t>2022-02-17 11:28:27</x:t>
  </x:si>
  <x:si>
    <x:t>2022-03-11 08:26:30</x:t>
  </x:si>
  <x:si>
    <x:t>2022-02-16 13:10:03</x:t>
  </x:si>
  <x:si>
    <x:t>2022-03-17 09:43:22</x:t>
  </x:si>
  <x:si>
    <x:t>2022-03-09 00:13:01</x:t>
  </x:si>
  <x:si>
    <x:t>2022-03-10 11:36:32</x:t>
  </x:si>
  <x:si>
    <x:t>2022-02-27 22:49:46</x:t>
  </x:si>
  <x:si>
    <x:t>2022-03-15 08:43:57</x:t>
  </x:si>
  <x:si>
    <x:t>2022-02-25 11:34:38</x:t>
  </x:si>
  <x:si>
    <x:t>2022-03-13 09:52:22</x:t>
  </x:si>
  <x:si>
    <x:t>2022-03-03 16:45:21</x:t>
  </x:si>
  <x:si>
    <x:t>2022-03-15 16:26:24</x:t>
  </x:si>
  <x:si>
    <x:t>2022-03-04 12:14:23</x:t>
  </x:si>
  <x:si>
    <x:t>2022-03-04 07:48:25</x:t>
  </x:si>
  <x:si>
    <x:t>2022-03-15 07:20:43</x:t>
  </x:si>
  <x:si>
    <x:t>2022-03-08 15:30:06</x:t>
  </x:si>
  <x:si>
    <x:t>2022-03-17 10:26:14</x:t>
  </x:si>
  <x:si>
    <x:t>2022-03-07 23:23:41</x:t>
  </x:si>
  <x:si>
    <x:t>2022-03-06 21:44:10</x:t>
  </x:si>
  <x:si>
    <x:t>2022-03-01 08:14:09</x:t>
  </x:si>
  <x:si>
    <x:t>2022-02-26 11:18:44</x:t>
  </x:si>
  <x:si>
    <x:t>2022-02-24 08:59:30</x:t>
  </x:si>
  <x:si>
    <x:t>2022-02-23 13:18:11</x:t>
  </x:si>
  <x:si>
    <x:t>2022-01-26 15:04:13</x:t>
  </x:si>
  <x:si>
    <x:t>2022-02-06 20:57:17</x:t>
  </x:si>
  <x:si>
    <x:t>2022-02-16 12:25:52</x:t>
  </x:si>
  <x:si>
    <x:t>2022-01-21 22:26:31</x:t>
  </x:si>
  <x:si>
    <x:t>2022-01-17 23:39:59</x:t>
  </x:si>
  <x:si>
    <x:t>2022-01-14 09:42:11</x:t>
  </x:si>
  <x:si>
    <x:t>2022-02-16 12:47:43</x:t>
  </x:si>
  <x:si>
    <x:t>2022-02-16 01:08:18</x:t>
  </x:si>
  <x:si>
    <x:t>2022-01-25 07:18:39</x:t>
  </x:si>
  <x:si>
    <x:t>2022-01-13 11:49:25</x:t>
  </x:si>
  <x:si>
    <x:t>2022-02-05 08:49:38</x:t>
  </x:si>
  <x:si>
    <x:t>2022-02-04 08:56:13</x:t>
  </x:si>
  <x:si>
    <x:t>2022-01-11 17:33:56</x:t>
  </x:si>
  <x:si>
    <x:t>2022-01-25 17:46:48</x:t>
  </x:si>
  <x:si>
    <x:t>2022-01-19 23:07:06</x:t>
  </x:si>
  <x:si>
    <x:t>2022-02-06 14:51:28</x:t>
  </x:si>
  <x:si>
    <x:t>2022-02-15 17:55:11</x:t>
  </x:si>
  <x:si>
    <x:t>2022-02-07 16:25:12</x:t>
  </x:si>
  <x:si>
    <x:t>2022-02-10 10:45:08</x:t>
  </x:si>
  <x:si>
    <x:t>2022-02-16 12:11:21</x:t>
  </x:si>
  <x:si>
    <x:t>2022-02-11 06:59:38</x:t>
  </x:si>
  <x:si>
    <x:t>2022-02-08 22:25:06</x:t>
  </x:si>
  <x:si>
    <x:t>2022-01-28 17:49:02</x:t>
  </x:si>
  <x:si>
    <x:t>2022-01-23 21:00:59</x:t>
  </x:si>
  <x:si>
    <x:t>2022-01-18 22:42:52</x:t>
  </x:si>
  <x:si>
    <x:t>2022-01-18 01:43:31</x:t>
  </x:si>
  <x:si>
    <x:t>2022-01-16 19:36:59</x:t>
  </x:si>
  <x:si>
    <x:t>2022-02-15 14:20:04</x:t>
  </x:si>
  <x:si>
    <x:t>2022-01-15 17:37:45</x:t>
  </x:si>
  <x:si>
    <x:t>2022-02-12 21:01:13</x:t>
  </x:si>
  <x:si>
    <x:t>2022-02-03 18:42:56</x:t>
  </x:si>
  <x:si>
    <x:t>2022-01-29 23:24:33</x:t>
  </x:si>
  <x:si>
    <x:t>2022-01-06 13:04:47</x:t>
  </x:si>
  <x:si>
    <x:t>2021-12-03 11:05:08</x:t>
  </x:si>
  <x:si>
    <x:t>2021-11-16 17:25:32</x:t>
  </x:si>
  <x:si>
    <x:t>2021-11-11 09:08:35</x:t>
  </x:si>
  <x:si>
    <x:t>2022-01-04 10:28:34</x:t>
  </x:si>
  <x:si>
    <x:t>2021-11-09 23:40:49</x:t>
  </x:si>
  <x:si>
    <x:t>2021-11-08 21:32:26</x:t>
  </x:si>
  <x:si>
    <x:t>2021-11-08 02:17:22</x:t>
  </x:si>
  <x:si>
    <x:t>2021-11-06 13:35:15</x:t>
  </x:si>
  <x:si>
    <x:t>2021-11-03 11:58:40</x:t>
  </x:si>
  <x:si>
    <x:t>2022-01-09 01:14:39</x:t>
  </x:si>
  <x:si>
    <x:t>2021-11-16 10:33:46</x:t>
  </x:si>
  <x:si>
    <x:t>2022-01-11 16:15:21</x:t>
  </x:si>
  <x:si>
    <x:t>2022-01-09 11:12:25</x:t>
  </x:si>
  <x:si>
    <x:t>2022-01-05 18:14:17</x:t>
  </x:si>
  <x:si>
    <x:t>2021-11-15 21:45:09</x:t>
  </x:si>
  <x:si>
    <x:t>2021-12-20 17:05:46</x:t>
  </x:si>
  <x:si>
    <x:t>2021-11-25 19:19:35</x:t>
  </x:si>
  <x:si>
    <x:t>2022-01-09 16:53:17</x:t>
  </x:si>
  <x:si>
    <x:t>2021-11-19 18:34:43</x:t>
  </x:si>
  <x:si>
    <x:t>2022-01-03 11:59:06</x:t>
  </x:si>
  <x:si>
    <x:t>2022-01-10 16:32:39</x:t>
  </x:si>
  <x:si>
    <x:t>2022-01-11 09:10:26</x:t>
  </x:si>
  <x:si>
    <x:t>2021-12-31 15:35:43</x:t>
  </x:si>
  <x:si>
    <x:t>2022-01-10 21:08:20</x:t>
  </x:si>
  <x:si>
    <x:t>2022-01-07 03:11:10</x:t>
  </x:si>
  <x:si>
    <x:t>2021-12-18 11:39:58</x:t>
  </x:si>
  <x:si>
    <x:t>2021-12-16 23:10:39</x:t>
  </x:si>
  <x:si>
    <x:t>2021-12-19 21:04:10</x:t>
  </x:si>
  <x:si>
    <x:t>2022-01-04 21:42:47</x:t>
  </x:si>
  <x:si>
    <x:t>2021-11-23 19:17:09</x:t>
  </x:si>
  <x:si>
    <x:t>2021-12-23 23:36:26</x:t>
  </x:si>
  <x:si>
    <x:t>2021-10-02 02:39:38</x:t>
  </x:si>
  <x:si>
    <x:t>2021-09-22 08:57:55</x:t>
  </x:si>
  <x:si>
    <x:t>2021-10-13 09:09:59</x:t>
  </x:si>
  <x:si>
    <x:t>2021-10-21 23:15:55</x:t>
  </x:si>
  <x:si>
    <x:t>2021-09-05 20:22:06</x:t>
  </x:si>
  <x:si>
    <x:t>2021-09-07 11:11:03</x:t>
  </x:si>
  <x:si>
    <x:t>2021-10-08 14:14:47</x:t>
  </x:si>
  <x:si>
    <x:t>2021-09-11 03:38:37</x:t>
  </x:si>
  <x:si>
    <x:t>2021-09-09 20:26:17</x:t>
  </x:si>
  <x:si>
    <x:t>2021-09-01 21:36:41</x:t>
  </x:si>
  <x:si>
    <x:t>2021-10-23 06:01:56</x:t>
  </x:si>
  <x:si>
    <x:t>2021-09-29 19:56:36</x:t>
  </x:si>
  <x:si>
    <x:t>2021-08-31 09:00:40</x:t>
  </x:si>
  <x:si>
    <x:t>2021-10-07 00:02:51</x:t>
  </x:si>
  <x:si>
    <x:t>2021-10-15 06:58:52</x:t>
  </x:si>
  <x:si>
    <x:t>2021-08-28 21:31:27</x:t>
  </x:si>
  <x:si>
    <x:t>2021-08-28 14:08:34</x:t>
  </x:si>
  <x:si>
    <x:t>2021-08-21 12:08:04</x:t>
  </x:si>
  <x:si>
    <x:t>2021-08-20 14:02:19</x:t>
  </x:si>
  <x:si>
    <x:t>2021-09-24 22:47:44</x:t>
  </x:si>
  <x:si>
    <x:t>2021-09-24 00:23:53</x:t>
  </x:si>
  <x:si>
    <x:t>2021-09-11 14:56:44</x:t>
  </x:si>
  <x:si>
    <x:t>2021-10-28 19:39:23</x:t>
  </x:si>
  <x:si>
    <x:t>2021-09-29 18:28:49</x:t>
  </x:si>
  <x:si>
    <x:t>2021-09-10 08:07:05</x:t>
  </x:si>
  <x:si>
    <x:t>2021-10-16 13:26:22</x:t>
  </x:si>
  <x:si>
    <x:t>2021-10-07 10:35:18</x:t>
  </x:si>
  <x:si>
    <x:t>2021-09-28 11:00:39</x:t>
  </x:si>
  <x:si>
    <x:t>2021-09-14 14:52:21</x:t>
  </x:si>
  <x:si>
    <x:t>2021-09-25 08:28:48</x:t>
  </x:si>
  <x:si>
    <x:t>2021-10-14 08:07:34</x:t>
  </x:si>
  <x:si>
    <x:t>2021-10-21 14:34:30</x:t>
  </x:si>
  <x:si>
    <x:t>2021-08-11 13:15:04</x:t>
  </x:si>
  <x:si>
    <x:t>2021-07-09 10:08:05</x:t>
  </x:si>
  <x:si>
    <x:t>2021-06-23 22:58:40</x:t>
  </x:si>
  <x:si>
    <x:t>2021-07-28 20:36:35</x:t>
  </x:si>
  <x:si>
    <x:t>2021-06-22 07:28:11</x:t>
  </x:si>
  <x:si>
    <x:t>2021-06-21 09:10:28</x:t>
  </x:si>
  <x:si>
    <x:t>2021-07-27 21:36:33</x:t>
  </x:si>
  <x:si>
    <x:t>2021-07-06 11:31:39</x:t>
  </x:si>
  <x:si>
    <x:t>2021-06-18 15:17:08</x:t>
  </x:si>
  <x:si>
    <x:t>2021-06-17 18:34:14</x:t>
  </x:si>
  <x:si>
    <x:t>2021-06-17 14:47:50</x:t>
  </x:si>
  <x:si>
    <x:t>2021-06-16 11:16:48</x:t>
  </x:si>
  <x:si>
    <x:t>2021-08-18 18:05:15</x:t>
  </x:si>
  <x:si>
    <x:t>2021-07-23 05:56:35</x:t>
  </x:si>
  <x:si>
    <x:t>2021-08-15 23:34:27</x:t>
  </x:si>
  <x:si>
    <x:t>2021-08-12 15:37:21</x:t>
  </x:si>
  <x:si>
    <x:t>2021-08-11 12:46:39</x:t>
  </x:si>
  <x:si>
    <x:t>2021-08-09 19:39:07</x:t>
  </x:si>
  <x:si>
    <x:t>2021-07-14 17:10:59</x:t>
  </x:si>
  <x:si>
    <x:t>2021-08-02 17:17:56</x:t>
  </x:si>
  <x:si>
    <x:t>2021-07-25 20:24:01</x:t>
  </x:si>
  <x:si>
    <x:t>2021-07-08 17:01:43</x:t>
  </x:si>
  <x:si>
    <x:t>2021-08-19 10:03:50</x:t>
  </x:si>
  <x:si>
    <x:t>2021-07-06 16:12:20</x:t>
  </x:si>
  <x:si>
    <x:t>2021-07-02 10:10:17</x:t>
  </x:si>
  <x:si>
    <x:t>2021-06-23 18:41:34</x:t>
  </x:si>
  <x:si>
    <x:t>2021-07-14 05:52:11</x:t>
  </x:si>
  <x:si>
    <x:t>2021-06-23 11:07:33</x:t>
  </x:si>
  <x:si>
    <x:t>2021-06-22 12:33:30</x:t>
  </x:si>
  <x:si>
    <x:t>2021-07-10 12:58:12</x:t>
  </x:si>
  <x:si>
    <x:t>2021-07-19 17:53:03</x:t>
  </x:si>
  <x:si>
    <x:t>2021-07-19 16:11:48</x:t>
  </x:si>
  <x:si>
    <x:t>2021-05-11 13:16:18</x:t>
  </x:si>
  <x:si>
    <x:t>2021-04-05 07:39:39</x:t>
  </x:si>
  <x:si>
    <x:t>2021-05-28 22:38:42</x:t>
  </x:si>
  <x:si>
    <x:t>2021-05-28 12:57:12</x:t>
  </x:si>
  <x:si>
    <x:t>2021-06-14 16:57:32</x:t>
  </x:si>
  <x:si>
    <x:t>2021-05-31 07:44:17</x:t>
  </x:si>
  <x:si>
    <x:t>2021-05-23 12:59:05</x:t>
  </x:si>
  <x:si>
    <x:t>2021-04-21 16:52:38</x:t>
  </x:si>
  <x:si>
    <x:t>com.kurly.balance</x:t>
  </x:si>
  <x:si>
    <x:t>com.pillyze.health</x:t>
  </x:si>
  <x:si>
    <x:t>2021-06-03 10:32:20</x:t>
  </x:si>
  <x:si>
    <x:t>2021-05-12 13:20:26</x:t>
  </x:si>
  <x:si>
    <x:t>2021-05-22 22:53:36</x:t>
  </x:si>
  <x:si>
    <x:t>2021-06-04 11:38:55</x:t>
  </x:si>
  <x:si>
    <x:t>2021-06-05 13:07:25</x:t>
  </x:si>
  <x:si>
    <x:t>2021-04-21 10:10:42</x:t>
  </x:si>
  <x:si>
    <x:t>2021-06-05 13:07:12</x:t>
  </x:si>
  <x:si>
    <x:t>2021-05-09 19:05:23</x:t>
  </x:si>
  <x:si>
    <x:t>2021-04-05 10:38:16</x:t>
  </x:si>
  <x:si>
    <x:t>1495613563</x:t>
  </x:si>
  <x:si>
    <x:t>1595472563</x:t>
  </x:si>
  <x:si>
    <x:t>6450912983</x:t>
  </x:si>
  <x:si>
    <x:t>1599210729</x:t>
  </x:si>
  <x:si>
    <x:t>1514163957</x:t>
  </x:si>
  <x:si>
    <x:t>6741460190</x:t>
  </x:si>
  <x:si>
    <x:t>https://play-lh.googleusercontent.com/a-/ALV-UjUogT9bcJBbf5qkKiae6R5KQ-GIphB6tzuQWhRKEJZG2USbjzk</x:t>
  </x:si>
  <x:si>
    <x:t>https://play-lh.googleusercontent.com/a/ACg8ocL4V2MszWHny0BnzWIbd64xrEXeO2Xu97yIdKd1gmo_6cj0xA=mo</x:t>
  </x:si>
  <x:si>
    <x:t>https://play-lh.googleusercontent.com/a-/ALV-UjX0gJewcgDHB6xFOC0bOo-9wJuqCmIH_vwMpTqNacIoN_qdat-8</x:t>
  </x:si>
  <x:si>
    <x:t>https://play-lh.googleusercontent.com/a/ACg8ocK5Ob1sFaXYMhqjoZGpDK3zueGLBX8NN-RyhEj8ieZoyaI9SA=mo</x:t>
  </x:si>
  <x:si>
    <x:t>https://play-lh.googleusercontent.com/a/ACg8ocJo4VMUx-aRoNa2ODd8P41pF4aCWp9EkFfVaFhMXsvAAHBmrz0=mo</x:t>
  </x:si>
  <x:si>
    <x:t>https://play-lh.googleusercontent.com/a-/ALV-UjWWaj9Zc8r7XpTd5qp-L1moMsxKn3jIydl6KtgPutPt96g4RpUC</x:t>
  </x:si>
  <x:si>
    <x:t>https://play-lh.googleusercontent.com/a-/ALV-UjWYB41nUxtONqjrHVmMcIdef-92_ZDoA22pjjugQDkhszJBdtB4</x:t>
  </x:si>
  <x:si>
    <x:t>https://play-lh.googleusercontent.com/a/ACg8ocLy25VXLHuP-jUPJvTo3_n57C0g_cSaLb3SxjQUWA00XPpJXQ=mo</x:t>
  </x:si>
  <x:si>
    <x:t>https://play-lh.googleusercontent.com/a-/ALV-UjWD8BipcUTVrDbWnGBp62zj1Berz0HhYokAoSbMLU6EL4FlvZo</x:t>
  </x:si>
  <x:si>
    <x:t>https://play-lh.googleusercontent.com/a/ACg8ocItnBdY1kqMf9eUtTJ4onFBn9UaJlgw3Rqwao5iDADe8UHwVw=mo</x:t>
  </x:si>
  <x:si>
    <x:t>https://play-lh.googleusercontent.com/a/ACg8ocKSbRnJNAwhEObWS_PCD7K9cjhEk_kXvB6cMVhab2OlbQD5gg=mo</x:t>
  </x:si>
  <x:si>
    <x:t>https://play-lh.googleusercontent.com/a/ACg8ocJuKGV9obbjRV0RqAg0ipAPmbdsxWBGZz1802_7CkJ_LqVCaA=mo</x:t>
  </x:si>
  <x:si>
    <x:t>https://play-lh.googleusercontent.com/a-/ALV-UjWxm4uCa41D3MLYUyIUiyZEaC_oDywD_V5LF75jaf524tyrxZg</x:t>
  </x:si>
  <x:si>
    <x:t>https://play-lh.googleusercontent.com/a-/ALV-UjUUxNBdlWVm9voUlj2oTkDyuDzOVSAneIq4KHUB3Hnpio123Kbk</x:t>
  </x:si>
  <x:si>
    <x:t>https://play-lh.googleusercontent.com/a/ACg8ocIF-yAZe6qhJZNkVjDsTbvbML5vq8-t-jLAk-WNXgDkMW96RA=mo</x:t>
  </x:si>
  <x:si>
    <x:t>https://play-lh.googleusercontent.com/a-/ALV-UjWDicCLtuyjm1qsKE5-igyXCgOFBOrkmJiWmX0Ul-t03wdri23_</x:t>
  </x:si>
  <x:si>
    <x:t>https://play-lh.googleusercontent.com/a/ACg8ocKqRkgu2Wq7hjqlF-EQ7dQw0FX99-geyvjqnIOldU5sq8F4qA=mo</x:t>
  </x:si>
  <x:si>
    <x:t>https://play-lh.googleusercontent.com/a/ACg8ocK5X7OXmtpJ_5i0NrwP6kclpd04rcQ-GK0P5GyddYXs1X3lTg=mo</x:t>
  </x:si>
  <x:si>
    <x:t>https://play-lh.googleusercontent.com/a/ACg8ocL-MODITZEdixZPpSmcF2U8aKISMJmrAjISWhzR6r2vl0rPOg=mo</x:t>
  </x:si>
  <x:si>
    <x:t>https://play-lh.googleusercontent.com/a/ACg8ocLIPsTxtagD750-Y0M7genqV66PULTBnX80GZ3l4zK2zHjXUw=mo</x:t>
  </x:si>
  <x:si>
    <x:t>https://play-lh.googleusercontent.com/a-/ALV-UjWOWMSO9_TV61q0k63QYFNfWlhbSsQi2bdVHlVKPTuW4nTozEI</x:t>
  </x:si>
  <x:si>
    <x:t>https://play-lh.googleusercontent.com/a/ACg8ocLmH6pIwi7GPOP7YjmX_v96te7IlTJlhiwWwN_UGXssNlxRGA=mo</x:t>
  </x:si>
  <x:si>
    <x:t>https://play-lh.googleusercontent.com/a/ACg8ocLKbHDIjQna1cBnfHU7O9E5sN9_BWODhZihy-egOWA2W2K-yw=mo</x:t>
  </x:si>
  <x:si>
    <x:t>https://play-lh.googleusercontent.com/a/ACg8ocJKqVffjqUSOJwSOvffnRiw4__ola-gd3saefbljGlzULbnIg=mo</x:t>
  </x:si>
  <x:si>
    <x:t>https://play-lh.googleusercontent.com/a/ACg8ocJfmYTY4cU1QbroL-1LKUotQpYqaSKMRpeCu2yo-ihFb-pjOw=mo</x:t>
  </x:si>
  <x:si>
    <x:t>https://play-lh.googleusercontent.com/a/ACg8ocK88vv0pKtI-OrozVOb6dqMxNczmtM-59_whMAlH872Wbr-0Q=mo</x:t>
  </x:si>
  <x:si>
    <x:t>https://play-lh.googleusercontent.com/a/ACg8ocK6grBLHhmymXfKCt-HvhO5ZX_UGArxsTjQO41NDQjNU7UY2A=mo</x:t>
  </x:si>
  <x:si>
    <x:t>https://play-lh.googleusercontent.com/a/ACg8ocKCbhGgS-da69lY1ftsgs2PLyw3yqp8p08Ht-ydkWmPRWC-jg=mo</x:t>
  </x:si>
  <x:si>
    <x:t>https://play-lh.googleusercontent.com/a-/ALV-UjXUPKCG_b1iYh2Z0W5KzUkWkQYkHmbTZFJ-nErGpECu0SlmR0EIRA</x:t>
  </x:si>
  <x:si>
    <x:t>https://play-lh.googleusercontent.com/a/ACg8ocJr8b9OJnHzcohn2eBOFqbSHYH0wg1zifpxYKzUKwL666kSrw=mo</x:t>
  </x:si>
  <x:si>
    <x:t>https://play-lh.googleusercontent.com/a/ACg8ocLyk15rUaCnUZqA5MdM3vR_wL1mlPwZ4iFKFTCsSHM8J6DxMQ=mo</x:t>
  </x:si>
  <x:si>
    <x:t>https://play-lh.googleusercontent.com/a-/ALV-UjVt4Vg103wAsGf84UdB8o5znWC-OhXHhICeGtG-zRyNjTn72Ew</x:t>
  </x:si>
  <x:si>
    <x:t>https://play-lh.googleusercontent.com/a/ACg8ocI8gnd_oPAZQiJVCnphxluLA6LfVfxQBHAQrNLEuSnx39WFnA=mo</x:t>
  </x:si>
  <x:si>
    <x:t>https://play-lh.googleusercontent.com/a/ACg8ocKEIH7xkW_UUEgnkkaPQUv1w17kUQBjPLWcDCfxcTJlSlf_Qw=mo</x:t>
  </x:si>
  <x:si>
    <x:t>https://play-lh.googleusercontent.com/a/ACg8ocIT_pAjM_cF8SuFo4lB1LKOPXGVQbG8K4fSnrQJT082ePvAYg=mo</x:t>
  </x:si>
  <x:si>
    <x:t>https://play-lh.googleusercontent.com/a-/ALV-UjUsMGRrDcc6fmF-iszNt08XL-p4FJuqTgltsLWZ5oOtTXoaxN_y</x:t>
  </x:si>
  <x:si>
    <x:t>https://play-lh.googleusercontent.com/a/ACg8ocJRFXxr_yV1WnX-YZQ0ko9rhF26Az5H7yu7K0Ldn9x0GxihYUU=mo</x:t>
  </x:si>
  <x:si>
    <x:t>https://play-lh.googleusercontent.com/a-/ALV-UjUd-_XqLS02njvPvqrheBt2mjEw3nbhdtelLBBDgGPlfgDad1Q</x:t>
  </x:si>
  <x:si>
    <x:t>https://play-lh.googleusercontent.com/a-/ALV-UjWRooNYDiVtHPjC6IC0ebmQHUbzLQo5K0elb73db0qYPQOwJ3c</x:t>
  </x:si>
  <x:si>
    <x:t>https://play-lh.googleusercontent.com/a/ACg8ocLaXi7UnZKvzedTH0Y6XWh_Tn9mM0VRqXRYpB0LQS6MVJHGLA=mo</x:t>
  </x:si>
  <x:si>
    <x:t>https://play-lh.googleusercontent.com/a/ACg8ocKLuepjm6FMYMp8_-of2x7pcAJ8biMRrgovRj69i5PTb8VhjQ=mo</x:t>
  </x:si>
  <x:si>
    <x:t>https://play-lh.googleusercontent.com/a-/ALV-UjVAbYGnBoZTpHzUH7wRQOO_RJgPpIhPc44vHy4QuANKBpmkTrZs</x:t>
  </x:si>
  <x:si>
    <x:t>https://play-lh.googleusercontent.com/a-/ALV-UjXHOBv9zDYrTOmlM4e4DamqQACKSV10ZNfydlqzHloGo0Q9Po3O</x:t>
  </x:si>
  <x:si>
    <x:t>https://play-lh.googleusercontent.com/a/ACg8ocLvbU_6Mg_GnJBWq3ZTRYRI2bYJATficMekMHPMraLN6tDVqg=mo</x:t>
  </x:si>
  <x:si>
    <x:t>https://play-lh.googleusercontent.com/a-/ALV-UjXt_xcDFQ3iJXEAUSfZfURCfGSnWR99jXfuXRirC4rBie7FkabT</x:t>
  </x:si>
  <x:si>
    <x:t>https://play-lh.googleusercontent.com/a-/ALV-UjVM8lh_jD4lqYPmrmkd2ISqIDK17n40op5MCqTjUzFzmqMWetV1ZA</x:t>
  </x:si>
  <x:si>
    <x:t>https://play-lh.googleusercontent.com/a/ACg8ocKiqLW9dGvxg74pvLWLkHE7-m--c8Lck8n_QroxSUYFfjiFaA=mo</x:t>
  </x:si>
  <x:si>
    <x:t>https://play-lh.googleusercontent.com/a/ACg8ocIKD4_QyjkbRhFTc8GtaBNomiiD--LRhf6VX1HALj6XcZgaQw=mo</x:t>
  </x:si>
  <x:si>
    <x:t>https://play-lh.googleusercontent.com/a/ACg8ocJ4Gm_ql6BVDIWzkYXYDnzeBxwZzT11D-rAfUIS4wQwXONItQ=mo</x:t>
  </x:si>
  <x:si>
    <x:t>https://play-lh.googleusercontent.com/a-/ALV-UjWCLEBqbZ61FYn0MoXyd8AqoQaALH3zVQCXeocNRJDLt0gdbxhQ</x:t>
  </x:si>
  <x:si>
    <x:t>https://play-lh.googleusercontent.com/a-/ALV-UjXNMph4Pxvqz_SXfQAFhFjkuVTToHSMOn-hKcsIAiUYIzudROVIzQ</x:t>
  </x:si>
  <x:si>
    <x:t>https://play-lh.googleusercontent.com/a/ACg8ocIRYdFgokiX6zq2Nl8UqML3dh1e_rHwI8duVX68dOOUtBQPWg=mo</x:t>
  </x:si>
  <x:si>
    <x:t>https://play-lh.googleusercontent.com/a/ACg8ocKrEawBO5pFoxZRIYBjMkJZWXRDOkTvQD-FqbgzqvtfbEo0_g=mo</x:t>
  </x:si>
  <x:si>
    <x:t>https://play-lh.googleusercontent.com/a-/ALV-UjXa1QekvDNpkLt6ozxL5UNaohX_NpVQMU_UmqTtyzM_S1ekxfZ0</x:t>
  </x:si>
  <x:si>
    <x:t>https://play-lh.googleusercontent.com/a-/ALV-UjWsW8ZEliADBWQMx3Qa5xFugPjjNRZBDeb00Ic_Iv2its0bZtg14Q</x:t>
  </x:si>
  <x:si>
    <x:t>https://play-lh.googleusercontent.com/a/ACg8ocJL2odddjQQoTW8wfWZxM-M86YranDpmF5eTvwnKy2K0soxZA=mo</x:t>
  </x:si>
  <x:si>
    <x:t>https://play-lh.googleusercontent.com/a-/ALV-UjVsex0ARTNckObaP8bKe15IYuzMgXR2yrWXszA6DwNlCr8D8Zk</x:t>
  </x:si>
  <x:si>
    <x:t>https://play-lh.googleusercontent.com/a/ACg8ocKm60xOeae_ofteASieU8LDLtD5Owos-wQ46w_5TYSD6d6zZA=mo</x:t>
  </x:si>
  <x:si>
    <x:t>https://play-lh.googleusercontent.com/a/ACg8ocJGTqH9r8h4lTu8C78hcV-ka1sDyvwallCS8q-HDAvWF1xmRQ=mo</x:t>
  </x:si>
  <x:si>
    <x:t>https://play-lh.googleusercontent.com/a-/ALV-UjUYfJNrQSnR3D5IFqiJuW6BeHtB0GSPVqrZ_x-jX8SeuReJ1mct</x:t>
  </x:si>
  <x:si>
    <x:t>https://play-lh.googleusercontent.com/a/ACg8ocJl17V392BeQ6MCT9ytKFI41znB9NpVwqvGYBbnDKaXfu1hqQ=mo</x:t>
  </x:si>
  <x:si>
    <x:t>https://play-lh.googleusercontent.com/a-/ALV-UjV3kijAy9B5gdaJPDoY8o2sOGE79xCb3T4USVqko6ZMEDyzJB4h0g</x:t>
  </x:si>
  <x:si>
    <x:t>https://play-lh.googleusercontent.com/a/ACg8ocJ92qlmnl1yDC19UxPm2A2_e64DHonfrjO9EvZ2c3VUo-hKUw=mo</x:t>
  </x:si>
  <x:si>
    <x:t>https://play-lh.googleusercontent.com/a-/ALV-UjUCCQAsS9E6XDtNiCdZDnyKdmgId7xR4DNu34-ymafJq3yL18X9</x:t>
  </x:si>
  <x:si>
    <x:t>https://play-lh.googleusercontent.com/a/ACg8ocLEjexuXAOlxH7j-DisFeQT_QvWIxXQ9Obs2rzLO6oAFKlqqQ=mo</x:t>
  </x:si>
  <x:si>
    <x:t>https://play-lh.googleusercontent.com/a/ACg8ocI3oTLBXkqvdITEylugRs7cNbwhD2n52hAA65Gw38b-Ybuwpg=mo</x:t>
  </x:si>
  <x:si>
    <x:t>https://play-lh.googleusercontent.com/a/ACg8ocKzb3Q2CXnFQNNJETNDaef6vmKE_d8CksM6fVNqWUW18eCqCA=mo</x:t>
  </x:si>
  <x:si>
    <x:t>https://play-lh.googleusercontent.com/a/ACg8ocKm40cIJ9uNr-y4DJWMpksAj5zocrLKeFMVBgzXj6iVtfqd_Q=mo</x:t>
  </x:si>
  <x:si>
    <x:t>https://play-lh.googleusercontent.com/a/ACg8ocIUNec44k3691d0sdvNeozw-1cTTUJNlZsWl1YM7Idc5u-pyA=mo</x:t>
  </x:si>
  <x:si>
    <x:t>https://play-lh.googleusercontent.com/a-/ALV-UjUC1GBN1JG4zsU_Mxlsv857uMcWivck3C7eL3R9O2f77WyVhdc1</x:t>
  </x:si>
  <x:si>
    <x:t>https://play-lh.googleusercontent.com/a-/ALV-UjXJ_G3N-5MWy4i85W2zvV8we_Lg6CgrYvbKFueJ7ylTUiFUcu_oYA</x:t>
  </x:si>
  <x:si>
    <x:t>https://play-lh.googleusercontent.com/a/ACg8ocIMJCeYhrqJKcVmxT2DgKYEwVXzk0RJvx1G4L-dgh4vi12iYA=mo</x:t>
  </x:si>
  <x:si>
    <x:t>https://play-lh.googleusercontent.com/a/ACg8ocLyz3RkievBzECa2m0tAl65CZcvICCAhS4WGHbYorMRHQQ8sQ=mo</x:t>
  </x:si>
  <x:si>
    <x:t>https://play-lh.googleusercontent.com/a/ACg8ocI9vhVmJHZyNmewhPIHhY0Xh3gRBWKQkHCdW6hk1ei3kRik9g=mo</x:t>
  </x:si>
  <x:si>
    <x:t>https://play-lh.googleusercontent.com/a-/ALV-UjXn4vgECdOWLeVfJLEzcLdj-I-GVuoWKyzi_t3aPDaDDHVGCHqzSw</x:t>
  </x:si>
  <x:si>
    <x:t>https://play-lh.googleusercontent.com/a/ACg8ocKXzHhHGTRqZR2GJg46p6ZNxKH11azvZfiNKABLdWKequ86fw=mo</x:t>
  </x:si>
  <x:si>
    <x:t>https://play-lh.googleusercontent.com/a/ACg8ocLWowQsgtyjRXswgrKbnuUZsVr56vOQmeRW3waM8pjeTj65NA=mo</x:t>
  </x:si>
  <x:si>
    <x:t>https://play-lh.googleusercontent.com/a/ACg8ocKrNvoS0xOorjWYoagWkslDN2u--Gon66DcKcJcBObF4pIr3Q=mo</x:t>
  </x:si>
  <x:si>
    <x:t>https://play-lh.googleusercontent.com/a-/ALV-UjXd4l1EZn5BF02cljRTDNSgE7arU4Xui23MJf8vlrDb4q3SVP50</x:t>
  </x:si>
  <x:si>
    <x:t>https://play-lh.googleusercontent.com/a/ACg8ocKf_KVuwwKAPOuBNxgfInYErn8KzDD09zBl_-V95vWc1cpE4g=mo</x:t>
  </x:si>
  <x:si>
    <x:t>https://play-lh.googleusercontent.com/a-/ALV-UjWTZUYNKqPVO8MUKzObXb5uXXXZBs5-QNnRPC3aNizpqByvsrx9XQ</x:t>
  </x:si>
  <x:si>
    <x:t>https://play-lh.googleusercontent.com/a/ACg8ocIFgXhF9ik7fa4SZ5lQFzriQiPyUjFUrq1kCk7utMC3QUEg3g=mo</x:t>
  </x:si>
  <x:si>
    <x:t>https://play-lh.googleusercontent.com/a/ACg8ocKzKOVp80gyeXMx_s49bZOG2dewouijmRkEvM0BfUqsT54-wA=mo</x:t>
  </x:si>
  <x:si>
    <x:t>https://play-lh.googleusercontent.com/a-/ALV-UjVaI76w1QduXmLtrTnm9kBh3kPi0si3Bp22AmynO0CI4269FHj68w</x:t>
  </x:si>
  <x:si>
    <x:t>https://play-lh.googleusercontent.com/a-/ALV-UjUdUXaiNEhSbgmhkpqQB-6D3nRzbLmZdj2VcTzhf3zA_l5k7ekE</x:t>
  </x:si>
  <x:si>
    <x:t>https://play-lh.googleusercontent.com/a-/ALV-UjWhW0NkeGzsvhNOj71KhM6HYqmptSrSbRahMaABr2ojrpEjUWbP</x:t>
  </x:si>
  <x:si>
    <x:t>https://play-lh.googleusercontent.com/a/ACg8ocLff3WBCNHEQRcL4uOiS0EI-_gLRagevnbnJjWWNxUkkOrpIg=mo</x:t>
  </x:si>
  <x:si>
    <x:t>https://play-lh.googleusercontent.com/a/ACg8ocIqdQtNi_i-pp_x3KBFNpCUrO37j4qBsm_hZHfgOZVyH4jY4g=mo</x:t>
  </x:si>
  <x:si>
    <x:t>https://play-lh.googleusercontent.com/a/ACg8ocJTmAxjsPLf3jZKhJVdQlDWq1B5uzVj6Z74tlnQsN0-qZt4_A=mo</x:t>
  </x:si>
  <x:si>
    <x:t>https://play-lh.googleusercontent.com/a/ACg8ocI59wwwowW3l8_OZkb-kntf3YTBvFJeI6PX34203yPEN6sa1zVF=mo</x:t>
  </x:si>
  <x:si>
    <x:t>https://play-lh.googleusercontent.com/a/ACg8ocIS84uu85rSStcByUFsbv0V79drXtdl6GMiEe4UMalSyCTVwQ=mo</x:t>
  </x:si>
  <x:si>
    <x:t>https://play-lh.googleusercontent.com/a/ACg8ocJLiR3e1NNAHY8UyzLw5158Tok1Auzj7ssKlTzyhugzsyKliw=mo</x:t>
  </x:si>
  <x:si>
    <x:t>https://play-lh.googleusercontent.com/a/ACg8ocIbCJz0YAjSc8hlpDphM14IBJWFvrKTQ0lppNnOUo9fvklwkA=mo</x:t>
  </x:si>
  <x:si>
    <x:t>https://play-lh.googleusercontent.com/a/ACg8ocILx12aGxhds3rOqrClUioyw0ISbwS2nTt76p7fuDgPKjnpPQ=mo</x:t>
  </x:si>
  <x:si>
    <x:t>https://play-lh.googleusercontent.com/a/ACg8ocKvrHYElVX4Xb6M_ov8d2xTSUobSx9GGNlGczZ2CkxlBNUUFg=mo</x:t>
  </x:si>
  <x:si>
    <x:t>https://play-lh.googleusercontent.com/a-/ALV-UjUVmTyNhbUsjZ6OYZ5z8Ke_orupriRawQXAVC1_fOnCgxePfxz8Gg</x:t>
  </x:si>
  <x:si>
    <x:t>https://play-lh.googleusercontent.com/a/ACg8ocIhxTNIrIzClsgb50Ch8aI9bV83bXYkZr-7RIY8EVbeUP-kJw=mo</x:t>
  </x:si>
  <x:si>
    <x:t>https://play-lh.googleusercontent.com/a/ACg8ocKw_uyWQr1RU_yLGLyA5TS4olZLeGYEHzoKrBYo_UB_2-lN_A=mo</x:t>
  </x:si>
  <x:si>
    <x:t>https://play-lh.googleusercontent.com/a/ACg8ocKAuvjh7CrKzz2voradFX65AYxplWQUTVaynWU1cgovqtoHEg=mo</x:t>
  </x:si>
  <x:si>
    <x:t>https://play-lh.googleusercontent.com/a/ACg8ocITYWMoSyZ7-mbnZx3ckVKImlTF7y5hitzKzO8TKxId_w9LyQ=mo</x:t>
  </x:si>
  <x:si>
    <x:t>https://play-lh.googleusercontent.com/a/ACg8ocIBAcPyIQ0aJx9S9xWRBXed1LpzWbSeQmZfrU6J1ZR-uV6IUQ=mo</x:t>
  </x:si>
  <x:si>
    <x:t>https://play-lh.googleusercontent.com/a/ACg8ocLwVheOEFpF6F8P3c8b7eDaN24Z2tGe-55yzCh9s7zSJW4xGQ=mo</x:t>
  </x:si>
  <x:si>
    <x:t>https://play-lh.googleusercontent.com/a/ACg8ocII0lKQkXFbDbKakcseFUZZAQes85RGWmlugG_P7ViZSpfrYw=mo</x:t>
  </x:si>
  <x:si>
    <x:t>https://play-lh.googleusercontent.com/a/ACg8ocKbx2NvJPIWslhqav-wKPPcYQZE0BTly2rr90wpNHS5JNvZ-g=mo</x:t>
  </x:si>
  <x:si>
    <x:t>https://play-lh.googleusercontent.com/a-/ALV-UjXAQjsK9NqFptuyhnnI0YdPGmzpU_MAihcwKFrFiqROKqCVKCk</x:t>
  </x:si>
  <x:si>
    <x:t>https://play-lh.googleusercontent.com/a/ACg8ocL2QisRcaJ-5jst_-vSugsikc6TfIYw1d8hHi3NcRHiTinpCw=mo</x:t>
  </x:si>
  <x:si>
    <x:t>https://play-lh.googleusercontent.com/a-/ALV-UjUQ2P_Vt3ZkAQNVjSI_kpm3OJqSq1vV-OFECMuDFAi9ll_3VL6W</x:t>
  </x:si>
  <x:si>
    <x:t>https://play-lh.googleusercontent.com/a/ACg8ocJidFSGD8DCOG6gFUzPFoSN8CY-btZmb-RXKhC5gP9zJ43onA=mo</x:t>
  </x:si>
  <x:si>
    <x:t>https://play-lh.googleusercontent.com/a-/ALV-UjWSsq0qQTzAnKzl-HQPjYHDgYNH8uZP6LAf8BzGQuTdKn0vyj4_</x:t>
  </x:si>
  <x:si>
    <x:t>https://play-lh.googleusercontent.com/a/ACg8ocJxCPitTnZ5SjdqmLs4bx2HfQNWPa5d7pSUx7YNKjJaPalgGw=mo</x:t>
  </x:si>
  <x:si>
    <x:t>https://play-lh.googleusercontent.com/a/ACg8ocL4pEUMRcEKVrgPUwQrh0KvWlVsvtxHzZs6qa8iMHEtzknZKA=mo</x:t>
  </x:si>
  <x:si>
    <x:t>https://play-lh.googleusercontent.com/a-/ALV-UjXe65YzFmJrgTVfeohFnZ56-N1Q0hq1n96ske_GrQj3lTtGCmo</x:t>
  </x:si>
  <x:si>
    <x:t>https://play-lh.googleusercontent.com/a/ACg8ocJlZ2kuCpbT3NdfqagqNJGBTcDSbrNu5tWEQOtdRBuZr4L39g=mo</x:t>
  </x:si>
  <x:si>
    <x:t>https://play-lh.googleusercontent.com/a/ACg8ocL6V6bwtZ6TUCRPpmC6C9ixQ6EKUxypnMGNGwSCDTiSWuynLA=mo</x:t>
  </x:si>
  <x:si>
    <x:t>https://play-lh.googleusercontent.com/a-/ALV-UjXGh0t00Lr7UROM0G6kC79i9iRPBr2Iu2WqSQ3l-G53Ez9IRGKIcA</x:t>
  </x:si>
  <x:si>
    <x:t>https://play-lh.googleusercontent.com/a-/ALV-UjWIwuS8f6sMoRydynWsIP0UdcFMehp-aB3zGAVVH9-GTBqGfwE</x:t>
  </x:si>
  <x:si>
    <x:t>https://play-lh.googleusercontent.com/a/ACg8ocL-S40ga5AIAcRaJGhB_h2XYnn2aNY3-dhpSCfsJHyRDUjJxw=mo</x:t>
  </x:si>
  <x:si>
    <x:t>https://play-lh.googleusercontent.com/a/ACg8ocK8uQrzkmICaDYXqHzE0M866Ak3RaYGahsNC9hcaY3On8fLlg=mo</x:t>
  </x:si>
  <x:si>
    <x:t>https://play-lh.googleusercontent.com/a/ACg8ocKA5uVqDpxBSa_sHbplyBjrWgOmw4ni1L9bKcIJVJmPrE-5MQ=mo</x:t>
  </x:si>
  <x:si>
    <x:t>https://play-lh.googleusercontent.com/a/ACg8ocKzKjiG43uuLVDROZaLa1Wt5P8CZbSfCAEwd0dShUR7CxqrPQ=mo</x:t>
  </x:si>
  <x:si>
    <x:t>https://play-lh.googleusercontent.com/a/ACg8ocLoyCleaLRnnXeLCaR8qJsDvtlUiLmSff7OJi0HYNTkHncjKw=mo</x:t>
  </x:si>
  <x:si>
    <x:t>https://play-lh.googleusercontent.com/a/ACg8ocI0gAsByVyl3qdMzq2czPbZTua6gXwi7j4DLszraNOyQyYy9w=mo</x:t>
  </x:si>
  <x:si>
    <x:t>https://play-lh.googleusercontent.com/a/ACg8ocKNf_HGJuwbqNC47A7nxw-UvV47c5yqfPGgs_aQC-mhP3ePgg=mo</x:t>
  </x:si>
  <x:si>
    <x:t>https://play-lh.googleusercontent.com/a/ACg8ocLOCmMgotWTlmVhWcpfUVOV5BFtaZ-hrDsRS7XfdTe-KLlPfg=mo</x:t>
  </x:si>
  <x:si>
    <x:t>https://play-lh.googleusercontent.com/a/ACg8ocIb9J54VRFAv0HoUXSlxMrV_2KT-K-ZoWrH2pG7sQGkE-Q-uw=mo</x:t>
  </x:si>
  <x:si>
    <x:t>https://play-lh.googleusercontent.com/a/ACg8ocI444_cAjymU6nylhRg5MgReTzI0wQvdeY6Wti6vIujIuUVQA=mo</x:t>
  </x:si>
  <x:si>
    <x:t>https://play-lh.googleusercontent.com/a-/ALV-UjUXvoeBKroo1trGiwV5SKZChOGucVSAScBi5Ebhpnfx9UUEmTF-</x:t>
  </x:si>
  <x:si>
    <x:t>https://play-lh.googleusercontent.com/a/ACg8ocIwuFk9tmqRsB7H63-KS6rJ6CfK7YoAoTAHLCIT4teyKDYiaA=mo</x:t>
  </x:si>
  <x:si>
    <x:t>https://play-lh.googleusercontent.com/a/ACg8ocJ-aZ5A7uWfQyIxa828IJlilc5mal0i514ePSGdrLG5zvvvgg=mo</x:t>
  </x:si>
  <x:si>
    <x:t>https://play-lh.googleusercontent.com/a/ACg8ocJi-EBSS-7CUoBwyxYAnxLIXhs98eRiTSqe3QhfBXZsMNFaig=mo</x:t>
  </x:si>
  <x:si>
    <x:t>https://play-lh.googleusercontent.com/a/ACg8ocKG0BS1Pp0jHqRlYh9HgKcP7nACLpstG5cx5hzgo4k-KMICeQ=mo</x:t>
  </x:si>
  <x:si>
    <x:t>https://play-lh.googleusercontent.com/a-/ALV-UjXdIpLXsITmML6QomNC-ezG0Mf1asbVRvEx3yB5ndtvFLWP3CQ</x:t>
  </x:si>
  <x:si>
    <x:t>https://play-lh.googleusercontent.com/a-/ALV-UjV4Tf_YQjFwqpfDbgwunb9ICGWvjYYEtQCgF6rMiOr1LjpMOfi-</x:t>
  </x:si>
  <x:si>
    <x:t>https://play-lh.googleusercontent.com/a/ACg8ocKqZV7eIGF5HuXAt2a1xp6V93qFf3OGExu8ZGrkg_iyOTRQuw=mo</x:t>
  </x:si>
  <x:si>
    <x:t>https://play-lh.googleusercontent.com/a/ACg8ocLhXGo9vRYue8IsGi4RSjOvFDj2_V-muXEi6i6BiJVhMnVrzOQ=mo</x:t>
  </x:si>
  <x:si>
    <x:t>https://play-lh.googleusercontent.com/a-/ALV-UjVjulDA81YAM-B3Evvy5455wNvnXu2CKgjMPGVp03EdmlBl623X</x:t>
  </x:si>
  <x:si>
    <x:t>https://play-lh.googleusercontent.com/a-/ALV-UjV2dlSX2sBpVS_5vL_jAyjMOmUsDNwV4C8xaEdLapDFct_hl7k</x:t>
  </x:si>
  <x:si>
    <x:t>https://play-lh.googleusercontent.com/a/ACg8ocJHwdor3DdSq2DWXZ_bd_-vQoa6cbkv6THe5M0hIxMCe2rHjQ=mo</x:t>
  </x:si>
  <x:si>
    <x:t>https://play-lh.googleusercontent.com/a-/ALV-UjXWB-X146o8Y5WeTrim20PBMVSH3OMWGF8fhA6I2sa3LVBJP5U</x:t>
  </x:si>
  <x:si>
    <x:t>https://play-lh.googleusercontent.com/a/ACg8ocK5s9Hn0kDOm8iCxrb4imEy3C5ex2oGNz-fzb5z6_Q5aAXh9Q=mo</x:t>
  </x:si>
  <x:si>
    <x:t>https://play-lh.googleusercontent.com/a-/ALV-UjWjyua0lRDyZmwcMI24_60iurgE3A1DXJFHU9IedC664th93wax</x:t>
  </x:si>
  <x:si>
    <x:t>https://play-lh.googleusercontent.com/a-/ALV-UjWDrF3tlPFxfgjRgB78E8Xl8ejdfYHmpZ8k40s9FG9CBiVgCp2x</x:t>
  </x:si>
  <x:si>
    <x:t>https://play-lh.googleusercontent.com/a/ACg8ocLJdbyloF0NvqonCW_lkEdJmCS88hNh7N3y91_wfvNIgowl9g=mo</x:t>
  </x:si>
  <x:si>
    <x:t>https://play-lh.googleusercontent.com/a/ACg8ocIotgWAfb2aw0lW4K4IoIJuRaHZu5rSAoQIWFxaPPJIdR6JfQ=mo</x:t>
  </x:si>
  <x:si>
    <x:t>https://play-lh.googleusercontent.com/a/ACg8ocLXYFFL8Ob79ooj05BY3DCNcuSa6tcO7NkSe4D8r2IwqBucJw=mo</x:t>
  </x:si>
  <x:si>
    <x:t>https://play-lh.googleusercontent.com/a-/ALV-UjWkPUKHYNRViXnw6g9aynrHl10suzXb2ynEsPuI-MYXj6P_ar8</x:t>
  </x:si>
  <x:si>
    <x:t>https://play-lh.googleusercontent.com/a-/ALV-UjXT4RBK_tjQ0k5ylAO3EG5tDyK4mAl0-dSo7SlxYCQerqrwYaxv</x:t>
  </x:si>
  <x:si>
    <x:t>https://play-lh.googleusercontent.com/a/ACg8ocJNkkMaafqLTTLeI4jQl-DN2Ey8XLipTcAf0uG_iCcVLOYKWA=mo</x:t>
  </x:si>
  <x:si>
    <x:t>https://play-lh.googleusercontent.com/a-/ALV-UjUWaM7G5ij_9dti_9AQMxA9w0SuDurbovCfyAMf_ctDHz9WTjm_YQ</x:t>
  </x:si>
  <x:si>
    <x:t>https://play-lh.googleusercontent.com/a-/ALV-UjVil9SjO6aXq1J37YcDh3FW2tTbwFI_jg9NvZ3UutxmvDb7YYAb</x:t>
  </x:si>
  <x:si>
    <x:t>https://play-lh.googleusercontent.com/a-/ALV-UjXqHAwnKlCwxtyEOlu7LgOBzJ-WZTTTmDY0GJGgjPFP3-IIZOpC</x:t>
  </x:si>
  <x:si>
    <x:t>https://play-lh.googleusercontent.com/a-/ALV-UjWRM1ksdNNvRzZcFeDcW0DJU7Vp5ayG9Y432J850Q8CJFY_dNzCOQ</x:t>
  </x:si>
  <x:si>
    <x:t>https://play-lh.googleusercontent.com/a-/ALV-UjUAqO7tWnNsmyOubsLaWdeB9AT6whpYYrz1m4dboZBMvMUnVSzW</x:t>
  </x:si>
  <x:si>
    <x:t>https://play-lh.googleusercontent.com/a-/ALV-UjX8XaepKGci-tkjNM-C5f3d10GlLcisSvz_BCGB3apYJUAkvZeV</x:t>
  </x:si>
  <x:si>
    <x:t>https://play-lh.googleusercontent.com/a-/ALV-UjWtVpYvnjeLnExUHSolr2lEy2FRy3bEj39SEzrtQI6lMZMtoSX0</x:t>
  </x:si>
  <x:si>
    <x:t>https://play-lh.googleusercontent.com/a/ACg8ocJkwsidO_UMPY6soM2_58FSJcp1hhtIhasmyb_Nns6U_IdC1w=mo</x:t>
  </x:si>
  <x:si>
    <x:t>https://play-lh.googleusercontent.com/a/ACg8ocJOBA6OhNOutCXLoEgvxe8RqDvbgwBwKj2Yqt-Hy5kpovsBDg=mo</x:t>
  </x:si>
  <x:si>
    <x:t>https://play-lh.googleusercontent.com/a-/ALV-UjXMvb-yUD5TOfZ5eARnEVvFvOHMDYGwrmpz7pWNBdRR1Cj3JFc</x:t>
  </x:si>
  <x:si>
    <x:t>https://play-lh.googleusercontent.com/a/ACg8ocJYCDysj0LuSU6zT8JxRrlnHaNpBwhVdEKS7L5e-WrKi4Qmrg=mo</x:t>
  </x:si>
  <x:si>
    <x:t>https://play-lh.googleusercontent.com/a-/ALV-UjU9nna5267g008ce9KUe6-pCssK0d8ETZ2BIUNa7JtRGAqSEA8</x:t>
  </x:si>
  <x:si>
    <x:t>https://play-lh.googleusercontent.com/a/ACg8ocK7J8cfQwWrDtHsDMyx8bLnnvc1LIr9Gf-5qu_RSS2OW1uguA=mo</x:t>
  </x:si>
  <x:si>
    <x:t>https://play-lh.googleusercontent.com/a-/ALV-UjXjs0eLcW4CECPsHJvxPQyVvYFgPhlKsnXzUjUDHCwZWderxKMY</x:t>
  </x:si>
  <x:si>
    <x:t>https://play-lh.googleusercontent.com/a/ACg8ocK37JH_CNu8ObmMbDHFzqSaqOL6PON0Z0GFSxI5z52S7v-haFU=mo</x:t>
  </x:si>
  <x:si>
    <x:t>https://play-lh.googleusercontent.com/a-/ALV-UjVlsjDBfIRtkrX015nh1H8cv6hn4NlH9OeAb0vsHaX9aM3RjYA_</x:t>
  </x:si>
  <x:si>
    <x:t>https://play-lh.googleusercontent.com/a-/ALV-UjVr4PlaE5tcaXxkV3QkFUA3GlzUzu9qxK6q4l6oF46qoOAvN5bm</x:t>
  </x:si>
  <x:si>
    <x:t>https://play-lh.googleusercontent.com/a/ACg8ocIQYmuZF-mUOoIat4mb64SjxKcOW46rBLhVFLmezl5z-9VrOw=mo</x:t>
  </x:si>
  <x:si>
    <x:t>https://play-lh.googleusercontent.com/a/ACg8ocKe-WNfqUYftWLPlDU536YqlC19kyxARhhYt2uBDYi3NX9YkQ=mo</x:t>
  </x:si>
  <x:si>
    <x:t>https://play-lh.googleusercontent.com/a/ACg8ocJP0yqMVkPmuGfhQlg66Y0a-aKzkgroiytsMKdFK3p6npyfjw=mo</x:t>
  </x:si>
  <x:si>
    <x:t>https://play-lh.googleusercontent.com/a-/ALV-UjUgv5J8sf5R5mWSR7IJfAIm99AsUxUDHLBkZDamET-9YFz8mieQaA</x:t>
  </x:si>
  <x:si>
    <x:t>https://play-lh.googleusercontent.com/a/ACg8ocIQtvPOVvmw_vvHQfiUIGk97e9B_C9Ad_08Kw46Ze9gQd7HBUo=mo</x:t>
  </x:si>
  <x:si>
    <x:t>https://play-lh.googleusercontent.com/a/ACg8ocLImW_zflwvoe66-UCLiH2OD29ziXfT7MDfsmQoXrisZJViig=mo</x:t>
  </x:si>
  <x:si>
    <x:t>https://play-lh.googleusercontent.com/a/ACg8ocKN8VriqXStfwU3gqIvKFlB_0VbGpKlo0SCnyIrjligmQojTg=mo</x:t>
  </x:si>
  <x:si>
    <x:t>https://play-lh.googleusercontent.com/a/ACg8ocIfl-muK1Ha_9xAy91fml5Ox64c_Ndg1GU0yka-9NGDv-h_Stg=mo</x:t>
  </x:si>
  <x:si>
    <x:t>https://play-lh.googleusercontent.com/a-/ALV-UjVf_OHBwaqPEMuAzDpU0EahrMGaBGSk3wv_1ya8PwLHU1dwJSCx</x:t>
  </x:si>
  <x:si>
    <x:t>https://play-lh.googleusercontent.com/a/ACg8ocKUrxglHhshTI5WLqPqor5jXWR3MTuS-tX6toYECho3soNBuQ=mo</x:t>
  </x:si>
  <x:si>
    <x:t>https://play-lh.googleusercontent.com/a/ACg8ocJysQgA723H6SAGhYX-UyEQIgbnkOmCk5r_T385T5OBmBDZ3g=mo</x:t>
  </x:si>
  <x:si>
    <x:t>https://play-lh.googleusercontent.com/a-/ALV-UjWC9TFy5viJ6f4kGXeZoiup4YzfJBP7JndAueu2tRUEH_Vp4hM-</x:t>
  </x:si>
  <x:si>
    <x:t>https://play-lh.googleusercontent.com/a-/ALV-UjUTlM-sPHh-3ToIlnLYy8_OzX4uNgja6nu33j2UCK_VSz_nvfqx</x:t>
  </x:si>
  <x:si>
    <x:t>https://play-lh.googleusercontent.com/a-/ALV-UjUkAKI-USPFtW2WgVkYC4980ZBOSrgVc02OTX_Qo4k55DM6DBY</x:t>
  </x:si>
  <x:si>
    <x:t>https://play-lh.googleusercontent.com/a/ACg8ocIUt1lmIkXhw3gMkWGq58n2F8_WmLxKXlUs7pv1w0JdRl9COA=mo</x:t>
  </x:si>
  <x:si>
    <x:t>https://play-lh.googleusercontent.com/a/ACg8ocK7kNZxBRwNvHtOXu2Mgrgt4XwpcQAJJ7jTZGmzg9YUfnhviw=mo</x:t>
  </x:si>
  <x:si>
    <x:t>https://play-lh.googleusercontent.com/a/ACg8ocJkpUgSga2HctLWUmZ5L_rCm3uuds0jB7Z0quoVeULUDmmU4A=mo</x:t>
  </x:si>
  <x:si>
    <x:t>https://play-lh.googleusercontent.com/a-/ALV-UjUpForkezrltqYSf2V2SctBFvYEhm67D6h66phFdT7T_-i_m9r_HQ</x:t>
  </x:si>
  <x:si>
    <x:t>https://play-lh.googleusercontent.com/a/ACg8ocKU0eftpkCDcHyWXaVTBEevvPhTm5k7NbPyU375lIP_o2rEIQ=mo</x:t>
  </x:si>
  <x:si>
    <x:t>https://play-lh.googleusercontent.com/a-/ALV-UjUjAT5GVMVTFaZDs6r_w2_klKYfFGf2cl1Tkv1oDl_O4pWrNnPF</x:t>
  </x:si>
  <x:si>
    <x:t>https://play-lh.googleusercontent.com/a/ACg8ocINqoqv2vpFMGUu2ZPd_2UIU7Rn6Zyxk-hVNN07RHGIFDhGxg=mo</x:t>
  </x:si>
  <x:si>
    <x:t>https://play-lh.googleusercontent.com/a-/ALV-UjVZkcj7LGWziHQ8dyEMC0pqdnE-uxMK681C-5-72nAfuiNKgsx_</x:t>
  </x:si>
  <x:si>
    <x:t>https://play-lh.googleusercontent.com/a-/ALV-UjVhsXogO92xP8kdn5eY8Sb1p9xIH_GbWAkR6WMsYmHm4w9DmNo6</x:t>
  </x:si>
  <x:si>
    <x:t>https://play-lh.googleusercontent.com/a/ACg8ocKC2JpJHh09W7kKbGLjyZP13U8fLPdrxOcEp7tmuK8sMNCT2g=mo</x:t>
  </x:si>
  <x:si>
    <x:t>https://play-lh.googleusercontent.com/a-/ALV-UjVSK2SlTSJPqgWNtB6lkSBXmkFhfu5-3ZGjuKvDSpMDP9LNzQII</x:t>
  </x:si>
  <x:si>
    <x:t>https://play-lh.googleusercontent.com/a/ACg8ocLSu2XOJyjVTRzMElUa065yyQJxc1IAkFqjycOWxLrYnMtvMg=mo</x:t>
  </x:si>
  <x:si>
    <x:t>https://play-lh.googleusercontent.com/a/ACg8ocKMp85VG5gSs22kVzoqKL0EyLxBA4HmtvWaWPc0DST3QvHpdQ=mo</x:t>
  </x:si>
  <x:si>
    <x:t>https://play-lh.googleusercontent.com/a/ACg8ocIWh1rHuGfjCRjMnb1WF2CMHB-WcKJueTryGWKr6vHBYLoxYg=mo</x:t>
  </x:si>
  <x:si>
    <x:t>https://play-lh.googleusercontent.com/a/ACg8ocKb9t6-Z9h2SKklPFZD42T2jzIuSCNWtNu6JujzhaY8xAb_Hg=mo</x:t>
  </x:si>
  <x:si>
    <x:t>https://play-lh.googleusercontent.com/a-/ALV-UjUu-uRLq2Bl5Mh4dAiNchIPIJ6iEkSGvbV9lm5rmpygC17U94Qr</x:t>
  </x:si>
  <x:si>
    <x:t>https://play-lh.googleusercontent.com/a/ACg8ocLi-9HQKbmnvMls2RmYAl1INTMSnMSBVEufRPiMgQmCQlphUw=mo</x:t>
  </x:si>
  <x:si>
    <x:t>https://play-lh.googleusercontent.com/a-/ALV-UjXfD2_jn_rtJx--3nc8HSwEzZGP_daYvkgUdOpPS5DbTFaGt7w</x:t>
  </x:si>
  <x:si>
    <x:t>https://play-lh.googleusercontent.com/a/ACg8ocIhnCjLDVMNuCx5EdajcHXwKfs-Cl5D6Q-wrpU0tVgB6R6Qbg=mo</x:t>
  </x:si>
  <x:si>
    <x:t>https://play-lh.googleusercontent.com/a-/ALV-UjWST5gK-JwoEMd89huY7xSTrNjOp5Jgw3617CllbVaj5SNuNUW9</x:t>
  </x:si>
  <x:si>
    <x:t>https://play-lh.googleusercontent.com/a/ACg8ocJg7cmxedMEzIecLlufl_pF88XOfvjk0NcDukjLga_b-QiEPQ=mo</x:t>
  </x:si>
  <x:si>
    <x:t>https://play-lh.googleusercontent.com/a/ACg8ocJ3j8eZuDRKvg0u80tw9HD9qSgfFkYLUa0d4SnLO3wwnWRCcA=mo</x:t>
  </x:si>
  <x:si>
    <x:t>https://play-lh.googleusercontent.com/a-/ALV-UjUFDKJL5Mj-BK_qT-fC2LgjOkbwaHtpYOhuY3djoFCmp5b43SEG</x:t>
  </x:si>
  <x:si>
    <x:t>https://play-lh.googleusercontent.com/a/ACg8ocLGogK2mLy3cltZelb4g8OEGRKdf6bJqS9H7QmP8XYb6Yo10w=mo</x:t>
  </x:si>
  <x:si>
    <x:t>https://play-lh.googleusercontent.com/a-/ALV-UjVeiCQdsnkx3mI0HTkcYo4Tt629vkZ_EXkncEW6UbF2hemO_2at</x:t>
  </x:si>
  <x:si>
    <x:t>https://play-lh.googleusercontent.com/a/ACg8ocI2VwVhCAV0cAWIngdLk7hX5_AEch83-wXk4LoeHOO0dxEKzQ=mo</x:t>
  </x:si>
  <x:si>
    <x:t>https://play-lh.googleusercontent.com/a/ACg8ocKxw6oPCinMbq5HzUwZ33et9afaca2ZKWKGaO2TSePKlJQCqg=mo</x:t>
  </x:si>
  <x:si>
    <x:t>https://play-lh.googleusercontent.com/a-/ALV-UjWSagGICyRbo7cWvgtnRDweoe0h1zJ57mGDLshqsOUYoCbCRGXObg</x:t>
  </x:si>
  <x:si>
    <x:t>https://play-lh.googleusercontent.com/a/ACg8ocJQF0tGqw2zX0NIIwuK5GnqSR37l6vUVB3FIwVUFGqz00DBpA=mo</x:t>
  </x:si>
  <x:si>
    <x:t>https://play-lh.googleusercontent.com/a-/ALV-UjXYzylPLy8Sl9L3gkvPdwYKYHMXj1xvlh9gPX-FvnyYy56dIeSCWg</x:t>
  </x:si>
  <x:si>
    <x:t>https://play-lh.googleusercontent.com/a/ACg8ocLgDI2SDZ-2HeP6iTVCKZtViYQZPBN-a5dbnSwr0rzp2G2KgQ=mo</x:t>
  </x:si>
  <x:si>
    <x:t>https://play-lh.googleusercontent.com/a/ACg8ocJLcGFzjH9-1Al632X2gSPyrw36xLLFlfAvdFcrveMHmtAunQ=mo</x:t>
  </x:si>
  <x:si>
    <x:t>https://play-lh.googleusercontent.com/a/ACg8ocI6MmS1akDtBHhQes5APwl-casYF6vSmhAdqZpjFL2JEK_lZA=mo</x:t>
  </x:si>
  <x:si>
    <x:t>https://play-lh.googleusercontent.com/a/ACg8ocLDDbbPUaToKw4VaALdDZNzqshfP8hpvpHmKr0-rrA4Ayiuiw=mo</x:t>
  </x:si>
  <x:si>
    <x:t>https://play-lh.googleusercontent.com/a-/ALV-UjWtWQFPo4BCu06VDs6eo6PQUTKn5B1JY2wVH5uPRkY2y82h3KRJ</x:t>
  </x:si>
  <x:si>
    <x:t>https://play-lh.googleusercontent.com/a-/ALV-UjXoRfctsPflr3G3qgVbwX4VQkpjn59Ir5xO-uX7NNeIkfDcoH2W</x:t>
  </x:si>
  <x:si>
    <x:t>https://play-lh.googleusercontent.com/a/ACg8ocLzxgtUwlFHh4HM98zafGlTpPaJCDLiZ2y2UeQdSRDOXJphkQ=mo</x:t>
  </x:si>
  <x:si>
    <x:t>https://play-lh.googleusercontent.com/a/ACg8ocIr665AyxOw330sZh7dJRWIapVP5uGhN9CiaKTyEF2nCy4PSg=mo</x:t>
  </x:si>
  <x:si>
    <x:t>https://play-lh.googleusercontent.com/a/ACg8ocJ-umzx2Enf5iPVT2A39-LeO_kVyJpfR2kbgWhSpYF5fkiQnA=mo</x:t>
  </x:si>
  <x:si>
    <x:t>https://play-lh.googleusercontent.com/a/ACg8ocLrOg5qAlB6GEO1q5pwDyiSgOW6TqdoBXFdXP9A4GXQVQ-khw=mo</x:t>
  </x:si>
  <x:si>
    <x:t>https://play-lh.googleusercontent.com/a-/ALV-UjW8fQrNdTTr6wqX4Cei_1YOOuwqK0XNTITuqMy2Ilfi2stXUKKE</x:t>
  </x:si>
  <x:si>
    <x:t>https://play-lh.googleusercontent.com/a-/ALV-UjVueqmPUmo_V-W2qCX31jWPidrFwGwCSKNDfsgSD4rG0IlwzqiG1g</x:t>
  </x:si>
  <x:si>
    <x:t>https://play-lh.googleusercontent.com/a/ACg8ocJ4IIEWoHn3lRRibqz1A-dSapDcd4yAvxHwJK_FTfVFulg0Qw=mo</x:t>
  </x:si>
  <x:si>
    <x:t>https://play-lh.googleusercontent.com/a-/ALV-UjVTx66Jhs59BKwmZkuOdOafl13-H41llumtipshbc5xrCzPOaJ9</x:t>
  </x:si>
  <x:si>
    <x:t>https://play-lh.googleusercontent.com/a-/ALV-UjU-NA2MnoaE0RXExeqMtaiEidT_iAxzRvHGqtJTiZo9nfQELdHA</x:t>
  </x:si>
  <x:si>
    <x:t>https://play-lh.googleusercontent.com/a/ACg8ocIWnT8g1N0rTk3cAIFtOi4l2rJBXNH1HD9jrSXfKVxeZLqpSA=mo</x:t>
  </x:si>
  <x:si>
    <x:t>https://play-lh.googleusercontent.com/a/ACg8ocLye8Brw_avKlcqrSZXFRRGbP5fHgPqidELkHM3sln4e47JOw=mo</x:t>
  </x:si>
  <x:si>
    <x:t>https://play-lh.googleusercontent.com/a-/ALV-UjXIWeqmtP88IZc43EcDKBv4yemaqwMtWO1XE-3Y2DDJfW5zHQtX0g</x:t>
  </x:si>
  <x:si>
    <x:t>https://play-lh.googleusercontent.com/a-/ALV-UjWK7HaPREjIZfcXSuJZ1hqjss68uxz6eySxHk6l1fdIbNIaODmY</x:t>
  </x:si>
  <x:si>
    <x:t>https://play-lh.googleusercontent.com/a-/ALV-UjXxyWj65ukOW6c24zeWn_vzVhWKcCl-zDeldqDC-ucBZDmwgTu0</x:t>
  </x:si>
  <x:si>
    <x:t>https://play-lh.googleusercontent.com/a/ACg8ocJj-pMszDTAAJnVMlTwUtT5FxE0CKmyy6_1DmCuKDhThDpoXw=mo</x:t>
  </x:si>
  <x:si>
    <x:t>https://play-lh.googleusercontent.com/a/ACg8ocLlT2Ggub3fTxN3w5svmx0GaIRa8AopK9W3bhV13_wWpgnAuw=mo</x:t>
  </x:si>
  <x:si>
    <x:t>https://play-lh.googleusercontent.com/a/ACg8ocKsjWf-3Vo8hzb3RfDr0ijK5nVkyuYQUKO6YZiubD4d0qpWpA=mo</x:t>
  </x:si>
  <x:si>
    <x:t>https://play-lh.googleusercontent.com/a-/ALV-UjVF3jWqMd7U9KF1_B3-8CwveH2iWMEoIWiUSmam1frI1VoMX0dypw</x:t>
  </x:si>
  <x:si>
    <x:t>https://play-lh.googleusercontent.com/a/ACg8ocJ6WAc3Iosrds2bdRjdtsCyQihxv-k82xZKR4FxXe52bad3vA=mo</x:t>
  </x:si>
  <x:si>
    <x:t>https://play-lh.googleusercontent.com/a/ACg8ocJ81sd2zYcjspeBN9RatIOmryWZEZMxY_w4ETeP2AAeX0ox0Q=mo</x:t>
  </x:si>
  <x:si>
    <x:t>https://play-lh.googleusercontent.com/a/ACg8ocKHTxqR2UlgcZ_N1TBbbx05rW1NeCBLM09dq4FqltYWIeBiZQ=mo</x:t>
  </x:si>
  <x:si>
    <x:t>https://play-lh.googleusercontent.com/a-/ALV-UjUWk7lJnKSfaCfCm-JbEzwwexLzb9Fa0F0AdWyM4J54U3tniku2</x:t>
  </x:si>
  <x:si>
    <x:t>https://play-lh.googleusercontent.com/a/ACg8ocJ5fQvHgsT4O6LO1JVS6z_s4OpHCSUDqZKaM0hwtANIouWOSw=mo</x:t>
  </x:si>
  <x:si>
    <x:t>https://play-lh.googleusercontent.com/a-/ALV-UjWsdnfqZ8SDRMGti3NJzHk0votCbjq3fh7I4FM-qvXTe-FxkzsA</x:t>
  </x:si>
  <x:si>
    <x:t>https://play-lh.googleusercontent.com/a-/ALV-UjUja5NueNgcJ1nN2_cq74UqBbhsKCQIVxpFCxIUWbo8qwZ4eccO</x:t>
  </x:si>
  <x:si>
    <x:t>https://play-lh.googleusercontent.com/a-/ALV-UjVJKN9v2MEuDvPCAmFdo67VdbdQitbxfYBoCjaKUs-BU4uz41np</x:t>
  </x:si>
  <x:si>
    <x:t>https://play-lh.googleusercontent.com/a/ACg8ocKqHXnxTzeO9iAVfa2gJiZpGpfZrka3y9LntIDvK9AzgA7Kzg=mo</x:t>
  </x:si>
  <x:si>
    <x:t>https://play-lh.googleusercontent.com/a/ACg8ocIzXBApvA4PLb27CabvnxLhSRDebQLaOYbTxLjc2qcJ8NtG1A=mo</x:t>
  </x:si>
  <x:si>
    <x:t>https://play-lh.googleusercontent.com/a/ACg8ocKTdqI2iT2fotY7DA9V5hLr06SPa-Pw_b3ca-mAbY4kaPXZAg=mo</x:t>
  </x:si>
  <x:si>
    <x:t>https://play-lh.googleusercontent.com/a/ACg8ocLzqz_-A0uw3KPLtTziCNjEOFnbJ2mBOjLfy2WDGSSfq28EAA=mo</x:t>
  </x:si>
  <x:si>
    <x:t>https://play-lh.googleusercontent.com/a/ACg8ocLga90fyXGillRnHfL_Ngd1i7gcM6Cm4qap60Zu-pCfCy1rqoru=mo</x:t>
  </x:si>
  <x:si>
    <x:t>https://play-lh.googleusercontent.com/a/ACg8ocI-TrsqQlCOQv18bjxKs4hZOpDWbqu5Bf_elQa3A_k25TWAqQ=mo</x:t>
  </x:si>
  <x:si>
    <x:t>https://play-lh.googleusercontent.com/a-/ALV-UjVpaYQ1atELZAANJOE0o2bFyIoo3V0h3-TrXe5ifoqBOC2wI-E</x:t>
  </x:si>
  <x:si>
    <x:t>https://play-lh.googleusercontent.com/a-/ALV-UjXGpt7_AevqfqVLf0jLUr6ZFMLozA4DVEu7FNWbYLT6Hrynh9UehA</x:t>
  </x:si>
  <x:si>
    <x:t>https://play-lh.googleusercontent.com/a/ACg8ocK1ct_-RKrxSkz15ulU4rEPdiMDOKTVg59pO_vKgbz9hXTJPA=mo</x:t>
  </x:si>
  <x:si>
    <x:t>https://play-lh.googleusercontent.com/a/ACg8ocK3a70Kva3iSaDBt1zPVmf7W3Zb_Eunk-B3t8WjBlWr62cKFA=mo</x:t>
  </x:si>
  <x:si>
    <x:t>https://play-lh.googleusercontent.com/a/ACg8ocJuq1hC1CYMQzVvNgLDBS_L7Fp-TMSgIIhcE5tTrCMPKwMpeA=mo</x:t>
  </x:si>
  <x:si>
    <x:t>https://play-lh.googleusercontent.com/a/ACg8ocJxEtJEguf7oxktXr9kVWXOs0NxhQIzixYS50uic9uFOQnQLA=mo</x:t>
  </x:si>
  <x:si>
    <x:t>https://play-lh.googleusercontent.com/a/ACg8ocLTiOuMS_DDd8G22y4PpNHPFvQVuBZqPHZsJN7vTxfngL093Q=mo</x:t>
  </x:si>
  <x:si>
    <x:t>https://play-lh.googleusercontent.com/a/ACg8ocJ9PBj-UndnnCnf0Idj9vDXsPaHm7ZMYTelS7gWjuXeQDHygw=mo</x:t>
  </x:si>
  <x:si>
    <x:t>https://play-lh.googleusercontent.com/a/ACg8ocJbbS6VoGO1C9-LLYeXW023wxvW_e34H8OW6sbtqrylMl9HsQ=mo</x:t>
  </x:si>
  <x:si>
    <x:t>https://play-lh.googleusercontent.com/a/ACg8ocIisy7AcTOqvOWiswVx-8ppnRACvGXMfPl9m_gexyQ1kpLcgg=mo</x:t>
  </x:si>
  <x:si>
    <x:t>https://play-lh.googleusercontent.com/a/ACg8ocL7nnKcxm4GyjD9nX5Q3IApDVLu3W27ngwK_DakZfs6G8QS1A=mo</x:t>
  </x:si>
  <x:si>
    <x:t>https://play-lh.googleusercontent.com/a/ACg8ocJLQbwx6mXwSbOOaARa8Jkyfd5W9XV9A4SAvMj8yaOGcgecwg=mo</x:t>
  </x:si>
  <x:si>
    <x:t>https://play-lh.googleusercontent.com/a/ACg8ocLFYornFma5pvv_VTLNZvfoMh44aIURFutHrR4DkUL-iNY_TA=mo</x:t>
  </x:si>
  <x:si>
    <x:t>https://play-lh.googleusercontent.com/a/ACg8ocLAqkYoqOrZ1mDU-euMncQlu5mR1t-ILQ-C-JZ53ejBL9LXbg=mo</x:t>
  </x:si>
  <x:si>
    <x:t>https://play-lh.googleusercontent.com/a/ACg8ocIOVTWZ0RsY7HJNyhXII3prs50p0o4_XIlC-eob4iPbXOFZreQ=mo</x:t>
  </x:si>
  <x:si>
    <x:t>https://play-lh.googleusercontent.com/a/ACg8ocJ0ddY3W8PK3Ja0_QSaYSQbw39x26C1nlSiiTN4jYb9StWmWg=mo</x:t>
  </x:si>
  <x:si>
    <x:t>https://play-lh.googleusercontent.com/a/ACg8ocIR7ArO0ZrC17okcLkOieMxqWwc6AHXDLHGX6-6G1quHyE3eA=mo</x:t>
  </x:si>
  <x:si>
    <x:t>https://play-lh.googleusercontent.com/a/ACg8ocIOsDiYT2gt6ISxOpun8R_KgDsZ6OzCFIxeNqJkTcSH7P9Z8w=mo</x:t>
  </x:si>
  <x:si>
    <x:t>https://play-lh.googleusercontent.com/a/ACg8ocL0yPC8ZVS6cM-YKcWWKJXNdFYsplo8esgEN36rudX_UQwxrA=mo</x:t>
  </x:si>
  <x:si>
    <x:t>https://play-lh.googleusercontent.com/a-/ALV-UjUX6PmPdm-F4d67sYv84Z4FckhFPpyka_-eR6hB9uJQQ7ALziJl</x:t>
  </x:si>
  <x:si>
    <x:t>https://play-lh.googleusercontent.com/a/ACg8ocKDQlooKSqk_Z_eG7058I1Ej-9wCJXT6wNofyhhOzZb07F3Og=mo</x:t>
  </x:si>
  <x:si>
    <x:t>https://play-lh.googleusercontent.com/a/ACg8ocIhiuHWQG2Az0IUd2aKqmuLAZbFUyeSKmHYZkHOwU7WLbchqg=mo</x:t>
  </x:si>
  <x:si>
    <x:t>https://play-lh.googleusercontent.com/a/ACg8ocK4R669NHE641uz8iSMJBI-YHpjTB-T7tM3IO5wbU_6-5OPqQ=mo</x:t>
  </x:si>
  <x:si>
    <x:t>https://play-lh.googleusercontent.com/a/ACg8ocIlyGuPCghK84gGvG1C-cHcNg7eUnKVuslVWl4lhQ749yOnfQ=mo</x:t>
  </x:si>
  <x:si>
    <x:t>https://play-lh.googleusercontent.com/a/ACg8ocLsCSeCZPWJsx9p4THRPbp8QcjrdHJ2MZAEE5AFOKzZkkCvfg=mo</x:t>
  </x:si>
  <x:si>
    <x:t>https://play-lh.googleusercontent.com/a/ACg8ocLmV_DQGUkSyCDzrM3UV1wuqWP_Trq79JD4Aqxb0-BhkLsuew=mo</x:t>
  </x:si>
  <x:si>
    <x:t>https://play-lh.googleusercontent.com/a-/ALV-UjV4o8_r64QEYkebYtMf-3a_Wx_OlSoG7fCQ78-XzrJ73mSqfSpi</x:t>
  </x:si>
  <x:si>
    <x:t>https://play-lh.googleusercontent.com/a-/ALV-UjWDOBd-EBECbi6CWd89Ahf0NuwDn5iN12WZtmu_mTQNBrsSP5O9</x:t>
  </x:si>
  <x:si>
    <x:t>https://play-lh.googleusercontent.com/a-/ALV-UjUp2DMYmwWC5cmJUpzyW6AkoAdiIYaHX6jn119nJBn5ugmBRc8I</x:t>
  </x:si>
  <x:si>
    <x:t>https://play-lh.googleusercontent.com/a/ACg8ocJ1c1WaFk9-Pn7XCzc1unzaSqvLiAcyQsc0A7td923zuaa81JA=mo</x:t>
  </x:si>
  <x:si>
    <x:t>https://play-lh.googleusercontent.com/a/ACg8ocKoeWXRSXwzME-J7mnb48ikeKfhMBXdFXkzpYkcfzEB_wlESg=mo</x:t>
  </x:si>
  <x:si>
    <x:t>https://play-lh.googleusercontent.com/a/ACg8ocJ2b5ZvUDsEklaV2pp63R_HwKowvQfpEU7mivs8HL0O9Xxhvw=mo</x:t>
  </x:si>
  <x:si>
    <x:t>https://play-lh.googleusercontent.com/a-/ALV-UjX-Fa6pGKpkUErtBtsttayu7okM-7revJEqcfwUeofqTtAVqfI</x:t>
  </x:si>
  <x:si>
    <x:t>https://play-lh.googleusercontent.com/a-/ALV-UjWYkrA5kc-PhaNxzdoafDpTRO4bcDgAVklCFjxUS3BjvbpvO9A</x:t>
  </x:si>
  <x:si>
    <x:t>https://play-lh.googleusercontent.com/a-/ALV-UjULR95lAypDv4IHJ69QydAhRMacS3FasjpTGqhzY6Ez1xSUXd4</x:t>
  </x:si>
  <x:si>
    <x:t>https://play-lh.googleusercontent.com/a-/ALV-UjXDoE23phptZn0AZHVXnAG8UZ6-ukoAVqMA6q__8_eMEU7M-K-D8g</x:t>
  </x:si>
  <x:si>
    <x:t>https://play-lh.googleusercontent.com/a/ACg8ocK3OKaV_y-s5gxYqrOnVJQlqJ7SqR2eFfeY2VsiKoVGnTurjA=mo</x:t>
  </x:si>
  <x:si>
    <x:t>https://play-lh.googleusercontent.com/a/ACg8ocI7yvSpDtYvGxzLS0ajkPi37JNDLPKHZDqG3yhNvkpFFuw-gQ=mo</x:t>
  </x:si>
  <x:si>
    <x:t>https://play-lh.googleusercontent.com/a/ACg8ocI_xS_LLq8UlU5szaxFSl9j_8Pz91PG7pZuQpyogTWkYp-QhQ=mo</x:t>
  </x:si>
  <x:si>
    <x:t>https://play-lh.googleusercontent.com/a/ACg8ocJtL8ZBZk14GdQzpY6boVkZD0GYDXPSEjVmkNe0ATQ0vmCM9nk=mo</x:t>
  </x:si>
  <x:si>
    <x:t>https://play-lh.googleusercontent.com/a/ACg8ocImXasznjNcU4Bhqo-9aied2ldQsZdtU5yjZyow3yGhGFuO5A=mo</x:t>
  </x:si>
  <x:si>
    <x:t>https://play-lh.googleusercontent.com/a-/ALV-UjUPACgba4fDyrf0U1iYxstY3Om_VVuyXhr0xw07Zm764R0H2S0</x:t>
  </x:si>
  <x:si>
    <x:t>https://play-lh.googleusercontent.com/a-/ALV-UjU7nxNblCFdV29CwmFhuLUe4GhD-PbkpG0TASnvMJVRyoK1l3o</x:t>
  </x:si>
  <x:si>
    <x:t>https://play-lh.googleusercontent.com/a/ACg8ocIobRdWknxpUcdcqVuFxIGh2wVzu6fQOAiLBFQVp_hSsG8Q0A=mo</x:t>
  </x:si>
  <x:si>
    <x:t>https://play-lh.googleusercontent.com/a/ACg8ocJ8nA0ektHl81pxAUis9nr4JTAu1KkG1olyYwiCXMHYEQfheA=mo</x:t>
  </x:si>
  <x:si>
    <x:t>https://play-lh.googleusercontent.com/a-/ALV-UjXTI1_N5zp0veiTETi--vJeEWO3FtEtxs-lH7_dyY0c6xTI-RF3</x:t>
  </x:si>
  <x:si>
    <x:t>https://play-lh.googleusercontent.com/a-/ALV-UjUjNjK0Ls_lYJ8NoXo4T7FVixCKhwCKay9t7-V9gqsfa6DWAhvI</x:t>
  </x:si>
  <x:si>
    <x:t>https://play-lh.googleusercontent.com/a-/ALV-UjVxMERJUMI68KxmpiNJu2GodYlyTM340YAA7UEwg7ZJIfD0baBT</x:t>
  </x:si>
  <x:si>
    <x:t>https://play-lh.googleusercontent.com/a/ACg8ocJFAyrLQeYLmxG-RK9EgHZvYRwLCahqhw4wQ-VwG9eErpfgHg=mo</x:t>
  </x:si>
  <x:si>
    <x:t>https://play-lh.googleusercontent.com/a-/ALV-UjXIwbrfU7l2qT92sVgksDCm10xPxHhv48hcBaslYOIxNSZ4XBs</x:t>
  </x:si>
  <x:si>
    <x:t>https://play-lh.googleusercontent.com/a/ACg8ocLFKuAuXa5Rre6isv97iLsrUKtf-B4zhsyYkLjp8imgYSk3NQ=mo</x:t>
  </x:si>
  <x:si>
    <x:t>https://play-lh.googleusercontent.com/a/ACg8ocJUvDiv8V43jYCbLk9G6OZqyQ3qVsb9jiBWGIpFLJwrLBEIVQ=mo</x:t>
  </x:si>
  <x:si>
    <x:t>https://play-lh.googleusercontent.com/a-/ALV-UjVOj_orGDv7cbtd9cRdhAm78EVy_ha4_x_xBG-pnL1ndfEKXUpJ</x:t>
  </x:si>
  <x:si>
    <x:t>https://play-lh.googleusercontent.com/a-/ALV-UjVBnpqy85AT-HRFDnuqLNuEOBKfEsj07xLN5AHi31ZX_5aQUmra</x:t>
  </x:si>
  <x:si>
    <x:t>https://play-lh.googleusercontent.com/a-/ALV-UjUnfTy3nGIdqvOWTi9-BH74hKC1Yp0oJv2ZlA_GLB0o13HUhFbw</x:t>
  </x:si>
  <x:si>
    <x:t>https://play-lh.googleusercontent.com/a/ACg8ocJ6lyFbzynO-N0ONBIOAJ83mUw69G27xjIfe69J0vz3zG1xZg=mo</x:t>
  </x:si>
  <x:si>
    <x:t>https://play-lh.googleusercontent.com/a-/ALV-UjU1ssFGV_YZNesOyJ5XPfERUfdGpvCZorN8B1Mph_d8nSfQrGEV</x:t>
  </x:si>
  <x:si>
    <x:t>https://play-lh.googleusercontent.com/a/ACg8ocJM-QH-oFn1E5y3f0EPfhbOtPzjI7WnM5ffe_fqLv72VXXeCA=mo</x:t>
  </x:si>
  <x:si>
    <x:t>https://play-lh.googleusercontent.com/a/ACg8ocJclCggj3NRUPxfSfVqM1AAIAeqZdcWDJTAB1LXO8u-02Y1vw=mo</x:t>
  </x:si>
  <x:si>
    <x:t>https://play-lh.googleusercontent.com/a/ACg8ocLItPQubSseQI7HKNCC2URCnoeH_QdECA-8tA22edK-2fwvQQ=mo</x:t>
  </x:si>
  <x:si>
    <x:t>https://play-lh.googleusercontent.com/a/ACg8ocJDWcfJRuNWPCbeWOhCy-cHWtP8tHjMYkgTL9X_K_TRoXjjew=mo</x:t>
  </x:si>
  <x:si>
    <x:t>https://play-lh.googleusercontent.com/a/ACg8ocJq2pnU3XDYevcsgAGRokL5hw42m66yv1l-bcEwRybfhL2_9Q=mo</x:t>
  </x:si>
  <x:si>
    <x:t>https://play-lh.googleusercontent.com/a-/ALV-UjV--62wCHM05KVLFY72EDYfJdHV7mbRHgvZkBgZwa1UVZGMle8Rjg</x:t>
  </x:si>
  <x:si>
    <x:t>https://play-lh.googleusercontent.com/a-/ALV-UjW8oSYRelV5F-3EdCjrJuFsgxGosE-c2QUJgogPKs4GpClp0WNj</x:t>
  </x:si>
  <x:si>
    <x:t>https://play-lh.googleusercontent.com/a-/ALV-UjXG0aSD1ufCw7pZzkH_FzW0ujox8xC3tB5PbxhLR78fQ9tZ6msI</x:t>
  </x:si>
  <x:si>
    <x:t>https://play-lh.googleusercontent.com/a/ACg8ocIqN7IrxTySjN_PCZUN2yOJb9mna1Vkpx1HUYY-MUGyBV5CKg=mo</x:t>
  </x:si>
  <x:si>
    <x:t>https://play-lh.googleusercontent.com/a/ACg8ocI5jPsDmjxAnbjnIyFnyyReQdIgaYisizNyHymT9WDiKePO_Q=mo</x:t>
  </x:si>
  <x:si>
    <x:t>https://play-lh.googleusercontent.com/a-/ALV-UjWRNw4SodVTl8E2c0KhpeEkdsfqwMyEHRHLqmm1kOueH1XtrnE</x:t>
  </x:si>
  <x:si>
    <x:t>https://play-lh.googleusercontent.com/a-/ALV-UjW8TAgM3Sa1aAK2rNnvd_3ddSm_dl3MZERLXX14FFmD77T6sNnM</x:t>
  </x:si>
  <x:si>
    <x:t>https://play-lh.googleusercontent.com/a-/ALV-UjWZbFk3ZlNx29DXIUA2Rd93CswhnytOechHtwS3FwFSYBzfCJvtXw</x:t>
  </x:si>
  <x:si>
    <x:t>https://play-lh.googleusercontent.com/a-/ALV-UjU3cDulzfFFLcyDjUxqQRGDEtAgd6CVxN0qZ6SXn_h7Ruk9AeYuRQ</x:t>
  </x:si>
  <x:si>
    <x:t>https://play-lh.googleusercontent.com/a-/ALV-UjXyyqoWSphwUVXovQpaUCq55ewAHcaxfhqyObyIKgzG5g5NsVKRFw</x:t>
  </x:si>
  <x:si>
    <x:t>https://play-lh.googleusercontent.com/a/ACg8ocIgmGTHph-hPxEUvEXfYC0D0NXiqYjlwv02y914P1SXR99eIQ=mo</x:t>
  </x:si>
  <x:si>
    <x:t>https://play-lh.googleusercontent.com/a/ACg8ocLXDiTaVj1pNHSMeQ54bsW3W2WXZeqTYlZjIOlDJN5rfFTG5w=mo</x:t>
  </x:si>
  <x:si>
    <x:t>https://play-lh.googleusercontent.com/a/ACg8ocLgBZcF-hlw2qOkxsoeQ0QjOJXXfxZYfsLKQ7-dic0iF1j1Zg=mo</x:t>
  </x:si>
  <x:si>
    <x:t>https://play-lh.googleusercontent.com/a/ACg8ocIBIFEnoFPA5YRRBAsgseY_Nx2ry_xAMEYKQMWZdQEjm_yAdw=mo</x:t>
  </x:si>
  <x:si>
    <x:t>https://play-lh.googleusercontent.com/a-/ALV-UjXPSyv_Xg7RKkUOWKccd4UJU1yfARu_1l_cXlxh_llNE_3TY4bU</x:t>
  </x:si>
  <x:si>
    <x:t>https://play-lh.googleusercontent.com/a/ACg8ocK4BrR2W-0gXtVodtAEqNLd6FPrSomAmox4gFMhQtNo8Fc6xA=mo</x:t>
  </x:si>
  <x:si>
    <x:t>https://play-lh.googleusercontent.com/a-/ALV-UjWe38UcQQWKGvgQERY_y4hFBUOmTRTpHdhDcsm6T9TDzCJ5tqc</x:t>
  </x:si>
  <x:si>
    <x:t>https://play-lh.googleusercontent.com/a/ACg8ocJjyIfJ8kfS2JDTdKD5uFlnOcdzbJ0BPOoVPLGYtUOHODtzMGo=mo</x:t>
  </x:si>
  <x:si>
    <x:t>https://play-lh.googleusercontent.com/a/ACg8ocJJet--T38L2PGiig1H1sCytyoswHWthclGpNFKKToyt7iuyA=mo</x:t>
  </x:si>
  <x:si>
    <x:t>https://play-lh.googleusercontent.com/a/ACg8ocLOw26__S2oDuG7aKv_wBmESE43F-n_KNsLdbPZvU2wg5aFBQ=mo</x:t>
  </x:si>
  <x:si>
    <x:t>https://play-lh.googleusercontent.com/a/ACg8ocJahWBjVVNRPDRbTFrJvq5KX-1LSbgRbz8H2V7DUl5NPeuzEA=mo</x:t>
  </x:si>
  <x:si>
    <x:t>https://play-lh.googleusercontent.com/a/ACg8ocKYum0vz91WMbeG595Kx0jpRyMTxKc7wuM451ulNGvbh6F85g=mo</x:t>
  </x:si>
  <x:si>
    <x:t>https://play-lh.googleusercontent.com/a-/ALV-UjVLxN_B4_gp2lExHSBj0t5APw9ewwCC_CWAumlWy7BMv65QCOsXsA</x:t>
  </x:si>
  <x:si>
    <x:t>https://play-lh.googleusercontent.com/a/ACg8ocJbtrJZbr2hvXz81OFE_huC5cVrtEMIrwgbfRYzTrHRwdnkjw=mo</x:t>
  </x:si>
  <x:si>
    <x:t>https://play-lh.googleusercontent.com/a/ACg8ocLd9ToBKmzpIh-1lRE14qBjaINSnw3V5NaUOrtRDbfuJbED0w=mo</x:t>
  </x:si>
  <x:si>
    <x:t>https://play-lh.googleusercontent.com/a/ACg8ocKQlFfyH_dMXX8DzzFg9kyz3t6vLJtVmsWoPdVojivvvf4f0Q=mo</x:t>
  </x:si>
  <x:si>
    <x:t>https://play-lh.googleusercontent.com/a-/ALV-UjWVzxHVpHPaaKCIO8_ekmY6HsJWF3bCD6eG9aNziOhT5SUooEQM</x:t>
  </x:si>
  <x:si>
    <x:t>https://play-lh.googleusercontent.com/a/ACg8ocLGMZMlbCA1uh8yGPGe-3wP1ChHrKOqJ1UVDL7VULWKiiV6-Q=mo</x:t>
  </x:si>
  <x:si>
    <x:t>https://play-lh.googleusercontent.com/a-/ALV-UjV44Rtg4DlglNh9XFSgBgSlwGUgtfo_IF_vLi0JRXGhIqZaCjGv</x:t>
  </x:si>
  <x:si>
    <x:t>https://play-lh.googleusercontent.com/a-/ALV-UjVp_kOBuZ__UsteybzNndqmLmABBbcUJHWlzqQg32Jni5Fe50Si</x:t>
  </x:si>
  <x:si>
    <x:t>https://play-lh.googleusercontent.com/a/ACg8ocLeevuKMSG1B2GBrvY2d-Zl6JHAuAwVGpUK_tkRz0W8w74WsQ=mo</x:t>
  </x:si>
  <x:si>
    <x:t>https://play-lh.googleusercontent.com/a-/ALV-UjXCS3wqKkMmf5PFc8wXlLd4Lf3t0818ttZJHoOhC4Km2LZUDpGY</x:t>
  </x:si>
  <x:si>
    <x:t>https://play-lh.googleusercontent.com/a/ACg8ocIbq4N88UjVEVIcUM5fQ8cmZzsaenSbRooA8tvdVaqCPJakhw=mo</x:t>
  </x:si>
  <x:si>
    <x:t>https://play-lh.googleusercontent.com/a-/ALV-UjWw58DUtddLqDRXTqMXq26thbmbsA_v7zqpDvrX79_AYmve-Wbw</x:t>
  </x:si>
  <x:si>
    <x:t>https://play-lh.googleusercontent.com/a/ACg8ocL6SBV6SLoxbJ0izV7kcRigedMIZvCOA0dgA8MLZwCnKS5c0Q=mo</x:t>
  </x:si>
  <x:si>
    <x:t>https://play-lh.googleusercontent.com/a/ACg8ocLnBW7Qq8Zqpz9ooeNEh9X33YdmXahfNtJYDls4FlglIgJZAQ=mo</x:t>
  </x:si>
  <x:si>
    <x:t>https://play-lh.googleusercontent.com/a/ACg8ocJoGADAqWpS0LvJrzXb3wjGmJT4XOHaYvRyVzOcyGICMK09ng=mo</x:t>
  </x:si>
  <x:si>
    <x:t>https://play-lh.googleusercontent.com/a/ACg8ocL0rSrR43ZyFTgVvivKWk2QClA9Ru40-JgmN76zB6_mU_MlTA=mo</x:t>
  </x:si>
  <x:si>
    <x:t>https://play-lh.googleusercontent.com/a/ACg8ocIP1NP2rAoqEG0DPgBI2HCgPaGnoTy3MAMulR6FAQzUAZEXow=mo</x:t>
  </x:si>
  <x:si>
    <x:t>https://play-lh.googleusercontent.com/a-/ALV-UjWExTYIy1OaAv-dvzbs3wCgJtHcTERHhNF-SxS4-h5H5lEO3l0</x:t>
  </x:si>
  <x:si>
    <x:t>https://play-lh.googleusercontent.com/a/ACg8ocLzclOt6q8EPZabcQlCHZvDqED5DtgLBy4Der1B5sXJrDpIgQ=mo</x:t>
  </x:si>
  <x:si>
    <x:t>https://play-lh.googleusercontent.com/a-/ALV-UjXZbBCfgMQXncIbZnzvf7MsI0zXY3IIdBYSxrS_PQAHYAbR5gUTLg</x:t>
  </x:si>
  <x:si>
    <x:t>https://play-lh.googleusercontent.com/a-/ALV-UjX64pBGssd2MKoMssULLHiaOyNpVBGBjCWxNn4q1anzm0bfFKM</x:t>
  </x:si>
  <x:si>
    <x:t>https://play-lh.googleusercontent.com/a/ACg8ocLEMRpa09rq6mmvjLBtbUHx-3Gjv9o8onPCVD9RjyH8uHUgXw=mo</x:t>
  </x:si>
  <x:si>
    <x:t>https://play-lh.googleusercontent.com/a-/ALV-UjWgFs_rOWzGxi7j8mn6YjA10JJZawdQTPuKfW62ldcDpoOhvPc</x:t>
  </x:si>
  <x:si>
    <x:t>https://play-lh.googleusercontent.com/a-/ALV-UjWojh_tk7D3X0Yi74Zx20SCKVWiQlO3jERXTro8vxrcsC3Z2M83</x:t>
  </x:si>
  <x:si>
    <x:t>https://play-lh.googleusercontent.com/a/ACg8ocK8tMx_68vqwFvDyD79DV2GVIMamPQU4_0Up9gLu8TFHb4-WQ=mo</x:t>
  </x:si>
  <x:si>
    <x:t>https://play-lh.googleusercontent.com/a/ACg8ocID0RfDfB7L6b5zv486mTR_nJqo4fkDFEkmKjFEZlgS_FTBFN8=mo</x:t>
  </x:si>
  <x:si>
    <x:t>https://play-lh.googleusercontent.com/a/ACg8ocLo8-iCtz8BNsTQSxirvSduQXAwWYEoqn3DoBVbQE2GHMrTjA=mo</x:t>
  </x:si>
  <x:si>
    <x:t>https://play-lh.googleusercontent.com/a/ACg8ocKy3VG0oMa7LlV1k2DI-321pBiN-Odpe-HHuQ_dHiJEkWpHmA=mo</x:t>
  </x:si>
  <x:si>
    <x:t>https://play-lh.googleusercontent.com/a-/ALV-UjV1K1iSYZbBVfWDAmRoyb9QmT1FS0vHyoGq-3xo2wL36juPabeT</x:t>
  </x:si>
  <x:si>
    <x:t>https://play-lh.googleusercontent.com/a-/ALV-UjVyO919yPxsLmC1neOhO_lnOiRQecq3f--ShXe7lalkmt2bF-Yg</x:t>
  </x:si>
  <x:si>
    <x:t>https://play-lh.googleusercontent.com/a/ACg8ocKgSy9Vnu1bFRe7Bm-sCpKgiWgBWWKSi77M4BGEQ8_NyCJJOA=mo</x:t>
  </x:si>
  <x:si>
    <x:t>https://play-lh.googleusercontent.com/a-/ALV-UjU30Q31ZtthOtv-ImDb-3Rki4tVYkECBVNZ4__Nz-wN6HUqeFo</x:t>
  </x:si>
  <x:si>
    <x:t>https://play-lh.googleusercontent.com/a/ACg8ocLhoinAUNe4M0TMGcFOyzElZf70ghCf1Wu9IcaZUHE_cWZ5og=mo</x:t>
  </x:si>
  <x:si>
    <x:t>https://play-lh.googleusercontent.com/a-/ALV-UjU2DiRvzhLNWupcQwqQ6_Elerj6qbiKV27WUvzA_XBDRf9VW2vLhQ</x:t>
  </x:si>
  <x:si>
    <x:t>https://play-lh.googleusercontent.com/a/ACg8ocKf5NexSWA2QsRPa-OLypRTxBiegqp88fmpzSaEt3krgIN22g=mo</x:t>
  </x:si>
  <x:si>
    <x:t>https://play-lh.googleusercontent.com/a/ACg8ocInsU0TQs1csBe8_dbKdPRfCdyzB2YowLn9ce-13lcE03rvhw=mo</x:t>
  </x:si>
  <x:si>
    <x:t>https://play-lh.googleusercontent.com/a-/ALV-UjX_vo-LEraa5FY3vIjpIOGsNTgVRSCQ8nyVxO6UiLzEPPWFIR0</x:t>
  </x:si>
  <x:si>
    <x:t>https://play-lh.googleusercontent.com/a/ACg8ocKN8xMPdlxXSeA80MFZdnyph6M2WoHMDPm8d3sIriwM4PLbKw=mo</x:t>
  </x:si>
  <x:si>
    <x:t>https://play-lh.googleusercontent.com/a-/ALV-UjXoBQIqpDLoOyoSBWe2XoQV1N5TqVHLAAmeMkElChN74EQboUnK</x:t>
  </x:si>
  <x:si>
    <x:t>https://play-lh.googleusercontent.com/a/ACg8ocIvq2FY76FeOeNjof67_Mdw37sDyToqoDWvT4MNOBYh9DiPyw=mo</x:t>
  </x:si>
  <x:si>
    <x:t>https://play-lh.googleusercontent.com/a-/ALV-UjVZBwMM-4ubFgSUElo-qGArlgA-G-3Db_MrADoSjp3o4r1krGo</x:t>
  </x:si>
  <x:si>
    <x:t>https://play-lh.googleusercontent.com/a-/ALV-UjUbzU4igr8bbrH3hidPG1NuA8A3-lrXkm_Oe_MI7Y-XJXe_MVU</x:t>
  </x:si>
  <x:si>
    <x:t>https://play-lh.googleusercontent.com/a/ACg8ocJzR9I225AP3V1LMhGxi3i0LqdQMe72NVoyqNhHIq3_jk4xqQ=mo</x:t>
  </x:si>
  <x:si>
    <x:t>https://play-lh.googleusercontent.com/a/ACg8ocL0ZksZb1aAB_gBPl5AhltNww1lVQ1q0qnh4YmKfqoZadnd8Q=mo</x:t>
  </x:si>
  <x:si>
    <x:t>https://play-lh.googleusercontent.com/a/ACg8ocL7-XyYgMQpaCcA5i4YF_uPG1QzxDCCAIiWIxgmBrYbva_kcg=mo</x:t>
  </x:si>
  <x:si>
    <x:t>https://play-lh.googleusercontent.com/a/ACg8ocLoTKTl6ylyYUlvi9Ki-LMQH0wjdUQiak6efvR1sqOCUzDx5w=mo</x:t>
  </x:si>
  <x:si>
    <x:t>https://play-lh.googleusercontent.com/a-/ALV-UjXxGe2FXJwvmZ_S_3gKL8PM39KznJIeuOP7iCJNL6vslKLgkVWz</x:t>
  </x:si>
  <x:si>
    <x:t>https://play-lh.googleusercontent.com/a-/ALV-UjWdxmXKY1d4W6ujwB26CDEXVTbhbdwJhpD82ICJdGT_-tyDkDs</x:t>
  </x:si>
  <x:si>
    <x:t>https://play-lh.googleusercontent.com/a-/ALV-UjVsmq1-mwrAWnxfd8eD-zspCZpVXfTzAhbpR1Rhxya313QPta1gHA</x:t>
  </x:si>
  <x:si>
    <x:t>https://play-lh.googleusercontent.com/a/ACg8ocIZf6XgMYIwyA2xHtepZIfVkSZCYrzmgW8dk2zGyNWBL8YNRg=mo</x:t>
  </x:si>
  <x:si>
    <x:t>https://play-lh.googleusercontent.com/a/ACg8ocKRlEkoPQbN3kPx8Z_2_78sr8k9sas4sECnmtGQ-azUmR7f5w=mo</x:t>
  </x:si>
  <x:si>
    <x:t>https://play-lh.googleusercontent.com/a/ACg8ocJC5hBwB6W_6cinatEh20iCcFPNWdUuw9zpkMifVuaqfzpOCQ=mo</x:t>
  </x:si>
  <x:si>
    <x:t>https://play-lh.googleusercontent.com/a/ACg8ocKOKKXCzzLC6ztvJ1RJ8emD8F9SDLsLBu3cjaHAjh_pcfNKJ-Q=mo</x:t>
  </x:si>
  <x:si>
    <x:t>https://play-lh.googleusercontent.com/a-/ALV-UjWHtv1HtzWgJb_x3BW-LSSoGlOQU0MULrJdanr0PQwe_UuzoYIw</x:t>
  </x:si>
  <x:si>
    <x:t>https://play-lh.googleusercontent.com/a/ACg8ocL-Qfcsy8yJCJa5lw-kAhQEt72H_y0gAiNF8KwAQuUpq1WgJw=mo</x:t>
  </x:si>
  <x:si>
    <x:t>https://play-lh.googleusercontent.com/a-/ALV-UjWKYstW1rZ_Hw1fjGWT_USTEyCnMivZTCCe1VJlP_gsKO5_YCtw-A</x:t>
  </x:si>
  <x:si>
    <x:t>https://play-lh.googleusercontent.com/a-/ALV-UjUcFA89hs1djyzyp_cKW7HlochRq3ZIKOiJkYzkRzPzReOqVKxP</x:t>
  </x:si>
  <x:si>
    <x:t>https://play-lh.googleusercontent.com/a-/ALV-UjXyhu_cmyI4bhonDE-FyehLiwiL3zHL_Au1HWVWqaCqEGK6Al8</x:t>
  </x:si>
  <x:si>
    <x:t>https://play-lh.googleusercontent.com/a-/ALV-UjWJzM1b-4otdot3vsmYwbTFl44epvNKe-AhRAnncOXh_tZMsvV3MA</x:t>
  </x:si>
  <x:si>
    <x:t>https://play-lh.googleusercontent.com/a/ACg8ocIOqaQxb-3L0S1AoMQzGHei3b4Yd1Ir83QebwI-H8HU8u4iGQ=mo</x:t>
  </x:si>
  <x:si>
    <x:t>https://play-lh.googleusercontent.com/a/ACg8ocLRbnaNwUTfA7KgfVyc9Fn8z5BtJ6cb8ZqkR2gSG9bbAE9jpw=mo</x:t>
  </x:si>
  <x:si>
    <x:t>https://play-lh.googleusercontent.com/a/ACg8ocLv99RSXmpYSL9_i5aze4fFuy81ttLaiO_OifvgLU11RC9XQA=mo</x:t>
  </x:si>
  <x:si>
    <x:t>https://play-lh.googleusercontent.com/a-/ALV-UjXLGBiUqOa6-uef9s_VYoRpUQ66dLNwYjMRQqkYzZ5Hm2IormTj</x:t>
  </x:si>
  <x:si>
    <x:t>https://play-lh.googleusercontent.com/a/ACg8ocLCQr_JpoRX9LbKF6MeN89RzwR6w4qmtfgGgQxl0pmzx-oo-g=mo</x:t>
  </x:si>
  <x:si>
    <x:t>https://play-lh.googleusercontent.com/a/ACg8ocJUuL7dzZ48p0T76t0xFlTVYzbz6_xMtgANAmydyyf3dr371Q=mo</x:t>
  </x:si>
  <x:si>
    <x:t>https://play-lh.googleusercontent.com/a/ACg8ocKk19diC5S0SZLWbi97ER3ec4MwENe9urlUZBsfg-L23cnZ0w=mo</x:t>
  </x:si>
  <x:si>
    <x:t>https://play-lh.googleusercontent.com/a-/ALV-UjUZVPbWWJJzU_ZuULtmFTpwXurl8c2POcsjewuyaFaPsHpXU6w</x:t>
  </x:si>
  <x:si>
    <x:t>https://play-lh.googleusercontent.com/a-/ALV-UjWBeHulc1yibaQv3WgjP3I0vRUhkOQh-CxvBak3nPLoTOneDU_jwQ</x:t>
  </x:si>
  <x:si>
    <x:t>https://play-lh.googleusercontent.com/a/ACg8ocKHhcLYLL-7ocAyBNS-zeyenRbdKzOK302r2qoD-RbyXCTojQ=mo</x:t>
  </x:si>
  <x:si>
    <x:t>https://play-lh.googleusercontent.com/a-/ALV-UjUbjqj_Tv0r5gtIthJ21BZY5z2jruGiV8ZFRwRy8K9z9QyhFPEZqg</x:t>
  </x:si>
  <x:si>
    <x:t>https://play-lh.googleusercontent.com/a/ACg8ocJ8sQC-Vm8zZu_8q__kgZi-SQYnJyfoxH9hmooLQzvHFza07g=mo</x:t>
  </x:si>
  <x:si>
    <x:t>https://play-lh.googleusercontent.com/a/ACg8ocKkv2UNJT0RFZwodnn1kQPZsaeR4XrG8Vhpt7ZNNgPYUwXBHw=mo</x:t>
  </x:si>
  <x:si>
    <x:t>https://play-lh.googleusercontent.com/a/ACg8ocI7nl_kfLA8FMVyRj5vFrbQYFbwrzhv5hmiwW_6u8HKAdO4gw=mo</x:t>
  </x:si>
  <x:si>
    <x:t>https://play-lh.googleusercontent.com/a/ACg8ocJqG6cI9h_TazKol0mmxYFhEc_yEmwwEBVMczkSSrtrdfE-yA=mo</x:t>
  </x:si>
  <x:si>
    <x:t>https://play-lh.googleusercontent.com/a-/ALV-UjUfCis3Oqsu55G9uQIKzOXXiVAwOXS3pYOAC_t1sn2XYwE2pQs</x:t>
  </x:si>
  <x:si>
    <x:t>https://play-lh.googleusercontent.com/a-/ALV-UjVmyb05ZBd2I2j4N60ZNqDrGVGzWD24H-k34Qqqk1ZppT2UfB_U</x:t>
  </x:si>
  <x:si>
    <x:t>https://play-lh.googleusercontent.com/a-/ALV-UjUkLYMHq41GsEa1_NSnjY-IwQtIPP9GAi4AwCHZGmDgwrWcihWQGw</x:t>
  </x:si>
  <x:si>
    <x:t>https://play-lh.googleusercontent.com/a/ACg8ocJ5SCK6qTksdFuaQXHlS8NPW7UPBUMcL38AnDXf-rth-m2S0w=mo</x:t>
  </x:si>
  <x:si>
    <x:t>https://play-lh.googleusercontent.com/a/ACg8ocJy-5z2qnCeF_qR6pLSLl0iifLPjOZJxFPtUNw8wiwXn_suPg=mo</x:t>
  </x:si>
  <x:si>
    <x:t>https://play-lh.googleusercontent.com/a-/ALV-UjXb-dsT-n9Q1vXc-1kApylUQY-9AZRROzFR2rs7EErDmdC9_mA</x:t>
  </x:si>
  <x:si>
    <x:t>https://play-lh.googleusercontent.com/a/ACg8ocIAT9A9KppGIWLGWZrH4wqCxMgVlmJW7KYyJhLh2XO3rloXTQ=mo</x:t>
  </x:si>
  <x:si>
    <x:t>https://play-lh.googleusercontent.com/a/ACg8ocJty8iDdQe4zYytoH7P-yB7YPeNhqsY2Vj-SburUQqq_ivScw=mo</x:t>
  </x:si>
  <x:si>
    <x:t>https://play-lh.googleusercontent.com/a/ACg8ocJPQSUKzMT-Br9mgslcafnxuU3YB-GaZrQlRNDyjMNI4Tq7Qg=mo</x:t>
  </x:si>
  <x:si>
    <x:t>https://play-lh.googleusercontent.com/a/ACg8ocJJA99vH4O8MH_BVkUPySTmg4ZuubSuqiBBAUi63PRIWf3e-A=mo</x:t>
  </x:si>
  <x:si>
    <x:t>https://play-lh.googleusercontent.com/a-/ALV-UjUxaxd1w38zgMAIlE4QgoQ6FTu7PFpvlBOdsAbuAjmuVifOaWZN</x:t>
  </x:si>
  <x:si>
    <x:t>https://play-lh.googleusercontent.com/a-/ALV-UjVw11oeN1VdmPoMFlVNBPTeWha_yRPrJr6PEPP3JWCiUf19ANeJOQ</x:t>
  </x:si>
  <x:si>
    <x:t>https://play-lh.googleusercontent.com/a-/ALV-UjVHjY1AtbHJoPhQeQHegPK7Wd4cZKFh1Z0qzLEnaBgumhh9Lxac</x:t>
  </x:si>
  <x:si>
    <x:t>https://play-lh.googleusercontent.com/a/ACg8ocLMkGwadUld-SxDtBHnYk-2mP3y2bsvwgJYNywHXYAlIBNBvg=mo</x:t>
  </x:si>
  <x:si>
    <x:t>https://play-lh.googleusercontent.com/a/ACg8ocKBAVgYAsVhGElEtWGwfFKfDis46y1pm9o0g7g1RYMvMwMK7A=mo</x:t>
  </x:si>
  <x:si>
    <x:t>https://play-lh.googleusercontent.com/a/ACg8ocLTe34GgqxppFubz1Q_ZAEV4bJDBIzIfONBhiKEtnVNdkzEmQ=mo</x:t>
  </x:si>
  <x:si>
    <x:t>https://play-lh.googleusercontent.com/a/ACg8ocLK-NlXtq6ZBEpdyxU-G5qRC7HYc9z_fad6d4NrXGUnkuCIUQ=mo</x:t>
  </x:si>
  <x:si>
    <x:t>https://play-lh.googleusercontent.com/a/ACg8ocKrgCTxy9LMS1hqL_excNXeUVjpslBCVVsqxy9lWKlqQfTf8MfQ=mo</x:t>
  </x:si>
  <x:si>
    <x:t>https://play-lh.googleusercontent.com/a-/ALV-UjUthv8iyuKR2pDQVLBfcepwXLRZZ-pifrNnYbfEg3GyX6GvV1ZuSA</x:t>
  </x:si>
  <x:si>
    <x:t>https://play-lh.googleusercontent.com/a/ACg8ocIHsX3VUAdbH6PbQTz6RFkin0TNxqRJQ3jJXXCPFoQ0TyhlAQ=mo</x:t>
  </x:si>
  <x:si>
    <x:t>https://play-lh.googleusercontent.com/a-/ALV-UjXbsqTAcJguL8fJkY-Rf-Xe1yir9H4Sm9BR-gpKYEs9xdNCqZg</x:t>
  </x:si>
  <x:si>
    <x:t>https://play-lh.googleusercontent.com/a-/ALV-UjWTJlyhSwg5FnUPEwF095qZ07MvUGcOMen-TNg0lHCkGwGOvvk69w</x:t>
  </x:si>
  <x:si>
    <x:t>https://play-lh.googleusercontent.com/a/ACg8ocLnCHUf7BaYc3j_xoBvEz7VFMUH8fDhHTtEqYzUxUftiWuwVQ=mo</x:t>
  </x:si>
  <x:si>
    <x:t>https://play-lh.googleusercontent.com/a/ACg8ocK0kVLYD9KLkDkXClmtl6Xyeo63nIcRpBsqDQ3-YYQy1tHf8w=mo</x:t>
  </x:si>
  <x:si>
    <x:t>https://play-lh.googleusercontent.com/a/ACg8ocJ1tFGLm8qHAZhCp4fyfryAeeXwvbxmqGuW5vGuplG2kfBKDw=mo</x:t>
  </x:si>
  <x:si>
    <x:t>https://play-lh.googleusercontent.com/a-/ALV-UjXqmSZAPCWwc2XNwIMgqnc0qkcfDLZqu7xadqJd4YwlKVadbfd4</x:t>
  </x:si>
  <x:si>
    <x:t>https://play-lh.googleusercontent.com/a-/ALV-UjVAQSdDO0VWSOOs5EBi9YvdZ4oTRx6MVuTtuvdBM4egjwvAK6lM</x:t>
  </x:si>
  <x:si>
    <x:t>https://play-lh.googleusercontent.com/a/ACg8ocJsvKC_daMhpJ8eZM5lC0ZqhjSfqRaq_0PHuELA5rBOeS81Qg=mo</x:t>
  </x:si>
  <x:si>
    <x:t>https://play-lh.googleusercontent.com/a/ACg8ocILwtBzxpwh3xO3G8zW2OXIs13cacVVHaFIu3zlsbTiYMOnrQ=mo</x:t>
  </x:si>
  <x:si>
    <x:t>https://play-lh.googleusercontent.com/a/ACg8ocLFOC6bjZvUvvBPNMDJxJ0E3KuwvCdBpzTyFTsXB_G4uXGJ_g=mo</x:t>
  </x:si>
  <x:si>
    <x:t>https://play-lh.googleusercontent.com/a/ACg8ocIunia57AJOEaZprkIJd-rdSOjVEwhpNQ2KonI9B2JFq_6fkA=mo</x:t>
  </x:si>
  <x:si>
    <x:t>https://play-lh.googleusercontent.com/a-/ALV-UjUUEdC2QtOH-waJDtxZYSprE5uIzmmMVjN953oTV6E8Z3qJQEZ6</x:t>
  </x:si>
  <x:si>
    <x:t>https://play-lh.googleusercontent.com/a/ACg8ocISIENVgvrBrSSa5kv7NVO9GMCeYUDeE2MAKYC50oBPyEV_-w=mo</x:t>
  </x:si>
  <x:si>
    <x:t>https://play-lh.googleusercontent.com/a-/ALV-UjW4DFgAnc056aUjbG_W2C8vYQSRAy0HDyFHO93Hntv-DwbvqNKX</x:t>
  </x:si>
  <x:si>
    <x:t>https://play-lh.googleusercontent.com/a/ACg8ocLWE8omFhBhhWLgp7FhdOx6oJEoVn_xl2WcZOJVZqUr5aFcEA=mo</x:t>
  </x:si>
  <x:si>
    <x:t>https://play-lh.googleusercontent.com/a/ACg8ocLxnBS9AclLVOkd7cT6wi8ePrzhIJrqskPpgF4jD1gIsLr8cw=mo</x:t>
  </x:si>
  <x:si>
    <x:t>https://play-lh.googleusercontent.com/a/ACg8ocLMgEkDMTXpXrmCZlTfAHG-Mj6EeNLVUmPtIC1uvxylgpK12g=mo</x:t>
  </x:si>
  <x:si>
    <x:t>https://play-lh.googleusercontent.com/a/ACg8ocLd-hF5B0_Bb7OJaunomjEh0v2jGddzIThh3AnSBUuHr-hGQA=mo</x:t>
  </x:si>
  <x:si>
    <x:t>https://play-lh.googleusercontent.com/a-/ALV-UjVxe-p8q2gxdyYuteFNzfK_eIzLdfqFkdLoJwxmGoIO7q3Szf9J</x:t>
  </x:si>
  <x:si>
    <x:t>https://play-lh.googleusercontent.com/a/ACg8ocKNn5yfpVMys5U3oeZGgmD0ZvqmfcE5UidvTtzqn3y-Ryigxw=mo</x:t>
  </x:si>
  <x:si>
    <x:t>https://play-lh.googleusercontent.com/a/ACg8ocI2RrOhYUA9ZzntLWPJ0HalUtxSnIKzRJc6pvJm6yVNGHHsrg=mo</x:t>
  </x:si>
  <x:si>
    <x:t>https://play-lh.googleusercontent.com/a/ACg8ocIQ4JeiVu7MwNaqbzQyl4W7DajT0Dd_uXRiScAFbkaVmvgN-A=mo</x:t>
  </x:si>
  <x:si>
    <x:t>https://play-lh.googleusercontent.com/a/ACg8ocK_C2_pNqXUTh_TgsEjtAKbdX0XVtI4YwgQblOKdp2j0xkIHA=mo</x:t>
  </x:si>
  <x:si>
    <x:t>https://play-lh.googleusercontent.com/a/ACg8ocLdQqPTTYrgTJECNzFm8yiZKj2wiDL-c-g3NgXdIzWswX1aOg=mo</x:t>
  </x:si>
  <x:si>
    <x:t>https://play-lh.googleusercontent.com/a-/ALV-UjXdJlDnfrm6m_MIthDlPxCvzTqg__ziw92qGxF5dPRawALQY2I</x:t>
  </x:si>
  <x:si>
    <x:t>https://play-lh.googleusercontent.com/a/ACg8ocKTt2nzVSoJ23A-xXSU69fHs6HWmM0QBjANZiaukZFs0Ah-qA=mo</x:t>
  </x:si>
  <x:si>
    <x:t>https://play-lh.googleusercontent.com/a/ACg8ocI2zbQr0BJjWYAX77c8-rebra0g25O09XrwN5daRk5F52TFFQ=mo</x:t>
  </x:si>
  <x:si>
    <x:t>https://play-lh.googleusercontent.com/a/ACg8ocKfok7pT8zB6pl0GoJ28tAYyoqzmKxTc7zN7-tFPndxs9y-hQ=mo</x:t>
  </x:si>
  <x:si>
    <x:t>https://play-lh.googleusercontent.com/a-/ALV-UjVzAQx160137o1FuGfAwb8A9or_5ALhes2LpFxwesD9WyO-2GcqtA</x:t>
  </x:si>
  <x:si>
    <x:t>https://play-lh.googleusercontent.com/a/ACg8ocJLu3-64DKJcs4fkDKr9DW0tCCNcE0L3M_STQJJe0bA2QNFEA=mo</x:t>
  </x:si>
  <x:si>
    <x:t>https://play-lh.googleusercontent.com/a/ACg8ocJkSVMd7v9aNlZNkTzHJvgaSRbatQzvLaJ6L5EA_HRRItAA5g=mo</x:t>
  </x:si>
  <x:si>
    <x:t>https://play-lh.googleusercontent.com/a-/ALV-UjXFmTEt6ynlXhMJTHTh0qfNAcyiK4MoehRmYhRbPIdZysaUILnn</x:t>
  </x:si>
  <x:si>
    <x:t>https://play-lh.googleusercontent.com/a/ACg8ocKGhXu9nsixroVQ5TK6IhydnoPTsV21C4OcejFNKyQkvFu-hQ=mo</x:t>
  </x:si>
  <x:si>
    <x:t>https://play-lh.googleusercontent.com/a-/ALV-UjU_jim2Qo6ujPjZLOa_tL3YdqJpFrSmn324cfJFy4BvQUrAEH2A</x:t>
  </x:si>
  <x:si>
    <x:t>https://play-lh.googleusercontent.com/a-/ALV-UjVyEnOZWYAitqbOS6uzSEMPXOdLp7sv5hzBqOdZ1-TdMYKlkU4</x:t>
  </x:si>
  <x:si>
    <x:t>https://play-lh.googleusercontent.com/a-/ALV-UjU7ekjOepOQLiwjZHUQsbQy7f6tL6TVwvwFFQ6yO36HDWviKXw</x:t>
  </x:si>
  <x:si>
    <x:t>https://play-lh.googleusercontent.com/a/ACg8ocKv478QnvONMbTpx8D-th1vzsexa9M8RhxtSZ3Vi_sYO9r4-Q=mo</x:t>
  </x:si>
  <x:si>
    <x:t>https://play-lh.googleusercontent.com/a-/ALV-UjUnguMWy-rMkiPW9XoqXiL3IBXxlJ2bx-ZdZqSmdq5Hu8Q_RFm8</x:t>
  </x:si>
  <x:si>
    <x:t>https://play-lh.googleusercontent.com/a-/ALV-UjVfM4HCVWlywZVrmY0_-Fr_JDzNy0zvEil0YiSCxc5bPmqOZeI</x:t>
  </x:si>
  <x:si>
    <x:t>https://play-lh.googleusercontent.com/a-/ALV-UjUweGr7sugCAGgDSV4ciSRujUeojye-4b712vBHglAm05nQDQkX</x:t>
  </x:si>
  <x:si>
    <x:t>https://play-lh.googleusercontent.com/a/ACg8ocKHh4Jwie3PrKD_umW0NSK1dEzl-LY9Mv2djqJrAuVaErMqXg=mo</x:t>
  </x:si>
  <x:si>
    <x:t>https://play-lh.googleusercontent.com/a-/ALV-UjWn2ftSZ9poKN2l4Afr8tCiYlHgEHaZGzifYAiiaxbg8pEwsCMv</x:t>
  </x:si>
  <x:si>
    <x:t>https://play-lh.googleusercontent.com/a/ACg8ocLilpxN_i9HIMufWmxH86UupcLpq0cAAanPbVqSUA5cGcbDCg=mo</x:t>
  </x:si>
  <x:si>
    <x:t>https://play-lh.googleusercontent.com/a/ACg8ocJlRCUmHq7PhU4IUUpMgeB07jR8waMaztGaP2akZmsqRMD8=mo</x:t>
  </x:si>
  <x:si>
    <x:t>https://play-lh.googleusercontent.com/a/ACg8ocJIcK0fxCXS8UjyzB2I5bUNgFtcRDjkoAc3RwrapNeb5-Re=mo</x:t>
  </x:si>
  <x:si>
    <x:t>https://play-lh.googleusercontent.com/a/ACg8ocKaxbydBFybRLs9EWQDPrRFhAY7OAVHZYQ9E-pjvR3keVDi=mo</x:t>
  </x:si>
  <x:si>
    <x:t>https://play-lh.googleusercontent.com/a/ACg8ocIo6PH7hs6zvTCLP4L50PhdBduWWlHtB2sKFTyA1wiqp706=mo</x:t>
  </x:si>
  <x:si>
    <x:t>https://play-lh.googleusercontent.com/a/ACg8ocIUn6uFXgapscn_TsbSW4Pj81-sKTzA2f68itvyrtWN_mSo=mo</x:t>
  </x:si>
  <x:si>
    <x:t>https://play-lh.googleusercontent.com/a-/ALV-UjVDejQAMRLNysD3aOi-0tKsaNTr0PkZG2oL7CrDXwqtg6XpBg</x:t>
  </x:si>
  <x:si>
    <x:t>https://play-lh.googleusercontent.com/a/ACg8ocKpckX9qZoHFyvSgKJq2welNDjKwVAvrDdxr0eyx8A7nu4A=mo</x:t>
  </x:si>
  <x:si>
    <x:t>https://play-lh.googleusercontent.com/a/ACg8ocKoqZPYYAwk8Y87EtAxdnNEl9qq2jYX0hrIBrDkUzuxDFBq=mo</x:t>
  </x:si>
  <x:si>
    <x:t>https://play-lh.googleusercontent.com/a-/ALV-UjVQwgWDIt_7Zc5q80hqk6CKo-6igCu1zkfe2Hd20k7UuMozRA</x:t>
  </x:si>
  <x:si>
    <x:t>https://play-lh.googleusercontent.com/a/ACg8ocKDoAUODRVQfrMEQ6EWsMOSN2vl1dfN-DU-EFzmzQAsbXXS=mo</x:t>
  </x:si>
  <x:si>
    <x:t>https://play-lh.googleusercontent.com/a/ACg8ocKcP4zTwCROQoKyJ1-RttfbG9n5wXeuHxYDlElpbWEYJ_R6=mo</x:t>
  </x:si>
  <x:si>
    <x:t>https://play-lh.googleusercontent.com/a/ACg8ocIYk0Ywyqa_YcjugauvaCnFzqRiVVfoaoCq4gLokislGDOl=mo</x:t>
  </x:si>
  <x:si>
    <x:t>https://play-lh.googleusercontent.com/a-/ALV-UjXjzImBHLoi3-DLXSqCwmo6Y0QKpQGhUi0mmwiBVDyMYXfHIg</x:t>
  </x:si>
  <x:si>
    <x:t>https://play-lh.googleusercontent.com/a/ACg8ocIKxqPcE1-YKQkfGwiXpt-SbJlO7nuJmKro1rPg8jzucWn3=mo</x:t>
  </x:si>
  <x:si>
    <x:t>https://play-lh.googleusercontent.com/a/ACg8ocJ0-dB_qE1xVSF5_w0C5S4IkXe0h0fvJCXEuWzzqzrD6nKc=mo</x:t>
  </x:si>
  <x:si>
    <x:t>https://play-lh.googleusercontent.com/a/ACg8ocKbSQlNb8v2sx9kB2MXZc_2O6N0txqrNftecUd-blRcXYa_=mo</x:t>
  </x:si>
  <x:si>
    <x:t>https://play-lh.googleusercontent.com/a/ACg8ocKfqhfVFIYr6YK1LvZeaFP9PpsdOdaLE3POCU_GI8mzmur_=mo</x:t>
  </x:si>
  <x:si>
    <x:t>https://play-lh.googleusercontent.com/a/ACg8ocI0d5wBXFl5lIBOAuQ-TI3pWJLZ43KCEEOtJ8UdnNsaleeY=mo</x:t>
  </x:si>
  <x:si>
    <x:t>https://play-lh.googleusercontent.com/a/ACg8ocJEkL9fvmh4o82W25H5L8jVn0Q0dv1Rh_Au0oKr5OmpDJGI=mo</x:t>
  </x:si>
  <x:si>
    <x:t>https://play-lh.googleusercontent.com/a/ACg8ocIFUDC70eoXUCb2a0K25FhYH-tPEUEUG0kKnlqOMCRl8OC7=mo</x:t>
  </x:si>
  <x:si>
    <x:t>https://play-lh.googleusercontent.com/a/ACg8ocJO3PyzPOivgqqh6N24obCNKziI1jCrg5oqUPv0wiAQFZWK=mo</x:t>
  </x:si>
  <x:si>
    <x:t>https://play-lh.googleusercontent.com/a/ACg8ocLakEUgE2DnhQg7Z6bspoQzeep4o_GceY_LzvxZXCvRyVpb=mo</x:t>
  </x:si>
  <x:si>
    <x:t>https://play-lh.googleusercontent.com/a-/ALV-UjVJBeF8p3nP6oWYNZZyzfIqh4YNHccE_UZHMhyJtlDjBCCNxg</x:t>
  </x:si>
  <x:si>
    <x:t>https://play-lh.googleusercontent.com/a/ACg8ocJCp2HHF8n40f-KEM6cdgcOT6kUU0N6heemyIUUpj33I35n=mo</x:t>
  </x:si>
  <x:si>
    <x:t>https://play-lh.googleusercontent.com/a/ACg8ocIQJKtmW8CIo0G-seKk8hskLtdpFCqt2FF19FBdDJbm2mUa=mo</x:t>
  </x:si>
  <x:si>
    <x:t>https://play-lh.googleusercontent.com/a-/ALV-UjVH3boiSN3zpaCceCHQJj5CBFifpfy0uKkvSIgkbtinPMKpog</x:t>
  </x:si>
  <x:si>
    <x:t>https://play-lh.googleusercontent.com/a/ACg8ocKrGj11tHDI7RYhHyMzBvnPSU7W72wFWdkvZkXNMLAILYvH=mo</x:t>
  </x:si>
  <x:si>
    <x:t>https://play-lh.googleusercontent.com/a-/ALV-UjXzwcs5CceKAcyZ9Z-VhiBXbtkuU1V_t7doWFmBmYOHaH0LHw</x:t>
  </x:si>
  <x:si>
    <x:t>https://play-lh.googleusercontent.com/a/ACg8ocKepqzkVwpEHrPOukqZ_l1V-xRYh1KiSumTJMBmmM5qeAZ9=mo</x:t>
  </x:si>
  <x:si>
    <x:t>https://play-lh.googleusercontent.com/a/ACg8ocKnEnu2_WkmMQsr215ch2d11MzoA3c1W0rw0ZoW_YscI3_R=mo</x:t>
  </x:si>
  <x:si>
    <x:t>https://play-lh.googleusercontent.com/a/ACg8ocLaJr42rBqAyXJ9ap8xUyY_wfZnPnv509k_X-Qk8uads1Qz=mo</x:t>
  </x:si>
  <x:si>
    <x:t>https://play-lh.googleusercontent.com/a/ACg8ocLlPj2VuqA-tBcB7DEITZgeDworQnchDgkwu_P8uGU1GrTs=mo</x:t>
  </x:si>
  <x:si>
    <x:t>https://play-lh.googleusercontent.com/a/ACg8ocKAIZZWGFSZOxerygcWaWL9D_OUkqp0yQiHwEGH2G5AjtYk=mo</x:t>
  </x:si>
  <x:si>
    <x:t>https://play-lh.googleusercontent.com/a/ACg8ocJJKo1NmpoJYlb0ZGp3ZE_TUob2khw39jUPBGzFOB-U6-Rv=mo</x:t>
  </x:si>
  <x:si>
    <x:t>https://play-lh.googleusercontent.com/a/ACg8ocLrHJKOsuZRwgfFzVihUfpn8hMWtNAXauSlgi8G8WBHfqNQ=mo</x:t>
  </x:si>
  <x:si>
    <x:t>https://play-lh.googleusercontent.com/a/ACg8ocKYD_5qwPF4pNmxtw3nBgyxS4D5KJfaOEtptp9DE00Zrgxb=mo</x:t>
  </x:si>
  <x:si>
    <x:t>https://play-lh.googleusercontent.com/a-/ALV-UjX5ftwRvhQMSudS_S1ymSzzTB7kSFxHev3TWNrPGPcaBZ-ugg</x:t>
  </x:si>
  <x:si>
    <x:t>https://play-lh.googleusercontent.com/a/ACg8ocKSSYtsxhewLS7CT1Suuwsoa_ZYHq-sajOAP8hhU1BRju9T=mo</x:t>
  </x:si>
  <x:si>
    <x:t>https://play-lh.googleusercontent.com/a/ACg8ocIGo9u_0rnO1M79Vk0YoxKCEAj5uJHJ1zSCX1J4wuIk5iSz=mo</x:t>
  </x:si>
  <x:si>
    <x:t>https://play-lh.googleusercontent.com/a/ACg8ocLnj1BVmS-dyqZpCpwjabw3_NExzaCNEeoNUr--77cOOWU=mo</x:t>
  </x:si>
  <x:si>
    <x:t>https://play-lh.googleusercontent.com/a/ACg8ocJlRerYjsv9pbThp6DRyqW4A_mVT3OZbbT26s9mIV5UTuix_A=mo</x:t>
  </x:si>
  <x:si>
    <x:t>https://play-lh.googleusercontent.com/a-/ALV-UjXIjpZWEbhgfXM2vng1qHLT2Ud6jycvDMUkyN9Q8YQqaFyy4YU</x:t>
  </x:si>
  <x:si>
    <x:t>https://play-lh.googleusercontent.com/a/ACg8ocKpo8qHXtJeOh9APV9ifM_bLq1aUtHi_OBQvcj0fhqTXdhG3w=mo</x:t>
  </x:si>
  <x:si>
    <x:t>https://play-lh.googleusercontent.com/a/ACg8ocJ37Gf9NMOpdAV30Lgm37gO2uO3C6LPulXAX8u3fpbpxryUcw=mo</x:t>
  </x:si>
  <x:si>
    <x:t>https://play-lh.googleusercontent.com/a/ACg8ocI1rlyIKxrLXNuhCgCHKXtqvWZPtez_kPHQV4Ct5Gy5GIuNeQ=mo</x:t>
  </x:si>
  <x:si>
    <x:t>https://play-lh.googleusercontent.com/a/ACg8ocJ6YA0hULw4V9nyvPtinP4JNoKL3XQFZ_nN_j-DIN-CogDajA=mo</x:t>
  </x:si>
  <x:si>
    <x:t>https://play-lh.googleusercontent.com/a/ACg8ocI-z82lZbShuhKDU-Mqzt7Y58EAx0koE67Nt5gWtycIUhtNGg=mo</x:t>
  </x:si>
  <x:si>
    <x:t>https://play-lh.googleusercontent.com/a/ACg8ocLJO651SZgRaNJtwtqHHL8upDcmEp1xHyfV0GNN8M0hjB1xpA=mo</x:t>
  </x:si>
  <x:si>
    <x:t>https://play-lh.googleusercontent.com/a/ACg8ocLi3lTfUhSZBlA_NF68CINb_1MCmwYpRdtd-iG8BYqcJyke6g=mo</x:t>
  </x:si>
  <x:si>
    <x:t>https://play-lh.googleusercontent.com/a-/ALV-UjV1ay6YsR7Kz9MfUX03T2tvbPE8Hk1P67cua-5PSxl-15KUxXAJ</x:t>
  </x:si>
  <x:si>
    <x:t>https://play-lh.googleusercontent.com/a/ACg8ocK2vJaohgxirYE6lrdGf6-3Rs3VyMgVW3RoEk7fKKPe5vfgeA=mo</x:t>
  </x:si>
  <x:si>
    <x:t>https://play-lh.googleusercontent.com/a/ACg8ocJnGHhq4guQzG0EwpimTrmkESaVfuOKR3DvxIN_LLTSvLufFg=mo</x:t>
  </x:si>
  <x:si>
    <x:t>https://play-lh.googleusercontent.com/a-/ALV-UjW_CVk0NxTc-5dCQ6T1YpQRbDRCb2m26B3n9E8Fy5lbaWMCMkE</x:t>
  </x:si>
  <x:si>
    <x:t>https://play-lh.googleusercontent.com/a/ACg8ocLIWWp8kUAQxlkEt-6HCLMy7Tn15kDPgCqWQJiwJSTY2kFG_w=mo</x:t>
  </x:si>
  <x:si>
    <x:t>https://play-lh.googleusercontent.com/a/ACg8ocLoc-nZn7Beoe-btHOoV4u31n9N-oPkxcKHxmxXsQPps1nFtg=mo</x:t>
  </x:si>
  <x:si>
    <x:t>https://play-lh.googleusercontent.com/a/ACg8ocK6Zd8K731FQbPD-ceqGw_CEoE8Pn7U5rw-e7wUGcpf1vcCNQ=mo</x:t>
  </x:si>
  <x:si>
    <x:t>https://play-lh.googleusercontent.com/a/ACg8ocKhQ1GIuGtNfD4OGRMX23Cz1aMQZFOWafbsWSwrAn1Mzaj81w=mo</x:t>
  </x:si>
  <x:si>
    <x:t>https://play-lh.googleusercontent.com/a/ACg8ocIyOVzZhLHCvIN4jBRCZk6cykKXKvozfAH19FYFMhUR3CPFsg=mo</x:t>
  </x:si>
  <x:si>
    <x:t>https://play-lh.googleusercontent.com/a/ACg8ocLx8Bo5spEGRQyzwY7789LHns85DarmdA_R9bECRo2QMOYQ5w=mo</x:t>
  </x:si>
  <x:si>
    <x:t>https://play-lh.googleusercontent.com/a/ACg8ocLI2NU7rjWx6SwpzLmej9NbzgInQOfdQu3fHD6G3YeRKDJBaA=mo</x:t>
  </x:si>
  <x:si>
    <x:t>https://play-lh.googleusercontent.com/a/ACg8ocKFoLslzhwZ5BkHcCUcQWaz0Oer_-yqNVpev5W8GnLP0ummIg=mo</x:t>
  </x:si>
  <x:si>
    <x:t>https://play-lh.googleusercontent.com/a/ACg8ocLEH8Gb6g-WJGfstFax2FN2DrjAQMyDLsvj0bziZxrapR2uCyrf=mo</x:t>
  </x:si>
  <x:si>
    <x:t>https://play-lh.googleusercontent.com/a/ACg8ocLCyv1tKryS7e0pBkzIdBXg23VygfMBJ9rVO6j2I_wnZWA_-A=mo</x:t>
  </x:si>
  <x:si>
    <x:t>https://play-lh.googleusercontent.com/a-/ALV-UjXbo5CmCO88VuL7drL_708E4ijNqVzB4fc3mgvjuNcfTCSZkrPJEQ</x:t>
  </x:si>
  <x:si>
    <x:t>https://play-lh.googleusercontent.com/a/ACg8ocI2sgvelcEPq4WmTF5HllHah8PIF8MAaifhhH1fF_82AthNnA=mo</x:t>
  </x:si>
  <x:si>
    <x:t>https://play-lh.googleusercontent.com/a-/ALV-UjVgakoP1OiI8aAtrLOPw8A2ZmRNSTSraWJItE_JxvBpLVFVUMt6</x:t>
  </x:si>
  <x:si>
    <x:t>https://play-lh.googleusercontent.com/a/ACg8ocJ1zLFrCqKozHvXjkhessMMz_oT2BTeeC6lG8iPrNz4a53iOQ=mo</x:t>
  </x:si>
  <x:si>
    <x:t>https://play-lh.googleusercontent.com/a-/ALV-UjV7zRU6ddqlZNCKY-1H2ncjvbqL4zpVHnfnF51FPU3IqEjSH3P95g</x:t>
  </x:si>
  <x:si>
    <x:t>https://play-lh.googleusercontent.com/a/ACg8ocKujSIUjv3-ecNRY_pu3k31em_dEDWaMSDetkOqKCOk0MlNKw=mo</x:t>
  </x:si>
  <x:si>
    <x:t>https://play-lh.googleusercontent.com/a/ACg8ocIp749Gx63fxyobkji2gKYFrIrcAAIcE_wb0x9ky5UkKbmrzA=mo</x:t>
  </x:si>
  <x:si>
    <x:t>https://play-lh.googleusercontent.com/a/ACg8ocLNawyO3HSN6gkw1iPVCafjZ1r6QHTje2SUWnk6nR4oBMecxQ=mo</x:t>
  </x:si>
  <x:si>
    <x:t>https://play-lh.googleusercontent.com/a/ACg8ocIFgVxJURmnxIP1uxb07hkT6ycnS7oB_I2LJsKv_r5X2qtpVw=mo</x:t>
  </x:si>
  <x:si>
    <x:t>https://play-lh.googleusercontent.com/a-/ALV-UjWuh-7xN-gpyvzVioE5P6QA-Untdu86dONgBO8XtZPyRP2hsCM</x:t>
  </x:si>
  <x:si>
    <x:t>https://play-lh.googleusercontent.com/a/ACg8ocLZlxoajkmC-8Pi2qaYbyxd5MpHDpq5GTY5LyCyn6PP5jywbQ=mo</x:t>
  </x:si>
  <x:si>
    <x:t>https://play-lh.googleusercontent.com/a/ACg8ocLW6pCvquFdsj3MZjTl7Hfi0rzS8Qy08MsEB3bP124-dios-Q=mo</x:t>
  </x:si>
  <x:si>
    <x:t>https://play-lh.googleusercontent.com/a/ACg8ocLv6qK07WKvi09wrmMjfSgxEjInUIB0KL_P_aOVcQyTZAFXmg=mo</x:t>
  </x:si>
  <x:si>
    <x:t>https://play-lh.googleusercontent.com/a-/ALV-UjXyUW8O6Zuj6e3RQjlUQ1a7bGIZ7HwNMglUxUgB5nB_tESfO4uy</x:t>
  </x:si>
  <x:si>
    <x:t>https://play-lh.googleusercontent.com/a/ACg8ocKoLtRw6d974c8IN-qU09iEYGN-PZdATDCdGCdQZcvyk2zf8g=mo</x:t>
  </x:si>
  <x:si>
    <x:t>https://play-lh.googleusercontent.com/a/ACg8ocLIp_4IQm6gi_GnxFwI8IZ-IGX8ZeFXMwJhASTpOMeVoqLQJg=mo</x:t>
  </x:si>
  <x:si>
    <x:t>https://play-lh.googleusercontent.com/a/ACg8ocL3FOVDv-PyIfbfMyjhg2vYm97Kx9okObzDyXQWuqEF6Hp1CQ=mo</x:t>
  </x:si>
  <x:si>
    <x:t>https://play-lh.googleusercontent.com/a-/ALV-UjXGZHv7NrEfgPW7hcqSFuCx7ept0B_P-2YWZV5YrG0Jo1Jt0MZgcA</x:t>
  </x:si>
  <x:si>
    <x:t>https://play-lh.googleusercontent.com/a/ACg8ocJNbu6c3ZzA5hRSTv1DShrmWIUyTeE-c9Gv-bQQnfkkql_YxA=mo</x:t>
  </x:si>
  <x:si>
    <x:t>https://play-lh.googleusercontent.com/a-/ALV-UjUL3NxSacdtDYiBrggiVex4SfW4hsTKH79g7WLPHc7m1UeDkIWAeg</x:t>
  </x:si>
  <x:si>
    <x:t>https://play-lh.googleusercontent.com/a/ACg8ocKzA2sksaHdiNND8zKZKyZ398lZlfzAvfkHvk_jzlP2walW1g=mo</x:t>
  </x:si>
  <x:si>
    <x:t>https://play-lh.googleusercontent.com/a/ACg8ocJVYU_xyd628Ss5nDZdh2PTmapSIo843ipR8umoNpQFgQ3zEQ=mo</x:t>
  </x:si>
  <x:si>
    <x:t>https://play-lh.googleusercontent.com/a/ACg8ocI8KaZaZXgCY20yjaKMfpOfKMsZLdXMbnuY13E0Oj9km615hw=mo</x:t>
  </x:si>
  <x:si>
    <x:t>https://play-lh.googleusercontent.com/a/ACg8ocIOip6PztkhAPsL_0YnbC7TkA7fFWLlR2xnVWnwpDtXoAjoVw=mo</x:t>
  </x:si>
  <x:si>
    <x:t>https://play-lh.googleusercontent.com/a/ACg8ocIz5xJQNDx4HNYbtatPbPH5oJST43yRuwoRW76hG2oFL06qSng=mo</x:t>
  </x:si>
  <x:si>
    <x:t>https://play-lh.googleusercontent.com/a/ACg8ocLdK-E6ZH--VrEYmCksdtA_yQxJZyooX9GJIGcU12gwCPcHew=mo</x:t>
  </x:si>
  <x:si>
    <x:t>https://play-lh.googleusercontent.com/a-/ALV-UjVbTn2RDE4JDczMG-OV8oAbxVR6mePji8yCm2DOSSuK6J02QmSI</x:t>
  </x:si>
  <x:si>
    <x:t>https://play-lh.googleusercontent.com/a-/ALV-UjXg7Pp33PiM56LAgmNeuKTrhv0YiU2Z2HcSNXNaHCjK91psO4fx</x:t>
  </x:si>
  <x:si>
    <x:t>https://play-lh.googleusercontent.com/a-/ALV-UjUFVGi-wuO_-0yNSwVRR1cOj9yPH_OFHAD4AHleHvEE6c6My80</x:t>
  </x:si>
  <x:si>
    <x:t>https://play-lh.googleusercontent.com/a/ACg8ocJ0d6fO4Xts5uyN6p9mv-wh8kAWfJ0ujaoaygwBuSaH_xUrMg=mo</x:t>
  </x:si>
  <x:si>
    <x:t>https://play-lh.googleusercontent.com/a-/ALV-UjW1q0YwS6tGrmSK6JY3CroWBFA9Lm_U8Qk0pe1-a4YPwD52Nr0b</x:t>
  </x:si>
  <x:si>
    <x:t>https://play-lh.googleusercontent.com/a/ACg8ocK2xuyQS7nQlAeY1HZZhW64edBNN6NPGSLSelrLuRCCAoVPW5Q=mo</x:t>
  </x:si>
  <x:si>
    <x:t>https://play-lh.googleusercontent.com/a/ACg8ocLVvBV4YVvIYUNtygnfzo1upE-iJRUw0_kdlWJsBJaibmGQUw=mo</x:t>
  </x:si>
  <x:si>
    <x:t>https://play-lh.googleusercontent.com/a/ACg8ocK15045bE3p8boWZSnHcQ_JcxxDCgqGasc3t1g9QPofiU523A=mo</x:t>
  </x:si>
  <x:si>
    <x:t>https://play-lh.googleusercontent.com/a/ACg8ocKUh4eXbqxURspC41tNqW9HpNi1kfrS9mFX2RuHior0dcHhoQ=mo</x:t>
  </x:si>
  <x:si>
    <x:t>https://play-lh.googleusercontent.com/a/ACg8ocK9hUVXbPiqVGDNepajfMIYFR1VlwmqcF-OwNHHJvI_QM61GQ=mo</x:t>
  </x:si>
  <x:si>
    <x:t>https://play-lh.googleusercontent.com/a/ACg8ocLsS0URByXCiaUpbfJ7CiD7ySLkTCmWz-QlH8dweuJFakYVAQ=mo</x:t>
  </x:si>
  <x:si>
    <x:t>https://play-lh.googleusercontent.com/a/ACg8ocKkYoX0dNikNduoX4xDfh85tCg4mQYY4Zh5A6NFCLCTJPg_5w=mo</x:t>
  </x:si>
  <x:si>
    <x:t>https://play-lh.googleusercontent.com/a/ACg8ocIxvS1zGVw2EJd5DGl4nrQWz3TP5nvkfSEc1qO9_yuhD9tJdA=mo</x:t>
  </x:si>
  <x:si>
    <x:t>https://play-lh.googleusercontent.com/a/ACg8ocKSzIanr4NnfoV5M4m9Pr5m2WpHw8HpV_HVvdXgfmos0SBvzw=mo</x:t>
  </x:si>
  <x:si>
    <x:t>https://play-lh.googleusercontent.com/a-/ALV-UjUxsM5zZ1vuOLH3QooWuoFJW9J1nzBJd_D9G1da_3GUxKt9veto</x:t>
  </x:si>
  <x:si>
    <x:t>https://play-lh.googleusercontent.com/a-/ALV-UjUkmaEw50H-nN_9Vx4etXOggrppw_xFggg3nR036XiMdyXTVB8K</x:t>
  </x:si>
  <x:si>
    <x:t>https://play-lh.googleusercontent.com/a-/ALV-UjVtWVpIXxug_yvtwH5i12UoIBnzntmkJMF6rUhCrGbSXvWyN2VuYQ</x:t>
  </x:si>
  <x:si>
    <x:t>https://play-lh.googleusercontent.com/a-/ALV-UjW1Jh_PYdrYOQi46qj9X-ls3IXRk4WvfTkYQzjeo7mRbOHNjLo</x:t>
  </x:si>
  <x:si>
    <x:t>https://play-lh.googleusercontent.com/a/ACg8ocK4pQhbfxNjdq9yZ8G6tlUy575IRTkOf9P7gYJyJXMIIPTAvg=mo</x:t>
  </x:si>
  <x:si>
    <x:t>https://play-lh.googleusercontent.com/a/ACg8ocLWOujPryAEFz3o3RQR3LtHh5d1ZAQFJksYE_NEu8yBHtPyew=mo</x:t>
  </x:si>
  <x:si>
    <x:t>https://play-lh.googleusercontent.com/a-/ALV-UjXf_YKzTq8AU5Y2vLiHkvNBkq23OSDCyiNe09gQyTbxsPkrVQSF5Q</x:t>
  </x:si>
  <x:si>
    <x:t>https://play-lh.googleusercontent.com/a-/ALV-UjUkcspT9o0gJx8jHBsdXKYhZMZoYldC2HF2ZRcLML_k77MDluvM-Q</x:t>
  </x:si>
  <x:si>
    <x:t>https://play-lh.googleusercontent.com/a/ACg8ocKKDAltPCHEU7kNfkbftice5FkFkF88N-tqUW9BAQNb7AxKlw=mo</x:t>
  </x:si>
  <x:si>
    <x:t>https://play-lh.googleusercontent.com/a-/ALV-UjXevFatpBAgLYRc0BxB5uItodfbZrtAKCDOhITvTS9IB2L9zlUD</x:t>
  </x:si>
  <x:si>
    <x:t>https://play-lh.googleusercontent.com/a-/ALV-UjUV_pLum6IhskYEV76blGOsuQJcHK-e5fccDC0VYTGy0kmA2DhU_A</x:t>
  </x:si>
  <x:si>
    <x:t>https://play-lh.googleusercontent.com/a/ACg8ocLIecTWsYicX_nYBjELcYxRIVKIjF0UP7tFQ6YoviNfYAk_UQ=mo</x:t>
  </x:si>
  <x:si>
    <x:t>https://play-lh.googleusercontent.com/a/ACg8ocJcG-fqOkBfV-qHJrG26GeP3hIAnaFpWZhAu2zKPLEzfsAs-g=mo</x:t>
  </x:si>
  <x:si>
    <x:t>https://play-lh.googleusercontent.com/a/ACg8ocIeYwdAoQgtXyAIXgJHiKiLATphGFXnG90lAH-3BF3L0Cbmxg=mo</x:t>
  </x:si>
  <x:si>
    <x:t>https://play-lh.googleusercontent.com/a/ACg8ocK1wkSd3egtFQSsbNNM5aFh8qMKaGhF3yyxvpPt82yvw2Z5OQ=mo</x:t>
  </x:si>
  <x:si>
    <x:t>https://play-lh.googleusercontent.com/a-/ALV-UjU91ZJN8vjLfGftc2NAbCICxN1VR1Mjcjf_CoE3GYdKAiBmyAsm</x:t>
  </x:si>
  <x:si>
    <x:t>https://play-lh.googleusercontent.com/a-/ALV-UjUiZghat8312gmdzfSEaAt0PgKersMF4iCBTlIqzeqbW13wQSt6</x:t>
  </x:si>
  <x:si>
    <x:t>https://play-lh.googleusercontent.com/a/ACg8ocK0kboip3gEGcaIDxF8j60t5dTaRYgOFbA-U1AyhWQGXB7UGQ=mo</x:t>
  </x:si>
  <x:si>
    <x:t>https://play-lh.googleusercontent.com/a-/ALV-UjUb40PXy7cI-fVEEKfG0FPpsCKsGk8o7k4jD4uKS5GB9xXsnNo</x:t>
  </x:si>
  <x:si>
    <x:t>https://play-lh.googleusercontent.com/a/ACg8ocJSnfhOm9TqsvENQ0EYFZ-wCFRIyxhhMdcAajJ7n2647BEpFw=mo</x:t>
  </x:si>
  <x:si>
    <x:t>https://play-lh.googleusercontent.com/a/ACg8ocI6lozSjxV94-V7A9eLkwXGAKdagU4OStSMg0HKw0Isx9QRyQ=mo</x:t>
  </x:si>
  <x:si>
    <x:t>https://play-lh.googleusercontent.com/a-/ALV-UjWILEIoLo0552pxn2SaODInEuKbcbLZrx8gpKIkFHARifKjDlGF</x:t>
  </x:si>
  <x:si>
    <x:t>https://play-lh.googleusercontent.com/a/ACg8ocJ1jBXVoK6_Ef8flWBbz6B1xSNkBugRsHsFVz4xrz4g7FgJzA=mo</x:t>
  </x:si>
  <x:si>
    <x:t>https://play-lh.googleusercontent.com/a/ACg8ocLK8stOmsRRfIqSjbExkyQf_4hwyfFBDfNJYrfDcWwN2N_t1w=mo</x:t>
  </x:si>
  <x:si>
    <x:t>https://play-lh.googleusercontent.com/a/ACg8ocKtlzfG8RTxBJMkgwEJY49O7LHYh1xrleNBfja8J0WvI8b14g=mo</x:t>
  </x:si>
  <x:si>
    <x:t>https://play-lh.googleusercontent.com/a-/ALV-UjXc6TUGFu4QeuWSew5nNxP5cVVA8B5oZA0H-IF2ExLDZJG8C5K2</x:t>
  </x:si>
  <x:si>
    <x:t>https://play-lh.googleusercontent.com/a/ACg8ocI87aFjJTQDm9ZvYCV7mewUQffsre8BpkD7TX6oKrxYFZSyqg=mo</x:t>
  </x:si>
  <x:si>
    <x:t>https://play-lh.googleusercontent.com/a/ACg8ocJV-5qEBA724h-twfryYEMWQxZvCTbZ-kW45j4zXrsAa8rT9g=mo</x:t>
  </x:si>
  <x:si>
    <x:t>https://play-lh.googleusercontent.com/a/ACg8ocK0QAE-1JrqnirIiThRcVYTnnPxKHI7-gsiBBalaYJ8PQVuZw=mo</x:t>
  </x:si>
  <x:si>
    <x:t>https://play-lh.googleusercontent.com/a-/ALV-UjWvSfWvaLbFpfogulr8sKdcgseLTFsedGJzTEyVxuoL2zta7bU</x:t>
  </x:si>
  <x:si>
    <x:t>https://play-lh.googleusercontent.com/a/ACg8ocKEoVSEqlExBM0dtjYipdYauEuYLaj0EXuGAzfIXXT1H-7UBA=mo</x:t>
  </x:si>
  <x:si>
    <x:t>https://play-lh.googleusercontent.com/a-/ALV-UjUo1WOkR7fqwas4cj7NboV7oh-4q4jHHpRzK-ILMLNeRDxyfkQ</x:t>
  </x:si>
  <x:si>
    <x:t>https://play-lh.googleusercontent.com/a-/ALV-UjXbZfLM3lYuLIFS_Mk9Gf4Px05xke7OSClq9yMYgeP69Z4D6bU</x:t>
  </x:si>
  <x:si>
    <x:t>https://play-lh.googleusercontent.com/a-/ALV-UjWiyVk-VjbDcolVxHWqTA2mP8S3vN3PQo1XXmmrQD5wzrXKIv6M</x:t>
  </x:si>
  <x:si>
    <x:t>https://play-lh.googleusercontent.com/a/ACg8ocJVvN6zu40HT8XTnHVfyPyINT1n66OaRtoIeXhPtHHjYFos3A=mo</x:t>
  </x:si>
  <x:si>
    <x:t>https://play-lh.googleusercontent.com/a-/ALV-UjUBr8-IncKdVGKv7Xa4oOvn_8sRMV19mpyxYONOwatbxzfRCYTQ2g</x:t>
  </x:si>
  <x:si>
    <x:t>https://play-lh.googleusercontent.com/a/ACg8ocIMdfJzG8VhHW53WnZfjefrXSYBqjf3lJ3yAGjB88flbcgArw=mo</x:t>
  </x:si>
  <x:si>
    <x:t>https://play-lh.googleusercontent.com/a/ACg8ocL_Eyfm7C_bSQIwkOqpT21FW6NsyLv5KGAYg8OH9hqjL4LGfA=mo</x:t>
  </x:si>
  <x:si>
    <x:t>https://play-lh.googleusercontent.com/a/ACg8ocKC4bdmv5jn8iByfrlURmjol1sS1dPI3JxDao7nxhuUsmE0oA=mo</x:t>
  </x:si>
  <x:si>
    <x:t>https://play-lh.googleusercontent.com/a/ACg8ocJIS57qmaF2QVyclvAjCwm8y5g8-Zd0meFs9O3Y3z0ClcYUKA=mo</x:t>
  </x:si>
  <x:si>
    <x:t>https://play-lh.googleusercontent.com/a-/ALV-UjWfVs-G8rIDbH9G-a04WOLuDVyBUFZEW1fkrKm0PsDxXDff3HNN</x:t>
  </x:si>
  <x:si>
    <x:t>https://play-lh.googleusercontent.com/a/ACg8ocLfARX5Pt05mRrvebu2bTyJd0669cJ-nfTFSQnGcH4A0mB1BA=mo</x:t>
  </x:si>
  <x:si>
    <x:t>https://play-lh.googleusercontent.com/a/ACg8ocIZ_H5wR5Q0wVaXoQfTlD5e4_HIxMBzIubRwqXF5BI-rqDf2w=mo</x:t>
  </x:si>
  <x:si>
    <x:t>https://play-lh.googleusercontent.com/a/ACg8ocJhy80l1Qfa4pBrTgYbpWsTARuSPZQbzmOKzK0XvQD1D5YCCQ=mo</x:t>
  </x:si>
  <x:si>
    <x:t>https://play-lh.googleusercontent.com/a-/ALV-UjX6sNTSb8oJ2nXXBZD2bbGHb8fiitTTup7HedbdPpRw_UCto5FA</x:t>
  </x:si>
  <x:si>
    <x:t>https://play-lh.googleusercontent.com/a/ACg8ocLoSNl2qxJYgOq6EHEvg3M0_3p-QHBgV1PR7YEECcW8r9jRgQ=mo</x:t>
  </x:si>
  <x:si>
    <x:t>https://play-lh.googleusercontent.com/a/ACg8ocIh_UD2IjMfEXAYrvVpNd7ZMmTn5WVf1huAlo5pc6twniRFTw=mo</x:t>
  </x:si>
  <x:si>
    <x:t>https://play-lh.googleusercontent.com/a/ACg8ocJZ0qvDwNPIK4Q3sZK6DwwYuEz5OgfCHFtCO10nxoNUQpSCWQ=mo</x:t>
  </x:si>
  <x:si>
    <x:t>https://play-lh.googleusercontent.com/a/ACg8ocJT8U3_BVTXIgJI-OcahE8TMQ3SDPZYrYcNEOEvoL2bDUtntw=mo</x:t>
  </x:si>
  <x:si>
    <x:t>https://play-lh.googleusercontent.com/a/ACg8ocKKcHxnIhbYExu5ZqpnGfc1Dt0Lwof9G5ObjlPnpWbVdm6JDg=mo</x:t>
  </x:si>
  <x:si>
    <x:t>https://play-lh.googleusercontent.com/a-/ALV-UjV-dHYWwUFSHuKTwNAyV86j72ocMbJ8d84szSw6Hw6FNsJwEdoJ</x:t>
  </x:si>
  <x:si>
    <x:t>https://play-lh.googleusercontent.com/a-/ALV-UjXmmfF7HgIPkQg8tgXSgUmHiUhDi-SWHkVaavxnCCfjLNkEeGqZUQ</x:t>
  </x:si>
  <x:si>
    <x:t>https://play-lh.googleusercontent.com/a/ACg8ocJBdo_gsq1e5TxqJR63bu5r4PIDqt-O9bVqiGokgEPsQT6GnQ=mo</x:t>
  </x:si>
  <x:si>
    <x:t>https://play-lh.googleusercontent.com/a-/ALV-UjWDIocaV2COfmP1pP0VKc3py9ijPHlLDOhTOvqmgJkr8vGh8ACQ</x:t>
  </x:si>
  <x:si>
    <x:t>https://play-lh.googleusercontent.com/a-/ALV-UjX7lUo_R8TAem8Pp-CEz60xHgbqBKhOfkkKfvUeyYBqTzAnDGnY</x:t>
  </x:si>
  <x:si>
    <x:t>https://play-lh.googleusercontent.com/a/ACg8ocIUpVEgFqe2mmRtGLG_lpIACLvhpkIDaqdL6_6lXPCQ9opN6g=mo</x:t>
  </x:si>
  <x:si>
    <x:t>https://play-lh.googleusercontent.com/a/ACg8ocLMBSBvRQ38_mT373zNItwK4mWocE6UlPCl5_10phLRPuJqSg=mo</x:t>
  </x:si>
  <x:si>
    <x:t>https://play-lh.googleusercontent.com/a/ACg8ocKUr0aILqgRPfPl8s_MC2a91m3iTJ5-HLsg1iwBXmapLs3HWw=mo</x:t>
  </x:si>
  <x:si>
    <x:t>https://play-lh.googleusercontent.com/a-/ALV-UjVUxMI1gCQRm0BfEQNLM1k3KKauKWsyFGjQlRkhJ163KssJ7xoScg</x:t>
  </x:si>
  <x:si>
    <x:t>https://play-lh.googleusercontent.com/a-/ALV-UjVpuFYzE2hW0-NF_13D4orUiYpnFT-zjZSPRZVLcL83BjlnZN-m</x:t>
  </x:si>
  <x:si>
    <x:t>https://play-lh.googleusercontent.com/a/ACg8ocK0p_ONuY30U6IzKfuRghgEu5QbfEenmkcTiJSdr-CL2KW9eA=mo</x:t>
  </x:si>
  <x:si>
    <x:t>https://play-lh.googleusercontent.com/a-/ALV-UjUs7feaGMsCCdyqm8WMLCYcGsEoQ9kNptZbKA9Ttj0zC8T5irwFpg</x:t>
  </x:si>
  <x:si>
    <x:t>https://play-lh.googleusercontent.com/a-/ALV-UjWYd1l18VSP05pkVkLXIJj0UjNOj3QXAtlW97cRuWyCXbgJqLo7yw</x:t>
  </x:si>
  <x:si>
    <x:t>https://play-lh.googleusercontent.com/a-/ALV-UjVaUcbZqCZNKgy16m-E8gJGc7JeqmDQZgiTQJXzbjCvfrNRfsg-</x:t>
  </x:si>
  <x:si>
    <x:t>https://play-lh.googleusercontent.com/a-/ALV-UjVzZg1G_xiUYHStruJWT2Ojrd5pn1aJ7xiSXZUSAWYQyr6RP9gJ</x:t>
  </x:si>
  <x:si>
    <x:t>https://play-lh.googleusercontent.com/a/ACg8ocInHx33fHd1NXPyY3KsKA_wl7pOOUh4UDGocQI9NuVbRp2zGw=mo</x:t>
  </x:si>
  <x:si>
    <x:t>https://play-lh.googleusercontent.com/a/ACg8ocKwa3KW9iP83LKZrhYtbZmSksQd-BhDhV4MU5m3hG0nNnMo2Q=mo</x:t>
  </x:si>
  <x:si>
    <x:t>https://play-lh.googleusercontent.com/a/ACg8ocKaBmjcD3JvG3tWm5jsa91N4loOpfX4dJ9jyaIuaOoIdxV8Jw=mo</x:t>
  </x:si>
  <x:si>
    <x:t>https://play-lh.googleusercontent.com/a/ACg8ocIudJrZOHqiju-uP8N_NroJ4nTD1vn5MuPAmlpaRBKKBgopbQ=mo</x:t>
  </x:si>
  <x:si>
    <x:t>https://play-lh.googleusercontent.com/a-/ALV-UjUOpRXPKS09bUOn6KwKhrBprsTwEW-qyT2IldxS-hfnRYdVg2Yp</x:t>
  </x:si>
  <x:si>
    <x:t>https://play-lh.googleusercontent.com/a/ACg8ocLZo7DtA_UBKS1yfLUe2AfZdmNGSwpvTIPFnTp2Fw3Su5f-Kg=mo</x:t>
  </x:si>
  <x:si>
    <x:t>https://play-lh.googleusercontent.com/a/ACg8ocLVon2jJMdkV27qItNU8VyurEKveQmaDN_Zr0IMWznf-alUqA=mo</x:t>
  </x:si>
  <x:si>
    <x:t>https://play-lh.googleusercontent.com/a-/ALV-UjVUymrx_gT-gIzqwUn4bumEJ8yxmFXCYFHepaCW8wkjTSge0Cho9g</x:t>
  </x:si>
  <x:si>
    <x:t>https://play-lh.googleusercontent.com/a-/ALV-UjXGNnuMjtiar0NvtRv4rEx7l6_cm3e3f6YCXKoUjIVaeEXMS2I1</x:t>
  </x:si>
  <x:si>
    <x:t>https://play-lh.googleusercontent.com/a-/ALV-UjXm1Z70FsG59-gPfJvMFQElQqPcfPusRhvMBQ8tfgjMq2YbbDDo</x:t>
  </x:si>
  <x:si>
    <x:t>https://play-lh.googleusercontent.com/a/ACg8ocLjkrQtTumiUahVk8ib1C_JFVX2Bk867PXPQIGbFZbzqib-yw=mo</x:t>
  </x:si>
  <x:si>
    <x:t>https://play-lh.googleusercontent.com/a/ACg8ocKbVWXupHqThbiSVYeiWvSJYT8Qad6mS4rUostaqx0h2KJrNw=mo</x:t>
  </x:si>
  <x:si>
    <x:t>https://play-lh.googleusercontent.com/a/ACg8ocIcZ0EYdp6qbckMzYtvn7gK6AYMwdWbZuSN1NGkoS8ko6kX_A=mo</x:t>
  </x:si>
  <x:si>
    <x:t>https://play-lh.googleusercontent.com/a/ACg8ocI0y6V6QRc8N3oqj8bc_mUNsaEt4JqiKMzkd-QhwONFmOQ6yA=mo</x:t>
  </x:si>
  <x:si>
    <x:t>https://play-lh.googleusercontent.com/a/ACg8ocLrGjFbjP5vtCmavjHV64xj9dq3ZlsP8BFgPRJh6w7tMWVJTw=mo</x:t>
  </x:si>
  <x:si>
    <x:t>https://play-lh.googleusercontent.com/a/ACg8ocKtXUeO3bJjXdl30qMS986x2p366El1dqFyP_GL6jY-pL-c3A=mo</x:t>
  </x:si>
  <x:si>
    <x:t>https://play-lh.googleusercontent.com/a-/ALV-UjXBPjQiAVk2MUh1MzvNjAE1fomjWB1AXy3Uiodkn3mjf06TPrM7uA</x:t>
  </x:si>
  <x:si>
    <x:t>https://play-lh.googleusercontent.com/a-/ALV-UjVivHqxupQaNHCTB9qBxs0ErQGw59s8DU8GOTXQxOZ5IdkJKHWp</x:t>
  </x:si>
  <x:si>
    <x:t>https://play-lh.googleusercontent.com/a-/ALV-UjWEyWQ4p46y2b_t7NO2eXHm9kG_eUV8qIf-KkhcW7mpXsJkN_my</x:t>
  </x:si>
  <x:si>
    <x:t>https://play-lh.googleusercontent.com/a/ACg8ocLOVTqqeFvSfJI6_z8oFCNgWaITCyUdXsWh2aiuME3sR6X3kQ=mo</x:t>
  </x:si>
  <x:si>
    <x:t>https://play-lh.googleusercontent.com/a/ACg8ocKnPZn1mvP5aLTurVDxE-20-yUeLOQ6ibJeoLlMFs3BQTmYbA=mo</x:t>
  </x:si>
  <x:si>
    <x:t>https://play-lh.googleusercontent.com/a/ACg8ocIM-33Iec-uHLW25c1ep1S-3KL6j4h2LCG_pPHlDh6psM60qw=mo</x:t>
  </x:si>
  <x:si>
    <x:t>https://play-lh.googleusercontent.com/a/ACg8ocKJ_to6nm0_0nMwsC6usGO5OwjRwhJaw5vWqsnInp1j2KHLyQ=mo</x:t>
  </x:si>
  <x:si>
    <x:t>https://play-lh.googleusercontent.com/a/ACg8ocIdd-MGzPjaMq4MolkXJ4xuNinf_X4zVfhOoe4SprDuUOEl9w=mo</x:t>
  </x:si>
  <x:si>
    <x:t>https://play-lh.googleusercontent.com/a/ACg8ocKfMDeD7mqKklCd9gZgVwIrPz9NRJxAgtzIdJUYioxw8E0zQA=mo</x:t>
  </x:si>
  <x:si>
    <x:t>https://play-lh.googleusercontent.com/a/ACg8ocLTt4QR1VnHneP9KrmgxCdaUI_Tah5TEFfJv1_NrGo9MIC7FA=mo</x:t>
  </x:si>
  <x:si>
    <x:t>https://play-lh.googleusercontent.com/a/ACg8ocJBizpikiCzpyHbr_XMjukF940G7Kpu9FGiyxm0cER87Vi4zQ=mo</x:t>
  </x:si>
  <x:si>
    <x:t>https://play-lh.googleusercontent.com/a/ACg8ocIG1TDtybKeRyl_FO-mVF0iDkTX3B6sCACSFwbNfuX6O63Vqw=mo</x:t>
  </x:si>
  <x:si>
    <x:t>https://play-lh.googleusercontent.com/a-/ALV-UjWiNZpY3vY46P1qRDjc9r0R3zp_uEAWZCHMYdELS9QWkPSm2yI</x:t>
  </x:si>
  <x:si>
    <x:t>https://play-lh.googleusercontent.com/a/ACg8ocJZ58jr35g8xAr2tTyDabrVouMsL2lOQaUaXIodYThN4FC8tw=mo</x:t>
  </x:si>
  <x:si>
    <x:t>https://play-lh.googleusercontent.com/a/ACg8ocInmiQ2ZuPKryF0eR4vulHnmdPhhnHBeJS-bCfzt_9v76a9eA=mo</x:t>
  </x:si>
  <x:si>
    <x:t>https://play-lh.googleusercontent.com/a/ACg8ocJ4CQVtoPYRelV8QB7sUjax2zIYCZR7uYOBQ3MoD0s1ndDrfQ=mo</x:t>
  </x:si>
  <x:si>
    <x:t>https://play-lh.googleusercontent.com/a-/ALV-UjXdRzkYSF7azLINV3h_IJ_cRS0iVnm6YJjR1q_BqV5pai_v4gw6</x:t>
  </x:si>
  <x:si>
    <x:t>https://play-lh.googleusercontent.com/a/ACg8ocI3Co-SLBTxc7ZiLpuawe4_tsMszddPnpIwZhph9bZJpAMqTA=mo</x:t>
  </x:si>
  <x:si>
    <x:t>https://play-lh.googleusercontent.com/a/ACg8ocIpjY1col3TP4dz-9o2M8YzZWDTcORfFhqERJkyp8Vs-3WJUw=mo</x:t>
  </x:si>
  <x:si>
    <x:t>https://play-lh.googleusercontent.com/a-/ALV-UjXxEVe7EPwtyTXcCCmobSjmSz5FoGMlZMyXIEasSinGivzbgtJC</x:t>
  </x:si>
  <x:si>
    <x:t>https://play-lh.googleusercontent.com/a/ACg8ocJp6JAp0NeNXiVT4ETwOUuDY0isvaRUSAZyI30CcJpK8Qy5nw=mo</x:t>
  </x:si>
  <x:si>
    <x:t>https://play-lh.googleusercontent.com/a/ACg8ocIpAQiWKLkWdYGa1v_ug5YpRNidod45cdlMPiNpGfeBIcr7CQ=mo</x:t>
  </x:si>
  <x:si>
    <x:t>https://play-lh.googleusercontent.com/a-/ALV-UjX6HAYRQXHTRCjo-HiHp3_Ev5l9Hb6f9xFUcwALd3KFftIq2oxc5Q</x:t>
  </x:si>
  <x:si>
    <x:t>https://play-lh.googleusercontent.com/a/ACg8ocJ3odT381YSR1ewdbnL3WwOerr_G_Ju7XcIm4qUKRWrWwlPilk=mo</x:t>
  </x:si>
  <x:si>
    <x:t>https://play-lh.googleusercontent.com/a-/ALV-UjUDUIm5StI1CjJCr6WAKNyv7mondxnymRyjWD0g73u999X3yyAI</x:t>
  </x:si>
  <x:si>
    <x:t>https://play-lh.googleusercontent.com/a-/ALV-UjV1mbZRL-BIK44QCrijbxXXzcJRtg-jOqzpqWaYHU7PZIPFQmY</x:t>
  </x:si>
  <x:si>
    <x:t>https://play-lh.googleusercontent.com/a-/ALV-UjVK6c2D8jdh0Fhg-zs8lSYgaa3KThQv4KB5I0Lxf72DB9BHGd1Hww</x:t>
  </x:si>
  <x:si>
    <x:t>https://play-lh.googleusercontent.com/a-/ALV-UjVujHafAYBxaLzWTfsbJ5sv5mF6FFhkRCHJbo3n_3F_S6v1dvOj</x:t>
  </x:si>
  <x:si>
    <x:t>https://play-lh.googleusercontent.com/a-/ALV-UjVE5KBmhIl-b06-njsOE7EoehpMkgUtJ5t1MP5kiYFFGkaxV-c</x:t>
  </x:si>
  <x:si>
    <x:t>https://play-lh.googleusercontent.com/a-/ALV-UjVwB-mkLBulfHNlAIClwEgQL1fpric9O1qZUw60fxtE8y_15nA</x:t>
  </x:si>
  <x:si>
    <x:t>https://play-lh.googleusercontent.com/a/ACg8ocL4OWt_BxTng-hO7Kj7Gh-Iv9bfeYKglf_NutmzT2ZiIwwYOQ=mo</x:t>
  </x:si>
  <x:si>
    <x:t>https://play-lh.googleusercontent.com/a-/ALV-UjXlx9DCLFFOy9TuVSeowPRea6esL6htloY9aUvoXP2tnrtvA_cn</x:t>
  </x:si>
  <x:si>
    <x:t>https://play-lh.googleusercontent.com/a/ACg8ocItOLf2vodjIVUfYggF1tQX6jyY3Yyw__IFFsJOn8MD6QYBOg=mo</x:t>
  </x:si>
  <x:si>
    <x:t>https://play-lh.googleusercontent.com/a/ACg8ocIEZtGXYbDBdCbStK-9ZITamQi9w5jQpft9NC9mhjcS--3e0dQ=mo</x:t>
  </x:si>
  <x:si>
    <x:t>https://play-lh.googleusercontent.com/a/ACg8ocKEw8fMLNfxbTpojg-TeIm6b3FJZ7a4MdOddN3x0r_WqfrpeA=mo</x:t>
  </x:si>
  <x:si>
    <x:t>https://play-lh.googleusercontent.com/a/ACg8ocKwNoiSmlF-tZuC58jH60BxGevjze51ZYSAOEHvkjWQP05O6A=mo</x:t>
  </x:si>
  <x:si>
    <x:t>https://play-lh.googleusercontent.com/a/ACg8ocJ3IieksMxPwCz8_waRIGAuNdsedAc090zbiITzOF3q0kELRg=mo</x:t>
  </x:si>
  <x:si>
    <x:t>https://play-lh.googleusercontent.com/a-/ALV-UjUPLAClamJMxaiSoatRMbOj8unQXpdaQVBY3nqQlp_3UNsG78HV</x:t>
  </x:si>
  <x:si>
    <x:t>https://play-lh.googleusercontent.com/a/ACg8ocKCEzuifV6X0ds6V2aS6rIZeGY7D1uApPhYHQCXgWgb8dAwLw=mo</x:t>
  </x:si>
  <x:si>
    <x:t>https://play-lh.googleusercontent.com/a/ACg8ocLxbK6mOjFswll_09dDL4IqVyTgD2G7-aOQWhss7hoQzAp9UQ=mo</x:t>
  </x:si>
  <x:si>
    <x:t>https://play-lh.googleusercontent.com/a/ACg8ocLUdGmEQzM71GRrwsZ7pKLV4ixBrvtCysDi5u6T2PYXmI3RarQ8=mo</x:t>
  </x:si>
  <x:si>
    <x:t>https://play-lh.googleusercontent.com/a/ACg8ocJt9FIPL1i0lCwpEpgIXtsv-0HOa1jjS24m20IpAuyOJf5WuQ=mo</x:t>
  </x:si>
  <x:si>
    <x:t>https://play-lh.googleusercontent.com/a-/ALV-UjU0oImvitqX8fJIBP1vO9nGJADyVkWhxXUqHogcUmPnmS7kSwtc</x:t>
  </x:si>
  <x:si>
    <x:t>https://play-lh.googleusercontent.com/a/ACg8ocIW6IwiD5BGjsqCQ4QzBwToKb7xRpYRAscUY9R9ghvnJkNqwA=mo</x:t>
  </x:si>
  <x:si>
    <x:t>https://play-lh.googleusercontent.com/a/ACg8ocJcJDmjDXiTLaoxaQuyKNiNyLZlPTtCcDxfpcMCoG72e_NsDA=mo</x:t>
  </x:si>
  <x:si>
    <x:t>https://play-lh.googleusercontent.com/a/ACg8ocLS45xeKA5dRjmn1lQ7qTkbj4lCJSkg1bjebVWzot6C2EJvKg=mo</x:t>
  </x:si>
  <x:si>
    <x:t>https://play-lh.googleusercontent.com/a-/ALV-UjXbfmGAzixF93uRyc1EBBD8syMsWVjM3qq40Gp_jkpCuj8QuqXv</x:t>
  </x:si>
  <x:si>
    <x:t>https://play-lh.googleusercontent.com/a/ACg8ocLoUJ4cqxO5I4WbyqA0bLb2Mf7oOigrDxnq0NVcRFokMJlKFQ=mo</x:t>
  </x:si>
  <x:si>
    <x:t>https://play-lh.googleusercontent.com/a-/ALV-UjXmnF0AhtePsMAXOlJqvQsmHd1HuT2BnLG3SID2BFTEZc3Je9yb</x:t>
  </x:si>
  <x:si>
    <x:t>https://play-lh.googleusercontent.com/a-/ALV-UjWMkP4tqWT9F4RyRsC-nJnFQ_JgRFTxmiSbgCrgUhFGgwAhb_Boyw</x:t>
  </x:si>
  <x:si>
    <x:t>https://play-lh.googleusercontent.com/a/ACg8ocKSlbSUScaza0gVfuV8cmaxbMXOwPLl2OQfag6bCD5h1S1p2g=mo</x:t>
  </x:si>
  <x:si>
    <x:t>https://play-lh.googleusercontent.com/a-/ALV-UjUMkrkbexmCbs0mjEv6chOJb1u_FwE2kwUOImhGPsizsD4RbqE</x:t>
  </x:si>
  <x:si>
    <x:t>https://play-lh.googleusercontent.com/a/ACg8ocJlpb3eS9aQzzKNWUQg5IkP_cdnnhPz8kS-0G5j-LNZZF_7MA=mo</x:t>
  </x:si>
  <x:si>
    <x:t>https://play-lh.googleusercontent.com/a-/ALV-UjUg5SWMmeLKQ3PFimXgawWDm4gJvsm-ZyKFRJFT5Y2CzsEmqfue</x:t>
  </x:si>
  <x:si>
    <x:t>https://play-lh.googleusercontent.com/a/ACg8ocKLxzVJJwCZwuce-8RWprc3ZHgxtT6WKqvuMh6fTm2rW9BxNw=mo</x:t>
  </x:si>
  <x:si>
    <x:t>https://play-lh.googleusercontent.com/a/ACg8ocKEBZNcBW1U9pNQ5OMILz-izAK6X-PXGFsfePvs4zQVcXBtGQ=mo</x:t>
  </x:si>
  <x:si>
    <x:t>https://play-lh.googleusercontent.com/a-/ALV-UjX2mQbpwNvvTcV7iuJ6e_9ogvVRLXmzv4hpfdt_2OWKOiwtn8Q</x:t>
  </x:si>
  <x:si>
    <x:t>https://play-lh.googleusercontent.com/a-/ALV-UjWMsi4kRZME9m0pBltGml7NIrF40uBB1OROMS3OLfAUiOrcjC12</x:t>
  </x:si>
  <x:si>
    <x:t>https://play-lh.googleusercontent.com/a/ACg8ocK_XxDEJTt36OmdgZZP2z96rFKbRU19JgJJKsTqnufirdjgIw=mo</x:t>
  </x:si>
  <x:si>
    <x:t>https://play-lh.googleusercontent.com/a-/ALV-UjXzFPTDCqvcBRMgzzGZPsMefwn9UxwgYX3NEPFH5gNGiMxi-TBzpw</x:t>
  </x:si>
  <x:si>
    <x:t>https://play-lh.googleusercontent.com/a/ACg8ocJIh_7oBdVmaxucwba9Y91qM6LnvSoaYCWfzbLbs-ewPNxUxg=mo</x:t>
  </x:si>
  <x:si>
    <x:t>https://play-lh.googleusercontent.com/a-/ALV-UjU7zvzg7U86ZCAH1FJQiuKtuuqHbe9LxRMShqJilFbMUY8UWm6n</x:t>
  </x:si>
  <x:si>
    <x:t>https://play-lh.googleusercontent.com/a/ACg8ocKv4PcoTzVMM5Bo9d9Nx-OUvWWPgt9YrnkAZOTQkoySfVDnwg=mo</x:t>
  </x:si>
  <x:si>
    <x:t>https://play-lh.googleusercontent.com/a/ACg8ocJFAKyvMvZkEe02FHa3sdTBFQpaCaiYz7FTy6bVJhexeTry3g=mo</x:t>
  </x:si>
  <x:si>
    <x:t>https://play-lh.googleusercontent.com/a-/ALV-UjWdgpYO9JJzU5J3ad0CyD95pwaaXg6pQfpc255Lqep-EOCW7BsJ</x:t>
  </x:si>
  <x:si>
    <x:t>https://play-lh.googleusercontent.com/a/ACg8ocJIGgtRcRId84t3yyzOLILXbztSYGgbHZsi_DlM0P4ObtyDtw=mo</x:t>
  </x:si>
  <x:si>
    <x:t>https://play-lh.googleusercontent.com/a-/ALV-UjW8vOoVT69KbfnIJ71WWeuXavvUSN7OMDvnCFG3aTpnqK8dGDhHrw</x:t>
  </x:si>
  <x:si>
    <x:t>https://play-lh.googleusercontent.com/a/ACg8ocLqVa6hZQjRJSuWVdU_p2nF4Nm5AY9jI_LkZoMNAdbcwgz0UQ=mo</x:t>
  </x:si>
  <x:si>
    <x:t>https://play-lh.googleusercontent.com/a-/ALV-UjW3zoRsH6x8xhTsCHTzLkWi57QOcIzNuB4A58D7RaWWkkX6e6k</x:t>
  </x:si>
  <x:si>
    <x:t>https://play-lh.googleusercontent.com/a/ACg8ocJS_LEMytIgWh6Lieso9WMFfEIPsxRzIrYIo2LL1LKZOMaJxA=mo</x:t>
  </x:si>
  <x:si>
    <x:t>https://play-lh.googleusercontent.com/a/ACg8ocJI_xM0xuOURzvAqNHnWW3zizNfAyKW4uZ7P0lJgiNCXruBgK4=mo</x:t>
  </x:si>
  <x:si>
    <x:t>https://play-lh.googleusercontent.com/a-/ALV-UjWLucnWH4hVkZiZUwFNG0VMnQuUCxZhdZFhSiPuBTBteEQZ_tA</x:t>
  </x:si>
  <x:si>
    <x:t>https://play-lh.googleusercontent.com/a-/ALV-UjWrZCcSbctznEyTava78QpV8W2_Xk7MNyFlORI6DsZy6IY3fbTI</x:t>
  </x:si>
  <x:si>
    <x:t>https://play-lh.googleusercontent.com/a/ACg8ocL5A4UHvtExojrWU_pnnKEQVpbGkQ0qN9azM1ulKfQ_mKIUiw=mo</x:t>
  </x:si>
  <x:si>
    <x:t>https://play-lh.googleusercontent.com/a/ACg8ocLOIl6WBv0GL59pqGWP1sSgCseOar5X3SvAeIbFkKPuwrZ02w=mo</x:t>
  </x:si>
  <x:si>
    <x:t>https://play-lh.googleusercontent.com/a/ACg8ocL3BWY2Y7C4t_UrGq6OSlMGT550zjCejDw17gJABCTx8ZWeug=mo</x:t>
  </x:si>
  <x:si>
    <x:t>https://play-lh.googleusercontent.com/a/ACg8ocIsrbitHpjo8jIniBfRz1K9W4sAV0vsR1oyUm0OcZ4K7sdoBQ=mo</x:t>
  </x:si>
  <x:si>
    <x:t>https://play-lh.googleusercontent.com/a/ACg8ocIeDRglU6Qe4pmVjso2apSaGRyVXneGcf02_GSPiJt-horSkw=mo</x:t>
  </x:si>
  <x:si>
    <x:t>https://play-lh.googleusercontent.com/a/ACg8ocL-Ps8TBYTeKv6GA3wI5SPUIJgcbWQX-VjQbm64PsbLfHXqNA=mo</x:t>
  </x:si>
  <x:si>
    <x:t>https://play-lh.googleusercontent.com/a/ACg8ocJ6w1qSCRYtzqXPfRv3PdEQoxUF1s0P6RWrSNMICsR6mnEnfDM=mo</x:t>
  </x:si>
  <x:si>
    <x:t>https://play-lh.googleusercontent.com/a/ACg8ocK__abEdvVaSnC3M8zCnihppSUiXByHSRa0Q21dM8-wUB7wDA=mo</x:t>
  </x:si>
  <x:si>
    <x:t>https://play-lh.googleusercontent.com/a/ACg8ocJ-mqug_d_i9H-1Ipb5AAkr2dRwVFn70DBkbHRaeNdXWbOSpw=mo</x:t>
  </x:si>
  <x:si>
    <x:t>https://play-lh.googleusercontent.com/a-/ALV-UjW_Ax2Cns9rtMahtCdEG-X_ZRF8LwihNBEyEGUZ_3ja5sJ0uiXY</x:t>
  </x:si>
  <x:si>
    <x:t>https://play-lh.googleusercontent.com/a-/ALV-UjU-WVPMDd6CllOZPrj8fHagf2JwqTLq0he6x9kXxgB7XW19zICt</x:t>
  </x:si>
  <x:si>
    <x:t>https://play-lh.googleusercontent.com/a/ACg8ocIQHwNfqr7TUhmcPp-sM5AHNDPDL4A1oWFVxwq6Powvqez1IA=mo</x:t>
  </x:si>
  <x:si>
    <x:t>https://play-lh.googleusercontent.com/a/ACg8ocLITHTuKAmL8TpWu3YO1vSm6uvhFsGLKgh9nUfCI9T_7rhq1Chp=mo</x:t>
  </x:si>
  <x:si>
    <x:t>https://play-lh.googleusercontent.com/a/ACg8ocL6F5TlF1CHo4vcA3lY8nZauRjFFobTpkiW-TrUqtnyiqxG9A=mo</x:t>
  </x:si>
  <x:si>
    <x:t>https://play-lh.googleusercontent.com/a/ACg8ocLUzbfLLgEUY8qFbf29t3GTr7qix0ePvuc0NrNzKDlfklzjlQ=mo</x:t>
  </x:si>
  <x:si>
    <x:t>https://play-lh.googleusercontent.com/a/ACg8ocK7TaF8qydyfJwYjTODjE_6e9XEYTFk-wPM8QEThhyF9BMiJw=mo</x:t>
  </x:si>
  <x:si>
    <x:t>https://play-lh.googleusercontent.com/a-/ALV-UjW7MA2oKL7Xwo_oWd6jC6eoSdZuUeQrV8teFLPObCQkt8ZeFLAQ</x:t>
  </x:si>
  <x:si>
    <x:t>https://play-lh.googleusercontent.com/a-/ALV-UjW822xWZTaToSxNGo0wKyYAn1f3DyqRvNOAY_N05NROCOjpjGfQ</x:t>
  </x:si>
  <x:si>
    <x:t>https://play-lh.googleusercontent.com/a/ACg8ocIE_pDHpIsQflOz78T9rVhAq6QGabbx90dieL-FJcCXS7XtOw=mo</x:t>
  </x:si>
  <x:si>
    <x:t>https://play-lh.googleusercontent.com/a/ACg8ocKAbPhX6T1pRZfHt8gLoKejEaMKsjOyPiu32Iy7IFwGPkxtag=mo</x:t>
  </x:si>
  <x:si>
    <x:t>https://play-lh.googleusercontent.com/a/ACg8ocIT_ztNX0dA9uTBqBvT9m7mSss2KaVniWxbbUlAdat3BXrTyg=mo</x:t>
  </x:si>
  <x:si>
    <x:t>https://play-lh.googleusercontent.com/a/ACg8ocIOaQWf9O6PDmNSfLLj1RIamssKfm7r3JBmb9gjvnupnHC53A=mo</x:t>
  </x:si>
  <x:si>
    <x:t>https://play-lh.googleusercontent.com/a-/ALV-UjUAvq8YC9lZPUlncAhkfZupqwZYiCtkW4A09RjNdOslsVpgnS6xyw</x:t>
  </x:si>
  <x:si>
    <x:t>https://play-lh.googleusercontent.com/a-/ALV-UjVFtlmh0n00dnTcpvz1Rprp32vxD9lg4ueXVa8a-X9aMjmeX_EY</x:t>
  </x:si>
  <x:si>
    <x:t>https://play-lh.googleusercontent.com/a-/ALV-UjUPp7C40Z0Bc7abdpYk2kAgv69RiabwtI7Z1pwcEsZHm0kxnldy</x:t>
  </x:si>
  <x:si>
    <x:t>https://play-lh.googleusercontent.com/a/ACg8ocLdQ-SXiD-vg29HYHtEcXw2mzk9uwd-Pg3h1NAK71FY4lKzSA=mo</x:t>
  </x:si>
  <x:si>
    <x:t>https://play-lh.googleusercontent.com/a/ACg8ocJsxbspxa-Z03ZTwB4F6LA2PI_HWcooikKZLTzjPpd4vxYt3Q=mo</x:t>
  </x:si>
  <x:si>
    <x:t>https://play-lh.googleusercontent.com/a/ACg8ocJOz_MdFGm0v68XLiaK5JUfXxoNY9pkwXA6ypWqOMmg-TrqOw=mo</x:t>
  </x:si>
  <x:si>
    <x:t>https://play-lh.googleusercontent.com/a-/ALV-UjVLX42AslTk78uUn0jnxPdpW8d4EwLpHG0BiBa1ReqHn0Uw8PPh</x:t>
  </x:si>
  <x:si>
    <x:t>https://play-lh.googleusercontent.com/a-/ALV-UjU5wYtRR7eu6_bNx0jdTNY8qIVh8ftChx-9X77Hapfm1shdi2c</x:t>
  </x:si>
  <x:si>
    <x:t>https://play-lh.googleusercontent.com/a/ACg8ocIdmExXHv1BNo-TlMAWHhAdZ8ZUnbLQmSX8JL0yRO5WDFkIKQ=mo</x:t>
  </x:si>
  <x:si>
    <x:t>https://play-lh.googleusercontent.com/a-/ALV-UjWNN4nWjf_ifqyQrhyYXRSRrKNrf6HCwch0HcoJpooj8chTqczK</x:t>
  </x:si>
  <x:si>
    <x:t>https://play-lh.googleusercontent.com/a/ACg8ocIMdHzwViELS6aT3wD5ivPhf_ongkqJ8A1NeVHTg6qJ3nv0Eg=mo</x:t>
  </x:si>
  <x:si>
    <x:t>https://play-lh.googleusercontent.com/a-/ALV-UjVGr1-XSeMkVM0sP6zN_6EZskuo4wFFb-BDc3RSSeU5PaOcm9fLpg</x:t>
  </x:si>
  <x:si>
    <x:t>https://play-lh.googleusercontent.com/a/ACg8ocL7p4_18koE5MzyIfeUDVyhs8rpu9krqZqlB5scLjRgUksaeAt0=mo</x:t>
  </x:si>
  <x:si>
    <x:t>https://play-lh.googleusercontent.com/a/ACg8ocKe4lAzbpCThHj7Zt2pSnOf3a-Cz_VGAndisbL-Pal-ib3YgA=mo</x:t>
  </x:si>
  <x:si>
    <x:t>https://play-lh.googleusercontent.com/a-/ALV-UjWg9qDscoPf0637rMuv37_wBn2el9WcRx7etxTJBIq42DkHcdnm</x:t>
  </x:si>
  <x:si>
    <x:t>https://play-lh.googleusercontent.com/a/ACg8ocLVn8Re43lR8yvLZeCxMtsvtI4ukc_6j75IeQkHHoOwCo6Pbw=mo</x:t>
  </x:si>
  <x:si>
    <x:t>https://play-lh.googleusercontent.com/a/ACg8ocL2UcB25o4_8SgCL3_ap-2kbe_7f__Lf5yFgKhL-s4-1v47yg=mo</x:t>
  </x:si>
  <x:si>
    <x:t>https://play-lh.googleusercontent.com/a/ACg8ocJ9CWcEVWTkFv4MSsX_hGsjG9RmNOxmHiUQs0n8tgzt2XBRbA=mo</x:t>
  </x:si>
  <x:si>
    <x:t>https://play-lh.googleusercontent.com/a-/ALV-UjXd-91x3lEdPEislO7F-EeG3Xmx9FZDslbAKC6maS17rdgcBzj-</x:t>
  </x:si>
  <x:si>
    <x:t>https://play-lh.googleusercontent.com/a/ACg8ocImN5QSAaCIhxjZbfsIP3QEwhoTzM06BRroot7V6Ju7f9T-Pw=mo</x:t>
  </x:si>
  <x:si>
    <x:t>https://play-lh.googleusercontent.com/a/ACg8ocKdSjsMbD4lj6HSgno2SZ42hwgvQcLOjz-JfpOgeOXt4QXC1Q=mo</x:t>
  </x:si>
  <x:si>
    <x:t>https://play-lh.googleusercontent.com/a/ACg8ocIRu5oelCUlVZVLgWiTXCA5bvS8KuX7HrnLB7ZOCopRXDQcvw=mo</x:t>
  </x:si>
  <x:si>
    <x:t>https://play-lh.googleusercontent.com/a/ACg8ocIhMBsv2-VqwAqi_-NqNvvHJ_65i8VjZld_6dPM2CJI1LNydw=mo</x:t>
  </x:si>
  <x:si>
    <x:t>https://play-lh.googleusercontent.com/a-/ALV-UjWaWV00mGsT9Q1fGwiovqcyDq6TvyiW63b4ZZhd8-WAXhsQXHk</x:t>
  </x:si>
  <x:si>
    <x:t>https://play-lh.googleusercontent.com/a/ACg8ocKAR06xFUQnagwBVSlP3_5SrZ6BzittGpINYlZowZ5wVHlgEA=mo</x:t>
  </x:si>
  <x:si>
    <x:t>https://play-lh.googleusercontent.com/a-/ALV-UjWaELaUjG0LDN44Mk5DnXwY8ziNqMs3mK4I1v8odYKG_bBZhpf4</x:t>
  </x:si>
  <x:si>
    <x:t>https://play-lh.googleusercontent.com/a/ACg8ocJpyHSLJcPPxBNys5KNOf4Bv9aMSA6TF1fEhUrVmOwVsMugYg=mo</x:t>
  </x:si>
  <x:si>
    <x:t>https://play-lh.googleusercontent.com/a/ACg8ocL_uA3iQh2uxtHpQB4u59QI5OPvr4qg3ZAuzis5We2HwXRP1g=mo</x:t>
  </x:si>
  <x:si>
    <x:t>https://play-lh.googleusercontent.com/a-/ALV-UjUlOmPTb0NCeGjrmyKoYDvl3JOlm2utJu2Wt1Odzorutd3RFaBsKw</x:t>
  </x:si>
  <x:si>
    <x:t>https://play-lh.googleusercontent.com/a/ACg8ocJ4WuyRYMSsQ9WLcngY9l2ZDEsgoReiKAxkyfAceTCd0gHbiA=mo</x:t>
  </x:si>
  <x:si>
    <x:t>https://play-lh.googleusercontent.com/a/ACg8ocK3aoA_hKzC1rm9uZT-17KXITORP-L_gkkhP9VwkuXTBHDVGw=mo</x:t>
  </x:si>
  <x:si>
    <x:t>https://play-lh.googleusercontent.com/a/ACg8ocJZ9D9Guy9tyXB32s8YiNmVHqxunPiU_6-gT_Ow8wgAw5KxUA=mo</x:t>
  </x:si>
  <x:si>
    <x:t>https://play-lh.googleusercontent.com/a/ACg8ocI6X2-L25eujD1mYPLjgh0DXCmQQeoN7I_hmu8B28qi6MTkbQ=mo</x:t>
  </x:si>
  <x:si>
    <x:t>https://play-lh.googleusercontent.com/a-/ALV-UjWlQzWwhPlORwl-G8ey0E8i6TFYOraEuoc96VtjsvNTfcTnmXfj</x:t>
  </x:si>
  <x:si>
    <x:t>https://play-lh.googleusercontent.com/a/ACg8ocLn6XFGftoeKS83QXyk3tJ9bigkYVOzD5KD0dHCUVcTJuk7Nw=mo</x:t>
  </x:si>
  <x:si>
    <x:t>https://play-lh.googleusercontent.com/a-/ALV-UjVRLWf8vMsox1ANFxM7k6NWyLyjA0nvam77U1VnY1LRNW1h_U8K</x:t>
  </x:si>
  <x:si>
    <x:t>https://play-lh.googleusercontent.com/a/ACg8ocKFjhTPUWwBnKYaDR5kXmRQJVcwSzXNn5zIx85hXeJ9fmEdMA=mo</x:t>
  </x:si>
  <x:si>
    <x:t>https://play-lh.googleusercontent.com/a/ACg8ocJ0q-3xImiTuwxRD7qTz_rvpPNsl-ANYtEYQrqshhFhKCZmNA=mo</x:t>
  </x:si>
  <x:si>
    <x:t>https://play-lh.googleusercontent.com/a-/ALV-UjUsTHBHsZELS8_MWzsVthu9oP4OCU5XHbCd66FAZrOjRvkQ0go</x:t>
  </x:si>
  <x:si>
    <x:t>https://play-lh.googleusercontent.com/a/ACg8ocJgvzDf5bPWtdpjQ8JiGWyVbz_ryZ43P5u8X5fYGnYpN9VntQ=mo</x:t>
  </x:si>
  <x:si>
    <x:t>https://play-lh.googleusercontent.com/a-/ALV-UjXEM-a6u2l-8B-vP-fqGVcYeg31riKpW6mWoY3vkiQ0w1kssQwEOQ</x:t>
  </x:si>
  <x:si>
    <x:t>https://play-lh.googleusercontent.com/a/ACg8ocLPDwBxldtCoUQiIl9RNrLJgorRw7SAKh6Mzu0hEtRFuFo5bg=mo</x:t>
  </x:si>
  <x:si>
    <x:t>https://play-lh.googleusercontent.com/a/ACg8ocLdp4pTxboaD3yNNz_q46EHuF01YbzsA9HSj8MMiinfKpnKXw=mo</x:t>
  </x:si>
  <x:si>
    <x:t>https://play-lh.googleusercontent.com/a/ACg8ocJsjZnKlArlHJwKJ6GrEWkXkDThYKSpQyS7MXPrcuvIP_6zRw=mo</x:t>
  </x:si>
  <x:si>
    <x:t>https://play-lh.googleusercontent.com/a/ACg8ocII6prdpHz9Gm3YsKVH5NElswgwNQuDaM8OebwpumieND4OTA=mo</x:t>
  </x:si>
  <x:si>
    <x:t>https://play-lh.googleusercontent.com/a/ACg8ocKV46SbyjxzoeIeeA9k_LrwpoJEKGSiLJMQiINJfo2u3bRBWA=mo</x:t>
  </x:si>
  <x:si>
    <x:t>https://play-lh.googleusercontent.com/a/ACg8ocKBJ5aZ_a9GWNnJ53eSU1ppL8zPZ8aQ030SkbB2o9qKqnzWRQ=mo</x:t>
  </x:si>
  <x:si>
    <x:t>https://play-lh.googleusercontent.com/a/ACg8ocJlYGPRUUX5U_k2GvTnOhQHsQqY5I5Uk-gMFaFBi4P6gJcyTNY=mo</x:t>
  </x:si>
  <x:si>
    <x:t>https://play-lh.googleusercontent.com/a/ACg8ocJN_YYA-HYT9Za9u1mUZsDoy5e21ZA-F2X-eEjggcZFdPdrGQ=mo</x:t>
  </x:si>
  <x:si>
    <x:t>https://play-lh.googleusercontent.com/a/ACg8ocIzjBfsxB1xe21R1Y-zvjS_JY4UdtyoKfIchE1e-cQ764dG9A=mo</x:t>
  </x:si>
  <x:si>
    <x:t>https://play-lh.googleusercontent.com/a/ACg8ocIDmxHfwmMVo45nnvWyWNaxMKwMRuzIDLpKVeOKnrgsxWcARw=mo</x:t>
  </x:si>
  <x:si>
    <x:t>https://play-lh.googleusercontent.com/a-/ALV-UjVm6GPirOppEFlRd-r5RyVWgXKBeJKmOU3lpWKAAEHA8x2HOFDN</x:t>
  </x:si>
  <x:si>
    <x:t>https://play-lh.googleusercontent.com/a-/ALV-UjVUefGsBaSMQpzkSQZl6ZF40_IF3K3DIzBvl-lKmDvhZ6wldQs</x:t>
  </x:si>
  <x:si>
    <x:t>https://play-lh.googleusercontent.com/a/ACg8ocKvFFpWZ9qAxLoI3fZOE5dRVCMUtx80r4JueWmuHTVo4kspDg=mo</x:t>
  </x:si>
  <x:si>
    <x:t>https://play-lh.googleusercontent.com/a/ACg8ocLy8b8JvmyJw4Rr9VNNoZevExrhQK5p5lYQi8XOkEjagMdbnw=mo</x:t>
  </x:si>
  <x:si>
    <x:t>https://play-lh.googleusercontent.com/a-/ALV-UjUbnLXlojkXpeqEbybmA1T-15LypPk5C0m_NqPQuYVylG-f-TMj</x:t>
  </x:si>
  <x:si>
    <x:t>https://play-lh.googleusercontent.com/a/ACg8ocJvzuR8d_Ed_j0Qx-bfmQgoH79TX1T-5h8i6riKliFEF6ru6Q=mo</x:t>
  </x:si>
  <x:si>
    <x:t>https://play-lh.googleusercontent.com/a/ACg8ocLaKixD6COVCC42NuQudifjCbPbvdPeXEqVE2A19PIpkBpfOw=mo</x:t>
  </x:si>
  <x:si>
    <x:t>https://play-lh.googleusercontent.com/a/ACg8ocI_Glr6vf8INxmaSzpwxtgqoAuIt-mGOxLP_Giju-xop1cY1w=mo</x:t>
  </x:si>
  <x:si>
    <x:t>https://play-lh.googleusercontent.com/a/ACg8ocJmvq_KbFbBrmOXzQe7-wHYRrQglQFNfjwzknCeWN_Bqb4nsw=mo</x:t>
  </x:si>
  <x:si>
    <x:t>https://play-lh.googleusercontent.com/a/ACg8ocIflD0VS1bUBskUEtNPvZZP-KO8KOCUS9M4Vw5fcZ5otuYBvw=mo</x:t>
  </x:si>
  <x:si>
    <x:t>https://play-lh.googleusercontent.com/a/ACg8ocLTAyim-EISEc5pWuk3ZNGM5EskRtGhlxGbIEqHxo268sjTpQ=mo</x:t>
  </x:si>
  <x:si>
    <x:t>https://play-lh.googleusercontent.com/a/ACg8ocKUD1W1PE6Yy215M82dbY1_OgZgyDAUWKsoFZIi1n7CKhjMmg=mo</x:t>
  </x:si>
  <x:si>
    <x:t>https://play-lh.googleusercontent.com/a-/ALV-UjXIb0ukjLfxUK2kU0xYSTWY-0Xbig8xE2r3V8crJvITIV9oLhq3Kw</x:t>
  </x:si>
  <x:si>
    <x:t>https://play-lh.googleusercontent.com/a-/ALV-UjVPKk-yRzF6m1ugfoB986IZaC6A6VntnYm-91HksKfi1N7I_p6j</x:t>
  </x:si>
  <x:si>
    <x:t>https://play-lh.googleusercontent.com/a-/ALV-UjUJz1prWUIi5OTFXlLUxEi5xC5wgkaFg-R8XVoHoTMbywRYAXl2</x:t>
  </x:si>
  <x:si>
    <x:t>https://play-lh.googleusercontent.com/a/ACg8ocLxmcppXM1rAjMSWoHPEjFlw2fPRyrpuqRGki-a3nMXc7oM7w=mo</x:t>
  </x:si>
  <x:si>
    <x:t>https://play-lh.googleusercontent.com/a/ACg8ocJEuMuKp4p-c2rzFcMGdykv5TGN3n2Koj7X-iTjhBH4_YW6bA=mo</x:t>
  </x:si>
  <x:si>
    <x:t>https://play-lh.googleusercontent.com/a-/ALV-UjXDZgIgD15Yno88TF0AJg2CsoA-rzBYyzpcYJCUy8L7hZONl9MX</x:t>
  </x:si>
  <x:si>
    <x:t>https://play-lh.googleusercontent.com/a-/ALV-UjWT3j58JVHqAERvbDTbwd3UQdOPPjcC6pn_L2gwL6pgCgApQNQ</x:t>
  </x:si>
  <x:si>
    <x:t>https://play-lh.googleusercontent.com/a/ACg8ocIpByR2ufqVyPUvxbvlvDbVArZBKf_s4AExY5lxfInYW6MKeQ=mo</x:t>
  </x:si>
  <x:si>
    <x:t>https://play-lh.googleusercontent.com/a-/ALV-UjXcQoS5yF-5PVbiUAIC5La4p0pC7uLe4LlhvX7hyYY5wIE7qS0</x:t>
  </x:si>
  <x:si>
    <x:t>https://play-lh.googleusercontent.com/a/ACg8ocJikLogRnoUl5ZrCJEegkOdfMUemHLL5dmL_Zb2yscIruYCdA=mo</x:t>
  </x:si>
  <x:si>
    <x:t>https://play-lh.googleusercontent.com/a-/ALV-UjWx6e0_x9n7B9F3ejutmlTv-gv15dbu4bGV28-17ob2svGhQtAh</x:t>
  </x:si>
  <x:si>
    <x:t>https://play-lh.googleusercontent.com/a-/ALV-UjX6wS9i278E_EwU5n6KESGk9043dvdwiy-1pWirpAjWOzHtM0Ed</x:t>
  </x:si>
  <x:si>
    <x:t>https://play-lh.googleusercontent.com/a/ACg8ocIQWLzcRAmqxyjhidtDxlKide-qOGxGPete1WLURfudHLErEA=mo</x:t>
  </x:si>
  <x:si>
    <x:t>https://play-lh.googleusercontent.com/a-/ALV-UjXfi_X5cre7TFHnyySv6S-FQYGMs6TCQtdw6NVRaGeiWpn4B-A</x:t>
  </x:si>
  <x:si>
    <x:t>https://play-lh.googleusercontent.com/a-/ALV-UjUNUc_IxVocy29F_FennW3YykcSRHevT9e-wsQj1_xKgTOoK3M4</x:t>
  </x:si>
  <x:si>
    <x:t>https://play-lh.googleusercontent.com/a/ACg8ocIdN5BwY2NJ2j670o4Dwkq4htLmV1RtVppZSa2nM-bymfQx-9Y=mo</x:t>
  </x:si>
  <x:si>
    <x:t>https://play-lh.googleusercontent.com/a-/ALV-UjUb3aiInr6P9sBnf9M_gEvVAURMlX1hanxpiMNUkOnORt3PYOPa</x:t>
  </x:si>
  <x:si>
    <x:t>https://play-lh.googleusercontent.com/a/ACg8ocImi7yIy2tiSzKhlL0HHSadL5GHEaLDT2MXkD9xco08KjV1GA=mo</x:t>
  </x:si>
  <x:si>
    <x:t>https://play-lh.googleusercontent.com/a/ACg8ocLIc0sYA_-lpGQYpsPPXsxtsd4skuKRPOME_arE89pDsdVoAQ=mo</x:t>
  </x:si>
  <x:si>
    <x:t>https://play-lh.googleusercontent.com/a/ACg8ocIC_L-t13T2WV7ZXKhMDbpiTSN2DD3RinBvJfrYl9_euRyXFA=mo</x:t>
  </x:si>
  <x:si>
    <x:t>https://play-lh.googleusercontent.com/a/ACg8ocKlp5-HCPyw4tn1CSyzLysTCgnuC7cOWHi9gRutc1Tzf-qROg=mo</x:t>
  </x:si>
  <x:si>
    <x:t>https://play-lh.googleusercontent.com/a/ACg8ocIoXkd3bTQcc1mSclpfn0_FOgMvqls6WndDdvsOQ93oGTo4nQ=mo</x:t>
  </x:si>
  <x:si>
    <x:t>https://play-lh.googleusercontent.com/a/ACg8ocLlngm_bE2MbI3iCewhQXteRiGOd1IBLOnNOC81nVfzQeAqoQ=mo</x:t>
  </x:si>
  <x:si>
    <x:t>https://play-lh.googleusercontent.com/a/ACg8ocLbFKLNKOYaQzEIyqyMc_EkAo-pdiy0ckyLYDbr_Hwy7d40MQ=mo</x:t>
  </x:si>
  <x:si>
    <x:t>https://play-lh.googleusercontent.com/a/ACg8ocLilr2Jsrg1csCBZNjPOFYQhKAKoGFXJ0y8yI3f5i8hQc4f-A=mo</x:t>
  </x:si>
  <x:si>
    <x:t>https://play-lh.googleusercontent.com/a/ACg8ocJQQ9ahXNcAspJmq0_43LapEi9sdaOlL9uwTYzn0lezqu3tug=mo</x:t>
  </x:si>
  <x:si>
    <x:t>https://play-lh.googleusercontent.com/a-/ALV-UjX8fuKzG8-4UUPYX5Xgcr_ZJaWFQgasV1RcCFk8DcFNPyEUeQ4</x:t>
  </x:si>
  <x:si>
    <x:t>https://play-lh.googleusercontent.com/a/ACg8ocKOVoR1v0jyL6AkrcLJLrNkAnjYjdJi3VwrXCsvCkRwywVouA=mo</x:t>
  </x:si>
  <x:si>
    <x:t>https://play-lh.googleusercontent.com/a-/ALV-UjXSwBObHHH6EkQ92Ot89PD9K80_C-7ppR5ZjJQ_hzVMWRISqiHs</x:t>
  </x:si>
  <x:si>
    <x:t>https://play-lh.googleusercontent.com/a/ACg8ocIXQNGSAy6kg8VeeFP0fjNEvmaJwNhpn7xGNLYQ-Emz-JnbdA=mo</x:t>
  </x:si>
  <x:si>
    <x:t>https://play-lh.googleusercontent.com/a-/ALV-UjU5hx3KX0zfDZhi7jHtp_D1ipWnHHG6xYybsK7xC1R_kdNk41aR</x:t>
  </x:si>
  <x:si>
    <x:t>https://play-lh.googleusercontent.com/a/ACg8ocIfzkjLAVrXViATNInTFIsfBZF6SqAQhYCh5T9JI4wMUgj9zw=mo</x:t>
  </x:si>
  <x:si>
    <x:t>https://play-lh.googleusercontent.com/a/ACg8ocI3gmsD-xEMqq9G7oDbeMWPfaT1NOZdV9FmYxGtaUHCySl-Kw=mo</x:t>
  </x:si>
  <x:si>
    <x:t>https://play-lh.googleusercontent.com/a/ACg8ocJjj3A8nyoACroP9mcomPhUbXS6LpgaZSOgqrjNu5QQ9DyNcQ=mo</x:t>
  </x:si>
  <x:si>
    <x:t>https://play-lh.googleusercontent.com/a-/ALV-UjUvlGDjXKPVLhd6RZGbXs5Xausz0StSJqZhLmiYNkx08d5On44M</x:t>
  </x:si>
  <x:si>
    <x:t>https://play-lh.googleusercontent.com/a/ACg8ocJdQ6YuMLNjZv6YFPNfWZab-rtXicYk8cYIkrsJWSqC2YB0Mg=mo</x:t>
  </x:si>
  <x:si>
    <x:t>https://play-lh.googleusercontent.com/a-/ALV-UjXLKHrSew6UVM2MiNogOdcBd-HL4HNVgsTT5V8kxrG8-bDhg8WQ</x:t>
  </x:si>
  <x:si>
    <x:t>https://play-lh.googleusercontent.com/a/ACg8ocLUbrqXav4LkJQdZsXlO_Kdp0Ub3gtl3MQAxu6m_lVTkLP6LQ=mo</x:t>
  </x:si>
  <x:si>
    <x:t>https://play-lh.googleusercontent.com/a/ACg8ocIxPA4k3rIkSiXDhxQFfDrWirUZo-Q0dubIMvGgdaqpY9YrxQ=mo</x:t>
  </x:si>
  <x:si>
    <x:t>https://play-lh.googleusercontent.com/a/ACg8ocJzRU5jtGbeCwj9ykTlCVFZn9d7wBZXV8zd-6za_YUHll73CQ=mo</x:t>
  </x:si>
  <x:si>
    <x:t>https://play-lh.googleusercontent.com/a-/ALV-UjXQ-0Kgj5rIo-pWqdvoaJPv9dkLCrnLBNSIYDlINhm3B3cK9PWc</x:t>
  </x:si>
  <x:si>
    <x:t>https://play-lh.googleusercontent.com/a/ACg8ocIpCIawT4pxWf38bQnY71xE-1Ujp2gVt5NMQ8byY7LsSzUHxQ=mo</x:t>
  </x:si>
  <x:si>
    <x:t>https://play-lh.googleusercontent.com/a-/ALV-UjVg757Fero1kI527jTVZqNocjLz3VZzL75xG01CQPmj0eEKQcp4</x:t>
  </x:si>
  <x:si>
    <x:t>https://play-lh.googleusercontent.com/a/ACg8ocLLNHgBbBN6YjhzpfYWqzJrTAoO5ZIzz6S35oHZlVF1tnqALA=mo</x:t>
  </x:si>
  <x:si>
    <x:t>https://play-lh.googleusercontent.com/a/ACg8ocJrVDUMa8n1S8E-t3px5iLpaJA3OM_eGVTEUjGdcoBXUgtQhQ=mo</x:t>
  </x:si>
  <x:si>
    <x:t>https://play-lh.googleusercontent.com/a/ACg8ocLF_3_TTcaDSr0Mf56S6n5RFL-CNTvpiTR5qva5YFkJmKps-g=mo</x:t>
  </x:si>
  <x:si>
    <x:t>https://play-lh.googleusercontent.com/a/ACg8ocKR3YsUu_kSG_pDSB_7Sm-ZNxmxdi2fHfuNdtRLVX4m1OLBRQ=mo</x:t>
  </x:si>
  <x:si>
    <x:t>https://play-lh.googleusercontent.com/a-/ALV-UjV-J6X_5AvFI89u941qU8qvAQefcbSeDd52RIsv_alH4Vs9EPXOxg</x:t>
  </x:si>
  <x:si>
    <x:t>https://play-lh.googleusercontent.com/a-/ALV-UjU7maUGhVC5HDOwieCxODVENgBYxCHKQ_ouNVxASU_qEh9NbyFW-w</x:t>
  </x:si>
  <x:si>
    <x:t>https://play-lh.googleusercontent.com/a/ACg8ocJNi_Y3vxGa2WHEdYXGuE2NWILc1SCAep9GBc4pJV0v0VAK5w=mo</x:t>
  </x:si>
  <x:si>
    <x:t>https://play-lh.googleusercontent.com/a/ACg8ocKfTLPKLQP-UDOnt7aa4TSlvGzr8yIb_Q4qNEt4HZVOORManQ=mo</x:t>
  </x:si>
  <x:si>
    <x:t>https://play-lh.googleusercontent.com/a/ACg8ocK71F1cbj0-5cvnnTyElelHtKf2YBDVNZO5Q9AmbQ7mZwdLtA=mo</x:t>
  </x:si>
  <x:si>
    <x:t>https://play-lh.googleusercontent.com/a/ACg8ocJm8c2FTGXA-DJbYHA_4x9NLKc6DFUTwxeVH9bR6ZCEXM2tXA=mo</x:t>
  </x:si>
  <x:si>
    <x:t>https://play-lh.googleusercontent.com/a-/ALV-UjXOqrp1QXd4dwqq2QwUOvJRkZMaD_k9G0sphXkQwnBciv36aavF</x:t>
  </x:si>
  <x:si>
    <x:t>https://play-lh.googleusercontent.com/a-/ALV-UjXToGivn-tt7IB7gz0W_yjWPvfYm97TPO_S_Qd3BO-kNwmB1TjBsg</x:t>
  </x:si>
  <x:si>
    <x:t>https://play-lh.googleusercontent.com/a/ACg8ocJoNYX8xxvTfHZD8SEcvsEITsYPjobFjmScy29C4xB8YaV8cQ=mo</x:t>
  </x:si>
  <x:si>
    <x:t>https://play-lh.googleusercontent.com/a/ACg8ocIIQoEJk-JNvW8icltN0w6-bn72gLf0PKfHpFrFFkBSeh1WxA=mo</x:t>
  </x:si>
  <x:si>
    <x:t>https://play-lh.googleusercontent.com/a/ACg8ocLYnZ80BrkByUZiP-RTqSoKyxGK8myCndUuwUcF8gxiMREaJA=mo</x:t>
  </x:si>
  <x:si>
    <x:t>https://play-lh.googleusercontent.com/a/ACg8ocIc7e0FeBG7S8mXNXchb-sBREGbRpAhcagJYbW4b1AqLVAs2A=mo</x:t>
  </x:si>
  <x:si>
    <x:t>https://play-lh.googleusercontent.com/a/ACg8ocIQl3LprMmizVxkIxlKOKEw047JaNuCdLZh5CKy8WFLRAy-Ow=mo</x:t>
  </x:si>
  <x:si>
    <x:t>https://play-lh.googleusercontent.com/a/ACg8ocLiFv236ufLAw_4RCrgKifpRAh2tqNuM9NVFRLv0u4HBEbimg=mo</x:t>
  </x:si>
  <x:si>
    <x:t>https://play-lh.googleusercontent.com/a/ACg8ocI7wNazTYA3GkUq-LiXwORq45EUSW32QRZGt-1nwTjd1148MA=mo</x:t>
  </x:si>
  <x:si>
    <x:t>https://play-lh.googleusercontent.com/a/ACg8ocJCGwTzcsD71rRJG0TI8qrZnjsaM-CqH2tXXjBkwp843iDgsA=mo</x:t>
  </x:si>
  <x:si>
    <x:t>https://play-lh.googleusercontent.com/a-/ALV-UjXSvgUdVU51UyKI7GvROBDZR4f2o43-S3R-a6HiECCn7wlP8Hp7</x:t>
  </x:si>
  <x:si>
    <x:t>https://play-lh.googleusercontent.com/a-/ALV-UjXP__puf_e1x5kYgGkAReGJdBB_ASj9gJg9C0jaPlTWIdi5JPw</x:t>
  </x:si>
  <x:si>
    <x:t>https://play-lh.googleusercontent.com/a/ACg8ocKHluIwEVxQmn47PwhuzUa7cBNA1FIGG6Iv7patmxgUfzaqIg=mo</x:t>
  </x:si>
  <x:si>
    <x:t>https://play-lh.googleusercontent.com/a-/ALV-UjXZISQnNIWXm45pcBHXxMgsh4eU9UqKKj867SbN6i7_AYQP248</x:t>
  </x:si>
  <x:si>
    <x:t>https://play-lh.googleusercontent.com/a/ACg8ocLQnxsmlZZSjhwxP1DQpyv7JN6jWu4YdwKbyYmqv09_P-GDtw=mo</x:t>
  </x:si>
  <x:si>
    <x:t>https://play-lh.googleusercontent.com/a/ACg8ocJ328rGCpzPbmohElMlNPtyvG08dbasoLlD6fSaHlN003HN5g=mo</x:t>
  </x:si>
  <x:si>
    <x:t>https://play-lh.googleusercontent.com/a-/ALV-UjWUvwZxWn0Go0ON2W_CS9Rt3myrWfY8x8ZHAzFroRFP2QvNeHA</x:t>
  </x:si>
  <x:si>
    <x:t>https://play-lh.googleusercontent.com/a/ACg8ocJpHlR_cOhG3IexXN9NYxrX2ULho-ZUxxQLHFXSCYK7ENbPkA=mo</x:t>
  </x:si>
  <x:si>
    <x:t>https://play-lh.googleusercontent.com/a/ACg8ocK2JyCYFoPw9pqJDIseTv8XteT3y4wyR-2wG4wGML7khIHi8g=mo</x:t>
  </x:si>
  <x:si>
    <x:t>https://play-lh.googleusercontent.com/a-/ALV-UjWEayiCQyhIWNM1Uu4ibcsy-L0OvYmeSDp8VnZydDwz_2xu3aM</x:t>
  </x:si>
  <x:si>
    <x:t>https://play-lh.googleusercontent.com/a/ACg8ocJULXWQpKKGR6Jn5uCEzDhnBCHNILlQAhagAak9s1adpOiGXg=mo</x:t>
  </x:si>
  <x:si>
    <x:t>https://play-lh.googleusercontent.com/a/ACg8ocIlfnHWxF3dbM3z6-aKG19x0UFN19g2dcKhTJEZ3xNWi86XUQ=mo</x:t>
  </x:si>
  <x:si>
    <x:t>https://play-lh.googleusercontent.com/a-/ALV-UjXgG18e5YOLzNVLtysENZsufxCTEVv4fERl56blG-ILvOsWV0E</x:t>
  </x:si>
  <x:si>
    <x:t>https://play-lh.googleusercontent.com/a-/ALV-UjUb3C-GlNr-AhA1sWuL9LRfgnhMrXvZDt2kmvU9AzJwTCqUXgFL</x:t>
  </x:si>
  <x:si>
    <x:t>https://play-lh.googleusercontent.com/a/ACg8ocJWz1AturgDvpJhk6I854NvssMM55l4Nc0M_kJsHt2_Jiim7Yg=mo</x:t>
  </x:si>
  <x:si>
    <x:t>https://play-lh.googleusercontent.com/a/ACg8ocKVooSVX6WIzLoSLyzqmVze7ZoDypcU9DU97auu74Oib5WAEQ=mo</x:t>
  </x:si>
  <x:si>
    <x:t>https://play-lh.googleusercontent.com/a/ACg8ocLY9rxfik7EVUNAIwAq0FDkUCnwzE_Qcbc8o9TXyipd0H1QhA=mo</x:t>
  </x:si>
  <x:si>
    <x:t>https://play-lh.googleusercontent.com/a/ACg8ocL0hOiXP2q_Alu4LQljxbfkqgHRty-ubB2gZ8ndOXekcDmx3A=mo</x:t>
  </x:si>
  <x:si>
    <x:t>https://play-lh.googleusercontent.com/a-/ALV-UjXtUS2RZ18n1NxzPyhl3Gd71EzlIIaW_a9aLzyUFXE-s6urdhs1</x:t>
  </x:si>
  <x:si>
    <x:t>https://play-lh.googleusercontent.com/a-/ALV-UjU3PHSk4c087MFq1x5d047_Wdd1Ir728kEsN0OqiSN_BusWLqg</x:t>
  </x:si>
  <x:si>
    <x:t>https://play-lh.googleusercontent.com/a/ACg8ocLXV6FTMfEJLMmcOrSQr9qOJMBJV478eS0nNikDpgxBaPs_vtk=mo</x:t>
  </x:si>
  <x:si>
    <x:t>https://play-lh.googleusercontent.com/a-/ALV-UjUQ_iPB-peUCUeQP9qY2-gLVGhx9qNXE13qxD9fCtH8oHasXgBK</x:t>
  </x:si>
  <x:si>
    <x:t>https://play-lh.googleusercontent.com/a/ACg8ocI0zpBUVLTXQJIA3cVFro2xU05lBYvyNQouv2AphoZq25mCcQ=mo</x:t>
  </x:si>
  <x:si>
    <x:t>https://play-lh.googleusercontent.com/a-/ALV-UjV6ls6Yd456ZXJkvTV4wBdQG8wwrLT2v4HZVS7wR1nk-Bn5Hi4</x:t>
  </x:si>
  <x:si>
    <x:t>https://play-lh.googleusercontent.com/a/ACg8ocJadju5X1dh60rl-Kqawbam_jacYMD9lKtCwQgYQe5Ae_Hviw=mo</x:t>
  </x:si>
  <x:si>
    <x:t>https://play-lh.googleusercontent.com/a/ACg8ocKLrJnYp-97Qi8NYsYuds-79jxtnnyt_7xwNeuAAvcZft_oeQ=mo</x:t>
  </x:si>
  <x:si>
    <x:t>https://play-lh.googleusercontent.com/a/ACg8ocLkp3hiubGy_9f8iyJre5bvGpaSZiPtYFqXrUVDw1FM7J-jSQ=mo</x:t>
  </x:si>
  <x:si>
    <x:t>https://play-lh.googleusercontent.com/a/ACg8ocI6Gxc2D4NNc609OwHbeBysxwSsXRWCUKN2uA0PO2H3ow8CdQ=mo</x:t>
  </x:si>
  <x:si>
    <x:t>https://play-lh.googleusercontent.com/a-/ALV-UjVw-L4Ncgz-a2qSafauXibje730pwjWx2Vf9RpUoJgwISGMyp9B</x:t>
  </x:si>
  <x:si>
    <x:t>https://play-lh.googleusercontent.com/a-/ALV-UjXXDFSDdAk-m3w7BqESrJK0v2-fnlDdKLNhyQqIadzz8GWSBOY</x:t>
  </x:si>
  <x:si>
    <x:t>https://play-lh.googleusercontent.com/a-/ALV-UjWxrodUhfYL6OMqjnJw5yy1Fu6A9buw_8Mg-2fygsSNoCagDcOp</x:t>
  </x:si>
  <x:si>
    <x:t>https://play-lh.googleusercontent.com/a/ACg8ocJQ8ePqlWVEWafteUyq8xgr9GqTpjOuHwD64www_pxarUmzKA=mo</x:t>
  </x:si>
  <x:si>
    <x:t>https://play-lh.googleusercontent.com/a-/ALV-UjUgw_RkW5X7ALuariAc6Dy3_wVbXOT9iiRZzFk61Eyc_tnsBUz2</x:t>
  </x:si>
  <x:si>
    <x:t>https://play-lh.googleusercontent.com/a-/ALV-UjUhGmIKDfgMS-QZHfvNC_z66Es_OQthsLCWbZmOlX_gSgNKO2w</x:t>
  </x:si>
  <x:si>
    <x:t>https://play-lh.googleusercontent.com/a/ACg8ocIkCXwtMu4sb8-bMymBBmn0vLqKqQZlQqOQBFxaVLFvO-8xjyH8=mo</x:t>
  </x:si>
  <x:si>
    <x:t>https://play-lh.googleusercontent.com/a-/ALV-UjVTzI5f-bpDO5AMMlZV89tD6zSaZ6a77gApu-WJoNQxPqqi86ZV</x:t>
  </x:si>
  <x:si>
    <x:t>https://play-lh.googleusercontent.com/a-/ALV-UjXgFK2kFlI06jNGC_mzJNDPmLuH4S75PsiUam7BuB5YLuLTtrzgrA</x:t>
  </x:si>
  <x:si>
    <x:t>https://play-lh.googleusercontent.com/a-/ALV-UjWVxQNYpXxcjeo5ExLKVZL14d51P_g8vB6BRkNv9Bxz5dbvdLlDlA</x:t>
  </x:si>
  <x:si>
    <x:t>https://play-lh.googleusercontent.com/a-/ALV-UjXYIajIiubul3mf9VVktERtqf4KIPGOLbKe9Vapw7Q8xOVSfXA</x:t>
  </x:si>
  <x:si>
    <x:t>https://play-lh.googleusercontent.com/a-/ALV-UjVFewgSH6bCAzHiF0zciTXXYt9bhXnUZGOpz4yKA9dZCIT113E8</x:t>
  </x:si>
  <x:si>
    <x:t>https://play-lh.googleusercontent.com/a-/ALV-UjVC2RnNlxSm30B5Z2eauxk8djMeTc8PyzLIRXKjiuWiigOc6vQ</x:t>
  </x:si>
  <x:si>
    <x:t>https://play-lh.googleusercontent.com/a-/ALV-UjXUJr74L_7g0hb1c49m97rQe_5V-ILK3QgPHEfivz6uwki2v_MQ</x:t>
  </x:si>
  <x:si>
    <x:t>https://play-lh.googleusercontent.com/a-/ALV-UjVERhiUJsWc-uuWQzkLOZZFkbYxwiw29fEGeEVVuL3g7pKuSHM</x:t>
  </x:si>
  <x:si>
    <x:t>https://play-lh.googleusercontent.com/a/ACg8ocLFYFaxy6Xoetlub6b4GPXg9tqqHV2PEH-ThsXj5ISUdJq1ZQ=mo</x:t>
  </x:si>
  <x:si>
    <x:t>https://play-lh.googleusercontent.com/a-/ALV-UjWDTwoiIk662pMPB1md-n1sVDyXO1SIEi-oCRc16wMelJBzoMRe</x:t>
  </x:si>
  <x:si>
    <x:t>https://play-lh.googleusercontent.com/a-/ALV-UjWjFALFuMJKNYauL_kASOnAUFRF3gGSkdRXZOqiEICcQqkkhTM</x:t>
  </x:si>
  <x:si>
    <x:t>https://play-lh.googleusercontent.com/a/ACg8ocLK9loUD6p6Vy4pY4f3bESC2fDge6BxvdfhilmC8yGseQNurQ=mo</x:t>
  </x:si>
  <x:si>
    <x:t>https://play-lh.googleusercontent.com/a/ACg8ocJvOoWWjIzvuXDrV7UrD7Q6jh6FONnZkYmFKiNRHi3fmtbuOA=mo</x:t>
  </x:si>
  <x:si>
    <x:t>https://play-lh.googleusercontent.com/a-/ALV-UjWILYlRe2CnBT_7ITLHEVSRCZ0r8OYpZbaK-gNrRTFDXuaIkHoa</x:t>
  </x:si>
  <x:si>
    <x:t>https://play-lh.googleusercontent.com/a/ACg8ocJlP1AI0ZTEVAHpPf17sErJVS0SpTQvz4ISDrqau4OAQKVWJo8=mo</x:t>
  </x:si>
  <x:si>
    <x:t>https://play-lh.googleusercontent.com/a/ACg8ocJVXDmd-M92N1VvJErIzb2Jf6v35H-keYrdcY6yIv57kipULQ=mo</x:t>
  </x:si>
  <x:si>
    <x:t>https://play-lh.googleusercontent.com/a-/ALV-UjXX7h8jHpZctK38vDSFOuIwoQXGI4zbf53gjUN2dSP5XvzUU1Nb</x:t>
  </x:si>
  <x:si>
    <x:t>https://play-lh.googleusercontent.com/a/ACg8ocIRXwObU40BYAjkFSFIUDzOAz0FUtkvG-bCpmEyUPHskFWdu3w=mo</x:t>
  </x:si>
  <x:si>
    <x:t>https://play-lh.googleusercontent.com/a/ACg8ocKxuznx1FJB8DArvUZAHiHQgJUNDQnqeJ5wMdwwfyzzDnsOzw=mo</x:t>
  </x:si>
  <x:si>
    <x:t>https://play-lh.googleusercontent.com/a-/ALV-UjVVpb-QFvaUqmy4JKWxsQCQuvt6F9BDpdIucLYSzYrGVJqIz729</x:t>
  </x:si>
  <x:si>
    <x:t>https://play-lh.googleusercontent.com/a/ACg8ocJPghT_OueC3aRjg4wbEi7ovmgUQpaY5BDCk6M_o9wWTeGlXkZy=mo</x:t>
  </x:si>
  <x:si>
    <x:t>https://play-lh.googleusercontent.com/a-/ALV-UjXIPLgG7D2vFVKE84X-C6CtlqqzhsvALUZcldRtPBct3Xo5LRWG</x:t>
  </x:si>
  <x:si>
    <x:t>https://play-lh.googleusercontent.com/a/ACg8ocJlX-6cT6MphuYqPU0ejHz8Tu9WSPuwjzOa2drPoo3Anq54HA=mo</x:t>
  </x:si>
  <x:si>
    <x:t>https://play-lh.googleusercontent.com/a-/ALV-UjXL90YYAZnPQ4_cBZn6d4oexk4G1Yib1GCovtj5X0RJBPg6jficug</x:t>
  </x:si>
  <x:si>
    <x:t>https://play-lh.googleusercontent.com/a/ACg8ocK2t6RWlaGYhS7QolTQdmZv8F3Lg_3DDjn_kQBSdur0UsdSwg=mo</x:t>
  </x:si>
  <x:si>
    <x:t>https://play-lh.googleusercontent.com/a-/ALV-UjWXSM7gSIY5j8vOvOdd5F1Enaog-f-qynA36Wu9KssGiqfxiSw</x:t>
  </x:si>
  <x:si>
    <x:t>https://play-lh.googleusercontent.com/a/ACg8ocIF-of3rMVCuKqt805SxphwTonZzoUMyQE-a9IR4pbH2I17qA=mo</x:t>
  </x:si>
  <x:si>
    <x:t>https://play-lh.googleusercontent.com/a-/ALV-UjUqzL6cPVoZEwXECuwSUQgxN6A1H8LMOxrm2aANclYiFnuVLg3svw</x:t>
  </x:si>
  <x:si>
    <x:t>https://play-lh.googleusercontent.com/a/ACg8ocLwRT-SehqUJm3PJ1x5GcQNbOyk8I8M9bhuLUHmszECuJQCqQ=mo</x:t>
  </x:si>
  <x:si>
    <x:t>https://play-lh.googleusercontent.com/a-/ALV-UjWYXIe70zYCYhZGWvCjiaJjyFHbSZtR4jX8yLIzmiBEhqZQfB4</x:t>
  </x:si>
  <x:si>
    <x:t>https://play-lh.googleusercontent.com/a-/ALV-UjWShZw_bDjmh1qga_BXH6q2w3Q4yN6gByTm2SIN6EqX4R-fkvkR</x:t>
  </x:si>
  <x:si>
    <x:t>https://play-lh.googleusercontent.com/a/ACg8ocKtjFHiwfrgqbNb3FVB19SyofjTk-7F_YzFFHL5J40FimBQGg=mo</x:t>
  </x:si>
  <x:si>
    <x:t>https://play-lh.googleusercontent.com/a-/ALV-UjURZXHawkszQp-HQ-Jh4ESe3brAic4G4xAr-Tz1LbhKEofY75qZ</x:t>
  </x:si>
  <x:si>
    <x:t>https://play-lh.googleusercontent.com/a/ACg8ocKgM5vYtEJu9ffHb9HXJB5rtK_xhy8A8zBvazIhfqNw9-0hHA=mo</x:t>
  </x:si>
  <x:si>
    <x:t>https://play-lh.googleusercontent.com/a-/ALV-UjWM2huFum-myBW4bL1DL76TCz_HEcdcIMFC7UzCf0Y27xBXUqo</x:t>
  </x:si>
  <x:si>
    <x:t>https://play-lh.googleusercontent.com/a-/ALV-UjX_T9HYR3yCVOulpZyiUx4AQZqWva7pONZKQ0u6JQoKaTdQghb9</x:t>
  </x:si>
  <x:si>
    <x:t>https://play-lh.googleusercontent.com/a/ACg8ocJcSQWf9EI9O3vrLFSopgZwecs3r9HVmNkz60-ryuxGzpppVg=mo</x:t>
  </x:si>
  <x:si>
    <x:t>https://play-lh.googleusercontent.com/a-/ALV-UjUTa6yfXSvYwVp3Z21Fxbez62M8prMETPLq_3bTjD4Qmyd2I80mGQ</x:t>
  </x:si>
  <x:si>
    <x:t>https://play-lh.googleusercontent.com/a-/ALV-UjUY__f3tI-RU0HX3b3OlsXp7W7PWuHCs20sGzwpDo_fvkGYrsw</x:t>
  </x:si>
  <x:si>
    <x:t>https://play-lh.googleusercontent.com/a-/ALV-UjXhqy6QhRHGWr1Z89XgVniNk7l8Gup6032hixyYsALx_IBlwOQ</x:t>
  </x:si>
  <x:si>
    <x:t>https://play-lh.googleusercontent.com/a-/ALV-UjVn4QvriH8rhaqxd3cfeXGFdFmLRDWbC7h2JI35wrJKs6qhVUlj</x:t>
  </x:si>
  <x:si>
    <x:t>https://play-lh.googleusercontent.com/a-/ALV-UjUz1J2LPtL66CaT51NTI7KdQi9c1CQT1FL33SLRMe2t3JSBCDMjkA</x:t>
  </x:si>
  <x:si>
    <x:t>https://play-lh.googleusercontent.com/a-/ALV-UjUVx3bLi3RPTr7qD7AntBBdvnctXxnP-DGtbI4s48PFovl5bbUV</x:t>
  </x:si>
  <x:si>
    <x:t>https://play-lh.googleusercontent.com/a-/ALV-UjWY7QaRGVHdGvc-P2ZTjQE3H-7B7BqoQptEMT69bZbvGp3SPcHo2w</x:t>
  </x:si>
  <x:si>
    <x:t>https://play-lh.googleusercontent.com/a-/ALV-UjVCngOtUjmLKTpEYfAcZnJnL7eK64brXBPBhxPKLlIoYW7e5paG</x:t>
  </x:si>
  <x:si>
    <x:t>https://play-lh.googleusercontent.com/a/ACg8ocJEY4zHMT4f_UBihbKXrh0CaFlyJGcCwgAiGR9358ESpmbN-Q=mo</x:t>
  </x:si>
  <x:si>
    <x:t>https://play-lh.googleusercontent.com/a-/ALV-UjVChrOKVZjrhp6y6QiXcd2wmcVDBlpNyn-SsTFEkHABKeuO7DE1</x:t>
  </x:si>
  <x:si>
    <x:t>https://play-lh.googleusercontent.com/a/ACg8ocKAKn43LqAUWzmZ_a8OGAC7UwPw7TKkfJVJ9BfYrCpZwBS5Ig=mo</x:t>
  </x:si>
  <x:si>
    <x:t>https://play-lh.googleusercontent.com/a-/ALV-UjWPhL0aUbAAMqcozPT5JNUqORP92wWhi9w5sdjhdQmlxl3o1UTRUQ</x:t>
  </x:si>
  <x:si>
    <x:t>https://play-lh.googleusercontent.com/a-/ALV-UjUTr4FdbXmDKWrXpmkdqut6ly3MiTQvW2eIZ1vWtAfrqY7GjeeJ</x:t>
  </x:si>
  <x:si>
    <x:t>https://play-lh.googleusercontent.com/a/ACg8ocIR406-TI8Ie4zkewRM508jOtfK0djS_m_CyAnYUtFFFPnC4w=mo</x:t>
  </x:si>
  <x:si>
    <x:t>https://play-lh.googleusercontent.com/a/ACg8ocLcNYHtpgMdD353CVB-rQ7jIHRZRaSWdmC9czORDdpLI10lwA=mo</x:t>
  </x:si>
  <x:si>
    <x:t>https://play-lh.googleusercontent.com/a-/ALV-UjVD2qfAk0RTm8_FZVeuI9a4xZvfCNVacxiUDeuw3FZT6giHiRbG</x:t>
  </x:si>
  <x:si>
    <x:t>https://play-lh.googleusercontent.com/a-/ALV-UjWnPtSIE4NTpN6c6POBtGCUxVzh3vgXAY4fuGu2kjeeUarhrpUxMQ</x:t>
  </x:si>
  <x:si>
    <x:t>https://play-lh.googleusercontent.com/a-/ALV-UjUGtAfDBomMuHMVuDwaiCjX3QXuINYtVLnhRYvvApr2hNrJEEs</x:t>
  </x:si>
  <x:si>
    <x:t>https://play-lh.googleusercontent.com/a-/ALV-UjWPciaWd2Qg4RbqrAMe2iYOj8Vae8XgFwccNg2sxaN112uu7Xfw</x:t>
  </x:si>
  <x:si>
    <x:t>https://play-lh.googleusercontent.com/a/ACg8ocIcJCIF_4GmLPOWvpZXQ4g5_UjTd3rmTtzbM_oIyo9jSelBCA=mo</x:t>
  </x:si>
  <x:si>
    <x:t>https://play-lh.googleusercontent.com/a/ACg8ocJ8nTmfwN5jhrRHqC9p0v4SZNaLsXmlDlp17jaJMBS8pI6xbg=mo</x:t>
  </x:si>
  <x:si>
    <x:t>https://play-lh.googleusercontent.com/a-/ALV-UjUZbf9TNfV6O31zPstJN21z_chb3NcoFrdMbPaQoX_pQzYwSnA</x:t>
  </x:si>
  <x:si>
    <x:t>https://play-lh.googleusercontent.com/a-/ALV-UjUBtNoNHir-hGn6idZHwv4AiDQc2N0DNr7vAmiQ0gx8elPdOwQ</x:t>
  </x:si>
  <x:si>
    <x:t>https://play-lh.googleusercontent.com/a-/ALV-UjU1MUxyiYRE2gER9GX5bi3yIzTvvluLtHbZF9Tlv3P08xqq6Os</x:t>
  </x:si>
  <x:si>
    <x:t>https://play-lh.googleusercontent.com/a/ACg8ocJmPNDKEj0Pr9euI9xPFwR_HvAqaBUZ6el12IrVa_q7lxMmEw=mo</x:t>
  </x:si>
  <x:si>
    <x:t>https://play-lh.googleusercontent.com/a/ACg8ocJfdKBzz9_yZfM9gRJ3aGv5cERxAnEuIQEd6FENxTFoPfdJow=mo</x:t>
  </x:si>
  <x:si>
    <x:t>https://play-lh.googleusercontent.com/a-/ALV-UjXkIhwYly90oU3DUvRD1wdTBXFeayUr53JYWm5KBm_P7qWTBChn</x:t>
  </x:si>
  <x:si>
    <x:t>https://play-lh.googleusercontent.com/a-/ALV-UjVKnrJLGjpD7xsXmCrksvH4JhQ6jS4-Q9tES2aMtEFHbA_oIbc</x:t>
  </x:si>
  <x:si>
    <x:t>https://play-lh.googleusercontent.com/a/ACg8ocLkaxkQ5rog6CoUamK2LFkZ75OMOth6sJlplupI5VJBJX-weg=mo</x:t>
  </x:si>
  <x:si>
    <x:t>https://play-lh.googleusercontent.com/a-/ALV-UjWrZbCun3qg_4nbNICmrgfmtNuN1gVWMoKx4giQT2CLdnJYZ6bc</x:t>
  </x:si>
  <x:si>
    <x:t>https://play-lh.googleusercontent.com/a/ACg8ocIl9C5Dq79rPnls3xeQagZKy6bKKs2HunPqhTAgJ1-Gw0R0U0w=mo</x:t>
  </x:si>
  <x:si>
    <x:t>https://play-lh.googleusercontent.com/a-/ALV-UjVdpl_eL5YDHMq3wJdpygOBYcnr0hWFKpJ0Lsw3I4q447pXd8d7</x:t>
  </x:si>
  <x:si>
    <x:t>https://play-lh.googleusercontent.com/a-/ALV-UjVYEfeK21re-t-E64Yv3FS1owg5mFu6b4EUhMzngpcgNZ74iQWS</x:t>
  </x:si>
  <x:si>
    <x:t>https://play-lh.googleusercontent.com/a-/ALV-UjV7s6rbd9eWuN1irppG4rKPtTRo4KhqyJN1w1y43QY03ulmX5c9</x:t>
  </x:si>
  <x:si>
    <x:t>https://play-lh.googleusercontent.com/a-/ALV-UjVzyhbLctZJMk5tHFIsJ9Dpfdwr5gn0d8IS9Ah2TPq414gKnBA</x:t>
  </x:si>
  <x:si>
    <x:t>https://play-lh.googleusercontent.com/a-/ALV-UjUSp53LbmMuBv3BTEm2co2J7dGFFks87JLdxMaXFh2_QXAM9TW3</x:t>
  </x:si>
  <x:si>
    <x:t>https://play-lh.googleusercontent.com/a/ACg8ocKovHGOCOT0OpHdFGV_nwhi-XlwgThSNqvyImaWCkqJY19O-A=mo</x:t>
  </x:si>
  <x:si>
    <x:t>https://play-lh.googleusercontent.com/a-/ALV-UjXAUp_F8c1VykK7BdVjoxO3Fh50LaUJtYqY0NFoe-bHcU15GA8e</x:t>
  </x:si>
  <x:si>
    <x:t>https://play-lh.googleusercontent.com/a-/ALV-UjWnWsSVDjGg4261HnasrS4ot5aNqL_5tzx6a7uVphI5Dyw1OVAV</x:t>
  </x:si>
  <x:si>
    <x:t>https://play-lh.googleusercontent.com/a/ACg8ocI_LUNhq8OXtvjuQC_2apTl5y4JOeg51jBaBbAqJPvUrjourQ=mo</x:t>
  </x:si>
  <x:si>
    <x:t>https://play-lh.googleusercontent.com/a/ACg8ocIV5NY_brQWm078ruqX7IUOWkcUy36DAnNwPLtM6GTP0OL-sA=mo</x:t>
  </x:si>
  <x:si>
    <x:t>https://play-lh.googleusercontent.com/a/ACg8ocIBM2Yy8MYkODMDkO6wyUGLvB10tk7AEl6woOCZlvBrTlo8BQ=mo</x:t>
  </x:si>
  <x:si>
    <x:t>https://play-lh.googleusercontent.com/a/ACg8ocKtS93jLRgsAXDGwQBZUX4dvLfPJk_1FVZWhlZIVe0tHtlZcQ=mo</x:t>
  </x:si>
  <x:si>
    <x:t>https://play-lh.googleusercontent.com/a-/ALV-UjWfyP052HB4Yex28dlAxpJBstkhf-nY-hrlkvTyCvUXoURBFLm0</x:t>
  </x:si>
  <x:si>
    <x:t>https://play-lh.googleusercontent.com/a/ACg8ocJxbOpes6GwR3sqrjHW2mU6w_iL4O9Jav7wz4njFybPujTSEA=mo</x:t>
  </x:si>
  <x:si>
    <x:t>https://play-lh.googleusercontent.com/a-/ALV-UjWbuGOOmtm0zzYgDz0SJc40Dl1rgfGKMXQHOdbKpyB553p8Rpgd</x:t>
  </x:si>
  <x:si>
    <x:t>https://play-lh.googleusercontent.com/a/ACg8ocJaHENbhKJ59-E0MfFmF6SUG_jBcP-EiAO4HsPvHmP-NG6wqQ=mo</x:t>
  </x:si>
  <x:si>
    <x:t>https://play-lh.googleusercontent.com/a-/ALV-UjVmTcf4zyb_K6SPOwNH1Yb1kykQf62OixWtjhunPfnj18c1m5kh</x:t>
  </x:si>
  <x:si>
    <x:t>https://play-lh.googleusercontent.com/a-/ALV-UjWto5c8CxGzbTNY_-Jf1jTrzuit8YEn_sNWLZPN5oWbNNjospjT</x:t>
  </x:si>
  <x:si>
    <x:t>https://play-lh.googleusercontent.com/a/ACg8ocJz1ySXL5sZQQJm-IYe24BlfXa23vTPdCws0yT3L9l_lxoOAw=mo</x:t>
  </x:si>
  <x:si>
    <x:t>https://play-lh.googleusercontent.com/a-/ALV-UjVN6SlXBiBjLJDgYsVc5kIFEzffR55zeIXAosQGe95VMdwaIcE</x:t>
  </x:si>
  <x:si>
    <x:t>https://play-lh.googleusercontent.com/a-/ALV-UjWnAlpXkxsvzdnZI93bbgjGama8lXfznWL1FekXIEwNt5QoefI</x:t>
  </x:si>
  <x:si>
    <x:t>https://play-lh.googleusercontent.com/a/ACg8ocLcNkUz8SqIt_Oal_QScdEoAqayfP0LSPlw-ByCxhfEKoEVeQ=mo</x:t>
  </x:si>
  <x:si>
    <x:t>https://play-lh.googleusercontent.com/a/ACg8ocLT4CznKJeEmWdwpAOpZ-x5yheTiTkdNplzwqbcqgt0iiPYxQ=mo</x:t>
  </x:si>
  <x:si>
    <x:t>https://play-lh.googleusercontent.com/a/ACg8ocIhEQZ4Q9d6gxkW3kyOqGM2TXzJrE_Po5oV42-LQcbe92Oudg=mo</x:t>
  </x:si>
  <x:si>
    <x:t>https://play-lh.googleusercontent.com/a-/ALV-UjU3o1w2L19Pbdf72x7kVxMvI-kekWgEKA_-3E6vKscYp_0_0MpV</x:t>
  </x:si>
  <x:si>
    <x:t>https://play-lh.googleusercontent.com/a/ACg8ocL17TtX7RjocWVkX2jtteEB16bYK5N7YOWJsqBvSaph7k5_VA=mo</x:t>
  </x:si>
  <x:si>
    <x:t>https://play-lh.googleusercontent.com/a/ACg8ocJX8oAFBHTg5NDJq5sMSqIn6N3HbmKk8OFzZZkFeFfDX9l48g=mo</x:t>
  </x:si>
  <x:si>
    <x:t>https://play-lh.googleusercontent.com/a-/ALV-UjXwjgRkq3r38o1kRYxg4m9ECZCgpQZ_BZGtatMGcynBD0b8O6Jo</x:t>
  </x:si>
  <x:si>
    <x:t>https://play-lh.googleusercontent.com/a-/ALV-UjWu5Bg1OSKYorVrku_7U02HxdLuKb6bMtAA0d35ug7JNnTe2Xyu</x:t>
  </x:si>
  <x:si>
    <x:t>https://play-lh.googleusercontent.com/a-/ALV-UjVxAVxSNQ3qlJoMOaBimmvJOD0qvYaNwVD_HDUWUu3fwb37bLpX</x:t>
  </x:si>
  <x:si>
    <x:t>https://play-lh.googleusercontent.com/a/ACg8ocKonLroLeiwH7s7QyNTCJt1kFXguH-y9p1OFipE3h0eokVvLg=mo</x:t>
  </x:si>
  <x:si>
    <x:t>https://play-lh.googleusercontent.com/a/ACg8ocLw-Uzzw_PUSZe3qMa4Ki4I-V9Ny4U9JryNa6sZd-tKSV1Dthd8=mo</x:t>
  </x:si>
  <x:si>
    <x:t>https://play-lh.googleusercontent.com/a/ACg8ocI9WcLjxJ62pojyS-maU8tcDPZhL4Jyt8dOxVYJX4Ig3Rt5CQ=mo</x:t>
  </x:si>
  <x:si>
    <x:t>https://play-lh.googleusercontent.com/a-/ALV-UjUL8fmG2Xwd_4HcSa-t96Wtb7qI8pWUUPuEYZmf5mqeJ3QToXj0</x:t>
  </x:si>
  <x:si>
    <x:t>https://play-lh.googleusercontent.com/a/ACg8ocJr4KfAfTvTACR7WrHJRV3piCAPCz3i8miR53jCQxghIGUMZw=mo</x:t>
  </x:si>
  <x:si>
    <x:t>https://play-lh.googleusercontent.com/a/ACg8ocJI8ILgfI9PcVtYf_HrmWgtuQB0g5I4Yi1qCsoaXRj5QDmjKg=mo</x:t>
  </x:si>
  <x:si>
    <x:t>https://play-lh.googleusercontent.com/a/ACg8ocKIzbg9-sN9H66jazXmpwt6mEpmZAE8P3FgVXxzzVUMBv2zww=mo</x:t>
  </x:si>
  <x:si>
    <x:t>https://play-lh.googleusercontent.com/a/ACg8ocJBD7VIhYImHcBZxg-4e6VbX3xpBiq3_d_-9t6k4QOaYsbkGw=mo</x:t>
  </x:si>
  <x:si>
    <x:t>https://play-lh.googleusercontent.com/a/ACg8ocK3SzZ8nGRGW2dVv7bcuc4mpZRipDxN-tay7G96tRNVXBuX6w=mo</x:t>
  </x:si>
  <x:si>
    <x:t>https://play-lh.googleusercontent.com/a/ACg8ocLIYcqV3tUigDwoy4feqnDXRl29NhJ8P7piSx9l0fi8AFbkfg=mo</x:t>
  </x:si>
  <x:si>
    <x:t>https://play-lh.googleusercontent.com/a/ACg8ocJ4O9EqrBpXtRsyGh6PuQszUgTOmK9jUkObEzQSYj5NJJdTJng=mo</x:t>
  </x:si>
  <x:si>
    <x:t>https://play-lh.googleusercontent.com/a-/ALV-UjW-_z5nJVHWIunsPRe9cih85u6fo1wKtfOmMUYqd5z27r7BZ3U</x:t>
  </x:si>
  <x:si>
    <x:t>https://play-lh.googleusercontent.com/a/ACg8ocKIPmpLN7NlK41jtCkUhzks66mIA9TlrSQ01Jtq5AeAJAKb_w=mo</x:t>
  </x:si>
  <x:si>
    <x:t>https://play-lh.googleusercontent.com/a/ACg8ocIeuL_89jclPn3wJzc-NwW5fMTriRxMVcTHozE02xPkZth83A=mo</x:t>
  </x:si>
  <x:si>
    <x:t>https://play-lh.googleusercontent.com/a/ACg8ocKksBTkxctHtTzlt77-yOOJncJPckHQWB8sW5qfv9TaRA5p2Q=mo</x:t>
  </x:si>
  <x:si>
    <x:t>https://play-lh.googleusercontent.com/a/ACg8ocJoyOyhYkDgU7n-yvbZpS2zLMz4wgMxRlRTHzU1iHI9wbjNiQ=mo</x:t>
  </x:si>
  <x:si>
    <x:t>https://play-lh.googleusercontent.com/a/ACg8ocIO-2HME10rhAIUWgfbhf_JSnAB9snfa8hw_Nqre6z65_35Rg=mo</x:t>
  </x:si>
  <x:si>
    <x:t>https://play-lh.googleusercontent.com/a/ACg8ocLLEiFOrNFhejupfyvPyz1IAT2CmkfryKUZUs3yRpnuU0mbdg=mo</x:t>
  </x:si>
  <x:si>
    <x:t>https://play-lh.googleusercontent.com/a/ACg8ocK81jVHYQnr5BnY0IP3rZDO_TNA6gPlySBcWy_a11k0ZLtO7Z4=mo</x:t>
  </x:si>
  <x:si>
    <x:t>https://play-lh.googleusercontent.com/a-/ALV-UjUC4y4hN6s3HOjEjNQVUW_jKaIK_MQFrH0rMW8LR0FhtPel7pMrGw</x:t>
  </x:si>
  <x:si>
    <x:t>https://play-lh.googleusercontent.com/a/ACg8ocIVSmjiXnTqNZ6GDpU4ZEL1gb02YhlDRgZlFha7ykBrTqwyqA=mo</x:t>
  </x:si>
  <x:si>
    <x:t>https://play-lh.googleusercontent.com/a/ACg8ocJY5FDlfixcxv9VqjXqy74AfJ2qYcCPbrAxM7WJM_ddbnB1bg=mo</x:t>
  </x:si>
  <x:si>
    <x:t>https://play-lh.googleusercontent.com/a-/ALV-UjXGicsjMntihBMOf9JmhjrNMLbclyiwPOAqCggLwUhmusouRI5R</x:t>
  </x:si>
  <x:si>
    <x:t>https://play-lh.googleusercontent.com/a-/ALV-UjWquTuSnrbX5huHzN5RDUX8FS7pIX5X5Ue0MYeh3q5RzkIkx5v2</x:t>
  </x:si>
  <x:si>
    <x:t>https://play-lh.googleusercontent.com/a-/ALV-UjVl6z3b9BmRzUO85SSLJz8oGHWvpJezuh5bJJnmsPy8jDswpXJh</x:t>
  </x:si>
  <x:si>
    <x:t>https://play-lh.googleusercontent.com/a-/ALV-UjVDVv8V9gmtX464Zwm46doc2vn6HG2n7ndohqj5gq0cJt9L6zj6</x:t>
  </x:si>
  <x:si>
    <x:t>https://play-lh.googleusercontent.com/a/ACg8ocJifdkMBEoDoQ2kJ1yoqF501E_FzoqeT0EFLZZVGzmxmhPDdA=mo</x:t>
  </x:si>
  <x:si>
    <x:t>https://play-lh.googleusercontent.com/a-/ALV-UjW_JRTh6Dx8Uxb1M5h1dCp89Xuq7sVNZH06rj3RWYvuj0XpiO4</x:t>
  </x:si>
  <x:si>
    <x:t>https://play-lh.googleusercontent.com/a-/ALV-UjX0jPk51ST5enTPo3e2oWz4TMnfMmp6Ya0rzafdIPD74ZkPvZ5H</x:t>
  </x:si>
  <x:si>
    <x:t>https://play-lh.googleusercontent.com/a/ACg8ocIc9aGA6nWslBkYudOiHtJjrKTV6UPluXCGBBUDHKdCVBkuQQ=mo</x:t>
  </x:si>
  <x:si>
    <x:t>https://play-lh.googleusercontent.com/a/ACg8ocLH-YPqZa4eDMdG1_4eNaIflBx51Y5mzx3sBWgf66puJgQ9zg=mo</x:t>
  </x:si>
  <x:si>
    <x:t>https://play-lh.googleusercontent.com/a/ACg8ocKF2wyZC1x9WYipDOHZAfgtVSbkhtdoLiU3ymiyXFd6WNiYEOY=mo</x:t>
  </x:si>
  <x:si>
    <x:t>https://play-lh.googleusercontent.com/a/ACg8ocIyyJg5TK3TQ68TZD6Wsa8T4_N0zWESU3z0z3IeArNJw65mbA=mo</x:t>
  </x:si>
  <x:si>
    <x:t>https://play-lh.googleusercontent.com/a/ACg8ocJRFVUTPfJ_Wm5iCS1WdwyfM68XcAw5Hqt9zkmR9-OqkySYog=mo</x:t>
  </x:si>
  <x:si>
    <x:t>https://play-lh.googleusercontent.com/a/ACg8ocLKn37JsC3Qocaeutb9LC4OC5N-Z4mfXUwFv367mr7bHGdIKw=mo</x:t>
  </x:si>
  <x:si>
    <x:t>https://play-lh.googleusercontent.com/a-/ALV-UjWfe_8g5iMCUY8t9cwm9yOM_ryVlD7iUh4iHDmPxrAZbHUTFSA</x:t>
  </x:si>
  <x:si>
    <x:t>https://play-lh.googleusercontent.com/a-/ALV-UjWJEv37jR3rPA4TgCt18inpFXPkBkSJF3yuXR6J6jUcTGq5YhdT</x:t>
  </x:si>
  <x:si>
    <x:t>https://play-lh.googleusercontent.com/a/ACg8ocIeItcs2VE_ke-8PzbAd5xoMvNSaie1ylmw5Y2R7OIG3RO7OQ=mo</x:t>
  </x:si>
  <x:si>
    <x:t>https://play-lh.googleusercontent.com/a-/ALV-UjW1pZ3PuP_nBAZ-MYmgu2318QOIykDoVkZnh4nPtEoiz-iGgE5G</x:t>
  </x:si>
  <x:si>
    <x:t>https://play-lh.googleusercontent.com/a/ACg8ocKrHdHShlks0JMHYbsnDIXnCdj7ZOMl-Ua5zBWvbGYno1TL5g=mo</x:t>
  </x:si>
  <x:si>
    <x:t>https://play-lh.googleusercontent.com/a/ACg8ocJXzSbWGQr7QjJsX23_1X-6Mat7Dclrv4C-tgooMtJovxztkg=mo</x:t>
  </x:si>
  <x:si>
    <x:t>https://play-lh.googleusercontent.com/a/ACg8ocIX_wBIAIgBcftGeNfBm_KJszHNZQGOCjPiJbt7PnxRCLZEEA=mo</x:t>
  </x:si>
  <x:si>
    <x:t>https://play-lh.googleusercontent.com/a-/ALV-UjXrvty6h6Fi5Zapc3ZS0BjtLbxOH2A5SZMzS5MzmESDFg5CCe9L</x:t>
  </x:si>
  <x:si>
    <x:t>https://play-lh.googleusercontent.com/a/ACg8ocJV2O6hg4iqfL30fkdLMxUCcqrVgu5kdCfQGg6Qu1V8-7ckhQ=mo</x:t>
  </x:si>
  <x:si>
    <x:t>https://play-lh.googleusercontent.com/a/ACg8ocLU2QVxkjU0kVPWQXscTBO9awoEqcaad_jV0hz0754z2XO0mg=mo</x:t>
  </x:si>
  <x:si>
    <x:t>https://play-lh.googleusercontent.com/a-/ALV-UjXLRzQLfpemi0pmzxqVXoDdA7vLV6KtVUjTIPYA-LzIIOUwYDs</x:t>
  </x:si>
  <x:si>
    <x:t>https://play-lh.googleusercontent.com/a-/ALV-UjWJ3epTcJtqxa4au58Bd0iYRuONku7xCuoWinrbpQ-y3z1fLA3p</x:t>
  </x:si>
  <x:si>
    <x:t>https://play-lh.googleusercontent.com/a/ACg8ocKHv-HlyZoXeZLs9iBJNpahzKykqMs48t2GdLYwsp1jz5ccog=mo</x:t>
  </x:si>
  <x:si>
    <x:t>https://play-lh.googleusercontent.com/a/ACg8ocKhZtAsm_-1sf3mR16bV5jiqNoUqtWmDqQSnOIu9glTbw50uA=mo</x:t>
  </x:si>
  <x:si>
    <x:t>https://play-lh.googleusercontent.com/a-/ALV-UjVk1PY-dxHbIucH1-CyF7dzZdUHNoWIN8bWpRB_Uaz-CU1Owrc</x:t>
  </x:si>
  <x:si>
    <x:t>https://play-lh.googleusercontent.com/a/ACg8ocJ_9pCtKVuUAwn4T8U_W4_e1zzIed5bdnAuFLCZzflZDoBT6g=mo</x:t>
  </x:si>
  <x:si>
    <x:t>https://play-lh.googleusercontent.com/a/ACg8ocLPAQopkMdlYq21UIGx4Gw2NzqOt7ckdIAIGAmPjgi40_Ic0Q=mo</x:t>
  </x:si>
  <x:si>
    <x:t>https://play-lh.googleusercontent.com/a/ACg8ocKb2iAchz-9bsIRxd8Nv6wVU0VMg6h1fVo1vlrHArdk48sXZg=mo</x:t>
  </x:si>
  <x:si>
    <x:t>https://play-lh.googleusercontent.com/a/ACg8ocLPJkvLkfhZLygYzv7pxyIht8ep-Mu1_PkzBKiskE-27BaXuw=mo</x:t>
  </x:si>
  <x:si>
    <x:t>https://play-lh.googleusercontent.com/a-/ALV-UjXfKpgbDpoJ7XIbU3nuUhw0vNLUCJlZsaP7RMD_VARAD_34AMk_</x:t>
  </x:si>
  <x:si>
    <x:t>https://play-lh.googleusercontent.com/a-/ALV-UjV7pj-LROBDML2XuVpPCTAk0n6vPNn44intZZmMoGH40-gQ_hTC</x:t>
  </x:si>
  <x:si>
    <x:t>https://play-lh.googleusercontent.com/a/ACg8ocJsx75-ux6OuUtthgLphFTyZN-KbbUc53QNZgnQevCrhDePoA=mo</x:t>
  </x:si>
  <x:si>
    <x:t>https://play-lh.googleusercontent.com/a-/ALV-UjVKwwJ2mvWZQxXaQfNWauqEytLUh_KNJA4iawz1S6iDedMO5NVj</x:t>
  </x:si>
  <x:si>
    <x:t>https://play-lh.googleusercontent.com/a-/ALV-UjXdBwSNVANUCjfjrV4_9puBJa0xsFAf32m1YK2sp4v2Il97F-hV</x:t>
  </x:si>
  <x:si>
    <x:t>https://play-lh.googleusercontent.com/a/ACg8ocKT_v4dTHz8IcLxJXqdptrI7b5i9mkzytcxIogSwHj2hO-Qyw=mo</x:t>
  </x:si>
  <x:si>
    <x:t>https://play-lh.googleusercontent.com/a/ACg8ocJnlqG2TSTzYXkkLOjjsLWLDRVrts5_9FHp_x1A6w80WlXYuQ=mo</x:t>
  </x:si>
  <x:si>
    <x:t>https://play-lh.googleusercontent.com/a/ACg8ocLqfHU-i2Xi9lqk4HHZkSq6bWokvl4uGEyMbxlJeJWMS3Bibg=mo</x:t>
  </x:si>
  <x:si>
    <x:t>https://play-lh.googleusercontent.com/a/ACg8ocJEoywc2ws3iuNPtPE5cAuPRxRmDJgjf9kuakW1ZGlZmZHvEw=mo</x:t>
  </x:si>
  <x:si>
    <x:t>https://play-lh.googleusercontent.com/a-/ALV-UjUmw-Z8xtORKCBIfn6CdFpIaXd0Q41TLT9CfnvalMZ5O-LyzJNd</x:t>
  </x:si>
  <x:si>
    <x:t>https://play-lh.googleusercontent.com/a/ACg8ocIj6ZXejlENWGEQTPPGvWtChWWU5ZKJ54DoEBWg2Z4LeH35yw=mo</x:t>
  </x:si>
  <x:si>
    <x:t>https://play-lh.googleusercontent.com/a-/ALV-UjVSNH_kZPtoj5TXRrbRWM4u1ND2-J6ZdTzUuEual7GCoMfpnRs</x:t>
  </x:si>
  <x:si>
    <x:t>https://play-lh.googleusercontent.com/a/ACg8ocKowKzDO6cPHkeZnnSiPCzaWImGDZLc67YfU4Ukumur7ijcOA=mo</x:t>
  </x:si>
  <x:si>
    <x:t>https://play-lh.googleusercontent.com/a-/ALV-UjV1jLOPzXn0gRuE5zRYfL1Hw1N9hm4PVzhYfgClryuixsOvB7I</x:t>
  </x:si>
  <x:si>
    <x:t>https://play-lh.googleusercontent.com/a-/ALV-UjVzktyfZHexFwTnrTV9d4hus6EvClye7RXlU5oBEB0ITmKuK64</x:t>
  </x:si>
  <x:si>
    <x:t>https://play-lh.googleusercontent.com/a-/ALV-UjUHeso_if3tYRW0DY7QJcZyDanF3yiJY0lT_5E5MivVCUdy0gtlvw</x:t>
  </x:si>
  <x:si>
    <x:t>https://play-lh.googleusercontent.com/a-/ALV-UjVhF9idTw8YI567KWEvN_TOPSUauZ2ylVHGxjw7qNBplaUp7h_5</x:t>
  </x:si>
  <x:si>
    <x:t>https://play-lh.googleusercontent.com/a/ACg8ocKJz4VJz4ah38A9Lm9X2qMUshvk859ZSme_HrmzcwCCaAp42A=mo</x:t>
  </x:si>
  <x:si>
    <x:t>https://play-lh.googleusercontent.com/a/ACg8ocJsMsB4xJNZurJCOuIAdoy-p67mEG1LRiKD8JTZYS8infoIakg=mo</x:t>
  </x:si>
  <x:si>
    <x:t>https://play-lh.googleusercontent.com/a-/ALV-UjVwpDe7l0elAijCYK_bihQJRt4y4K5heNg7ON2-Z0LcMqQ81Ft5</x:t>
  </x:si>
  <x:si>
    <x:t>https://play-lh.googleusercontent.com/a/ACg8ocJEtUW8RKkKYI0zcsy5U3ecZlKObQD2kkL-_QAZgXHQqDdESg=mo</x:t>
  </x:si>
  <x:si>
    <x:t>https://play-lh.googleusercontent.com/a/ACg8ocK-G6Vup7tR1jy0FVJLyTzQFhecjiYqGgyYawncNIc3Js7Oiu2M=mo</x:t>
  </x:si>
  <x:si>
    <x:t>https://play-lh.googleusercontent.com/a/ACg8ocIHJH5EqwdpOCNzZ4Nxj4IyYUbqFCCNxCbcvEh6SkdZtoII9A=mo</x:t>
  </x:si>
  <x:si>
    <x:t>https://play-lh.googleusercontent.com/a-/ALV-UjWuYhimHriFNVIWSSvHsDDeCLvjvakPGW1WXdKmwl68TZAnGDVA</x:t>
  </x:si>
  <x:si>
    <x:t>https://play-lh.googleusercontent.com/a-/ALV-UjUykFt8XbY8voPBLq1zd9rZHCIh8OFlVeE229EZzs1TYitrNVC5</x:t>
  </x:si>
  <x:si>
    <x:t>https://play-lh.googleusercontent.com/a/ACg8ocJ8J9eLSEPb9DZIpTjC4mCCuNR6jt7XE2PAnvrXSa1lWdrn7rQ=mo</x:t>
  </x:si>
  <x:si>
    <x:t>https://play-lh.googleusercontent.com/a-/ALV-UjWZzQ62nm1-_PTyDW6fCW95EFsJR5eMx4WMtz4ZMf6TLU79gTj2</x:t>
  </x:si>
  <x:si>
    <x:t>https://play-lh.googleusercontent.com/a-/ALV-UjXENi2QVJ4lQAbDWTvMFFe-kvKCWMS5MrfBNYm5yRoXcAWV-0nN</x:t>
  </x:si>
  <x:si>
    <x:t>https://play-lh.googleusercontent.com/a-/ALV-UjXJd8Z0pgsySfjQaMSYlz9pUUBZhXVJe3wTTBFedgngIzjk0IWi</x:t>
  </x:si>
  <x:si>
    <x:t>https://play-lh.googleusercontent.com/a/ACg8ocK3xu3pRZTFj82RX39r9P5JISOvnSXlKV6LiMWdHgWxnPa2ag=mo</x:t>
  </x:si>
  <x:si>
    <x:t>https://play-lh.googleusercontent.com/a/ACg8ocLyAEvoZmfLb8yzP9w2HIpooFatMsPn3qkEXROi1GJPJOSglw=mo</x:t>
  </x:si>
  <x:si>
    <x:t>https://play-lh.googleusercontent.com/a-/ALV-UjU_j-Yo3O_d4EObvVSJlgy-qvXdqr3zvLhyXf6M85PI_r839K8</x:t>
  </x:si>
  <x:si>
    <x:t>https://play-lh.googleusercontent.com/a/ACg8ocLQDymS0C7ak9av3egbHdt7sGh-eXelEDFmx_JRWj0An-5New=mo</x:t>
  </x:si>
  <x:si>
    <x:t>https://play-lh.googleusercontent.com/a/ACg8ocLLReSeuzZtEMXsGEAEQS_84hDn3AcM8zFG1cEbUOr_SY3uYaM=mo</x:t>
  </x:si>
  <x:si>
    <x:t>https://play-lh.googleusercontent.com/a/ACg8ocIu2j74o-2c3_ojulJChmcrft_4f6mZxOxCL0Tf8IWCS-K_4Q=mo</x:t>
  </x:si>
  <x:si>
    <x:t>https://play-lh.googleusercontent.com/a-/ALV-UjWYp7ztMkbB87iIbVXO5lXEyXzkuFr0UCHUMYYcGQ5GB6vxTSF8</x:t>
  </x:si>
  <x:si>
    <x:t>https://play-lh.googleusercontent.com/a/ACg8ocJkh5SVRLCjxQSW-IfafCnb1oxQ3FUu0Ui_C6lBlUQN4uP-Cw=mo</x:t>
  </x:si>
  <x:si>
    <x:t>https://play-lh.googleusercontent.com/a-/ALV-UjWXk3TRw7cxM4mr6bIOCQAkc4Z5R5OYjc5ZV8BU_cgnl5kYMuk</x:t>
  </x:si>
  <x:si>
    <x:t>https://play-lh.googleusercontent.com/a/ACg8ocLvoyKORbMvzKMez1whkiRgj2Th06az9LaNBhCW3q_X1s5AGg=mo</x:t>
  </x:si>
  <x:si>
    <x:t>https://play-lh.googleusercontent.com/a/ACg8ocJiSFQpinAs77Np7MhmP_z-BpIKInZo00DmeCzyfEKvWJCMxg=mo</x:t>
  </x:si>
  <x:si>
    <x:t>https://play-lh.googleusercontent.com/a-/ALV-UjXpvg3c1oDqJzjg5_PJBJLzz_-orEK2S_16D6V_szQJHauOMPh-</x:t>
  </x:si>
  <x:si>
    <x:t>https://play-lh.googleusercontent.com/a-/ALV-UjWMtqfJVW3hc0ggy-pSEqxu-Op-ZJXEt8lUjaZQLVFTRjeL8mbE</x:t>
  </x:si>
  <x:si>
    <x:t>https://play-lh.googleusercontent.com/a/ACg8ocK3r9GQiiQGSdJQ6T5u7czz5Lp9wjz0HYcEpNC0F88e9Jw3eg=mo</x:t>
  </x:si>
  <x:si>
    <x:t>https://play-lh.googleusercontent.com/a-/ALV-UjU0c9TXN_rbyKHi_kEFcUGPxEyVg5fdqu_-65lSw5rVLCfkmZn8AA</x:t>
  </x:si>
  <x:si>
    <x:t>https://play-lh.googleusercontent.com/a-/ALV-UjXR53i4kw50laJrUaes6aWRB4bMjHo1cvwACjcpQL-CK_fWbHOC</x:t>
  </x:si>
  <x:si>
    <x:t>https://play-lh.googleusercontent.com/a-/ALV-UjWnLoJhfU9cEjtynBArMocNHChvvJ4rTX86wBILqi-3Emj0TJ4</x:t>
  </x:si>
  <x:si>
    <x:t>https://play-lh.googleusercontent.com/a/ACg8ocJn5zumkGIREDR2-o3U46YT6XARHVd45HpEb1lPd_H4oIjgkr0=mo</x:t>
  </x:si>
  <x:si>
    <x:t>https://play-lh.googleusercontent.com/a-/ALV-UjU7d_9VxIs56lLxQvz5e3wErO6kXL-FM17afZ_y4YDILMh4UdvB</x:t>
  </x:si>
  <x:si>
    <x:t>https://play-lh.googleusercontent.com/a-/ALV-UjU-zGsOer-HKzxJO3NwadaoHVVsAPct_CNf5nIjbRidRYlzF_G0Aw</x:t>
  </x:si>
  <x:si>
    <x:t>https://play-lh.googleusercontent.com/a/ACg8ocKNQdSWA1FTmpi2n_fdNlGXz1oWwM5zWkDhILexchol57pVsA=mo</x:t>
  </x:si>
  <x:si>
    <x:t>https://play-lh.googleusercontent.com/a/ACg8ocITEAkjHHadwLYFGxif2AjYmVoo98qJshQKDhEmcUjGiCGewg=mo</x:t>
  </x:si>
  <x:si>
    <x:t>https://play-lh.googleusercontent.com/a/ACg8ocJ5C11x8yy4zauHW1tSubUSP0d9M56mMWl1Bwrugfi_T-XFng=mo</x:t>
  </x:si>
  <x:si>
    <x:t>https://play-lh.googleusercontent.com/a/ACg8ocJhDQwIq_lqASbiIyVYdA52ndf832y1yThYllGVz3MgwQj8yg=mo</x:t>
  </x:si>
  <x:si>
    <x:t>https://play-lh.googleusercontent.com/a-/ALV-UjXhrlZr6SkSlXnVJ-2CBeLNOvbss1W0I7RB-NGcG2zJ0Eil-QuR</x:t>
  </x:si>
  <x:si>
    <x:t>https://play-lh.googleusercontent.com/a/ACg8ocJfRkbLBMvJMbD-fjPHnljGlWPZD5uvI4gNkSLxzFEJZ8iRjA=mo</x:t>
  </x:si>
  <x:si>
    <x:t>https://play-lh.googleusercontent.com/a-/ALV-UjXRkiDidk6DgYKmNmnxkuQmWShY8x9R2kkwFbQmakgmM0afe_51xA</x:t>
  </x:si>
  <x:si>
    <x:t>https://play-lh.googleusercontent.com/a-/ALV-UjVLXS9-PHPyvf9K49N4zEjfdt7RqLsmghKv4zpxrdpWncBON5Xo</x:t>
  </x:si>
  <x:si>
    <x:t>https://play-lh.googleusercontent.com/a-/ALV-UjXfOKaGgh4F6B7_siNnNoHc7vO5OAKYlPClWlJWqoktdFIIwhs</x:t>
  </x:si>
  <x:si>
    <x:t>https://play-lh.googleusercontent.com/a/ACg8ocJqQG275k4JPzsGXmQO9Nr5uFRA7BWyQ96NWHdJWt8CMokE0g=mo</x:t>
  </x:si>
  <x:si>
    <x:t>https://play-lh.googleusercontent.com/a-/ALV-UjUyYcMwQnprR5WBYnKy_dpEXWrUNoPDN4r1-SfkqwDWNqocVlmw</x:t>
  </x:si>
  <x:si>
    <x:t>https://play-lh.googleusercontent.com/a-/ALV-UjWrAWeb5ku1whFcNOJgjjYIxh1YkBxPYYX_NEXiz_w3Mxz5uHo</x:t>
  </x:si>
  <x:si>
    <x:t>https://play-lh.googleusercontent.com/a-/ALV-UjWhrtieNRe22blqdfNdRmUYtXKj7xPjmuXZmXW32mI0DJE_7Kc</x:t>
  </x:si>
  <x:si>
    <x:t>https://play-lh.googleusercontent.com/a-/ALV-UjUFyNdHSuww0Yafb0ZE-0qW-C9XgR93ux8sFX7yqVFtfup7kpy1</x:t>
  </x:si>
  <x:si>
    <x:t>https://play-lh.googleusercontent.com/a-/ALV-UjUr09LlcL2el1Ko29CCq_-5v8IkusdjzwIrD2y9UgGX8KgQkQYg</x:t>
  </x:si>
  <x:si>
    <x:t>https://play-lh.googleusercontent.com/a-/ALV-UjXXWvKBsrobLVGxe9IA754lMJVn2KuGlZidxSFT97ACP40muf3kpw</x:t>
  </x:si>
  <x:si>
    <x:t>https://play-lh.googleusercontent.com/a/ACg8ocIPSWuxf13Cw3fM3FL0QwxiomFLQN8IAKNXom1g9REEcctRFQ=mo</x:t>
  </x:si>
  <x:si>
    <x:t>https://play-lh.googleusercontent.com/a-/ALV-UjX97U4ffinBQZ5wBerx9HQA-iCJbxlGTgz5rgt-1SkT9XaYMLlD</x:t>
  </x:si>
  <x:si>
    <x:t>https://play-lh.googleusercontent.com/a-/ALV-UjWuFITLOsOR5NLifMxxXDRxnuBQANEsHfgrQCRV7UgvpY-7zlA</x:t>
  </x:si>
  <x:si>
    <x:t>https://play-lh.googleusercontent.com/a-/ALV-UjUKFU5HXs_PBKWkMq7l8Qbvnv1zWeQ_ckkOsZiDT0tdxYK7Enpf</x:t>
  </x:si>
  <x:si>
    <x:t>https://play-lh.googleusercontent.com/a/ACg8ocKzxO1TXuuFGWKTYV28hlrYy0yvubm9Se2t_6--YQxdDsVZ_A=mo</x:t>
  </x:si>
  <x:si>
    <x:t>https://play-lh.googleusercontent.com/a/ACg8ocKDhMBqlNN-OeHvlXMSAUEEwVoXym-cT3x1hmETSNZtY82sfQ=mo</x:t>
  </x:si>
  <x:si>
    <x:t>https://play-lh.googleusercontent.com/a/ACg8ocJTqDiiQQTNS-nzIW5-GjFg4nlMGnZJWjRnhSux7ljLEpahVw=mo</x:t>
  </x:si>
  <x:si>
    <x:t>https://play-lh.googleusercontent.com/a-/ALV-UjUIPPd1F9qcPOUMA2MNlvhqGXeNrpkONtzGvckgfWckxyfu-s1w</x:t>
  </x:si>
  <x:si>
    <x:t>https://play-lh.googleusercontent.com/a-/ALV-UjUJCuzPfMa-A8hy-eOeFBVbPrkHRi3oeAH9b-OUuNuPOx5LoMP5jQ</x:t>
  </x:si>
  <x:si>
    <x:t>https://play-lh.googleusercontent.com/a-/ALV-UjUUzOxl0EY3gK7xFAUe-5ORbfLL4P5l-GbTRRE9NXOA2-0-Rps</x:t>
  </x:si>
  <x:si>
    <x:t>https://play-lh.googleusercontent.com/a/ACg8ocJ9qQJSuCoqwYnwpKMsTRmV_wQepf6MFE0qTM70xvIPW3RgZQ=mo</x:t>
  </x:si>
  <x:si>
    <x:t>https://play-lh.googleusercontent.com/a/ACg8ocLHxHmMSquF4OjcI6kciN9BH27QktGzOcRwJneNcSWDuELkBg=mo</x:t>
  </x:si>
  <x:si>
    <x:t>https://play-lh.googleusercontent.com/a-/ALV-UjXddGABGcxYo84NLNqaB7YFrudiSDbOTxGk1DwEf9gX6G7qONs</x:t>
  </x:si>
  <x:si>
    <x:t>https://play-lh.googleusercontent.com/a-/ALV-UjWmoqd7Qf2xZj6TwlKDz1Y3ML1INlY_ugAuW-BtHYRrw85M_o8</x:t>
  </x:si>
  <x:si>
    <x:t>https://play-lh.googleusercontent.com/a/ACg8ocIH1uGW87QJQRecLDgKm82ruTz2-nbUQXVb2wZk9UgFnJhaeLc=mo</x:t>
  </x:si>
  <x:si>
    <x:t>https://play-lh.googleusercontent.com/a/ACg8ocKqrcov_7ihJwWeoGQc-GULRmhXkRQG_rH-bU9spbYhJoeqCrM=mo</x:t>
  </x:si>
  <x:si>
    <x:t>https://play-lh.googleusercontent.com/a-/ALV-UjUEEpv8OO-QCxNsH262JedYSBTH5DnAOYQfrP0iq0UK-l-f6PZp</x:t>
  </x:si>
  <x:si>
    <x:t>https://play-lh.googleusercontent.com/a/ACg8ocLvs0BnqzAjEdRyygLQKncEwgsPCSVywoKzKbjrHI2dYPrWRg=mo</x:t>
  </x:si>
  <x:si>
    <x:t>https://play-lh.googleusercontent.com/a-/ALV-UjUMPvHrqnkmcI8pE1BPZ3Mh3RrDF5IMR7jGbVRbfSD3Cjfphtc</x:t>
  </x:si>
  <x:si>
    <x:t>https://play-lh.googleusercontent.com/a-/ALV-UjV1iIVur04hpDdB1UuUN2qIVslcmw6qYnb5WxxLT-vDnrOFHa8v</x:t>
  </x:si>
  <x:si>
    <x:t>https://play-lh.googleusercontent.com/a-/ALV-UjWS8eoKC9-Ep3F0fP8Xc6jKGf4CFHYlulqgIOeyKur8JLq4p29n</x:t>
  </x:si>
  <x:si>
    <x:t>https://play-lh.googleusercontent.com/a/ACg8ocJf4jxOaAU-19ba64T9x-gckOZFj_4Ld4l1FsAYlHRvsYzXXw=mo</x:t>
  </x:si>
  <x:si>
    <x:t>https://play-lh.googleusercontent.com/a-/ALV-UjW-Zf2qYeq4tnO8DNlmauw-P__oaDM27goZb2uujrMoW64Ud9rt</x:t>
  </x:si>
  <x:si>
    <x:t>https://play-lh.googleusercontent.com/a-/ALV-UjX2baGGyKVKboJwVTgJv-eU27I_YK6OeBGsNZwFrO2rD2Qj-lw</x:t>
  </x:si>
  <x:si>
    <x:t>https://play-lh.googleusercontent.com/a-/ALV-UjV5dTmOxyFaELV7nLzVJx_-WMfDHFpL5hXfTcaub-A588v293s</x:t>
  </x:si>
  <x:si>
    <x:t>https://play-lh.googleusercontent.com/a-/ALV-UjUqHNVy9hr-6bAykXRGNXYIo_qbV6P4tDO5G_P34OFWO1AOdw-5</x:t>
  </x:si>
  <x:si>
    <x:t>https://play-lh.googleusercontent.com/a-/ALV-UjWvw0tCNkxpJFoaQcbyI-yjkZiMN6dlxSMWBMuL9g0k9M48xVOJ</x:t>
  </x:si>
  <x:si>
    <x:t>https://play-lh.googleusercontent.com/a-/ALV-UjW2XfbMIHifZBuItFSD0GfmEyyPpQ-HnKZcRUZHxNScJP7ezgqsGQ</x:t>
  </x:si>
  <x:si>
    <x:t>https://play-lh.googleusercontent.com/a-/ALV-UjURNzYh0RvSje4YpTeFiHXKrEWUMuX2DczD7hsO2zeKyfk8egJ1</x:t>
  </x:si>
  <x:si>
    <x:t>https://play-lh.googleusercontent.com/a-/ALV-UjUqX-qy--qY0ToMEhiuGrkoJytS6d94PwLT0NCbHsOnjvUqVGc</x:t>
  </x:si>
  <x:si>
    <x:t>https://play-lh.googleusercontent.com/a-/ALV-UjWmx7i1jX7Y6Je4GNfDVWOa6CUyLSTieC-CxIqzzNYhqJpK42M</x:t>
  </x:si>
  <x:si>
    <x:t>https://play-lh.googleusercontent.com/a/ACg8ocLdP2BBuQXeRJlOpMZM7YqKw7Ij2Gj7_sWsyNEkrSW9JJELew=mo</x:t>
  </x:si>
  <x:si>
    <x:t>https://play-lh.googleusercontent.com/a/ACg8ocL78e9CLuZuuUqwmf7gAxMT9LVZnD0LcmaBpi0bH60EsyKjXA=mo</x:t>
  </x:si>
  <x:si>
    <x:t>https://play-lh.googleusercontent.com/a-/ALV-UjX_rk6ljhhg3KmD1Fx03lt6Jx1sYqWbQ2WqC_YusUSQhE94KzOx</x:t>
  </x:si>
  <x:si>
    <x:t>https://play-lh.googleusercontent.com/a-/ALV-UjWigqCuJIVf_P3V4ye1zt-Vx_WVIkG5ecIyu_R9sqlUr1eqCGs</x:t>
  </x:si>
  <x:si>
    <x:t>https://play-lh.googleusercontent.com/a-/ALV-UjUkWR1Xrdw5uMNjhmbsLbZhU8CPujUGms2_7Fr5L4QVCOhyHb0</x:t>
  </x:si>
  <x:si>
    <x:t>https://play-lh.googleusercontent.com/a/ACg8ocJHF5nhypkCCrNsvr4mHqDHrOrVk3RVcXiBB_1tAY5mniiu2A=mo</x:t>
  </x:si>
  <x:si>
    <x:t>https://play-lh.googleusercontent.com/a/ACg8ocJyjM3ZeQrp3Qax4018tjq0rRRKMjJlF-bICt5cJN3YoqO5nQ=mo</x:t>
  </x:si>
  <x:si>
    <x:t>https://play-lh.googleusercontent.com/a-/ALV-UjX7qAbpIK0Js0nVpKtHukyifE112H2kjN6HTZHBtDYxX31xmno</x:t>
  </x:si>
  <x:si>
    <x:t>https://play-lh.googleusercontent.com/a/ACg8ocInD71-DriYAbvst844zmzvdq8O9F4ael8BCouAUg_jul1AUA=mo</x:t>
  </x:si>
  <x:si>
    <x:t>https://play-lh.googleusercontent.com/a/ACg8ocLWQMaIED_LiN-pokYBirhAuoeYoE12KraO-Dha_ADAVBweBz0=mo</x:t>
  </x:si>
  <x:si>
    <x:t>https://play-lh.googleusercontent.com/a/ACg8ocIIVerXBL2CKrnQeOofhn3DyASi4qX6eKVZn8seDRlA4hfVew=mo</x:t>
  </x:si>
  <x:si>
    <x:t>https://play-lh.googleusercontent.com/a/ACg8ocKKKNmleAYUmlsFKs0e5IH3MEUzRM6YRs8tah3_U-wW3g-Z9w=mo</x:t>
  </x:si>
  <x:si>
    <x:t>https://play-lh.googleusercontent.com/a-/ALV-UjV0HRt7RxSBSsKv6PTn5AtnWhoScZ7ucecBIgy-B3eEYjIQ32Lf</x:t>
  </x:si>
  <x:si>
    <x:t>https://play-lh.googleusercontent.com/a/ACg8ocJZ4XrAlF8hCweyjHSqJljANhqEra8tOVTDuGz2n1EFFvNMEA=mo</x:t>
  </x:si>
  <x:si>
    <x:t>https://play-lh.googleusercontent.com/a-/ALV-UjWCUI9kO29nWsz8DApliHWB0NK_GVq31AzcBGI6v6O448rCXYLd</x:t>
  </x:si>
  <x:si>
    <x:t>https://play-lh.googleusercontent.com/a-/ALV-UjUQuJubz_xLC7MHIkbN6NXHpYutyhyo_ezWJ8S7xZsdXGYWaZS5</x:t>
  </x:si>
  <x:si>
    <x:t>https://play-lh.googleusercontent.com/a-/ALV-UjWDQnP5vWoo6DFCcGysdqPf1RQEv4UfHIZul0OrzvrwYXGB_cDP</x:t>
  </x:si>
  <x:si>
    <x:t>https://play-lh.googleusercontent.com/a/ACg8ocLDLxCZgbQpwjBOZryOgxq4y4wnTVrh6u7egyq_qbzneOsU5LC9=mo</x:t>
  </x:si>
  <x:si>
    <x:t>https://play-lh.googleusercontent.com/a-/ALV-UjXL3Rv8BilzfWq-24AANwkDti6uyC-mBxIjVPzy2cFjIRq4QanS</x:t>
  </x:si>
  <x:si>
    <x:t>https://play-lh.googleusercontent.com/a-/ALV-UjWJwuFibxiJAq9svsBAYapmOXskw2-DcSYUw_-dxHzBoBJfjDnj</x:t>
  </x:si>
  <x:si>
    <x:t>https://play-lh.googleusercontent.com/a-/ALV-UjVOmxLHmOu1bBzu6w6Bn6IBxuco3TgBo-NdWLuhR79FsroAu1I</x:t>
  </x:si>
  <x:si>
    <x:t>https://play-lh.googleusercontent.com/a/ACg8ocL-8VOpvnh4CzQfxFbYfWCWK7x5H4sePtfy9DmafQx6LoLAlg=mo</x:t>
  </x:si>
  <x:si>
    <x:t>https://play-lh.googleusercontent.com/a/ACg8ocIsrRZnOGSL8qPXrqWC96iDKkHo7mce6dmCViLlYlQIMLxKNw=mo</x:t>
  </x:si>
  <x:si>
    <x:t>https://play-lh.googleusercontent.com/a-/ALV-UjW6IUmQmrs82wECap0gnWzRjxuTfbbCw51-slkeHyVgbZdCRifjog</x:t>
  </x:si>
  <x:si>
    <x:t>https://play-lh.googleusercontent.com/a/ACg8ocK89uCcL0SayjOjkFwL_3PD1_WOHS1vZiLweeJWQ7vx2sQ9Hg=mo</x:t>
  </x:si>
  <x:si>
    <x:t>https://play-lh.googleusercontent.com/a-/ALV-UjVz5iOA94iEz0k7H-mDh96j1E7xpf1ugA9FCTGyFNL7PTNTIMGsqQ</x:t>
  </x:si>
  <x:si>
    <x:t>https://play-lh.googleusercontent.com/a-/ALV-UjUxccj-vsuu_w0cnL4-5WZyFEKRNkFqewYOAK49iKQHznEFSvtk</x:t>
  </x:si>
  <x:si>
    <x:t>https://play-lh.googleusercontent.com/a/ACg8ocJwrhva-KgYPrh04gHAYUOZjf2lpaeZH9YHxq3kzS3B2SVKKg=mo</x:t>
  </x:si>
  <x:si>
    <x:t>https://play-lh.googleusercontent.com/a/ACg8ocI6IDWMzpeIPi9Y2S_0X0tBOEptNSc-2KABdq3byzYECeINFg=mo</x:t>
  </x:si>
  <x:si>
    <x:t>https://play-lh.googleusercontent.com/a-/ALV-UjUAVWEWx_m6kzj3PNbhvSde5HKKWMp5Bj77yPjWC9I823otFVZ6</x:t>
  </x:si>
  <x:si>
    <x:t>https://play-lh.googleusercontent.com/a-/ALV-UjU0ftBVBVunX4ZbNaLYDWqbHLXvl7QbrdJjpgr08rYf2jgqc0J1</x:t>
  </x:si>
  <x:si>
    <x:t>https://play-lh.googleusercontent.com/a/ACg8ocJjualukz9hWls4YV7dylxvsJAW7u5LfgYjI9DN93y2lhPRDA=mo</x:t>
  </x:si>
  <x:si>
    <x:t>https://play-lh.googleusercontent.com/a/ACg8ocITYwKItquUJOcNvE0dBeTN-1faDkDCG9TsYgmKTUncqgm86Q=mo</x:t>
  </x:si>
  <x:si>
    <x:t>https://play-lh.googleusercontent.com/a-/ALV-UjV8kAmO4vSIXvwECKzez7_Tdv1OGLkgMsG529wx4je7epAwY3Nx</x:t>
  </x:si>
  <x:si>
    <x:t>https://play-lh.googleusercontent.com/a/ACg8ocLsnjPS28l7B1XxZh64F2WInbbcCJN7YH9N6kzwA8zxJalpIA=mo</x:t>
  </x:si>
  <x:si>
    <x:t>https://play-lh.googleusercontent.com/a/ACg8ocKeIkdJZ-Ok44aBDvMFc90WbwTMeDagnVQVTgGeZMGfZNEgCA=mo</x:t>
  </x:si>
  <x:si>
    <x:t>https://play-lh.googleusercontent.com/a/ACg8ocKcresa3WaRNScAUo_5Mb0rBJHO5b0oDSQ9f-UiS8DOrlCqIA=mo</x:t>
  </x:si>
  <x:si>
    <x:t>https://play-lh.googleusercontent.com/a-/ALV-UjWMYqz6KNqHW8dCX54W_E65R-zF7azR4KdMvQgCn7l0owapOCQE</x:t>
  </x:si>
  <x:si>
    <x:t>https://play-lh.googleusercontent.com/a-/ALV-UjU3ZdbUjER0gQstHPa-G_rj7v_WpQfLjf2b7pj9S5Vt52XvnIZK</x:t>
  </x:si>
  <x:si>
    <x:t>https://play-lh.googleusercontent.com/a/ACg8ocKWa5b4pgH9TG98cxksAmauBk6pY-JDojExtqFWOc4aJAUqwQ=mo</x:t>
  </x:si>
  <x:si>
    <x:t>https://play-lh.googleusercontent.com/a-/ALV-UjWPDClW9uk5I_dGlczaC0bPQVtYRpQ0k5hEHo71CPnGir4I8uCqNA</x:t>
  </x:si>
  <x:si>
    <x:t>https://play-lh.googleusercontent.com/a-/ALV-UjVofLLgUm8t6ZimQ3JeQ0rKOLb_LCNbBGV1bvHwW_3htqoQDKO_</x:t>
  </x:si>
  <x:si>
    <x:t>https://play-lh.googleusercontent.com/a-/ALV-UjVBGyWw29DtSSTlFqJi2CYZfr59xEwV8u2zjlHZM9BKF-mGkNQ</x:t>
  </x:si>
  <x:si>
    <x:t>https://play-lh.googleusercontent.com/a/ACg8ocLu2BGe3SKRFXsycOMiqKvVcYizTSKWpdHw7v7KC_p14Hn2gQ=mo</x:t>
  </x:si>
  <x:si>
    <x:t>https://play-lh.googleusercontent.com/a-/ALV-UjVxHzEqjc0S4BE4AXPtdcYDGLFueeVR2IZSk6kLi9DlN4tg6CCZ</x:t>
  </x:si>
  <x:si>
    <x:t>https://play-lh.googleusercontent.com/a/ACg8ocIOb8fDSWIzPy7dqnUbu2uJGa642FIMN4k97xZdF1y9U8557Xk=mo</x:t>
  </x:si>
  <x:si>
    <x:t>https://play-lh.googleusercontent.com/a-/ALV-UjWb3d8NWW55nqiAKYs19m4k0zbAZzJvbxVRI1J2ipnTY1DwB8o5</x:t>
  </x:si>
  <x:si>
    <x:t>https://play-lh.googleusercontent.com/a-/ALV-UjX7v_wADRzkMst1ZX4hQYr8L8th-7saeQcwTnHfTrSVwYI6mdL3AA</x:t>
  </x:si>
  <x:si>
    <x:t>https://play-lh.googleusercontent.com/a/ACg8ocJOMo2ce_Ol_GG90Z54Y8NqqTyo4xGNiS-CO5RffJlw-phraQ=mo</x:t>
  </x:si>
  <x:si>
    <x:t>https://play-lh.googleusercontent.com/a/ACg8ocKWT-sQ-4z1Pzf0bBCo3XDfWMAKsAjIpTwgqxQe6LkkRFHCTA=mo</x:t>
  </x:si>
  <x:si>
    <x:t>https://play-lh.googleusercontent.com/a/ACg8ocLhqxIv8jv1i-bRsQQrLrTlJwyCRkuEbIzO-CaQSBZb5qu3Rw=mo</x:t>
  </x:si>
  <x:si>
    <x:t>https://play-lh.googleusercontent.com/a/ACg8ocI57CQFBgqBlyZ-gQfSZKt7LtBo6ALV-oQJE29LuupR42MGZw=mo</x:t>
  </x:si>
  <x:si>
    <x:t>https://play-lh.googleusercontent.com/a/ACg8ocLpovQeqroP2z_ekQvv-VrW2T6ie2mV5aAwiJUeOGwi-8C4og=mo</x:t>
  </x:si>
  <x:si>
    <x:t>https://play-lh.googleusercontent.com/a-/ALV-UjUOaaPZHsJaFn3zbBRNV2jrnyIT9oCS6R0ToqVLklh4pKQLD8bM</x:t>
  </x:si>
  <x:si>
    <x:t>https://play-lh.googleusercontent.com/a-/ALV-UjX3rJ6CdwW9QgZAvJ9ctSt2i132MyI3u4a-pF9K6xLQpe1KLcU</x:t>
  </x:si>
  <x:si>
    <x:t>https://play-lh.googleusercontent.com/a/ACg8ocLqIOjCdHtdrBcMjN3hfzp74he9d3xlzr1gcrCooeVMhj4O1Q=mo</x:t>
  </x:si>
  <x:si>
    <x:t>https://play-lh.googleusercontent.com/a/ACg8ocL8bLYgUclGHaN3AfoKFMAtV-5vx2t1F1LvMkpu0aQHC7We6g=mo</x:t>
  </x:si>
  <x:si>
    <x:t>https://play-lh.googleusercontent.com/a-/ALV-UjWUkMWhSFLkxlbT9tTnCpXvadegh3J3QbCYaTxLc39aDMyzEjkd</x:t>
  </x:si>
  <x:si>
    <x:t>https://play-lh.googleusercontent.com/a/ACg8ocI5x_86uV-KBy5WoWjjwVFgQOIh0zG-Ha8JTZL_46R-2xWc1Q=mo</x:t>
  </x:si>
  <x:si>
    <x:t>https://play-lh.googleusercontent.com/a/ACg8ocKqCVcCd2go05KEIItiPKyugS3SLzPBQePN1OPqLwNecF6umw=mo</x:t>
  </x:si>
  <x:si>
    <x:t>https://play-lh.googleusercontent.com/a/ACg8ocI0NB3s1oSFKJnYUirvO4hOfcN_jQKssyuei9WWwvr2yurAig=mo</x:t>
  </x:si>
  <x:si>
    <x:t>https://play-lh.googleusercontent.com/a/ACg8ocL3JUjRSbLvjLWy0bV2x-RjfaC4hdnqu6yG5xrki5vBnVWdgg=mo</x:t>
  </x:si>
  <x:si>
    <x:t>https://play-lh.googleusercontent.com/a-/ALV-UjWOxVRCfO1RXRIRplXc0W7y1byADtW2sbao2o3QLZYEB3bnAN4</x:t>
  </x:si>
  <x:si>
    <x:t>https://play-lh.googleusercontent.com/a/ACg8ocLfmXb7fpRwQDMTaMbAmytVc9jxiWWPqOwKJxUjtTKjiKMH1g=mo</x:t>
  </x:si>
  <x:si>
    <x:t>https://play-lh.googleusercontent.com/a/ACg8ocLL-m6H9pioTPtksazdOTnE5AmoEgoehED_FQbV4PN0NYrEmw=mo</x:t>
  </x:si>
  <x:si>
    <x:t>https://play-lh.googleusercontent.com/a/ACg8ocJEms4-fQeLrz6mHkHHa1c1pVFHBCdEqP3WzgmNYZul_qhE9g=mo</x:t>
  </x:si>
  <x:si>
    <x:t>https://play-lh.googleusercontent.com/a-/ALV-UjXZ3gBK-RkOivOq9K36nRIr5m-xE04lv4mNbITfaWR6JOIt8aHIOw</x:t>
  </x:si>
  <x:si>
    <x:t>https://play-lh.googleusercontent.com/a/ACg8ocI1RNooMm6RHnMI-MKVx-BKYlbVmaJ5zWxztAf-k1bFItCLeQ=mo</x:t>
  </x:si>
  <x:si>
    <x:t>https://play-lh.googleusercontent.com/a-/ALV-UjX22vQ16PPaxnMMyl1LKc0lp06kN95qHj6MCd1t8NiQAU3NHewIiQ</x:t>
  </x:si>
  <x:si>
    <x:t>https://play-lh.googleusercontent.com/a-/ALV-UjXKVpZBZhmMdT3Lvj4uL79xm78isdvR59rQoGWWQ8RgvWtP8IA</x:t>
  </x:si>
  <x:si>
    <x:t>https://play-lh.googleusercontent.com/a/ACg8ocJOhLIRbB2y55V-O__NFUZSABIPhfIT6HP2RVHsM0ZSo4wo4Q=mo</x:t>
  </x:si>
  <x:si>
    <x:t>https://play-lh.googleusercontent.com/a/ACg8ocLDYpzT2UZA6At7mg_-V_fotaNm1f1rjYWIi58KoW_kZCKCng=mo</x:t>
  </x:si>
  <x:si>
    <x:t>https://play-lh.googleusercontent.com/a/ACg8ocIUogVQCQd6_3ySDWdGRh9-tAoY-zwfhjOuPlZM5XzMqlxFQw=mo</x:t>
  </x:si>
  <x:si>
    <x:t>https://play-lh.googleusercontent.com/a/ACg8ocJXcJl5gB6BhtixjfZIGNCg3la3mX9OwRpd0904YgZP_z5kMw=mo</x:t>
  </x:si>
  <x:si>
    <x:t>https://play-lh.googleusercontent.com/a/ACg8ocLq42P6dEMW2cBT3DC0z6JBs671FVjpEOWQixhH0GwbgzCIqsA=mo</x:t>
  </x:si>
  <x:si>
    <x:t>https://play-lh.googleusercontent.com/a/ACg8ocI4St1EaNnudrvtOtT8DUEkOFTQyI2QgDhjCbCRkXDlzcypOA=mo</x:t>
  </x:si>
  <x:si>
    <x:t>https://play-lh.googleusercontent.com/a/ACg8ocI8L3lHVDYDa5sWvT2lTczn79tFopPkBN5f9XAW-NZHX11jbw=mo</x:t>
  </x:si>
  <x:si>
    <x:t>https://play-lh.googleusercontent.com/a-/ALV-UjVNpIvcgCGoQgpe1sZyVR7i1RWEwvU9ukh7tuNQGIIjRXKI1sVL</x:t>
  </x:si>
  <x:si>
    <x:t>https://play-lh.googleusercontent.com/a/ACg8ocJlKffTIl3jLwDk3PeKxvt7n-DmCDnhd4JDg9Hf4BMKgDqAog=mo</x:t>
  </x:si>
  <x:si>
    <x:t>https://play-lh.googleusercontent.com/a-/ALV-UjWefW8ySW5q61yYHN8IoCxxKnJyT3s73ABDKEEfPM4aun_VqRU</x:t>
  </x:si>
  <x:si>
    <x:t>https://play-lh.googleusercontent.com/a-/ALV-UjXmYpmi-aPjGLMbAKMNbXfeZZBg9POj2Kl0L-2aB1eHiOvL0VQ</x:t>
  </x:si>
  <x:si>
    <x:t>https://play-lh.googleusercontent.com/a-/ALV-UjXi-bdk2cyIwmOYXOLWKZGiQZHH69GHMkIhI9_4sMCnQhQz1fU</x:t>
  </x:si>
  <x:si>
    <x:t>https://play-lh.googleusercontent.com/a-/ALV-UjUUO_X9Xc-w4EyEo-8FWN8-IAu-4hoQ0TxuD7oNvqC4ovqhNKxe</x:t>
  </x:si>
  <x:si>
    <x:t>https://play-lh.googleusercontent.com/a-/ALV-UjXf3T2A9FvIF_m7YpqzfKcPJy0Rrm4L41ou2eopnVsWaHgvlfoc</x:t>
  </x:si>
  <x:si>
    <x:t>https://play-lh.googleusercontent.com/a-/ALV-UjWEGVmJtlBl_H5lMc0yFeYdVkMAXM1MldmwbeWEQQGd2nV5jIAa</x:t>
  </x:si>
  <x:si>
    <x:t>https://play-lh.googleusercontent.com/a/ACg8ocIrsY7lBdaiM2sVdJ9Wiozvno9-9s6ddW8waUrRDpxX5SzvgA=mo</x:t>
  </x:si>
  <x:si>
    <x:t>https://play-lh.googleusercontent.com/a-/ALV-UjU4i6ab4xM2esQ4kCLPVCxRoc4gA8m8WYStVGaGYFDoIgkKQ3Oi</x:t>
  </x:si>
  <x:si>
    <x:t>https://play-lh.googleusercontent.com/a-/ALV-UjX32mIYrXR0Eb4iV_CHLi5oSSHBmKxbUsldvHpkGEiPuCWDc4E</x:t>
  </x:si>
  <x:si>
    <x:t>https://play-lh.googleusercontent.com/a-/ALV-UjXNW4EX9eeJRv4vMp4s0HXIVbrO46rThha8X74_OFX7Dk3FCZss</x:t>
  </x:si>
  <x:si>
    <x:t>https://play-lh.googleusercontent.com/a-/ALV-UjWFtGyqY2_T2wAUexIWWlqr9fpzLMbr6DNrlXkqYd1r2rn1JHj3</x:t>
  </x:si>
  <x:si>
    <x:t>https://play-lh.googleusercontent.com/a/ACg8ocIa24V0NdKYaoXSmdLM2ZaZ1wnd9nc3RiEW9fDGzBRoDHFFmA=mo</x:t>
  </x:si>
  <x:si>
    <x:t>https://play-lh.googleusercontent.com/a/ACg8ocL1N18wEEJYiP0rQvQPuXLv31EonMFs-iQ12n_ZPnqPGeJ_92s=mo</x:t>
  </x:si>
  <x:si>
    <x:t>https://play-lh.googleusercontent.com/a-/ALV-UjVCVAkOxkpP9TqTHi_JoDUYvHl_xKRJCdbdfhBzfLV-U5iD3Fo</x:t>
  </x:si>
  <x:si>
    <x:t>https://play-lh.googleusercontent.com/a-/ALV-UjU79zZHnkEp4qtDPM9j6lpi_RpSMCCyqXKAKMs8BS9JNfyw5AF3</x:t>
  </x:si>
  <x:si>
    <x:t>https://play-lh.googleusercontent.com/a-/ALV-UjX3Ersem2RhazSKPZOm4f4fBAqJp9Y7_PyRfHpcSWmXUJCRXZg</x:t>
  </x:si>
  <x:si>
    <x:t>https://play-lh.googleusercontent.com/a-/ALV-UjWoRiJ5nfCfUaTFWggVBbXXsWZ5BErXpFi0GN8lMgHVN0Hosp0P</x:t>
  </x:si>
  <x:si>
    <x:t>https://play-lh.googleusercontent.com/a-/ALV-UjX_jBs413JFwbaIe8nY3OQkipZ3IDbWH4QXNqs6rBhIqNL0nRHP</x:t>
  </x:si>
  <x:si>
    <x:t>https://play-lh.googleusercontent.com/a/ACg8ocIRiK-NHCYYG4imr1zDSIMpX8rOWPEfUqRfm488lm-5qlMyUQ=mo</x:t>
  </x:si>
  <x:si>
    <x:t>https://play-lh.googleusercontent.com/a/ACg8ocI_d1iVoqJuaqzZXnAIMR1l73IO44gItmswCySphgPzrsBoL50=mo</x:t>
  </x:si>
  <x:si>
    <x:t>https://play-lh.googleusercontent.com/a-/ALV-UjX028htzpA0SRCZVfOafMnl2F7QgxgXN5XCuTurljLyDHpJykeZfA</x:t>
  </x:si>
  <x:si>
    <x:t>https://play-lh.googleusercontent.com/a-/ALV-UjVgSI_hAA-_Mq_bi_6DOD2ABA8qfDHq61ONLcgaHXMH4svBKZFq</x:t>
  </x:si>
  <x:si>
    <x:t>https://play-lh.googleusercontent.com/a/ACg8ocK0fuXGH8NvmvHqxo1G8rhFdBhMk0SZ0rb-mU07KEmRgYbjEw=mo</x:t>
  </x:si>
  <x:si>
    <x:t>https://play-lh.googleusercontent.com/a/ACg8ocJAgZ3Li3ukyFow_VqmAvHRihAZj3O6U74Siwf3PnU5C23MJQ=mo</x:t>
  </x:si>
  <x:si>
    <x:t>https://play-lh.googleusercontent.com/a/ACg8ocIkbWj7zhVSU44Czw24WGqrWtUBU0BtkiBxs9g2obmEYZ2_gw=mo</x:t>
  </x:si>
  <x:si>
    <x:t>https://play-lh.googleusercontent.com/a/ACg8ocJ2ooz_7eCag_peqnBzU_tcOznXrATpx2r8HvkvCGAf_3fpWA=mo</x:t>
  </x:si>
  <x:si>
    <x:t>https://play-lh.googleusercontent.com/a-/ALV-UjWzbtzhOOkKRBegCjasXJW6chuskslTVsNTXdB8zokHiOHlJsY</x:t>
  </x:si>
  <x:si>
    <x:t>https://play-lh.googleusercontent.com/a-/ALV-UjUbfGj-D-aCOYy-0EetssnqDgsORtDn9vldBo3Q9lNf46sMXHyX</x:t>
  </x:si>
  <x:si>
    <x:t>https://play-lh.googleusercontent.com/a-/ALV-UjXUGEpsHWPEAtqbDXXB90yX7roMTjqTtuhkm0K3cj2kIHUzxFXl_Q</x:t>
  </x:si>
  <x:si>
    <x:t>https://play-lh.googleusercontent.com/a/ACg8ocL-adu5kEisYGuZtIXvBZkeMJp0u4vDh0GjSTjULbLO-6nDjA=mo</x:t>
  </x:si>
  <x:si>
    <x:t>https://play-lh.googleusercontent.com/a/ACg8ocJC_iGwfaZV-nNo3wrzJdTnBxbBSNSaUFLipNfkydO_nJ0Hrg=mo</x:t>
  </x:si>
  <x:si>
    <x:t>https://play-lh.googleusercontent.com/a/ACg8ocLN-x7834X_NreK28fSGwLDFCuqRkioA08Z3WLlduOrsMTHWg=mo</x:t>
  </x:si>
  <x:si>
    <x:t>https://play-lh.googleusercontent.com/a-/ALV-UjU0iCJH62FqNVPwOyJCXTEuEOAdXucRq_D8JfVwyxtD21kVa4zW</x:t>
  </x:si>
  <x:si>
    <x:t>https://play-lh.googleusercontent.com/a/ACg8ocIaJKnSJmZINirAPhiu1pYd1-UVug3kvKg3ZtJwH2i0HouZag=mo</x:t>
  </x:si>
  <x:si>
    <x:t>https://play-lh.googleusercontent.com/a-/ALV-UjUp-ilDeW1XDMt0qVorVvYvAWsSX2GJ2uw9gNKWsqqZHOYgagsI0A</x:t>
  </x:si>
  <x:si>
    <x:t>https://play-lh.googleusercontent.com/a-/ALV-UjVkr1IswPhpdm6lI0GR5fwXLDw4uOJpNp_3rOWe6ABe6YhyTl3N</x:t>
  </x:si>
  <x:si>
    <x:t>https://play-lh.googleusercontent.com/a-/ALV-UjWIdzwg64vNmumrCJX4oHF-ykRSJTZUB2mWN-jynilKpFrT8Uif</x:t>
  </x:si>
  <x:si>
    <x:t>https://play-lh.googleusercontent.com/a-/ALV-UjW2JY2x01NuZX2VpH2PtmzvswnnDCaozMaFqNhThyhqPnk5Auw3</x:t>
  </x:si>
  <x:si>
    <x:t>https://play-lh.googleusercontent.com/a-/ALV-UjWlKmBsE-vizvZdC3mc9RDTHfZbZN4IHttu0sI5wawiCuZ5xtb7</x:t>
  </x:si>
  <x:si>
    <x:t>https://play-lh.googleusercontent.com/a-/ALV-UjUrEj09vXdv93qb9w_MDpjuV-w7fKyFTE_gDbQRXT7jEPa9WOo</x:t>
  </x:si>
  <x:si>
    <x:t>https://play-lh.googleusercontent.com/a/ACg8ocJnEOkAaZtqkmPBBAMK_9NJOgfp0uD3vNC84doJT9RXwS5ZXQ=mo</x:t>
  </x:si>
  <x:si>
    <x:t>https://play-lh.googleusercontent.com/a-/ALV-UjWT2grBg_0GussXxO5GoJEHJYH6G1ENAeUg2O4EWnwtS-2I9Rc</x:t>
  </x:si>
  <x:si>
    <x:t>https://play-lh.googleusercontent.com/a/ACg8ocIgJb4f_0EIT-FH0z6YOLfRFCfydH6nboFMmZeHJ_giNkCbPw=mo</x:t>
  </x:si>
  <x:si>
    <x:t>https://play-lh.googleusercontent.com/a-/ALV-UjXIAF2EJ62X2wevKbhDiGxYNwLQmDwamfSJ06EHxcTF0mvcOKpSPw</x:t>
  </x:si>
  <x:si>
    <x:t>https://play-lh.googleusercontent.com/a/ACg8ocLKdIrQUV6vxRfMC7o22kb9Sa7NJUKr2MtKrYxFT3E65ZAyUw=mo</x:t>
  </x:si>
  <x:si>
    <x:t>https://play-lh.googleusercontent.com/a/ACg8ocKIlJWRTjv5yHf03EGK4j7WgILxSoj0tqjlqSyLsZuYcBWlbA=mo</x:t>
  </x:si>
  <x:si>
    <x:t>https://play-lh.googleusercontent.com/a/ACg8ocIlex53U3l5XrYFejvDUKSYXYwh1VntUcI6t2IBNo4FdwK1qQ=mo</x:t>
  </x:si>
  <x:si>
    <x:t>https://play-lh.googleusercontent.com/a-/ALV-UjX-L7SGw9ta9sSNTxmYnxCeeduS6aX9ZVAdYe0Ww6Ub9ZrmqaQ</x:t>
  </x:si>
  <x:si>
    <x:t>https://play-lh.googleusercontent.com/a/ACg8ocJeZqTYQ-IUHJR4XG8OwrkECP4J65v7QCzI71-dA8yoYJxKFw=mo</x:t>
  </x:si>
  <x:si>
    <x:t>https://play-lh.googleusercontent.com/a-/ALV-UjVQsX0x_IBNoJWcCOfi-UQ87xnRlba0zskoHmIKttfLnNyvbttK</x:t>
  </x:si>
  <x:si>
    <x:t>https://play-lh.googleusercontent.com/a/ACg8ocLNYCUIKI__g8ppH1MN86VUuFhXVzQjM_tXOXkWc0jaldZ6qQ=mo</x:t>
  </x:si>
  <x:si>
    <x:t>https://play-lh.googleusercontent.com/a/ACg8ocKmPKp2VdRbtusGrvkknIzMoUVAxR9zPTZ3_506dGl1JIHiRik=mo</x:t>
  </x:si>
  <x:si>
    <x:t>https://play-lh.googleusercontent.com/a/ACg8ocKod6qguG657z-lG43uqYKStmEI3VuYMQAeQ6t-qZsnC9IZTw=mo</x:t>
  </x:si>
  <x:si>
    <x:t>https://play-lh.googleusercontent.com/a-/ALV-UjXa47joESMr5DMIofV68LALMtEJ4oKGIwJhzZJW94UDq4sG-NHz</x:t>
  </x:si>
  <x:si>
    <x:t>https://play-lh.googleusercontent.com/a/ACg8ocLOdihyd6mDv51jXeQ8vctx0xnAgbIZzoplHoqsVzDwBZE4GQ=mo</x:t>
  </x:si>
  <x:si>
    <x:t>https://play-lh.googleusercontent.com/a-/ALV-UjXuDyaPgls6u0EG5Ytx1_P40CaimkT7Dubt9qbMnfJCOzlaTS36</x:t>
  </x:si>
  <x:si>
    <x:t>https://play-lh.googleusercontent.com/a-/ALV-UjUmitlwJX-aQnS004LXirh_XSH7Y01D_L9XC0KwPbtSQy_zrzM</x:t>
  </x:si>
  <x:si>
    <x:t>https://play-lh.googleusercontent.com/a/ACg8ocLu-pJQX6SqlUr7SOjh7Ww-izECS0vEdv2igGCuq2XvDBl7dqk=mo</x:t>
  </x:si>
  <x:si>
    <x:t>https://play-lh.googleusercontent.com/a-/ALV-UjXWWeS_AKlTV2APEE204rDtjSKgAZHKq1Wm2pcGXCGeD3J2xrTQ</x:t>
  </x:si>
  <x:si>
    <x:t>https://play-lh.googleusercontent.com/a-/ALV-UjW3n4I2tc5_VD84WeuErj9zgJaDP-gMv83CFf5AijuPpg_TqB5s</x:t>
  </x:si>
  <x:si>
    <x:t>https://play-lh.googleusercontent.com/a/ACg8ocJiMdihENbFx2JJxgo35FswhNPhaJ_lhiWxOl-r19R3dGWRgw=mo</x:t>
  </x:si>
  <x:si>
    <x:t>https://play-lh.googleusercontent.com/a/ACg8ocKhUbVpWiqWiFGiWlU3P9ioBbzemLxBdyXYBLvIDpZCV92wRQ=mo</x:t>
  </x:si>
  <x:si>
    <x:t>https://play-lh.googleusercontent.com/a-/ALV-UjUABi6cDRuWQdD6SZ5YZfhO78nqGK0siTlkfNHgWAYMB88wbRc</x:t>
  </x:si>
  <x:si>
    <x:t>https://play-lh.googleusercontent.com/a/ACg8ocL4ubeNQDWl3fF47c40jXwzyWF8K5rHFvC2puwjIh0ndIPKYg=mo</x:t>
  </x:si>
  <x:si>
    <x:t>https://play-lh.googleusercontent.com/a/ACg8ocLMsVkYAuSAPxvi8Y8BL8w2kDWhsP8gL9Mfj1yU24LouBgYQQ=mo</x:t>
  </x:si>
  <x:si>
    <x:t>https://play-lh.googleusercontent.com/a/ACg8ocLBJciRiFhn4N04u6G5ciZpRKBTnVG-Mvs968cVWrdRE-rtYQ=mo</x:t>
  </x:si>
  <x:si>
    <x:t>https://play-lh.googleusercontent.com/a-/ALV-UjU0flQnjZRJdTPxUGnsVK1OYGWqh7sehChlfkfXiaO4nXJVALj3</x:t>
  </x:si>
  <x:si>
    <x:t>https://play-lh.googleusercontent.com/a/ACg8ocJ9RVYI4kRZDTYU4CuzGdqZ7JcIAHIlJmlpohBJvpxQ7rko5rc=mo</x:t>
  </x:si>
  <x:si>
    <x:t>https://play-lh.googleusercontent.com/a/ACg8ocLFLOrbqr7WnsHqt5PrjXrx3RXXB9lXq7bkNUSfdYTaLmJBiw=mo</x:t>
  </x:si>
  <x:si>
    <x:t>https://play-lh.googleusercontent.com/a/ACg8ocJTVDS7nBh97gRXvuaCYkjsS5HaI-VGEdtcP09yxIP1-ptCBA=mo</x:t>
  </x:si>
  <x:si>
    <x:t>https://play-lh.googleusercontent.com/a-/ALV-UjUPU3LNGigjjNxCYpWmUnHKYQFZngkGZS7MCQx3ym6Nu53rAU5N</x:t>
  </x:si>
  <x:si>
    <x:t>https://play-lh.googleusercontent.com/a/ACg8ocKxfS6osW_X0zLlOq7I-DRx_1U5c0c47X3qjv_48N-efSUYZD11=mo</x:t>
  </x:si>
  <x:si>
    <x:t>https://play-lh.googleusercontent.com/a-/ALV-UjV11KzicbwUs6vJeusjgNRD48ojmkNUtLSzNbmDkL0Kd0EFQYCe</x:t>
  </x:si>
  <x:si>
    <x:t>https://play-lh.googleusercontent.com/a/ACg8ocLE0nvR2Kl9MXp4sWEMKyRJ14GFUtIg7ALhG3QpBNHJBpVdZA=mo</x:t>
  </x:si>
  <x:si>
    <x:t>https://play-lh.googleusercontent.com/a/ACg8ocJUY8BD--SjuPqisq7iM12EGVzbYhLn0JRW1hzWCyJ4Zq69Og=mo</x:t>
  </x:si>
  <x:si>
    <x:t>https://play-lh.googleusercontent.com/a/ACg8ocITv4fqu7xAcA37VwDtbHBNq4RRDFJ6HFySM56pzDQkVVjFOg=mo</x:t>
  </x:si>
  <x:si>
    <x:t>https://play-lh.googleusercontent.com/a-/ALV-UjVOBx-izfhyuQfIcquZSyAf7QEZb0HTfoxZSV1rdHzO0KMZqtQ</x:t>
  </x:si>
  <x:si>
    <x:t>https://play-lh.googleusercontent.com/a-/ALV-UjVJvfLJGASDd8XswlI0pyxesrlcPVcJiL8aMsU53Ylvu61JwvMcpQ</x:t>
  </x:si>
  <x:si>
    <x:t>https://play-lh.googleusercontent.com/a/ACg8ocJe3IG1qzS50S4yu1WFWBqSpJP95UGJlZB4EvCPkLEtdfbFXA=mo</x:t>
  </x:si>
  <x:si>
    <x:t>https://play-lh.googleusercontent.com/a/ACg8ocJ0vVhKOgIRz_QMEHzDwWD3zE4J7q0ZFmzCc_p85GK1OkVhLg=mo</x:t>
  </x:si>
  <x:si>
    <x:t>https://play-lh.googleusercontent.com/a-/ALV-UjUiwCyXAhFdKcOhQ7XuPRUJMlnPCgWvVgqXRv8U07bTBdVhHUnR</x:t>
  </x:si>
  <x:si>
    <x:t>https://play-lh.googleusercontent.com/a/ACg8ocKSoDi1FXlLRuLD5ACBscm1Jb9b--SRsxPLftmfkrs8DQiwYw=mo</x:t>
  </x:si>
  <x:si>
    <x:t>https://play-lh.googleusercontent.com/a-/ALV-UjX5WwR1xsUBNytsNAOaWuKSCODjdQkpmmY8FqkJkWlQNnKdiVDJ</x:t>
  </x:si>
  <x:si>
    <x:t>https://play-lh.googleusercontent.com/a/ACg8ocIg3muTXmZWyMFs-fkuqfE7htGM2mFbXL2d0rcrDWU1HfybYC0=mo</x:t>
  </x:si>
  <x:si>
    <x:t>https://play-lh.googleusercontent.com/a-/ALV-UjXRN6XwscOK_8qogW7o4GSl9R0fKztpzZsCgJw7qT0qQfVp9m0u</x:t>
  </x:si>
  <x:si>
    <x:t>https://play-lh.googleusercontent.com/a/ACg8ocKGJsuTOBrs2wTCd9i8MIHkOOXpVZHOu58lr9G3DO0Qs-l6tg=mo</x:t>
  </x:si>
  <x:si>
    <x:t>https://play-lh.googleusercontent.com/a/ACg8ocKZg8qub6IILElJf200Pd7SD5-XyRZTYJVLlwG_MBCzpSgEiQ=mo</x:t>
  </x:si>
  <x:si>
    <x:t>https://play-lh.googleusercontent.com/a-/ALV-UjVToCFlaK_jiuiFe4XK2zpGEw_58dACBjVANldB0JaIXObARpKU</x:t>
  </x:si>
  <x:si>
    <x:t>https://play-lh.googleusercontent.com/a-/ALV-UjXAtmzj7cbBbYCtdNWKMRhSR5mc7C1qJzPnmJg8s4-CLIKVSt8</x:t>
  </x:si>
  <x:si>
    <x:t>https://play-lh.googleusercontent.com/a/ACg8ocK2wn6aQd8P6F5QOX4-huLqSF0zT05yFmCyAg2a7IIh9m3LLA=mo</x:t>
  </x:si>
  <x:si>
    <x:t>https://play-lh.googleusercontent.com/a/ACg8ocIwTsBhCyzHE0tupK2IqqRM8TKhjP4BS9IEfXnXytn1YMjFCQ=mo</x:t>
  </x:si>
  <x:si>
    <x:t>https://play-lh.googleusercontent.com/a/ACg8ocKHZmBLmDvrpWUGdhU24dQAbDOtNxmGnPLOoPkffr2MXG6Oxg=mo</x:t>
  </x:si>
  <x:si>
    <x:t>https://play-lh.googleusercontent.com/a/ACg8ocIyJU42S_LFjFZggX_E3g4jW3_1jUqytoZOdVDHtOqinSmzPg=mo</x:t>
  </x:si>
  <x:si>
    <x:t>https://play-lh.googleusercontent.com/a/ACg8ocJ-qKqyhD6wP1PNM4dmr1wWPd9j1cQDPblEkGAmoraYo-AtjQ=mo</x:t>
  </x:si>
  <x:si>
    <x:t>https://play-lh.googleusercontent.com/a-/ALV-UjXU2K33SwTEKnWLZx22N2PWpok3-QqbDJEiXE3CPI-vphJIYow</x:t>
  </x:si>
  <x:si>
    <x:t>https://play-lh.googleusercontent.com/a/ACg8ocIRpF_j2miwYMxwckOSBSrhXsO0J1w2dRCgCAsvB3c5OFqMjA=mo</x:t>
  </x:si>
  <x:si>
    <x:t>https://play-lh.googleusercontent.com/a/ACg8ocKwwg-If4VFghGwR9727YuJBF6V-QVNIodS9xKeG3Y3GdS6nw=mo</x:t>
  </x:si>
  <x:si>
    <x:t>https://play-lh.googleusercontent.com/a-/ALV-UjXSLZhnlLfsxGo7ROfzzeOActeazIrpFl4evlbq3Nr9_jU646CE</x:t>
  </x:si>
  <x:si>
    <x:t>https://play-lh.googleusercontent.com/a/ACg8ocI6SqgvjU3XWBTo8Oc1ULgSLObVp26ZKDn_WFJU4oacUvU0GFU=mo</x:t>
  </x:si>
  <x:si>
    <x:t>https://play-lh.googleusercontent.com/a-/ALV-UjURpNfe_wpO8HJJWCKetI_KcCt9g6BNx3_sIdMx5LISyRdQS_s</x:t>
  </x:si>
  <x:si>
    <x:t>https://play-lh.googleusercontent.com/a/ACg8ocIFb1DfRTxPWkj0-IBMqn7kq399XiDMVNQZO2fJ3yhyH8nC9Q=mo</x:t>
  </x:si>
  <x:si>
    <x:t>https://play-lh.googleusercontent.com/a/ACg8ocKtcJTzR_x1FLcTMLo-Xq3wvDNInrNT9-At0OJUQiAgkWMG8Q=mo</x:t>
  </x:si>
  <x:si>
    <x:t>https://play-lh.googleusercontent.com/a-/ALV-UjWb7hY3ghQEkmASmziLRGDDOruyKxe144aao04JkCnmtss9NhXN</x:t>
  </x:si>
  <x:si>
    <x:t>https://play-lh.googleusercontent.com/a/ACg8ocLmKddSlv9G1aEd12DJYxdwT_9L2xaosIhm6yN1tzQkQG0ggE4=mo</x:t>
  </x:si>
  <x:si>
    <x:t>https://play-lh.googleusercontent.com/a/ACg8ocLnfwkafA8Uew_UxY-W4ZzSXWixoxCzJ-v4Hv9od4-WtjLWlw=mo</x:t>
  </x:si>
  <x:si>
    <x:t>https://play-lh.googleusercontent.com/a-/ALV-UjUMofpX3E5gZfmvpgONnUlBGfPOFMpxgpqXCueoepe3ILDTkfY1</x:t>
  </x:si>
  <x:si>
    <x:t>https://play-lh.googleusercontent.com/a/ACg8ocLeyxodaQX5QXRV188Y7q0L4TZRc7thstY7hH7xm_CCRwkoV2g=mo</x:t>
  </x:si>
  <x:si>
    <x:t>https://play-lh.googleusercontent.com/a/ACg8ocJvFQ7Xvv87lgBdxEXSpZm3WSq408qTdKfSNqHhGuum7lkGlQ=mo</x:t>
  </x:si>
  <x:si>
    <x:t>https://play-lh.googleusercontent.com/a/ACg8ocJDw9AJPEsAUk_ZpUwbEShrT2lcGxdhNNRqVCYf300SVpInMw=mo</x:t>
  </x:si>
  <x:si>
    <x:t>https://play-lh.googleusercontent.com/a-/ALV-UjXqZPvkvDlplM3QnO9eiT-RyOTSfD39u_rMy9zt-u9y827xSHNm</x:t>
  </x:si>
  <x:si>
    <x:t>https://play-lh.googleusercontent.com/a/ACg8ocJcxU0KA-f0P64zcW-48LKQ2A44mk47xrrCuLFSI2ebxEWlbA=mo</x:t>
  </x:si>
  <x:si>
    <x:t>https://play-lh.googleusercontent.com/a-/ALV-UjXw0blKHIk_Rob-shGf-0IH8KqSxlihf1gkceeABYGk-7wnJ7c</x:t>
  </x:si>
  <x:si>
    <x:t>https://play-lh.googleusercontent.com/a/ACg8ocKGOnEaO6APx6qbGOHBts9pniLdZveWmVQ_c6dxh5YypozKqw=mo</x:t>
  </x:si>
  <x:si>
    <x:t>https://play-lh.googleusercontent.com/a/ACg8ocIio0tSDN2ri19mGZD4lu3z5R9_91V6wPKzdqKh6t96_zDokiR4=mo</x:t>
  </x:si>
  <x:si>
    <x:t>https://play-lh.googleusercontent.com/a-/ALV-UjWdI0Rffag2DfM-rlEzfEYEPSz9x1lk9wEdn0jY6O1nOAPoBlw</x:t>
  </x:si>
  <x:si>
    <x:t>https://play-lh.googleusercontent.com/a-/ALV-UjXGVH4iSQGDsaOUB2tNofCBY20U85bdCvFgFHwYI931ThqNfwh_fg</x:t>
  </x:si>
  <x:si>
    <x:t>https://play-lh.googleusercontent.com/a-/ALV-UjUvtjSddg1G4tMHH6arQwAZ0pom77M8C4AEEVeCfkCqXyko1v-0</x:t>
  </x:si>
  <x:si>
    <x:t>https://play-lh.googleusercontent.com/a/ACg8ocJ57awZoL-SkBBmilZROxKA9KFn0IOuJHO-sLxWRV9FmIqXlQ=mo</x:t>
  </x:si>
  <x:si>
    <x:t>https://play-lh.googleusercontent.com/a/ACg8ocJwEb_wooxtUaczDyK2jsBy5jKDUZC9EntIvv7ElXq7Th_FxV8=mo</x:t>
  </x:si>
  <x:si>
    <x:t>https://play-lh.googleusercontent.com/a/ACg8ocLIoJsR6ja0ReXzPN8txniZr8F7lSWPHLVFziwih9DGCHD7CQ=mo</x:t>
  </x:si>
  <x:si>
    <x:t>https://play-lh.googleusercontent.com/a/ACg8ocKwVst9KhpFdWgAn41rzvLMfCpSk8lW9cOuZrSzfQ3HCQkGLg=mo</x:t>
  </x:si>
  <x:si>
    <x:t>https://play-lh.googleusercontent.com/a/ACg8ocLDlYjuw0ELNArf9kHNaD0EJbanxwFLPWRerlPahGVrglOaEg=mo</x:t>
  </x:si>
  <x:si>
    <x:t>https://play-lh.googleusercontent.com/a/ACg8ocI8gM0h5edteh4MNfXvutREvpTkeNiJ_dexcUXjgBdAtg_2Nw=mo</x:t>
  </x:si>
  <x:si>
    <x:t>https://play-lh.googleusercontent.com/a-/ALV-UjXoY0IZGXbGIh_UjnxaN72op4NpKmEhe6kzX8ealg-ulZAOoto</x:t>
  </x:si>
  <x:si>
    <x:t>https://play-lh.googleusercontent.com/a-/ALV-UjVkfeyAIvgb_N7gKlGncn4VhyN2CEGR4P_WfSIClPOs4icRnRQh</x:t>
  </x:si>
  <x:si>
    <x:t>https://play-lh.googleusercontent.com/a-/ALV-UjXzRvgdqgx72zvkmxv78n6PPxKIeHq7u5siqnpkW9SWB66LkUaxnA</x:t>
  </x:si>
  <x:si>
    <x:t>https://play-lh.googleusercontent.com/a/ACg8ocJDYw_ECDHCGs84JkVj8YyaHQ8HjLuSbBlxFCqOlRhCtZHBnQI=mo</x:t>
  </x:si>
  <x:si>
    <x:t>https://play-lh.googleusercontent.com/a/ACg8ocIPVo-Rr00Fde8P6FQN8sfqOznNIl4LL9mw_Qk-IG0vZ2Z7zw=mo</x:t>
  </x:si>
  <x:si>
    <x:t>https://play-lh.googleusercontent.com/a-/ALV-UjUgp55WBaHxHhpqoRZu8PbTbNJOH65ZquJtX5RA071tgwR50-Uo</x:t>
  </x:si>
  <x:si>
    <x:t>https://play-lh.googleusercontent.com/a/ACg8ocKlo99ssuWtR5y6ySvtTld5wQdj0kMf2g-M-iyD_fhrYsgBMQ=mo</x:t>
  </x:si>
  <x:si>
    <x:t>https://play-lh.googleusercontent.com/a-/ALV-UjU7-364EUZks5cQRZAP8CWygYvO9u1gHAZEQKho3W59VTqkemU</x:t>
  </x:si>
  <x:si>
    <x:t>https://play-lh.googleusercontent.com/a-/ALV-UjUIqNEm2qACKrZoxz1eEoSeqbbsZOngXl8epTi3pmeLfwxiX3MT</x:t>
  </x:si>
  <x:si>
    <x:t>https://play-lh.googleusercontent.com/a-/ALV-UjVYtCFQGFevrnKxaojCpcKT0RP_kPFhvxfqYRXIXxr8a9B4QTBj</x:t>
  </x:si>
  <x:si>
    <x:t>https://play-lh.googleusercontent.com/a/ACg8ocIPCO8dm3o68WKnsACCPwk45m7aWjGSFiBL_RYTirF7nsS5mII=mo</x:t>
  </x:si>
  <x:si>
    <x:t>https://play-lh.googleusercontent.com/a-/ALV-UjUq5mcds3JxI0Xc_-ytjSX-tlX7NtFEmWTUuTThdOMpjrTAQ3R4</x:t>
  </x:si>
  <x:si>
    <x:t>https://play-lh.googleusercontent.com/a-/ALV-UjV_mu0cKndSiw_fVhEv1W1EHG6of_foAs23C0jQxHEPbQi2IBtL</x:t>
  </x:si>
  <x:si>
    <x:t>https://play-lh.googleusercontent.com/a-/ALV-UjWJxKCHjH8nVSRb-D4gSppMOtyzpUN7aN0nbyzCJWalw4EbJxbf</x:t>
  </x:si>
  <x:si>
    <x:t>https://play-lh.googleusercontent.com/a-/ALV-UjUnwzFELqTCuxrUVxcuGyq_Gyl_tTu1TYiy5W5lFoiP1JDFo3RQ</x:t>
  </x:si>
  <x:si>
    <x:t>https://play-lh.googleusercontent.com/a-/ALV-UjVMsj7r1yYjQep-wgI2obwWWRPqylaGlu4zvlo2KA_vF1I7xOIjcw</x:t>
  </x:si>
  <x:si>
    <x:t>https://play-lh.googleusercontent.com/a/ACg8ocJvjnh7DOKDrsqS5Fk3AhVnJkW2506uslK0H0RcIUHClp33xw=mo</x:t>
  </x:si>
  <x:si>
    <x:t>https://play-lh.googleusercontent.com/a-/ALV-UjWKaQ1jId8B7y4ULei14WuBNJXn-MEe6J6WVbxK5ritzbH200I</x:t>
  </x:si>
  <x:si>
    <x:t>https://play-lh.googleusercontent.com/a/ACg8ocL683Df6eKEYRFb5ubxzgGT8dUo9gXUncpQyAr_xe7HLHrKew=mo</x:t>
  </x:si>
  <x:si>
    <x:t>https://play-lh.googleusercontent.com/a/ACg8ocLeje-00cStMfBk8Id41w9NkaRY5-msWFJ19pctSWKf3OTwnQ=mo</x:t>
  </x:si>
  <x:si>
    <x:t>https://play-lh.googleusercontent.com/a-/ALV-UjXRP3HE030sazXzEVw_HEHTn8MlOu4tq2w7W3YlS8f-wyC2aXI</x:t>
  </x:si>
  <x:si>
    <x:t>https://play-lh.googleusercontent.com/a/ACg8ocKW2WoiCNH-WjKk9ukUHjSTnV5yMWgWOyrxIdbOJcIC8aoDJw=mo</x:t>
  </x:si>
  <x:si>
    <x:t>https://play-lh.googleusercontent.com/a-/ALV-UjUhJeL0hLyfavsaWkb1XF3NqudT0RNQIqjsjrFXtMxXddNsjTA</x:t>
  </x:si>
  <x:si>
    <x:t>https://play-lh.googleusercontent.com/a/ACg8ocLZ5g8b-6SSqKOH3-5W_UoCrlUUNeGnWpwzaPRGQv71gm-3Ig=mo</x:t>
  </x:si>
  <x:si>
    <x:t>https://play-lh.googleusercontent.com/a-/ALV-UjXxW_Wq5OjvugJsXZKparKzPeQtHkjhIVdl9hQyqkNuDT0rLE-2</x:t>
  </x:si>
  <x:si>
    <x:t>https://play-lh.googleusercontent.com/a-/ALV-UjV0zDCXW1jVCUWH59zxMFxOnqS9n7kgyArAIGOvTkn0Y1R92-A</x:t>
  </x:si>
  <x:si>
    <x:t>https://play-lh.googleusercontent.com/a/ACg8ocJzK8bqLOgb7uiXVykg9fnxDglZwswKpUDgf8cSHkpydYGz4g=mo</x:t>
  </x:si>
  <x:si>
    <x:t>https://play-lh.googleusercontent.com/a-/ALV-UjU2BrAunZEYhixUziq-OW-B1GXtEYT89aPCDBZ1ZU8DKS799-VI</x:t>
  </x:si>
  <x:si>
    <x:t>https://play-lh.googleusercontent.com/a/ACg8ocI-G9bTmPqOhJvciOYcv3QkiZYBvfws51Vv6__8EVxVVz7bBQ=mo</x:t>
  </x:si>
  <x:si>
    <x:t>https://play-lh.googleusercontent.com/a/ACg8ocJzORvO8oorK8z-en3ChfjyuxMvEyqi_lkzrrAuWsL8ZQergw=mo</x:t>
  </x:si>
  <x:si>
    <x:t>https://play-lh.googleusercontent.com/a/ACg8ocJ0NviR3gvPw27unUGzxbNyx5bvMNWgUM5RyHwnbKuk44vnUQ=mo</x:t>
  </x:si>
  <x:si>
    <x:t>https://play-lh.googleusercontent.com/a/ACg8ocL_vjxXIQGeHa95rBkSHw6aduonN53dleS6N-OLGmqkUXpTWg=mo</x:t>
  </x:si>
  <x:si>
    <x:t>https://play-lh.googleusercontent.com/a-/ALV-UjUAH9qvu1rT8jIwhbvGRcT_JmlzRUj4P9Uk-t9OTWT_Q4q-X6wx</x:t>
  </x:si>
  <x:si>
    <x:t>https://play-lh.googleusercontent.com/a/ACg8ocKKyk0POsRoG0VtXHMJ84c7euBQ1JaBwzXgbh46DQVsvlNXXEs=mo</x:t>
  </x:si>
  <x:si>
    <x:t>https://play-lh.googleusercontent.com/a/ACg8ocJcyiiB-HKV37RNKNiyFPTgErJYwkgnXn2rNsgiMllTB6xcRA=mo</x:t>
  </x:si>
  <x:si>
    <x:t>https://play-lh.googleusercontent.com/a/ACg8ocJ9TJnoOPs9nxsEgMX2UAG86okyKUkwxBGnmWYA0WQi7maF0A=mo</x:t>
  </x:si>
  <x:si>
    <x:t>https://play-lh.googleusercontent.com/a/ACg8ocJ2T5BI1K2KFznAojQLMaclxlCHO2YMgDm0id0RZWFZfFTmTA=mo</x:t>
  </x:si>
  <x:si>
    <x:t>https://play-lh.googleusercontent.com/a/ACg8ocIcL52MrmzmXlXgyg1WbTB8puXaw_7HyjGguZZQT5ozXZcKv_Y5=mo</x:t>
  </x:si>
  <x:si>
    <x:t>https://play-lh.googleusercontent.com/a/ACg8ocJHJ-bOetXqr3BjaOfsW1JmsJN8lJpRbvIsnZptZruBPPCrBg=mo</x:t>
  </x:si>
  <x:si>
    <x:t>https://play-lh.googleusercontent.com/a/ACg8ocJdaJP80XA1rcTuo7khzvq6QmM-XeIa2iCnuLcxJXZEXxuoMtC9=mo</x:t>
  </x:si>
  <x:si>
    <x:t>https://play-lh.googleusercontent.com/a/ACg8ocIfY00meF0AE2SLHTrIyhMdgUJ_L6aARvrA7Bwa7-uMepC8LUc=mo</x:t>
  </x:si>
  <x:si>
    <x:t>https://play-lh.googleusercontent.com/a-/ALV-UjWJePsKCv3pf1slUdOpMKKdiVVZnogvK01nzLo7QsYL_upoLwo</x:t>
  </x:si>
  <x:si>
    <x:t>https://play-lh.googleusercontent.com/a/ACg8ocK6XAOuVqSWWJnY5o577oK0CtHGfRgE_yX6dXeB2khTnjo_1Q=mo</x:t>
  </x:si>
  <x:si>
    <x:t>https://play-lh.googleusercontent.com/a-/ALV-UjV6Ou1fViLcwRaOuyplbynNgc5FndwtM_H6xlkUZUprWQQgCRQ</x:t>
  </x:si>
  <x:si>
    <x:t>https://play-lh.googleusercontent.com/a/ACg8ocKpY5aWG2f2cXDPu-2fVKMa9VsCtcWITfi950z44-VGPg3tVw=mo</x:t>
  </x:si>
  <x:si>
    <x:t>https://play-lh.googleusercontent.com/a/ACg8ocKlYmKAvQnZucWbDBI7syxs-D5veKjsx9bS02K7rc236jUv8A=mo</x:t>
  </x:si>
  <x:si>
    <x:t>https://play-lh.googleusercontent.com/a/ACg8ocJ9IUsA56uXWGO-9f8ZBwBcTcXqkjaKFosS_RtkBxAjvrfwfA=mo</x:t>
  </x:si>
  <x:si>
    <x:t>https://play-lh.googleusercontent.com/a/ACg8ocLqbUjPwokKem3X5bS0r-4MKYduNYSDrgFyUEeYUt32d3VUCA=mo</x:t>
  </x:si>
  <x:si>
    <x:t>https://play-lh.googleusercontent.com/a/ACg8ocIV4kNN9wznTDja9XPyzMKNIzlltO0TZ_9gBHmsWtxSnqF2PA=mo</x:t>
  </x:si>
  <x:si>
    <x:t>https://play-lh.googleusercontent.com/a/ACg8ocIG5jULOT8zqLiphTg7zRvXW0XRjtwKQG5QWfEzHwBYhTw1Iw=mo</x:t>
  </x:si>
  <x:si>
    <x:t>https://play-lh.googleusercontent.com/a/ACg8ocKtolrPl5boTLQRqqO65_rUNGPxYdCi9VQg1jAgb73ECWscqw=mo</x:t>
  </x:si>
  <x:si>
    <x:t>https://play-lh.googleusercontent.com/a-/ALV-UjUewxOhKL0hnQj-78CQKVeqQSp1IUZIrcp4xSPEMRlbop29FG5I</x:t>
  </x:si>
  <x:si>
    <x:t>https://play-lh.googleusercontent.com/a-/ALV-UjXEuj2tRjtZ3Sw5i0jlkF-Kqsy3BklIIqF60TOk3xPbicemjvk</x:t>
  </x:si>
  <x:si>
    <x:t>https://play-lh.googleusercontent.com/a-/ALV-UjUfONAnewClf8dHhkyH5YmPWE-3ihI5qu547K6tkAZ-cYP1rk0</x:t>
  </x:si>
  <x:si>
    <x:t>https://play-lh.googleusercontent.com/a/ACg8ocIQ25RkSOf_Bw_Xq4JaqZcMkDP-NUQIIHJouGCxojVcECMP9Q=mo</x:t>
  </x:si>
  <x:si>
    <x:t>https://play-lh.googleusercontent.com/a/ACg8ocKojPVthS-aYJ-ogX8zffN5nhPCoS66yyxwULUCS7oG04t9Rw=mo</x:t>
  </x:si>
  <x:si>
    <x:t>https://play-lh.googleusercontent.com/a/ACg8ocIajuSIMsukB0ihSpxi30R0JwQlL8cCfeKiUneJ3gs1V_aBmQ=mo</x:t>
  </x:si>
  <x:si>
    <x:t>https://play-lh.googleusercontent.com/a/ACg8ocKuRk22CrMbY0d8IQv3DWqYPhS_eQgeZg3CLa4MB48eSFcJeg=mo</x:t>
  </x:si>
  <x:si>
    <x:t>https://play-lh.googleusercontent.com/a/ACg8ocI7O_yI6AIf3t5tTbx9QcfiNWTkarJzdA4UVUUA8WsSunszMg=mo</x:t>
  </x:si>
  <x:si>
    <x:t>https://play-lh.googleusercontent.com/a/ACg8ocLfkMk4AmONzcxDn0U9QuDPLoEE9XNy2F6LBRH3YSoiltLoK7I=mo</x:t>
  </x:si>
  <x:si>
    <x:t>https://play-lh.googleusercontent.com/a-/ALV-UjXcZLcgOXdOCwvgmgHYl3MWrd7w4pgcFC_or2sRYeR0z6o5YYM2</x:t>
  </x:si>
  <x:si>
    <x:t>https://play-lh.googleusercontent.com/a/ACg8ocI3NJUcSgdiSSiQAkOql0Mbm_nWqD2Gef3_J4Hnb4P6zi00YVc=mo</x:t>
  </x:si>
  <x:si>
    <x:t>https://play-lh.googleusercontent.com/a/ACg8ocJMESG8uXqbdD9hzUb_v_9-fzuPw0-5Yx6_QPtbd1C1Jls81A=mo</x:t>
  </x:si>
  <x:si>
    <x:t>https://play-lh.googleusercontent.com/a/ACg8ocK-6-_wBoDiE1-Lso5Kn51gjNgKlsX0JxKFwd3yAzyTfEKiQQ=mo</x:t>
  </x:si>
  <x:si>
    <x:t>https://play-lh.googleusercontent.com/a/ACg8ocIH5SAInb4C0c2gSaP_1QS0p81mqmEUrH6hhPfUppymf20NIw=mo</x:t>
  </x:si>
  <x:si>
    <x:t>https://play-lh.googleusercontent.com/a-/ALV-UjV7sloGrMs5diJpBXy6ObTNrEoxdG9JtcR-lF_RUhjCcaFhVJLE</x:t>
  </x:si>
  <x:si>
    <x:t>https://play-lh.googleusercontent.com/a/ACg8ocI9bbBZoHkPVTzLXgoTTia5pKi8YAi_NPXfFguc9WljGCgzSw=mo</x:t>
  </x:si>
  <x:si>
    <x:t>https://play-lh.googleusercontent.com/a-/ALV-UjXgykrtuMTQ0SUPw9QcanchAWA3Gbr4L5MQ0H0XfoI_NC68wwBF</x:t>
  </x:si>
  <x:si>
    <x:t>https://play-lh.googleusercontent.com/a/ACg8ocJve7YlOk-ARbcrXkqL7rO7-TLG5XY-s38GX7-wicsqBVKHsA=mo</x:t>
  </x:si>
  <x:si>
    <x:t>https://play-lh.googleusercontent.com/a/ACg8ocKs9sW4Z_gU99uxjFdyVOgmADl8gQ_-ywWMuN6_x0ULu_9SRw=mo</x:t>
  </x:si>
  <x:si>
    <x:t>https://play-lh.googleusercontent.com/a/ACg8ocLNAXX51G0AXypsX-h9y1yyGjWj2vURND_dRHgtDag5t8YNMQ=mo</x:t>
  </x:si>
  <x:si>
    <x:t>https://play-lh.googleusercontent.com/a/ACg8ocI1hMP01StB0ILbhbUUvcTBSLc8q_5cptfTzix-50z8g3w4QQ=mo</x:t>
  </x:si>
  <x:si>
    <x:t>https://play-lh.googleusercontent.com/a-/ALV-UjXnccCaytOtTjF2jvQYlooRTMnEoQvi3gMOD-Log8gqFlF4Vf1W</x:t>
  </x:si>
  <x:si>
    <x:t>https://play-lh.googleusercontent.com/a-/ALV-UjVj-qk5HXF7TEGG7PyeGWtvKEj98ITYyhD4VzI-0fO98eJb7eBh</x:t>
  </x:si>
  <x:si>
    <x:t>https://play-lh.googleusercontent.com/a/ACg8ocJ6dacragIqn55MwZoYm0BxUQH7f2e8UbvjzfdYxhq5PgfCsQ=mo</x:t>
  </x:si>
  <x:si>
    <x:t>https://play-lh.googleusercontent.com/a-/ALV-UjUW1RX-kgC9srGIY-Y1_LIV2sWx71aeKQG_MCad6UdsvGSeJOs</x:t>
  </x:si>
  <x:si>
    <x:t>https://play-lh.googleusercontent.com/a/ACg8ocJSs8EZOhvG3SVY0hSf8Wyr2hUS1Tu5xeNhmrl43qv_wPgryQ=mo</x:t>
  </x:si>
  <x:si>
    <x:t>https://play-lh.googleusercontent.com/a/ACg8ocIrnl_1-UNqeqQhLp16iOFcRedvSeFUygcckNKEK-mCgGt3iQ=mo</x:t>
  </x:si>
  <x:si>
    <x:t>https://play-lh.googleusercontent.com/a/ACg8ocJJDxVa1Lm4A94o6IQWPQBi79nc-jaaJfhiIrltfU371sTfUiM=mo</x:t>
  </x:si>
  <x:si>
    <x:t>https://play-lh.googleusercontent.com/a-/ALV-UjVC5pgMYGYypdFmgQjQZMRIJZ16QUVOOw8_RyWxEjIgyfO2oDY</x:t>
  </x:si>
  <x:si>
    <x:t>https://play-lh.googleusercontent.com/a/ACg8ocJUp4b0UrMMiy3xIf5BN6zCUtDaMsUSaNeG6jlKRWNHVaUtKQ=mo</x:t>
  </x:si>
  <x:si>
    <x:t>https://play-lh.googleusercontent.com/a-/ALV-UjUEn4OLrqg5UBceeXg9Ct2L2XoEeQYxWjXGefed7y0GTVEa2OzK</x:t>
  </x:si>
  <x:si>
    <x:t>https://play-lh.googleusercontent.com/a/ACg8ocJYzVaeVaUaSxeQqhzllYcn1B9sQoaeZ3ukycmG8NHOW21YXA=mo</x:t>
  </x:si>
  <x:si>
    <x:t>https://play-lh.googleusercontent.com/a-/ALV-UjVsCgL-JSxzibARIC3by5hcW-FRYN4ezFV6Beko4aWKIU-WxQ72</x:t>
  </x:si>
  <x:si>
    <x:t>https://play-lh.googleusercontent.com/a/ACg8ocJ7mVd-YMWPeLFKtjvA4_ZqMYtc1qWb3ZKD_h3FwgvY3e-2LA=mo</x:t>
  </x:si>
  <x:si>
    <x:t>https://play-lh.googleusercontent.com/a/ACg8ocJgpHfapNk0WXrW6-PetWy5eIeUwoNVJkey21Ru_rgp_qHoeQ=mo</x:t>
  </x:si>
  <x:si>
    <x:t>https://play-lh.googleusercontent.com/a-/ALV-UjVPcQXKM3Wg18Qd4LvjkcPMkiuMJluQObB6WQyEnJocu4quVNr3vg</x:t>
  </x:si>
  <x:si>
    <x:t>https://play-lh.googleusercontent.com/a-/ALV-UjWfGa32uWsrW0Afrh_C2yEPgvIdvbNkro5S4U8R_FRXo8rgSpk</x:t>
  </x:si>
  <x:si>
    <x:t>https://play-lh.googleusercontent.com/a/ACg8ocJMnlcXye9GhkhZS38afegKCmET_Oy8QBQ01rBYJyVHBA55wg=mo</x:t>
  </x:si>
  <x:si>
    <x:t>https://play-lh.googleusercontent.com/a/ACg8ocI-cS2KTvASsFtiqwa2dQleHlXE_bEX6DFScuf03n0yKxrThw=mo</x:t>
  </x:si>
  <x:si>
    <x:t>https://play-lh.googleusercontent.com/a/ACg8ocIqCKFSVARiw6ROWGLIQ0arn6FAaMGOg7_RkH1DgENsosZWYw=mo</x:t>
  </x:si>
  <x:si>
    <x:t>https://play-lh.googleusercontent.com/a-/ALV-UjX4R5DF-Uag6PvGmPa2syn8TlH-l-ePqSXoSu24NLk4DbUssdSf</x:t>
  </x:si>
  <x:si>
    <x:t>https://play-lh.googleusercontent.com/a/ACg8ocLpPlG4HzlQD-3QQ5JEcIc0hd470il02K5-tRZ6EEMw03IMhA=mo</x:t>
  </x:si>
  <x:si>
    <x:t>https://play-lh.googleusercontent.com/a-/ALV-UjUfbDM1GBboYi-9_XWJrQf7Y13UYjs9U3OSbDL4WwmyzS9k5T2K</x:t>
  </x:si>
  <x:si>
    <x:t>https://play-lh.googleusercontent.com/a/ACg8ocK3Ug1zLon6s0I0oxK_pH6QKDtvJqedbSqV37g9x22-I8NM7g=mo</x:t>
  </x:si>
  <x:si>
    <x:t>https://play-lh.googleusercontent.com/a/ACg8ocLr28HNXfA50LGJAb7kKXkKPq5QluYyUVtFATUB7C9HGp-4Ow=mo</x:t>
  </x:si>
  <x:si>
    <x:t>https://play-lh.googleusercontent.com/a/ACg8ocLc8-4hdnYB5SkHJYYebq1Xx8auwHCmUgit5N4UhH31C2fruA=mo</x:t>
  </x:si>
  <x:si>
    <x:t>https://play-lh.googleusercontent.com/a-/ALV-UjXAKqHkvYObjjWHEGCQMDpsLazZVqEqy0ZaNiC46Nzl6N5O_8c5</x:t>
  </x:si>
  <x:si>
    <x:t>https://play-lh.googleusercontent.com/a/ACg8ocJ1Z1gb1LYXQfdn0xAD7eWdU5pFWBK8Fdi5pGHpQ0LAVHIJWQ=mo</x:t>
  </x:si>
  <x:si>
    <x:t>https://play-lh.googleusercontent.com/a/ACg8ocJxkh7MCmplE3WX0Wp47Ynz5JDUyRJN1PErM5v8jvnTBRNvNg=mo</x:t>
  </x:si>
  <x:si>
    <x:t>https://play-lh.googleusercontent.com/a/ACg8ocJAQ3gJ4vMyiEnxwJRgYYouLKdRGB_-zxnSIw3r_KANsHtPlg=mo</x:t>
  </x:si>
  <x:si>
    <x:t>https://play-lh.googleusercontent.com/a-/ALV-UjX2iX4PLH-iP33tGmkZsji9Bp91S8pf4KofWFb8doDnnQIZanQ</x:t>
  </x:si>
  <x:si>
    <x:t>https://play-lh.googleusercontent.com/a-/ALV-UjUzvk3-OQCm6nurW3nvsv1_DDReFOrrtqSOiD79c5PduH5MP96_</x:t>
  </x:si>
  <x:si>
    <x:t>https://play-lh.googleusercontent.com/a-/ALV-UjXJfHJilnpF7qVmGx3i3a3uy6NTbwsxrNshUJX3GzTbaq4RDNlw</x:t>
  </x:si>
  <x:si>
    <x:t>https://play-lh.googleusercontent.com/a/ACg8ocJRy5t8i_x-SpFq252C-VaGw4pKet8qFqezrU2aypfaRqyMcw=mo</x:t>
  </x:si>
  <x:si>
    <x:t>https://play-lh.googleusercontent.com/a-/ALV-UjWvIxaczK6wWxl66oFFNnCqhEFrXMlgU_kBFoHxMEdpu6XOZr4v</x:t>
  </x:si>
  <x:si>
    <x:t>https://play-lh.googleusercontent.com/a-/ALV-UjWEhzf4iVUAQTxm0mVWf3mNIf8aFhOwRqx3cpSTE4fAKGanxkE</x:t>
  </x:si>
  <x:si>
    <x:t>https://play-lh.googleusercontent.com/a-/ALV-UjU0ehc4NhGMlyGMRb_LmwjhoxXDbZPfDln4Ia4ehWrGlWHgfxGXxQ</x:t>
  </x:si>
  <x:si>
    <x:t>https://play-lh.googleusercontent.com/a/ACg8ocIsEe8dA7XH0zvIQwVK3Fk5afMgtTzJdboZS61oy9LxAoZ81Q=mo</x:t>
  </x:si>
  <x:si>
    <x:t>https://play-lh.googleusercontent.com/a-/ALV-UjVVQEq9-zVMfLMHAAlIq4YqmN40e5R1PmHMH8NBE84K7rLyX8i5</x:t>
  </x:si>
  <x:si>
    <x:t>https://play-lh.googleusercontent.com/a-/ALV-UjXkjsJRi5AbUmrvB9uH_592UDdWatH3kySUafIAhsH0OICY0gkvoQ</x:t>
  </x:si>
  <x:si>
    <x:t>https://play-lh.googleusercontent.com/a-/ALV-UjUi3CHD2UvJW9mNo9yVtBtP1fBrxLVVc7SkzACqV8iQUkypzkhY</x:t>
  </x:si>
  <x:si>
    <x:t>https://play-lh.googleusercontent.com/a/ACg8ocLCgHVOFlav6ItNvoP7BFPPQlPs7VdwA9CAqPblzxaHmlSqMQ=mo</x:t>
  </x:si>
  <x:si>
    <x:t>https://play-lh.googleusercontent.com/a/ACg8ocKWbtluh9JxoX-BuNbuGXxeX-9SXvPLOGE-s2Bd4L_6k6BdHA=mo</x:t>
  </x:si>
  <x:si>
    <x:t>https://play-lh.googleusercontent.com/a/ACg8ocJegCbvTex5d2cvkpELC70Nm3AtHS9jwlAcFQC1ujMJmjiwSg=mo</x:t>
  </x:si>
  <x:si>
    <x:t>https://play-lh.googleusercontent.com/a/ACg8ocKbw5ms_8vOQC-GLXMZzI4EG6ZjF1yeOPsInZa13bEngXj_lg=mo</x:t>
  </x:si>
  <x:si>
    <x:t>https://play-lh.googleusercontent.com/a/ACg8ocJSFgWiYw1bhIFUAZjnn5hUpAvBtKdHxZJq-AOUc_nrt6mgmQ=mo</x:t>
  </x:si>
  <x:si>
    <x:t>https://play-lh.googleusercontent.com/a-/ALV-UjXUFB5C523U_10NnS7_FDWc_TbMgEj_URchE6p7gP3mt2kFcg5v8g</x:t>
  </x:si>
  <x:si>
    <x:t>https://play-lh.googleusercontent.com/a-/ALV-UjX0yaBmxNJMUJx_x11O7zF99nRXqv9WLDNp2-NYgXJ_WBGSI6-I</x:t>
  </x:si>
  <x:si>
    <x:t>https://play-lh.googleusercontent.com/a/ACg8ocK80Hx-342r5dBrci14IJc2MfhCtNyaFDJ_wSxBLjWVhKf3wA=mo</x:t>
  </x:si>
  <x:si>
    <x:t>https://play-lh.googleusercontent.com/a/ACg8ocKWRoGC5Coc6pZqcI2cpEED1PudJFDpP639XALF-qVle0Uphw=mo</x:t>
  </x:si>
  <x:si>
    <x:t>https://play-lh.googleusercontent.com/a-/ALV-UjURfjIEzdywr-gP8wMO1Z-a8WEnposnhSE20csoTBO1K-W1Io9j</x:t>
  </x:si>
  <x:si>
    <x:t>https://play-lh.googleusercontent.com/a/ACg8ocKq8_AXgyIC1XpugopdDuAIbPPSYHrsN8VXGs3wFr9frGkMdw=mo</x:t>
  </x:si>
  <x:si>
    <x:t>https://play-lh.googleusercontent.com/a-/ALV-UjWS1_PmgFhMGpNfles6AUhgpQVAXpGbH5vQ3Sfk2J1ZATktEeKr</x:t>
  </x:si>
  <x:si>
    <x:t>https://play-lh.googleusercontent.com/a/ACg8ocLaHGAXHqYzsrCRK9n-6X16mVF7LL-KIfYb5ml39ZhMeG9ktw=mo</x:t>
  </x:si>
  <x:si>
    <x:t>https://play-lh.googleusercontent.com/a-/ALV-UjXR4QVUhPuhhUOabAupX_pIFKDoAQpokOxz8VGZJVD9-cvJGQ0</x:t>
  </x:si>
  <x:si>
    <x:t>https://play-lh.googleusercontent.com/a-/ALV-UjWCAVYvRNqwW2GfuNmxe65LaNEEFzJWVhBx511JqXl-LF8NsWyK</x:t>
  </x:si>
  <x:si>
    <x:t>https://play-lh.googleusercontent.com/a/ACg8ocKGkW4PGYbntwnl-heh03veAlqturOV0nUtz1HlYVKXWruKNg=mo</x:t>
  </x:si>
  <x:si>
    <x:t>https://play-lh.googleusercontent.com/a-/ALV-UjVKCjBl9_zes9MfpyL_whenKS-7Nbpl1_EhPsMlFzU2Nc6bigo</x:t>
  </x:si>
  <x:si>
    <x:t>https://play-lh.googleusercontent.com/a-/ALV-UjWWLxdJm7ZNjPPUbWLHB7PviijDFH2XBskMnwc2SLN-qHrxhgZz</x:t>
  </x:si>
  <x:si>
    <x:t>https://play-lh.googleusercontent.com/a/ACg8ocLuQ5AcR_okMaQa-aDD_1Vt0d4A0LkhJjyEn4jxa_HsfSWxv-w=mo</x:t>
  </x:si>
  <x:si>
    <x:t>https://play-lh.googleusercontent.com/a-/ALV-UjX5bwQRCaNJ8cuL-Uw6Gaa7R6pvGpJi_Vpg4E1TM3cvBB5GwxF8</x:t>
  </x:si>
  <x:si>
    <x:t>https://play-lh.googleusercontent.com/a/ACg8ocJOkskzRVXPe4WABE6u2giRLrnRR7nRz7TO2sXhmxw5ugKo_A=mo</x:t>
  </x:si>
  <x:si>
    <x:t>https://play-lh.googleusercontent.com/a-/ALV-UjWZnuX5LXdGiTOva24jTcUlz9mRYCoOD_XS7n2yngP5UZWTyq9MeA</x:t>
  </x:si>
  <x:si>
    <x:t>https://play-lh.googleusercontent.com/a/ACg8ocK4uRqA5gigCJHpHrN6699tpSUqMEo0S9XjiXxEf8he5pfdDA=mo</x:t>
  </x:si>
  <x:si>
    <x:t>https://play-lh.googleusercontent.com/a/ACg8ocLxx2bJHRywY6t_-YtrG2J7gYFVYDzwUMhJpQECzNPlP0xK8g=mo</x:t>
  </x:si>
  <x:si>
    <x:t>https://play-lh.googleusercontent.com/a-/ALV-UjUNaUSrHo8s9-7L2JtD3h9MD-FyJ-3bcvGVPtAaP5YN5SHYltkw</x:t>
  </x:si>
  <x:si>
    <x:t>https://play-lh.googleusercontent.com/a/ACg8ocInC_0pULqIwrVExtcZn11tFEdeAgIRCMAR3IGgbG33n3YxGg=mo</x:t>
  </x:si>
  <x:si>
    <x:t>https://play-lh.googleusercontent.com/a/ACg8ocIf4kXMVSfhBywsTTKQf_IZRpKCxdj4nVmnYdWJi8fzaCSucg=mo</x:t>
  </x:si>
  <x:si>
    <x:t>https://play-lh.googleusercontent.com/a-/ALV-UjVw3Lq0e1sH5An8g15hlrT4k_O82r7Y4Nah48Rb2ccV7diORF30</x:t>
  </x:si>
  <x:si>
    <x:t>https://play-lh.googleusercontent.com/a-/ALV-UjXmokvwA2zYFEHJGyM9Vy-k4lsV9wQfXMJW-fUPfXAL7JKXu7Bd</x:t>
  </x:si>
  <x:si>
    <x:t>https://play-lh.googleusercontent.com/a-/ALV-UjURRFH-qinBhmqi6xHYsw1kx6KtprUno9GRMMgYU4Tb255517LA0A</x:t>
  </x:si>
  <x:si>
    <x:t>https://play-lh.googleusercontent.com/a/ACg8ocKKucuvPl5JHseBsr2Dlrq2TuMTWqbPFHeY7fQJOxtA3PA7aA=mo</x:t>
  </x:si>
  <x:si>
    <x:t>https://play-lh.googleusercontent.com/a/ACg8ocKPua5B1n-OrXgZCQ7_83tXnoFkcRow0JQLZFAbv7BJUuB53w=mo</x:t>
  </x:si>
  <x:si>
    <x:t>https://play-lh.googleusercontent.com/a/ACg8ocIs-GrMJBOizriUuEZTfc13vPlPXAo3yrAkzYczcGfgmjaO1A=mo</x:t>
  </x:si>
  <x:si>
    <x:t>https://play-lh.googleusercontent.com/a-/ALV-UjW1S5JC6pCjT_TCWmru7W8hsi_Euwlg96iH70PKv2sJdkkWX38</x:t>
  </x:si>
  <x:si>
    <x:t>https://play-lh.googleusercontent.com/a/ACg8ocJJnob9bRKXuF6d5Y_SQOiD2CkOtDXAbzuFRGW31x3FAII1wA=mo</x:t>
  </x:si>
  <x:si>
    <x:t>https://play-lh.googleusercontent.com/a-/ALV-UjWoB1gQYdVet6xca9rojQeN-4QvNY9cdEvFvjDEon_97WeHJi1B</x:t>
  </x:si>
  <x:si>
    <x:t>https://play-lh.googleusercontent.com/a-/ALV-UjWYqN3BTigAJ9XzxYmGEBc_a_YyTlkyGsyE6s67W0Gg8YwAG8U</x:t>
  </x:si>
  <x:si>
    <x:t>https://play-lh.googleusercontent.com/a/ACg8ocJG_P8I9D4uZcsUL6eic82A2IMRQYnh00L3ENZ0HXpDwXGNMQ=mo</x:t>
  </x:si>
  <x:si>
    <x:t>https://play-lh.googleusercontent.com/a/ACg8ocIRiUylx8Ohvnf5x5hXKXg7VWENlWAGga9P5Z5ghycH0su94A=mo</x:t>
  </x:si>
  <x:si>
    <x:t>https://play-lh.googleusercontent.com/a-/ALV-UjUDsIYKMyuGPkOqfvmMeYknvUUxKlwGd9XDaNHc163JRJJ9Yus</x:t>
  </x:si>
  <x:si>
    <x:t>https://play-lh.googleusercontent.com/a-/ALV-UjXRz7GMq9a6V9eMyPyceaMQsz-U8pcVMPrG0QpNUG1voZAeCkdP</x:t>
  </x:si>
  <x:si>
    <x:t>https://play-lh.googleusercontent.com/a/ACg8ocJ1x4zlKv8pD5yZPxkE0Ehp5uQ1Zr7_2Zb7z5RuYgGEt1xvCQ=mo</x:t>
  </x:si>
  <x:si>
    <x:t>https://play-lh.googleusercontent.com/a-/ALV-UjW1h0UGAMfUX8xE6XwZQjaa1KsYHX54brWJtV9goIOipToidWus</x:t>
  </x:si>
  <x:si>
    <x:t>https://play-lh.googleusercontent.com/a-/ALV-UjXeNu15jthnNEVLLtmj_7AKP5UFdM4mOoKMN-VK5LaTruC0q2aj</x:t>
  </x:si>
  <x:si>
    <x:t>https://play-lh.googleusercontent.com/a-/ALV-UjVLbJK-uduECK-IwdK5QxBqZhiCOVKNgq-P133sEkfCSU6Qmtd0</x:t>
  </x:si>
  <x:si>
    <x:t>https://play-lh.googleusercontent.com/a-/ALV-UjVmV6_ZvxmSl8L8icM1JJMF8LWHzrRAuSLt8b0c_X8VcVvxaA4</x:t>
  </x:si>
  <x:si>
    <x:t>https://play-lh.googleusercontent.com/a/ACg8ocKrVcglohV7MN8DaZgYjspXSunYfs3tTJtmQK8OJxXbwIJAUg=mo</x:t>
  </x:si>
  <x:si>
    <x:t>https://play-lh.googleusercontent.com/a/ACg8ocJLIPVqb0nDxHiC0Z6M-H-oMAgpNYk55lzDpg2XixScZz14KlQ=mo</x:t>
  </x:si>
  <x:si>
    <x:t>https://play-lh.googleusercontent.com/a/ACg8ocLAnT-JulKrT0un1F2td8-v4ZCogGzktSTq0DlkDmbSZfFVT0c=mo</x:t>
  </x:si>
  <x:si>
    <x:t>https://play-lh.googleusercontent.com/a-/ALV-UjX6vKdhQSP1hnFLKrRkc8ijBeJgPAGs346PCrmHHz5G_ipXGqfS</x:t>
  </x:si>
  <x:si>
    <x:t>https://play-lh.googleusercontent.com/a/ACg8ocL_gWVitdLkqhP7QI0HD7apP82aQgugYGQnUFj8iaYI6lNolg=mo</x:t>
  </x:si>
  <x:si>
    <x:t>https://play-lh.googleusercontent.com/a/ACg8ocKeMloEcqeedA0UaqrEH2OaS-9ZcLzNeZObajxmg5ihdN6BIw=mo</x:t>
  </x:si>
  <x:si>
    <x:t>https://play-lh.googleusercontent.com/a/ACg8ocLhwWsKPuxX-B8c344jQzQojDy5CiVLU40uDLKPnvvQfPKxIA=mo</x:t>
  </x:si>
  <x:si>
    <x:t>https://play-lh.googleusercontent.com/a/ACg8ocLOz2TjMeL_eS0tQuAJNb8D8Kg_9ipLjKI59TT8ugNxT_7JaQ=mo</x:t>
  </x:si>
  <x:si>
    <x:t>https://play-lh.googleusercontent.com/a/ACg8ocIp64xP0q_GntHW7TAFm8MKCaSX6CVv9TMkXmOci_rRXzjJgA=mo</x:t>
  </x:si>
  <x:si>
    <x:t>https://play-lh.googleusercontent.com/a/ACg8ocITfrp0Tl_dCsxEzt_jMwpEeMV2xyYHxi6M5ePGPKzwp41EJQ=mo</x:t>
  </x:si>
  <x:si>
    <x:t>https://play-lh.googleusercontent.com/a/ACg8ocK4rk1vEQOQX9ieyZ_ha5sonbozo98xfYhe8P8Bq0vP1U7RKw=mo</x:t>
  </x:si>
  <x:si>
    <x:t>https://play-lh.googleusercontent.com/a-/ALV-UjUBMvxPz3-7O1MR1UY0xtftDpyQtLTug3hs2JWUpqw7r5bAFzTm</x:t>
  </x:si>
  <x:si>
    <x:t>https://play-lh.googleusercontent.com/a/ACg8ocI8vWCR_P3P8SFgIjaHq397G9LzUUt_jzi2ZdVTaspnHS2r5A=mo</x:t>
  </x:si>
  <x:si>
    <x:t>https://play-lh.googleusercontent.com/a/ACg8ocKWEh1mGxu9eQCc2xccQqZP2UsmNR1w0iAZd5-hLb8EAKHh08k=mo</x:t>
  </x:si>
  <x:si>
    <x:t>https://play-lh.googleusercontent.com/a/ACg8ocLlS2Msv6ruJv5uUY3E2HggHst0tBOqjCZfdurTboUr2ZKdnQ=mo</x:t>
  </x:si>
  <x:si>
    <x:t>https://play-lh.googleusercontent.com/a/ACg8ocKicWh1Gi1jci2CwkSyaoj_aGbiDoqzFGzwgQk5OA5OGye-_w=mo</x:t>
  </x:si>
  <x:si>
    <x:t>https://play-lh.googleusercontent.com/a-/ALV-UjWaOE7-_xKaRFsRZyybjxMZvbALD25zfpGqfS4BbHR7RmL1eS0osg</x:t>
  </x:si>
  <x:si>
    <x:t>https://play-lh.googleusercontent.com/a-/ALV-UjWYATFE24kWo-IVjkGFk_UDTbspMxdXz0GWTr88V4HsiLhdm_QLmw</x:t>
  </x:si>
  <x:si>
    <x:t>https://play-lh.googleusercontent.com/a/ACg8ocKMag4qZZo9xNIpAwqtiG0OnUUGCAUmP6QpfH1-sjV2RrZ-4Q=mo</x:t>
  </x:si>
  <x:si>
    <x:t>https://play-lh.googleusercontent.com/a/ACg8ocLJh7y5P_xNPO_chMeQPVcid0oCrHixCZytYEKfeE4LYkMxpdU=mo</x:t>
  </x:si>
  <x:si>
    <x:t>https://play-lh.googleusercontent.com/a-/ALV-UjV8CKr2Bhve37nmc7mLNol1zW1lb437dZRM9S1HvYPSm4-DdGpA</x:t>
  </x:si>
  <x:si>
    <x:t>https://play-lh.googleusercontent.com/a/ACg8ocLF1mfgCwuy3ZGyfRT7kXRT1kEedVVWW-fX8hQwYLaBpFPKZg=mo</x:t>
  </x:si>
  <x:si>
    <x:t>https://play-lh.googleusercontent.com/a-/ALV-UjXfSoyT8QcakYPeWmB_RRI1IsmXZXmCrs-3i55if_d-guH8djw</x:t>
  </x:si>
  <x:si>
    <x:t>https://play-lh.googleusercontent.com/a/ACg8ocIcIC3EUxSS5i9I8pHbX7o1Z5KoB050wcgsj4Rgcd9puJebXQ=mo</x:t>
  </x:si>
  <x:si>
    <x:t>https://play-lh.googleusercontent.com/a/ACg8ocJ78WC8ghaYP9QhatTy97ruqhSwlusDOOg4PjrZIXpC0_mf7w=mo</x:t>
  </x:si>
  <x:si>
    <x:t>https://play-lh.googleusercontent.com/a-/ALV-UjX11iL3jKUqr-VQJdGM6h4_SBEov0pWiA-GyGMhd7ipC-xCWGs</x:t>
  </x:si>
  <x:si>
    <x:t>https://play-lh.googleusercontent.com/a/ACg8ocLZNMPcA_7gUJxVk4V3KYS3GF-NCPCo8SFQYbGJfyCt4CMSWA=mo</x:t>
  </x:si>
  <x:si>
    <x:t>https://play-lh.googleusercontent.com/a/ACg8ocK-CYsseq34-lMcjk39wieGOJYDKBpqBjy_Ahmni97EgUHTvg=mo</x:t>
  </x:si>
  <x:si>
    <x:t>https://play-lh.googleusercontent.com/a-/ALV-UjUC86HUsRClJphA08HlGDQuHYjN06DpzSsxbpkZqiJh1CI2HeuwNA</x:t>
  </x:si>
  <x:si>
    <x:t>https://play-lh.googleusercontent.com/a-/ALV-UjUMtlRWfBvHJiMarKzHixARUMJq0KdnF6ontazyXeyWlXohwgD8</x:t>
  </x:si>
  <x:si>
    <x:t>https://play-lh.googleusercontent.com/a-/ALV-UjUIBHX9vExQbQarr32tkMJWRgPEhiicCFvcgUrEDnEoADECpqSv</x:t>
  </x:si>
  <x:si>
    <x:t>https://play-lh.googleusercontent.com/a/ACg8ocIO2tiwh395lyT5iq_jFrV4XAUPHiSUEVHgDirYW4PVY3egxw=mo</x:t>
  </x:si>
  <x:si>
    <x:t>https://play-lh.googleusercontent.com/a/ACg8ocJLzRk9JyINcIX_NkOemD-S22BhQZx8oI8xwlL5UxfQLA3DGA=mo</x:t>
  </x:si>
  <x:si>
    <x:t>https://play-lh.googleusercontent.com/a/ACg8ocL2u34zfytZD5zJK-qDLp1qVJRBbSiYYZUvomQJcbtJEsqKcQ=mo</x:t>
  </x:si>
  <x:si>
    <x:t>https://play-lh.googleusercontent.com/a/ACg8ocKiOQOPHMpvmF8subYqyc5cFDuoTwwMn3kIuRVhnWaBQwsvtg=mo</x:t>
  </x:si>
  <x:si>
    <x:t>https://play-lh.googleusercontent.com/a/ACg8ocJABr1MszIRzzGjZUys91HjQ9VQdorcq0q8aIVWH5qwz9N6OeM=mo</x:t>
  </x:si>
  <x:si>
    <x:t>https://play-lh.googleusercontent.com/a-/ALV-UjV0v-zJPcxeTWeVASM7D-eUwPSSKkckHB-j1-AGLMlUrPjNtRQ</x:t>
  </x:si>
  <x:si>
    <x:t>https://play-lh.googleusercontent.com/a/ACg8ocL2Lgs50643wBC_kp6aXV4FoNuFZtxyParhrz_NiRIF2htqnRvW=mo</x:t>
  </x:si>
  <x:si>
    <x:t>https://play-lh.googleusercontent.com/a/ACg8ocLfB47aHNVSBTxoSwpMq9hJLi8yS7JzYDkcyY94hhzzlQXh9A=mo</x:t>
  </x:si>
  <x:si>
    <x:t>https://play-lh.googleusercontent.com/a-/ALV-UjWLdIcp1US9J1_x9en0s30IPY9SoMBDfgReVU8l2XvBAUdvk-Sy</x:t>
  </x:si>
  <x:si>
    <x:t>https://play-lh.googleusercontent.com/a/ACg8ocKbCgpOwUcZfwZ7tI6JUTNPmRoBS3zmtnSggqTBrlqYk5wOuQ=mo</x:t>
  </x:si>
  <x:si>
    <x:t>https://play-lh.googleusercontent.com/a-/ALV-UjVcHra1VsXIod9xqtzBzOiUg4NRfhs8FXqiukjwhiI2S30022MS</x:t>
  </x:si>
  <x:si>
    <x:t>https://play-lh.googleusercontent.com/a/ACg8ocIPUaSsbMB65h4_NFZC5AysalJf6Ricy8Wx7RW9LNeJW3macw=mo</x:t>
  </x:si>
  <x:si>
    <x:t>https://play-lh.googleusercontent.com/a/ACg8ocKaH5uDrVz9C2b8n33ZtUguN7puje8GMER7QZd09aF0uw1yTg=mo</x:t>
  </x:si>
  <x:si>
    <x:t>https://play-lh.googleusercontent.com/a-/ALV-UjUWgUnHVjdvoo7NAVBHdMTJreR38qSfroEPjgzHUya94YsDyhI</x:t>
  </x:si>
  <x:si>
    <x:t>https://play-lh.googleusercontent.com/a/ACg8ocKR01R0XNEoSDCspamWBX70XZahBwtSAiuvVMBTtCyw9kRTtw=mo</x:t>
  </x:si>
  <x:si>
    <x:t>https://play-lh.googleusercontent.com/a/ACg8ocL7xAGprL-nmOOXh1xmm4ZmhKWp1XV_ldY_kJDVFucD1pmJYg=mo</x:t>
  </x:si>
  <x:si>
    <x:t>https://play-lh.googleusercontent.com/a-/ALV-UjXy4FtPuTol160aDaj9Ci1O6xUbFqQ5V9LyvJ4ktepafLXG4Vk</x:t>
  </x:si>
  <x:si>
    <x:t>https://play-lh.googleusercontent.com/a/ACg8ocIZGA9-UUhx90qdUXzn1VgakHxAQ9ED3-TQklmK3lu5eCd3BQ=mo</x:t>
  </x:si>
  <x:si>
    <x:t>https://play-lh.googleusercontent.com/a-/ALV-UjXyinqYstVDmRYcoP-32tNKumWELuyTiHbaHGlFPKXCisZ_bLQ</x:t>
  </x:si>
  <x:si>
    <x:t>https://play-lh.googleusercontent.com/a-/ALV-UjVTmcIwg7Jp83bU3nLUGvjSn8tc_NWbLwjqD_5_yKs529AssyZd</x:t>
  </x:si>
  <x:si>
    <x:t>https://play-lh.googleusercontent.com/a-/ALV-UjVyLCuZCWeJwSBpzbD_Xgw7gPW3zaXArvn2SuRQLRdZrAHa0aGY</x:t>
  </x:si>
  <x:si>
    <x:t>https://play-lh.googleusercontent.com/a-/ALV-UjWIE2kvX3bAi0BAbu_UHiQleLei-YGvOzRTUTKh47wyokV_d83H</x:t>
  </x:si>
  <x:si>
    <x:t>https://play-lh.googleusercontent.com/a/ACg8ocKoNeBHZDUgqogwXZMY-_wZkbsmZ2_G0xjYVedBC9wtgjPA-Q=mo</x:t>
  </x:si>
  <x:si>
    <x:t>https://play-lh.googleusercontent.com/a/ACg8ocK0gKDqKCVLJnhZAt4uwWeDmhcRvVF_xD1FQvlYayYm_gI1NA=mo</x:t>
  </x:si>
  <x:si>
    <x:t>https://play-lh.googleusercontent.com/a-/ALV-UjWndoDEResziwGnSLp9ebp46NlmEwEHX9hDFaUcXIWnxuXVg7g</x:t>
  </x:si>
  <x:si>
    <x:t>https://play-lh.googleusercontent.com/a/ACg8ocJMPj0rfb_gTFQFOk1li5VBjbozvRESJnemDh9RwWE4nBiLyw=mo</x:t>
  </x:si>
  <x:si>
    <x:t>https://play-lh.googleusercontent.com/a-/ALV-UjUCfvs10_iMyT2lnrGJXVOHisoHLVDlsz9rgcRdfV0YHY_CjTnC</x:t>
  </x:si>
  <x:si>
    <x:t>https://play-lh.googleusercontent.com/a-/ALV-UjXZiS2MqHbT_d_LfPpLUktmsTQXkLOx4GzNL_Cvh0lqe-uGY9g</x:t>
  </x:si>
  <x:si>
    <x:t>https://play-lh.googleusercontent.com/a-/ALV-UjXmL1CeuFtOJMNbsNAvF_ou1ZRGNT9gaQESJLa5gzIrfntML2aC</x:t>
  </x:si>
  <x:si>
    <x:t>https://play-lh.googleusercontent.com/a/ACg8ocI31SJ3719R_xWuEc_jU1iD5MVubGaWKmHDvlo1ZygA46nWXCA=mo</x:t>
  </x:si>
  <x:si>
    <x:t>https://play-lh.googleusercontent.com/a-/ALV-UjU6bUlFMnaFyBoSdyOdDxjrxB0MmCxcQnsnppdMs1z7H-1XtObe</x:t>
  </x:si>
  <x:si>
    <x:t>https://play-lh.googleusercontent.com/a/ACg8ocKm1fjHJ7mHuHMfOVIc_9f6puVEBwvomTZbfcvSj7vPSxu7Qg=mo</x:t>
  </x:si>
  <x:si>
    <x:t>https://play-lh.googleusercontent.com/a/ACg8ocJzXQPNSOqjoTIspFQhqoJC63gWWlCqFe4xW4unxJo0J8PT0g=mo</x:t>
  </x:si>
  <x:si>
    <x:t>https://play-lh.googleusercontent.com/a-/ALV-UjUzKSpFtoeUqdULzmlVKpDCEllYjKooOm8M1T7aJ6CdMwlGr6aM</x:t>
  </x:si>
  <x:si>
    <x:t>https://play-lh.googleusercontent.com/a/ACg8ocIiXhUBqJllLBJZy1WEZz-h9xdAOu49mkEmL-GFAdmtcajHpA=mo</x:t>
  </x:si>
  <x:si>
    <x:t>https://play-lh.googleusercontent.com/a/ACg8ocJ_5HLPMj4ZBogj-6dB9hwqhIceWpgMBsg-kVDnz4-ks-xu1w=mo</x:t>
  </x:si>
  <x:si>
    <x:t>https://play-lh.googleusercontent.com/a-/ALV-UjWVg3HHbSin9hDxAaANgB1pexw9PobcN-7IYRaLDFMFKe5CI4o</x:t>
  </x:si>
  <x:si>
    <x:t>https://play-lh.googleusercontent.com/a-/ALV-UjULsbafeggCF25bXUBgh5yW7-MUNvw7FR3_NxQcN4egOhqDnCWOzQ</x:t>
  </x:si>
  <x:si>
    <x:t>https://play-lh.googleusercontent.com/a/ACg8ocJERQ8rvCvHvcVSnQbmqEvJtkRJ8RbTTjRGIolVLY3nK92OOw=mo</x:t>
  </x:si>
  <x:si>
    <x:t>https://play-lh.googleusercontent.com/a/ACg8ocIl5XvKo1fSiH0OVxwvEFCByFdmuCONUNeUjr8jKQLw4D9pGeg=mo</x:t>
  </x:si>
  <x:si>
    <x:t>https://play-lh.googleusercontent.com/a-/ALV-UjVFMd5vEUi0lnYGvWvzLkb_w0kHjCtYz2YNZ3GU4MK1Qjncy4I</x:t>
  </x:si>
  <x:si>
    <x:t>https://play-lh.googleusercontent.com/a/ACg8ocJwMPXL2EU5TP4vMsa74t9rAArC9-GGM6dOJPBXqMz9RvumyXM=mo</x:t>
  </x:si>
  <x:si>
    <x:t>https://play-lh.googleusercontent.com/a/ACg8ocJEzNJt_5Ef5UZBuGONx6Go3Yi_txdVuo7DR09LqzW396dNdg=mo</x:t>
  </x:si>
  <x:si>
    <x:t>https://play-lh.googleusercontent.com/a-/ALV-UjVP09cyirIuGBaMxkM5eTtBUzd8wBcjS5qabKYXf6TCR-8Um50Y</x:t>
  </x:si>
  <x:si>
    <x:t>https://play-lh.googleusercontent.com/a-/ALV-UjWaWDRArLo7j3cBjWh9XRDoWiIs-Jk6VZS3yE7-gUaxxE8wzjc</x:t>
  </x:si>
  <x:si>
    <x:t>https://play-lh.googleusercontent.com/a-/ALV-UjURRES0ig1iL0WFGznX9RQDPiZ103EZw7K4fU0MY2UJVHHZom0</x:t>
  </x:si>
  <x:si>
    <x:t>https://play-lh.googleusercontent.com/a-/ALV-UjUIQLnRvlJ2vHT5wTFy9A48w1NrP0_Y1m9qz5nizucVlpT31Vp7</x:t>
  </x:si>
  <x:si>
    <x:t>https://play-lh.googleusercontent.com/a-/ALV-UjWZV3aiJaD10g4mBT8rJGzY-xH8YNcGDDYXRrbWeW-A_D8_4hk</x:t>
  </x:si>
  <x:si>
    <x:t>https://play-lh.googleusercontent.com/a-/ALV-UjVni93JN0BkHYRct5bRJ6QdHualx3KDQzUu10cxUguvFdLrd2dltg</x:t>
  </x:si>
  <x:si>
    <x:t>https://play-lh.googleusercontent.com/a-/ALV-UjWT89PKtYT_d4cnmsadtEd8vqeBTIatkJgEu_5CqVMun1GiZro</x:t>
  </x:si>
  <x:si>
    <x:t>https://play-lh.googleusercontent.com/a-/ALV-UjVJ07cnLaN_GK8Ls5OWV8g2zOzFjVdPw3cFJD8K62sFFPJvzhg</x:t>
  </x:si>
  <x:si>
    <x:t>https://play-lh.googleusercontent.com/a-/ALV-UjWDjrxKcVSxRJxZXF3z2svZar0NaUBDCR_Ymp9Pg4djnOsxVKDL</x:t>
  </x:si>
  <x:si>
    <x:t>https://play-lh.googleusercontent.com/a/ACg8ocLlkbdVebtzx0g6TFhZlIFNkvHYQDKl2JzAsU81WK7grOMhlw=mo</x:t>
  </x:si>
  <x:si>
    <x:t>https://play-lh.googleusercontent.com/a-/ALV-UjVsJZsuqJMZjo_C_Q6vBqfBQVoHfi6-Tdni8l8kM78MxNLi-nnc5g</x:t>
  </x:si>
  <x:si>
    <x:t>https://play-lh.googleusercontent.com/a/ACg8ocIEA5rY6JyXoOhpuXeKJf3NniKzArtg00hwUqPSxmIsV1l2gA=mo</x:t>
  </x:si>
  <x:si>
    <x:t>https://play-lh.googleusercontent.com/a-/ALV-UjWrzgb9V6tz-KFhVkUXNohMYzHd13ZJPjrTT82IJLxNZRJfereAPg</x:t>
  </x:si>
  <x:si>
    <x:t>https://play-lh.googleusercontent.com/a/ACg8ocKKsI6g0hCoXSPZ62OgRhZ5-T6Es368neMdEK8LILKFONAO6w=mo</x:t>
  </x:si>
  <x:si>
    <x:t>https://play-lh.googleusercontent.com/a/ACg8ocISHgtlRvZBQj9AXMKTSMc93fLAeG6ny76s9ykKvUQSFv3e7Q=mo</x:t>
  </x:si>
  <x:si>
    <x:t>https://play-lh.googleusercontent.com/a/ACg8ocJzgcNjQeGdnAB44VcI0r1WC_eaHEDyVBERsH3knbp1EL_BXQ=mo</x:t>
  </x:si>
  <x:si>
    <x:t>https://play-lh.googleusercontent.com/a-/ALV-UjUtIpRk7Gi2y0dof8yqLEYrbhCwBfIxKBRXAKvXM_THF60iRwVaHw</x:t>
  </x:si>
  <x:si>
    <x:t>https://play-lh.googleusercontent.com/a/ACg8ocIux4Wv8kgoGS-6MpvgloZmJ4Wce0IVDeYjT14XGLU_lREK4w=mo</x:t>
  </x:si>
  <x:si>
    <x:t>https://play-lh.googleusercontent.com/a-/ALV-UjUt0sTr8ekYOhGrlnYjY0EiEkCezeG2bU6BFKaStxmEdtSkJu-I</x:t>
  </x:si>
  <x:si>
    <x:t>https://play-lh.googleusercontent.com/a-/ALV-UjWPsCWjYeGKp77J2Os0JgjXbVyuhcBwKk_jw6Jqua7MJ72HweDP</x:t>
  </x:si>
  <x:si>
    <x:t>https://play-lh.googleusercontent.com/a-/ALV-UjWAMNinOor8QIvFVuCpkpK9DxTyIjf85XhDBb43y1hMjfrWqkQD</x:t>
  </x:si>
  <x:si>
    <x:t>https://play-lh.googleusercontent.com/a/ACg8ocKdJjG-5SQWrYbQQMEfyFs3HsKuHTN4iW9EMZeDGf1Q3RcvwAgr=mo</x:t>
  </x:si>
  <x:si>
    <x:t>https://play-lh.googleusercontent.com/a-/ALV-UjVyKUJXGkarlhN0u4HStypBS1JbGaBsKRbY8-154JYXW2cFC-EW</x:t>
  </x:si>
  <x:si>
    <x:t>https://play-lh.googleusercontent.com/a/ACg8ocIL7mk435ANrgqSL6JxS3b39quB887m4i-N4MKVItlxG1C0FUw=mo</x:t>
  </x:si>
  <x:si>
    <x:t>https://play-lh.googleusercontent.com/a/ACg8ocJWSP9iz6vB4xqMvIZEMN8fIa3-jeWzQuwlFkZE2rDIoLGlBA=mo</x:t>
  </x:si>
  <x:si>
    <x:t>https://play-lh.googleusercontent.com/a-/ALV-UjWsjKAg5jJAKMXJT1RSgRBzewXu6u850nVtVsQ_G0b7dfbKrTU</x:t>
  </x:si>
  <x:si>
    <x:t>https://play-lh.googleusercontent.com/a/ACg8ocIHTX2cVOVuv47StRe6ngm_twiUY0e23cMhV3lafcnwtCNjeA=mo</x:t>
  </x:si>
  <x:si>
    <x:t>https://play-lh.googleusercontent.com/a/ACg8ocLLZFrVPEwnyW24awztcPePIGXdHiTXBbGMT1uSfm_h12naUA=mo</x:t>
  </x:si>
  <x:si>
    <x:t>https://play-lh.googleusercontent.com/a-/ALV-UjXWS-pDAvSPyxLMWM2iOE1Iu0v7-EuTTRB0WZD0tNCXvqCOq6bZ</x:t>
  </x:si>
  <x:si>
    <x:t>https://play-lh.googleusercontent.com/a/ACg8ocIJ1QHlfdLGwQcXu16aN--jVquz8HjwNl9oxrrUfl3qWNWRtg=mo</x:t>
  </x:si>
  <x:si>
    <x:t>https://play-lh.googleusercontent.com/a/ACg8ocLEH3c80vM_2aa6a-K8lkZiCVZRXu5oPmO3oE7eVW8bzxpoCQ=mo</x:t>
  </x:si>
  <x:si>
    <x:t>https://play-lh.googleusercontent.com/a-/ALV-UjXyAcj373qPILoZ7bz8JGneugWRbNVr7EUWwep7JsieVcoycqA</x:t>
  </x:si>
  <x:si>
    <x:t>https://play-lh.googleusercontent.com/a-/ALV-UjUPp7xtbToqPf1JbQ_Ai1AJGD7D-cdJNIHrfVt9qvjDtU7I4Bo</x:t>
  </x:si>
  <x:si>
    <x:t>https://play-lh.googleusercontent.com/a/ACg8ocIhoM2DFqKj56TW5TWd88NxYm5Yk3AlQujRfpCG5hvuws2O1w=mo</x:t>
  </x:si>
  <x:si>
    <x:t>https://play-lh.googleusercontent.com/a/ACg8ocJAD2TNYd6vDU2vRfnBj9-WLXGUxZu7WCXyBUCbii7lLhm6BGs=mo</x:t>
  </x:si>
  <x:si>
    <x:t>https://play-lh.googleusercontent.com/a-/ALV-UjUad8niD9iQsgrrQHTx4DyILc6YL41-L0EJBOZGPStDwHvMKZk-</x:t>
  </x:si>
  <x:si>
    <x:t>https://play-lh.googleusercontent.com/a-/ALV-UjVpP4hTjgoCa9Mcnk3P61XxSswIxj4YBvT-pE4u8YV7VqkjQ8w</x:t>
  </x:si>
  <x:si>
    <x:t>https://play-lh.googleusercontent.com/a-/ALV-UjVL2dVh-l7-GGZ-tDjg9noLhFyEYyO5rL0_FstHZXHLUUbKo4M</x:t>
  </x:si>
  <x:si>
    <x:t>https://play-lh.googleusercontent.com/a-/ALV-UjUpNn3qyuKQS1Oxa2e_7dTK1q5A20nRvHujOM0bw-s9CqPKTBE</x:t>
  </x:si>
  <x:si>
    <x:t>https://play-lh.googleusercontent.com/a-/ALV-UjVb5_El-6CDB6I5zhdyKn44FBDakubBjuuEzZ8mnyfHyCgbUz4</x:t>
  </x:si>
  <x:si>
    <x:t>https://play-lh.googleusercontent.com/a/ACg8ocIH_mhxvvVT3qsKvflMDscKTd1bVB0U6rOOzaNGBaHDM39gEA=mo</x:t>
  </x:si>
  <x:si>
    <x:t>https://play-lh.googleusercontent.com/a-/ALV-UjW44rCvpzGWyOcLr9fDRTapYxjpnqutfV3PS2rJNDc2_THadKbV</x:t>
  </x:si>
  <x:si>
    <x:t>https://play-lh.googleusercontent.com/a/ACg8ocJwDBQt_ClFG7JrR_btyTjtrz0-7QTDf2VxG-lNLRyIyA87KQ=mo</x:t>
  </x:si>
  <x:si>
    <x:t>https://play-lh.googleusercontent.com/a-/ALV-UjULJsvF72fC41ElZNXmK35uftrQ6FnjjifatgAH8bQY91wCenyR</x:t>
  </x:si>
  <x:si>
    <x:t>https://play-lh.googleusercontent.com/a-/ALV-UjXHp92Oh47akkfV2xHn4wHj22hALrKvV7xK6w1WMoHHsImZ7hcP4Q</x:t>
  </x:si>
  <x:si>
    <x:t>https://play-lh.googleusercontent.com/a-/ALV-UjXCE5W5D4fWc-zgMlAY-5MfAB2r2-EtBTLrmfuv3yn_qiD65hM</x:t>
  </x:si>
  <x:si>
    <x:t>https://play-lh.googleusercontent.com/a-/ALV-UjVZzjmuMpsKAt6VDny8-3P92xQ1CUwLNY_2zYkWQnJQr_Aroj0oFg</x:t>
  </x:si>
  <x:si>
    <x:t>https://play-lh.googleusercontent.com/a/ACg8ocIBXQQuF5dkqgrLqVxxBupZtBK1eKaBsUT3XlffKSvmR8He3Q=mo</x:t>
  </x:si>
  <x:si>
    <x:t>https://play-lh.googleusercontent.com/a/ACg8ocIewLDGkZmp9ZuZD3h5RVZkW_NNmfhxB1wj8JU7JcPIMXj_5A=mo</x:t>
  </x:si>
  <x:si>
    <x:t>https://play-lh.googleusercontent.com/a-/ALV-UjVhnTL5lIsGKrIhHdrgSSxXlIbXBRVEiaEgMi_OUs843zSvMdBp</x:t>
  </x:si>
  <x:si>
    <x:t>https://play-lh.googleusercontent.com/a-/ALV-UjUMxR7AFA39T_I7-pogxHysgiG24Xvj0Lmkg1v-fgWelq3Ml1TY</x:t>
  </x:si>
  <x:si>
    <x:t>https://play-lh.googleusercontent.com/a-/ALV-UjXNndsNI2sSD91rOUTsKvJHNBNH6VswTNn0ZdK6cYrc3qxX0cU</x:t>
  </x:si>
  <x:si>
    <x:t>https://play-lh.googleusercontent.com/a/ACg8ocKDpbNZ1p_8sijmQc9EC3Kks5pG_C_Yx1N2JuWU9K77yf5h1SNu=mo</x:t>
  </x:si>
  <x:si>
    <x:t>https://play-lh.googleusercontent.com/a-/ALV-UjWt4dmjRCWqgqX15gvjugK1n0_aFX8fKEbmIV0Vk8uAKzRhgcc</x:t>
  </x:si>
  <x:si>
    <x:t>https://play-lh.googleusercontent.com/a/ACg8ocJ6k-7SWHbd-rB-TNKcVsIGPJbTmRvdExnwpoyMZlgwqUbNkw=mo</x:t>
  </x:si>
  <x:si>
    <x:t>https://play-lh.googleusercontent.com/a-/ALV-UjV1YzqBdgEAtc6U63PMVBjd4ak-2GNxxjxYm6atEB4cd7pIu75O8Q</x:t>
  </x:si>
  <x:si>
    <x:t>https://play-lh.googleusercontent.com/a-/ALV-UjUy8jVS1dHlUHmCn8uyNpmlvjfWxRN7RgpY2gAQjXJSWLOwgdk</x:t>
  </x:si>
  <x:si>
    <x:t>https://play-lh.googleusercontent.com/a-/ALV-UjV8SlVfOZ60uTiC37o7wXISPpc0tahejt8plNQRwJeVM9j7eLVIMw</x:t>
  </x:si>
  <x:si>
    <x:t>https://play-lh.googleusercontent.com/a-/ALV-UjVkwTNSSwV6UWi3qrPY16rlFJ91dqGfWlosJ4q0zNWk9NQPX5U</x:t>
  </x:si>
  <x:si>
    <x:t>https://play-lh.googleusercontent.com/a-/ALV-UjVJwijs8m8LWc1mDql2oBIt6Na218KQRg_8L482v1p00wPZXASj</x:t>
  </x:si>
  <x:si>
    <x:t>https://play-lh.googleusercontent.com/a/ACg8ocIJox6WO-F_xW8J1ce1zPQH2_pu2YRbAMd6qCJXv07HgcicHbI=mo</x:t>
  </x:si>
  <x:si>
    <x:t>https://play-lh.googleusercontent.com/a/ACg8ocJgla948VDOlgjlUjPIZjHlqkGfJ7CvTPph6byPiTbfMZ5-Ng=mo</x:t>
  </x:si>
  <x:si>
    <x:t>https://play-lh.googleusercontent.com/a-/ALV-UjXhMt3DHnoMIq-7BEQeHOVWv4cJ_x1NSe11OLjHoJSs0atCBOrX</x:t>
  </x:si>
  <x:si>
    <x:t>https://play-lh.googleusercontent.com/a/ACg8ocKTseo0L0qBjpE0G8Xju4kDlJd5Gvy17I04xwHboU7T6tokaA=mo</x:t>
  </x:si>
  <x:si>
    <x:t>https://play-lh.googleusercontent.com/a/ACg8ocJ9UB2mHp0P3-uDVZ7zzGxRUpdJMoGVzjRaOdHZ97uC3e78qQ=mo</x:t>
  </x:si>
  <x:si>
    <x:t>https://play-lh.googleusercontent.com/a/ACg8ocInYn_5obU2jekMR9-Vy8gvaW_JgunSdeCVMjZEuskws6zHEQ=mo</x:t>
  </x:si>
  <x:si>
    <x:t>https://play-lh.googleusercontent.com/a/ACg8ocL7NqAB8Rt_S_ES97F28SvWtgu8SHL13PC9mfrgeojyVUpWWQ=mo</x:t>
  </x:si>
  <x:si>
    <x:t>https://play-lh.googleusercontent.com/a/ACg8ocJMexM6z02Mx2FpefA3X8-mHKPGwRU9yDPdhLWM6CgQvqYhBg=mo</x:t>
  </x:si>
  <x:si>
    <x:t>https://play-lh.googleusercontent.com/a-/ALV-UjUxZCFDldbcPU-iQUd_XPoqPdDkWL8CKlvj-DfTfaOoFEBcM8fn</x:t>
  </x:si>
  <x:si>
    <x:t>https://play-lh.googleusercontent.com/a/ACg8ocJf9jy7Z81PwrYWPj3FZ3pioNknW349nBaAYUDjwHB1xFzgeA=mo</x:t>
  </x:si>
  <x:si>
    <x:t>https://play-lh.googleusercontent.com/a/ACg8ocJVqEBx2Gvr0Y_OTbknwyu0Als1vJNHNdWC4YRtxPnwKcz3lQ=mo</x:t>
  </x:si>
  <x:si>
    <x:t>https://play-lh.googleusercontent.com/a/ACg8ocKAF66b-_bMyAWG1PR2oLI1pKtNBrd_gv3P54h941rWCMxJUg=mo</x:t>
  </x:si>
  <x:si>
    <x:t>https://play-lh.googleusercontent.com/a/ACg8ocJ5WK2J-kfDTzcAHzv6EQOf1PAGgOkVwyLZOWKWfx8_EbPYCfg=mo</x:t>
  </x:si>
  <x:si>
    <x:t>https://play-lh.googleusercontent.com/a-/ALV-UjVaLYvBO2XJSqT50CPyM10xjnNZlF30J83i6nH-AqPGVYmXLaUE</x:t>
  </x:si>
  <x:si>
    <x:t>https://play-lh.googleusercontent.com/a-/ALV-UjWReBcXkk-1_rvIWHXSWvUd_SRwoxBf5zaHqa9MiJbX60IlrwsY</x:t>
  </x:si>
  <x:si>
    <x:t>https://play-lh.googleusercontent.com/a/ACg8ocJ5hPNazTQVfAE1Krf8H17kCX6oSndl1AvO-mnEVje19LK0rg=mo</x:t>
  </x:si>
  <x:si>
    <x:t>https://play-lh.googleusercontent.com/a-/ALV-UjWa-9LIB8cP5wUQq00ulJagTPNByBBCu-taSVVfDp8Od1TH8eQ</x:t>
  </x:si>
  <x:si>
    <x:t>https://play-lh.googleusercontent.com/a/ACg8ocLzPvGbZ_fMk51Z1ZJsgU09IJk5Bs0zNWpg8BK-N5T9SJ2PCg=mo</x:t>
  </x:si>
  <x:si>
    <x:t>https://play-lh.googleusercontent.com/a/ACg8ocKedp_r2rkRMdZ9OcjuqHD5ybl5AiWHAJYD-F_WVORRcV13Zg=mo</x:t>
  </x:si>
  <x:si>
    <x:t>https://play-lh.googleusercontent.com/a/ACg8ocKfcGaBVZn5qKm7vze0kWusyw_Kh5MTBaaPvaj7QspI6oknWA=mo</x:t>
  </x:si>
  <x:si>
    <x:t>https://play-lh.googleusercontent.com/a/ACg8ocJuBJRcrR8cFHhHjmP_-FaKkledpn6NfZC6f2LQsvKqU4mueww=mo</x:t>
  </x:si>
  <x:si>
    <x:t>https://play-lh.googleusercontent.com/a-/ALV-UjXzAx5SWzY0De5um65MH84YUj3YAYa8Ly509TOhKwErzXf6yLuC</x:t>
  </x:si>
  <x:si>
    <x:t>https://play-lh.googleusercontent.com/a-/ALV-UjUHqVYwiPwFUe8y8V_NGAjDSD8HWS1kuyNP4U7zOJBW0zawvu1r</x:t>
  </x:si>
  <x:si>
    <x:t>https://play-lh.googleusercontent.com/a/ACg8ocIJk8ZvigPXJXJdY3jVK_LBs1ppb_7Rq3efoVQ29c2iPLhhxQ=mo</x:t>
  </x:si>
  <x:si>
    <x:t>https://play-lh.googleusercontent.com/a/ACg8ocLtNQPGjXi1xzE9w0GQDS-9no6O_NsxES90MoANdT2bM0wdQg=mo</x:t>
  </x:si>
  <x:si>
    <x:t>https://play-lh.googleusercontent.com/a-/ALV-UjWlVAQ5oBlOTKRLGfkuR3c2_bHJ7Sw2_amuGomVZwE59804BQA</x:t>
  </x:si>
  <x:si>
    <x:t>https://play-lh.googleusercontent.com/a/ACg8ocKogZUtIkwEUFDkqar5ChsQgjKdtY6ec3yw3bixEXZTkLw80w=mo</x:t>
  </x:si>
  <x:si>
    <x:t>https://play-lh.googleusercontent.com/a-/ALV-UjVtAYPwQMu9O7MDH17Gqp3IuBvRdiYAY5ECDNM7jibRc_Y-IXuv</x:t>
  </x:si>
  <x:si>
    <x:t>https://play-lh.googleusercontent.com/a/ACg8ocJFXeUB1d5VQXHjMZZOhbiRAGF8HSiv0o8u5ELfbVKAZFCyGw=mo</x:t>
  </x:si>
  <x:si>
    <x:t>https://play-lh.googleusercontent.com/a-/ALV-UjXoklfabD55xPo0yMqjF4758xfZg_DiuPofWueLQ8e6eVDvj7I</x:t>
  </x:si>
  <x:si>
    <x:t>https://play-lh.googleusercontent.com/a/ACg8ocKuIYvIoSQUO6N1uGaWaNbr1ta1AU1jzlUZVm87GOWgkJ-dMw=mo</x:t>
  </x:si>
  <x:si>
    <x:t>https://play-lh.googleusercontent.com/a-/ALV-UjWn2Og4U2i2Ya687siN5TXlPhDctg8HnA5j13AmmfBCE0lHsDdR</x:t>
  </x:si>
  <x:si>
    <x:t>https://play-lh.googleusercontent.com/a-/ALV-UjUIeOYZqZ5WZkmkmMjILIC3JFHUQ7zFtnnL8SsFTP36AJS2qL4</x:t>
  </x:si>
  <x:si>
    <x:t>https://play-lh.googleusercontent.com/a/ACg8ocKopzDXZe2lQxIXhDs_eVBk-fURULpjVzItb-_jpAGBV2ZyQNeY=mo</x:t>
  </x:si>
  <x:si>
    <x:t>https://play-lh.googleusercontent.com/a/ACg8ocLOHy_0DpuqOsIW1ANE-Q-mfJHZUwhskQzfsSaTN8FPugs3CQ=mo</x:t>
  </x:si>
  <x:si>
    <x:t>https://play-lh.googleusercontent.com/a-/ALV-UjWH1XwgyS2hmgyFyOuw9WYgZoprhECmAqe41e711RFOhVPTPY5E</x:t>
  </x:si>
  <x:si>
    <x:t>https://play-lh.googleusercontent.com/a-/ALV-UjVaHEY7qGV2TC6J5Jhnx02p2NpYFWCKZ1GyKmI_Qx3q7dqhBbB-</x:t>
  </x:si>
  <x:si>
    <x:t>https://play-lh.googleusercontent.com/a/ACg8ocLJpxq6f5G-sfviJq908UIOuqrk2oZQuFJ4F_uTESgnB7jxrQ=mo</x:t>
  </x:si>
  <x:si>
    <x:t>https://play-lh.googleusercontent.com/a/ACg8ocJNkuxtUpUi9sjXP1GIVhvt8278Rle_3EQ68yyNZNDysGmn7Q=mo</x:t>
  </x:si>
  <x:si>
    <x:t>https://play-lh.googleusercontent.com/a-/ALV-UjUiUJcvyw8YCxRsPeqVwQOnldWVltqbTD3I1XKtHA3vaUuwYfj3</x:t>
  </x:si>
  <x:si>
    <x:t>https://play-lh.googleusercontent.com/a-/ALV-UjX6YXUqKxLBSxiXPzHJy6avEUhulWJaGuKZexBIU-XQYX3UVEM</x:t>
  </x:si>
  <x:si>
    <x:t>https://play-lh.googleusercontent.com/a/ACg8ocJyycuGMb_gjOX1sEPt6wa2rJsSgt2hMfCUFrv3wEUxtCBn3IU=mo</x:t>
  </x:si>
  <x:si>
    <x:t>https://play-lh.googleusercontent.com/a-/ALV-UjWmiNvHrvoe72kAQkUcIsYEOOoc-Yk45pk8viad4fTwfU-0H5x7</x:t>
  </x:si>
  <x:si>
    <x:t>https://play-lh.googleusercontent.com/a/ACg8ocL0LAxVkVKnFDLfNTEde9-uZM9UuCocDcT0TR3JNVW_X0TShg=mo</x:t>
  </x:si>
  <x:si>
    <x:t>https://play-lh.googleusercontent.com/a-/ALV-UjXTvKB98mx4SBNn_kmz1Hg52h8pPtUFkCvg4BrskfKs3rQyrXlBAQ</x:t>
  </x:si>
  <x:si>
    <x:t>https://play-lh.googleusercontent.com/a-/ALV-UjXwFK9ZLMCNgSrswY1V9mtOC76BJCNnbAS45XCbMndRvLx9Y09r</x:t>
  </x:si>
  <x:si>
    <x:t>https://play-lh.googleusercontent.com/a/ACg8ocKJ238wtOamRc1qV4ow6gjEOyce5uFJ3FGx512zhnmJ4OLMWQ=mo</x:t>
  </x:si>
  <x:si>
    <x:t>https://play-lh.googleusercontent.com/a-/ALV-UjXEqo9dFUzrPvVIwn1Z9OIy6ggJ_7V1weBw53ztJ0_fDthw3eF-Iw</x:t>
  </x:si>
  <x:si>
    <x:t>https://play-lh.googleusercontent.com/a/ACg8ocJifVtq7JDM0dGoaKWMuSjKQV8U8QpgFhaiidkqaCqh6VRb1Q=mo</x:t>
  </x:si>
  <x:si>
    <x:t>https://play-lh.googleusercontent.com/a/ACg8ocJK84GwbJAoV0xrALNdGzkhJaPEUQcJTzAzy2p0dWzEopDOqg=mo</x:t>
  </x:si>
  <x:si>
    <x:t>https://play-lh.googleusercontent.com/a-/ALV-UjWBoK5-3ADnrQ9NoHh0azmaLpD37yLw_RvcexYOv8wEBXhW1-Qz</x:t>
  </x:si>
  <x:si>
    <x:t>https://play-lh.googleusercontent.com/a/ACg8ocKG9Suf5PWBYHQIPU1u-NsdYGMxzh6qYVvCi0TpjnGkLyKlfw=mo</x:t>
  </x:si>
  <x:si>
    <x:t>https://play-lh.googleusercontent.com/a-/ALV-UjXuEmtS4ZiqDhTebEW4U37Ae402kJ3sS4Sr01v8KIztXoFH1Qnyzw</x:t>
  </x:si>
  <x:si>
    <x:t>https://play-lh.googleusercontent.com/a/ACg8ocJKYgKMyemAj5NQ3zwNyKIaLEq_s80Hb5yvv7S_OGQG3jEI6w=mo</x:t>
  </x:si>
  <x:si>
    <x:t>https://play-lh.googleusercontent.com/a/ACg8ocK8JcbuZaJe-9uO9hYe6_PeIhbK7T7B_oZepmlddg1TbW6tAw=mo</x:t>
  </x:si>
  <x:si>
    <x:t>https://play-lh.googleusercontent.com/a-/ALV-UjWHKReua5aA9y3SW2O6Hxll5YPonkfjWDm8R7opmY_4_syvjQE_</x:t>
  </x:si>
  <x:si>
    <x:t>https://play-lh.googleusercontent.com/a/ACg8ocKDtBodyVRQ0BrNf0VaiD1GDMJQcU0VJDJ3V4k8xP9HDF-4lw=mo</x:t>
  </x:si>
  <x:si>
    <x:t>https://play-lh.googleusercontent.com/a-/ALV-UjVqKHZnNQ5tQmsHVERku-miiCvN0vzajCNMf2CqLjSjeA7sdH0</x:t>
  </x:si>
  <x:si>
    <x:t>https://play-lh.googleusercontent.com/a/ACg8ocKl87-SE-1d8UgXlJPJI28U87_5swvfSBLsLX3qwgxFZ1z8NQ=mo</x:t>
  </x:si>
  <x:si>
    <x:t>https://play-lh.googleusercontent.com/a-/ALV-UjWdTO3QPF7EqaLVbZ1IFzT7UtyiXu1ae-J5c5cnyhhVsJzugGadCw</x:t>
  </x:si>
  <x:si>
    <x:t>https://play-lh.googleusercontent.com/a/ACg8ocLhd6yQ67Z7ZmRXtzB3-1luz9WnHSVyRXoA9SQe2JxR5dV6QQ=mo</x:t>
  </x:si>
  <x:si>
    <x:t>https://play-lh.googleusercontent.com/a-/ALV-UjUueGuEhPXU3JnB6ZFohskL3aGB65xYRdniJ04uY-ntHLK-f5bi</x:t>
  </x:si>
  <x:si>
    <x:t>https://play-lh.googleusercontent.com/a-/ALV-UjUrtklizMh1_jVsRPT54jZ_RBe39QW485r4tJTyImS2Xs78KEFuWA</x:t>
  </x:si>
  <x:si>
    <x:t>https://play-lh.googleusercontent.com/a/ACg8ocJaNnu9Ur6wSc7Ix8t9L-n8YVGCnRv3qr52spuxM_02Rld43Q=mo</x:t>
  </x:si>
  <x:si>
    <x:t>https://play-lh.googleusercontent.com/a/ACg8ocJPnFvc9nZaiJkEZwAZdRezwl2xFAR41mJxUTpnWNAOQ8PmxGXP=mo</x:t>
  </x:si>
  <x:si>
    <x:t>https://play-lh.googleusercontent.com/a-/ALV-UjUXq7yCHylXNm8tF8pXgIUiqhL3PK0V1fbGxkenwRbqkKwQCc1j</x:t>
  </x:si>
  <x:si>
    <x:t>https://play-lh.googleusercontent.com/a-/ALV-UjVQrgE-STSQF5drCrHbPZ7h1APqf13y6Jf14twH-cQo6f1IkoZOUQ</x:t>
  </x:si>
  <x:si>
    <x:t>https://play-lh.googleusercontent.com/a-/ALV-UjUPukEfVLItPcpVsKK_SizhCctF2pnX8n0HeKT0NKvOcIO5o_sl</x:t>
  </x:si>
  <x:si>
    <x:t>https://play-lh.googleusercontent.com/a/ACg8ocJrMkWWDtELvthJ0fjvZH_yqCoAWE216oozWRMc1oIDqDmkTQ=mo</x:t>
  </x:si>
  <x:si>
    <x:t>https://play-lh.googleusercontent.com/a/ACg8ocJGhap1dWpjs4zzW_aANmxfgaHFbARsp-vOPS6DlzGi4ihydQ=mo</x:t>
  </x:si>
  <x:si>
    <x:t>https://play-lh.googleusercontent.com/a/ACg8ocJdQWnIPlT86z9_PV5SmIB3Q0n83io3OkDrmWVW20Sa8DRQfwQp=mo</x:t>
  </x:si>
  <x:si>
    <x:t>https://play-lh.googleusercontent.com/a-/ALV-UjV6cYOeJPcJAo9sYSPrswk9-TbtB1baf36nWOezNuZrxdv86On9</x:t>
  </x:si>
  <x:si>
    <x:t>https://play-lh.googleusercontent.com/a/ACg8ocKZIKwmocmU-DztJFJkBaQwfcN2yZybFyxw6vzo6yyswDyHlw=mo</x:t>
  </x:si>
  <x:si>
    <x:t>https://play-lh.googleusercontent.com/a/ACg8ocJx6zm785eAuQjazOBFWgHBw0BdGYTlIK79lrstwMibyE7wGg=mo</x:t>
  </x:si>
  <x:si>
    <x:t>https://play-lh.googleusercontent.com/a/ACg8ocJh8JLGgMlJO-gojGjl9vYXtE9T5wg16sQ8YpjzIeeCWosT1zAC=mo</x:t>
  </x:si>
  <x:si>
    <x:t>https://play-lh.googleusercontent.com/a-/ALV-UjUgwbbjV4pU_oR54RbrrmBgrbyiQ87rZmuzey0txpWCoaVyAG9qgg</x:t>
  </x:si>
  <x:si>
    <x:t>https://play-lh.googleusercontent.com/a-/ALV-UjWRI5yp_93PaF5ROIF7ljBtGHKa60bzfZ6FD288RPuZm1xiEYbM</x:t>
  </x:si>
  <x:si>
    <x:t>https://play-lh.googleusercontent.com/a/ACg8ocIBH69cbLoOUz071EEXIdhPmNaJHxunio4IoGRfhE1LJFiy5A=mo</x:t>
  </x:si>
  <x:si>
    <x:t>https://play-lh.googleusercontent.com/a/ACg8ocID8nh-BWTgothoktjXbZgBTAHPlUmC2I8pC-w6wkwooO3Scw=mo</x:t>
  </x:si>
  <x:si>
    <x:t>https://play-lh.googleusercontent.com/a-/ALV-UjVYpYUy0DGCFxxvr6QsxQ-HqCsq8O19vLV3WLdJuIA6vRizUQyE</x:t>
  </x:si>
  <x:si>
    <x:t>https://play-lh.googleusercontent.com/a/ACg8ocLff3kZuSlqPX7a212MegrAhZSIn7wYDi0F_McBCp1Nr0EHBQ=mo</x:t>
  </x:si>
  <x:si>
    <x:t>https://play-lh.googleusercontent.com/a/ACg8ocJ5JAc7PlFniFYKSJGh_zd4K2x5widp_ZjUlUzjXqvf0cGuTQ=mo</x:t>
  </x:si>
  <x:si>
    <x:t>https://play-lh.googleusercontent.com/a-/ALV-UjWrcvLjrXT7jdUcjEcJPsrrWdXwarCfjyybRni1tThXAL2tJkUB</x:t>
  </x:si>
  <x:si>
    <x:t>https://play-lh.googleusercontent.com/a-/ALV-UjXA-4Oq891xgfgmCmNEbLGGsNvxL8JjiJCj9sn7bJDC70jgJfKq</x:t>
  </x:si>
  <x:si>
    <x:t>https://play-lh.googleusercontent.com/a/ACg8ocJAraG9JE7AzYi7W6MjSEpa-hfcRDpM1nCugG6eLRDDW98orA=mo</x:t>
  </x:si>
  <x:si>
    <x:t>https://play-lh.googleusercontent.com/a-/ALV-UjUdzRuv717U_TBIIF3R4adZ1-CH25CMG3tqtqMUUyqA65IkvbewAQ</x:t>
  </x:si>
  <x:si>
    <x:t>https://play-lh.googleusercontent.com/a/ACg8ocKD-4lPy8MHKBVin8PfaKPlydbDLIiTAjsJ7zyieUvBgqImdg=mo</x:t>
  </x:si>
  <x:si>
    <x:t>https://play-lh.googleusercontent.com/a/ACg8ocJ3UlY9djvizz1uqLWn1x8POXAJbjvZvD58wFQ5R33j9fIJ1w=mo</x:t>
  </x:si>
  <x:si>
    <x:t>https://play-lh.googleusercontent.com/a-/ALV-UjWbmDIYU6WbNkTPRxM2yXYWu2K5nDTA1eJQdeEPBjzJd64f3kE</x:t>
  </x:si>
  <x:si>
    <x:t>https://play-lh.googleusercontent.com/a-/ALV-UjX5vwKA6tblzhUGmwXzOgFYQJw2rQIZxAfFcJLpzlRTKw9EycUV</x:t>
  </x:si>
  <x:si>
    <x:t>https://play-lh.googleusercontent.com/a-/ALV-UjUEqVIlY27uPNmR60oF4yEQbuVn7uKqSOV3Ebo9jPdv9M-M466c</x:t>
  </x:si>
  <x:si>
    <x:t>https://play-lh.googleusercontent.com/a/ACg8ocKAwTwA9esKRZkoEwNtb5aXiyM5eD7_iNJk8XieJWZzVfzpYQ=mo</x:t>
  </x:si>
  <x:si>
    <x:t>https://play-lh.googleusercontent.com/a-/ALV-UjWJDIR1y6CzzfMnCTJLAsPMaSfFO1cszPoZG_DzMR2IJzzK66Oj</x:t>
  </x:si>
  <x:si>
    <x:t>https://play-lh.googleusercontent.com/a/ACg8ocKMiOf6FQAUrP3tjI2c9h6-LLMNNtt5H0NeKgaRLhFamtU70A=mo</x:t>
  </x:si>
  <x:si>
    <x:t>https://play-lh.googleusercontent.com/a-/ALV-UjUW4hTanx-qlFk62QY-dIY_T0Kq8G9IL4u6BTUDI5DFLGtdk1hrkQ</x:t>
  </x:si>
  <x:si>
    <x:t>https://play-lh.googleusercontent.com/a/ACg8ocJm13SqZ_dghUjGA7bF8CbAHOQdvxdbLwzKEwcMMlN09Q5zNQ=mo</x:t>
  </x:si>
  <x:si>
    <x:t>https://play-lh.googleusercontent.com/a/ACg8ocLgxelfx0ZRQuyTd7ccqSrK_F6KVzkE78GbVoJs1kpYbC9hZA=mo</x:t>
  </x:si>
  <x:si>
    <x:t>https://play-lh.googleusercontent.com/a/ACg8ocJbG4uSBJGUXjEdooYKwvUi11kasQphPdN0wKtRR3x6tV3ADA=mo</x:t>
  </x:si>
  <x:si>
    <x:t>https://play-lh.googleusercontent.com/a/ACg8ocIsVV7NX_gtCK48_g-Qx974uZcAtErEueS9Lf7K8Ez7s3aNRA=mo</x:t>
  </x:si>
  <x:si>
    <x:t>https://play-lh.googleusercontent.com/a/ACg8ocKThpjO0OVsCESIqrPg3HPTNgVPcrMU9BKT61SxU6oFs7ypHg=mo</x:t>
  </x:si>
  <x:si>
    <x:t>https://play-lh.googleusercontent.com/a/ACg8ocI35HnbrdUhKspYbVjSJ0kcDijwJEU8d7-Sz9_ZmE6ouSguIQ=mo</x:t>
  </x:si>
  <x:si>
    <x:t>https://play-lh.googleusercontent.com/a-/ALV-UjU6LWpP4TOODbtB5eqmni0JYQ0lUeptExJ1_iGYirOFNuLgApGa</x:t>
  </x:si>
  <x:si>
    <x:t>https://play-lh.googleusercontent.com/a/ACg8ocKnCdfdx-m35RE3osrH1K-oeEf1UOqjoj8KOopA3fkgm_rdwA=mo</x:t>
  </x:si>
  <x:si>
    <x:t>https://play-lh.googleusercontent.com/a-/ALV-UjW5ZCNf4wTphiGbjdyAdcI4tNgvcOIJqhMhqrKLr-_PAGFqYXA</x:t>
  </x:si>
  <x:si>
    <x:t>https://play-lh.googleusercontent.com/a-/ALV-UjVL2sgKbmi3ZdXnkik3tag1B2ah0i7GQa6TjCbqscZDwCAsxJnp</x:t>
  </x:si>
  <x:si>
    <x:t>https://play-lh.googleusercontent.com/a/ACg8ocLM024axUeWwJLP4DBH-AIgGdL79CPDviqKtZNJ_hReIt7oIg=mo</x:t>
  </x:si>
  <x:si>
    <x:t>https://play-lh.googleusercontent.com/a-/ALV-UjVpyLlVRVtHCGPj1CvGa67z95RTzaRD7NNO5ZSvHUmnfA67gRs</x:t>
  </x:si>
  <x:si>
    <x:t>https://play-lh.googleusercontent.com/a/ACg8ocIX5s3zMQu8OLPaNHDpA8MT0Z13XI60NnZoaQ2GjhUmiYyeJw=mo</x:t>
  </x:si>
  <x:si>
    <x:t>https://play-lh.googleusercontent.com/a-/ALV-UjXHPhph7qLSf56v3zssNm2_VxDXViGJ422kqs8ut6pZBLJYDCI</x:t>
  </x:si>
  <x:si>
    <x:t>https://play-lh.googleusercontent.com/a-/ALV-UjU0O5QQDlfKQwrpb10PQuvaXvowm3h0zuESxUwI0CWid2yUmMHWNg</x:t>
  </x:si>
  <x:si>
    <x:t>https://play-lh.googleusercontent.com/a/ACg8ocJlOIxv8qYGELb8l8SUVUNjXk3pfWOGBjKdTg9GW12xyixcxC8=mo</x:t>
  </x:si>
  <x:si>
    <x:t>https://play-lh.googleusercontent.com/a-/ALV-UjVHgdMgE34h21c9Rq-WIo6sZngkBEkiXmfJd39s0T68Hstm9xdV</x:t>
  </x:si>
  <x:si>
    <x:t>https://play-lh.googleusercontent.com/a/ACg8ocKg9QAHvHRtph2YcgBs45lUpJeVxfuM1EppdkC6AIwwd9UJGA=mo</x:t>
  </x:si>
  <x:si>
    <x:t>https://play-lh.googleusercontent.com/a-/ALV-UjX6X7bD5jwNhd1Ntm4ESgKoZjJDv4fyCWtfk8U1UavWSIGJbU5Q</x:t>
  </x:si>
  <x:si>
    <x:t>https://play-lh.googleusercontent.com/a-/ALV-UjWEjQGh4Dsab9hkz7fbwzwuLcV-IiiiopkTUqc-Ks_w3f50mm8</x:t>
  </x:si>
  <x:si>
    <x:t>https://play-lh.googleusercontent.com/a-/ALV-UjW5bxO2tiKevHy5ycZgnXWRMse6K2nR7-UvWhhHhnH2gZHaByI</x:t>
  </x:si>
  <x:si>
    <x:t>https://play-lh.googleusercontent.com/a/ACg8ocJozDK7bIy8yuIQqdug2QIGJUcxqoq4qNQsM0rEtKgExSt7uw=mo</x:t>
  </x:si>
  <x:si>
    <x:t>https://play-lh.googleusercontent.com/a/ACg8ocJFkdQUee_kwZv-nNNkcGWoUFQI-cBdHuhQS4a4pZuVtwwNfA=mo</x:t>
  </x:si>
  <x:si>
    <x:t>https://play-lh.googleusercontent.com/a-/ALV-UjXj2WxiqcMDixCfm5X9c7ga5bRdb9PLGiw2ETvd03SMz1PXSsct</x:t>
  </x:si>
  <x:si>
    <x:t>https://play-lh.googleusercontent.com/a/ACg8ocI5H8WvAfgaM8t2q7--l5HWWoBJTLBZbOvnmbKvKoUYQHbEPA=mo</x:t>
  </x:si>
  <x:si>
    <x:t>https://play-lh.googleusercontent.com/a/ACg8ocIUCQhqY1KdhfEeMeCFugvgbrGK76j5Ghe8sz2Inwq-Prr6WA=mo</x:t>
  </x:si>
  <x:si>
    <x:t>https://play-lh.googleusercontent.com/a-/ALV-UjXi4wcUmuSc-hDAyIagEZBq3tSYngOCPJlHclHW8Vk9aP6UmwI</x:t>
  </x:si>
  <x:si>
    <x:t>https://play-lh.googleusercontent.com/a/ACg8ocJHss4anDnfiMNxztZiCkxeIYQTI2p53mNM1nwGTeXIa7rSSg=mo</x:t>
  </x:si>
  <x:si>
    <x:t>https://play-lh.googleusercontent.com/a/ACg8ocJypHYC8w8Aq6QNNAz-_XUAtqMdbQW37wUMeMq1o1pXAu1fAA=mo</x:t>
  </x:si>
  <x:si>
    <x:t>https://play-lh.googleusercontent.com/a-/ALV-UjUN9YiT8Y8TUwtENdKu5-iqEPUeSmCEk5s3tTzqhxVffHnMR5vbQQ</x:t>
  </x:si>
  <x:si>
    <x:t>https://play-lh.googleusercontent.com/a/ACg8ocKoDH2EwZMeGxGapj4FfsUp_JtYZABZIMqYbcoKRjvHPyf-IA=mo</x:t>
  </x:si>
  <x:si>
    <x:t>https://play-lh.googleusercontent.com/a-/ALV-UjU4hgXX44mnhekp0V3ZaNfHbEuf5mCND9XMGzqjxAK4Sv5XdfDqaQ</x:t>
  </x:si>
  <x:si>
    <x:t>https://play-lh.googleusercontent.com/a-/ALV-UjX8wCPXhNSZRJohFPIl_U_aMXlohdD191URH5SA156tmPvZS958</x:t>
  </x:si>
  <x:si>
    <x:t>https://play-lh.googleusercontent.com/a/ACg8ocLa8yFJOgFPLlXq3Jd_P7KWG8WcG3D6ADsrogpXDQSLIPJsqQ=mo</x:t>
  </x:si>
  <x:si>
    <x:t>https://play-lh.googleusercontent.com/a/ACg8ocLdYTbwJSC8hqj2BCOF5eg8v9l5i7NM2HfGCd9mq57OYBMTtw=mo</x:t>
  </x:si>
  <x:si>
    <x:t>https://play-lh.googleusercontent.com/a/ACg8ocLxtFV3T12YHjxhEJjFRXUrEt_O0nTVZkYUugn_V1FQuWUTeA=mo</x:t>
  </x:si>
  <x:si>
    <x:t>https://play-lh.googleusercontent.com/a/ACg8ocKqyn4lJvl1Xog7rsk5c0afqR_-BZRe8CNpZOHoxwWJnAGhlw=mo</x:t>
  </x:si>
  <x:si>
    <x:t>https://play-lh.googleusercontent.com/a-/ALV-UjV0XYBTGEmp9c9ax5DmJ3Mmy6EEi-meVkQ_5RwSFSLf2CReKQkW</x:t>
  </x:si>
  <x:si>
    <x:t>https://play-lh.googleusercontent.com/a-/ALV-UjX5fLYrRbMfq91YLQKKz4_NSZGqO8P2877xTfBr9kTI3y8aZ5oy2w</x:t>
  </x:si>
  <x:si>
    <x:t>https://play-lh.googleusercontent.com/a/ACg8ocJY8I_IWZ0IIJGHiEIHfDPXUAA90R12Z6s8D4HVz20joh9LUA=mo</x:t>
  </x:si>
  <x:si>
    <x:t>https://play-lh.googleusercontent.com/a-/ALV-UjWFBF6lK4HLpBOK9YdMidBgn7RnRhx_5WAxl8kp9H7duKpwBN_4</x:t>
  </x:si>
  <x:si>
    <x:t>https://play-lh.googleusercontent.com/a/ACg8ocKo-9TRbEnMxIVBK1QDj_7876PnCjdAuP9TPmy68ttWRLq_RA=mo</x:t>
  </x:si>
  <x:si>
    <x:t>https://play-lh.googleusercontent.com/a-/ALV-UjUBlpT_dbhASBHSkpLsPLCAWXmp84FoMYVODstxQRyUyEplbPBF</x:t>
  </x:si>
  <x:si>
    <x:t>https://play-lh.googleusercontent.com/a-/ALV-UjXgKIPAOj8WosEIeUnHUpXOZiWO6_i2yIgFvxmtqbb_dR-SAIWF</x:t>
  </x:si>
  <x:si>
    <x:t>https://play-lh.googleusercontent.com/a/ACg8ocI9Zg5OFyzcNUFfohK_HorlssNKjCiD2WV8TZiUIxq8eboYNg=mo</x:t>
  </x:si>
  <x:si>
    <x:t>https://play-lh.googleusercontent.com/a/ACg8ocK2hYsgwWHCqag_BlxsFwrjfirUUj-oDRTEq_VteUKf2-OkNA=mo</x:t>
  </x:si>
  <x:si>
    <x:t>https://play-lh.googleusercontent.com/a-/ALV-UjWvVr-S5eMjAadnAvD2ImXEHRCNvyx9kmk4QYfQ_CAOMFeKnTM</x:t>
  </x:si>
  <x:si>
    <x:t>https://play-lh.googleusercontent.com/a-/ALV-UjUBUPDAgOn7aKisbV7kuOi1_zdNLiM_VdeaEsUbK6toA7Un9EU</x:t>
  </x:si>
  <x:si>
    <x:t>https://play-lh.googleusercontent.com/a/ACg8ocLSytbhBEVCIMxsT4mejy6b8um4tCXIRIQbEmISVIcfK7xAWg=mo</x:t>
  </x:si>
  <x:si>
    <x:t>https://play-lh.googleusercontent.com/a-/ALV-UjVmBf2qJnFk9R-jLi0mFrqJyGYFrSEmYZ-CFJXjDNPnQi2lJwDE</x:t>
  </x:si>
  <x:si>
    <x:t>https://play-lh.googleusercontent.com/a/ACg8ocJNZxKFFtpKtPJr7wgWYWguJoi2Ui49Uu5PXRkI6D7YccSUeZw=mo</x:t>
  </x:si>
  <x:si>
    <x:t>https://play-lh.googleusercontent.com/a/ACg8ocKdXhzEFH2O-WBlq4EAcfRyBrTEFqOLVN6-ONxYiWO3a7Lcww=mo</x:t>
  </x:si>
  <x:si>
    <x:t>https://play-lh.googleusercontent.com/a-/ALV-UjU0fqode7Ah131HVEgVzPhik6q-_HuYID1tWUwZ-EJmazQ_lhsX</x:t>
  </x:si>
  <x:si>
    <x:t>https://play-lh.googleusercontent.com/a-/ALV-UjUvtFsR7ekS3ylv5n2-R-M-7gesv_kj73HzZVwAv3TWOTqWqHnO</x:t>
  </x:si>
  <x:si>
    <x:t>https://play-lh.googleusercontent.com/a-/ALV-UjWqlfIse4dmyWI2IxFgSZLJW616ngDUpls1XvbFBVnV1XY9HVa8tw</x:t>
  </x:si>
  <x:si>
    <x:t>https://play-lh.googleusercontent.com/a-/ALV-UjXh7BurdWcL1zNpH07h54PgHARIzPj2MbroA3fX1syXMOzr3jLA</x:t>
  </x:si>
  <x:si>
    <x:t>https://play-lh.googleusercontent.com/a-/ALV-UjVeT1Qj6n197aWvM3OMP4WgHQOSpXGZ92PnuYDj2yg0GciypIM</x:t>
  </x:si>
  <x:si>
    <x:t>https://play-lh.googleusercontent.com/a-/ALV-UjURi5sZZRRuO-B9yX_b1ZnpJbhUtxPYiubJVuT1TH83q6xOP-gP</x:t>
  </x:si>
  <x:si>
    <x:t>https://play-lh.googleusercontent.com/a/ACg8ocKklW-KHA6HjJ2ACFRU7j7cN_fJCWQcvVBhlIZxjVqmMSYraA=mo</x:t>
  </x:si>
  <x:si>
    <x:t>https://play-lh.googleusercontent.com/a-/ALV-UjURnk0UJfg16fYuKZ2ldhIDOzChepKCQmqLbNvZ3peemBgkoARz</x:t>
  </x:si>
  <x:si>
    <x:t>https://play-lh.googleusercontent.com/a-/ALV-UjUk5SLpYNnkAYcCJbGaUicBCHPzVQ6Xm5rUcktSot9rEbiEfCfl</x:t>
  </x:si>
  <x:si>
    <x:t>https://play-lh.googleusercontent.com/a/ACg8ocLXGu3Py6XViU4P0cvaC5daMaY0KnJ87XWnpkI6mdELwnxljQ=mo</x:t>
  </x:si>
  <x:si>
    <x:t>https://play-lh.googleusercontent.com/a-/ALV-UjUUoGHuTaPtBJIapi60aCIzI62yGP9wsKoXu-6EJR4fUK4Obo7p</x:t>
  </x:si>
  <x:si>
    <x:t>https://play-lh.googleusercontent.com/a-/ALV-UjWkmO1tpZ24Kcx5fb0VIIC8sGyCrwQY5Wg34Op9t0ooUw8aVcqe</x:t>
  </x:si>
  <x:si>
    <x:t>https://play-lh.googleusercontent.com/a/ACg8ocJyJCsFhQ5etCDirrr7E1jS7xknbvrbWU0ZK44CSNQUSEQbig=mo</x:t>
  </x:si>
  <x:si>
    <x:t>https://play-lh.googleusercontent.com/a/ACg8ocISrg4WEdfBNrziwviRdFxawkYsvIOCP1xKj9Wf0LZGYxC0Gg=mo</x:t>
  </x:si>
  <x:si>
    <x:t>https://play-lh.googleusercontent.com/a-/ALV-UjVL41npSB5F-qtPMMJjJXjaxugiIHEiE1x_qEtJuSa6SwJvWrxT</x:t>
  </x:si>
  <x:si>
    <x:t>https://play-lh.googleusercontent.com/a/ACg8ocJA7rqkdprthYyppX1N299G0dLSvaMk2hjbD-_aaOtQt8ndJg=mo</x:t>
  </x:si>
  <x:si>
    <x:t>https://play-lh.googleusercontent.com/a/ACg8ocJf7qWQyjuROB6-bLzh2gqt48EUQanYzhTpJJ8oKCqOMakjtQ=mo</x:t>
  </x:si>
  <x:si>
    <x:t>https://play-lh.googleusercontent.com/a/ACg8ocLKrde2I9_UZ77XAQnQJOBUTq_Us0zxKpc7xk7EEcCotaeL4w=mo</x:t>
  </x:si>
  <x:si>
    <x:t>https://play-lh.googleusercontent.com/a/ACg8ocIWucSBYtfb7XGbo_Vp1dG9diY7f_OU4QlgN1w8DpmRfay8rA=mo</x:t>
  </x:si>
  <x:si>
    <x:t>https://play-lh.googleusercontent.com/a/ACg8ocLcFS2oUdkDB6q_7tj5s1c3r_utAJ72wxvqYBtfce-aUpZYow=mo</x:t>
  </x:si>
  <x:si>
    <x:t>https://play-lh.googleusercontent.com/a/ACg8ocJOoCqqiTzrtILZQ4BI4Ooo8k1E5mjIsBQbJgqxV-WENiDUjWM=mo</x:t>
  </x:si>
  <x:si>
    <x:t>https://play-lh.googleusercontent.com/a-/ALV-UjV3-w351wm9qBklnXTSi5DfBcKAqFZPauHAgtFtRMWWYmiOUbo</x:t>
  </x:si>
  <x:si>
    <x:t>https://play-lh.googleusercontent.com/a-/ALV-UjVty-K-hy6k0tjKq7hR_aDnsS8jIRtr2vg5rzfQhJPSTahETA4</x:t>
  </x:si>
  <x:si>
    <x:t>https://play-lh.googleusercontent.com/a/ACg8ocJGCDxHyeZKEo3Fh7L8yeCqwM_mXJiZ-ooubV8H44rdc0HCpA=mo</x:t>
  </x:si>
  <x:si>
    <x:t>https://play-lh.googleusercontent.com/a/ACg8ocK2yBmVqfO1D8IIXTeAPurLRmTa1ArWzxJQOLJG9dHLPXItJQ=mo</x:t>
  </x:si>
  <x:si>
    <x:t>https://play-lh.googleusercontent.com/a-/ALV-UjXoV8ZXYiIE1sQsJZ8WALtRtpm5CLTVArPmv6Nsu5kFP5KzerhE5g</x:t>
  </x:si>
  <x:si>
    <x:t>https://play-lh.googleusercontent.com/a/ACg8ocLPapEoE0NAZ8dS5gFBx3X5euCZQHKZNRCNrMm_RVXs5islRQ=mo</x:t>
  </x:si>
  <x:si>
    <x:t>https://play-lh.googleusercontent.com/a-/ALV-UjWt96gxabNHACPt8vQfaaRBGZQ50vrRBTSeNwIrludddZ4O_xec</x:t>
  </x:si>
  <x:si>
    <x:t>https://play-lh.googleusercontent.com/a/ACg8ocIU9xf9oGnhL_y3hkx6C0usbeWChk905Mav92e1ErZj2kuchw=mo</x:t>
  </x:si>
  <x:si>
    <x:t>https://play-lh.googleusercontent.com/a/ACg8ocLGeIrcNmG51sxad2ZfeUNqY8iUCklY3644qgLfdG12QmlEaw=mo</x:t>
  </x:si>
  <x:si>
    <x:t>https://play-lh.googleusercontent.com/a/ACg8ocIxJlmYeEXXGGHszXkzYPwJEg211AVHwpx_61Lj_EFRaU4H-g=mo</x:t>
  </x:si>
  <x:si>
    <x:t>https://play-lh.googleusercontent.com/a/ACg8ocIrkhkyXNOmZo3vwaL9i4FPgIxRgU9odnTn3LJkn_XqQ2qcGuw=mo</x:t>
  </x:si>
  <x:si>
    <x:t>https://play-lh.googleusercontent.com/a/ACg8ocJCrWsU7YoAFNHWjaxBJhz4-z1w-YWWaNZBTJF-KVAedm9C0Q=mo</x:t>
  </x:si>
  <x:si>
    <x:t>https://play-lh.googleusercontent.com/a/ACg8ocJb2Sp8MmERI8pkRKFlFyPit-xZvzjsXvyElnvEop6gh3-xwA=mo</x:t>
  </x:si>
  <x:si>
    <x:t>https://play-lh.googleusercontent.com/a/ACg8ocJbnwL_3z4OmZTfE7VlROFNfNORHtzZJtU85mcT2c8iP67B8A=mo</x:t>
  </x:si>
  <x:si>
    <x:t>https://play-lh.googleusercontent.com/a-/ALV-UjV9x5QfuGMaH-jScL6arM-xBAmPGVMzK63ajyHEtX6Ul5mvvOhV</x:t>
  </x:si>
  <x:si>
    <x:t>https://play-lh.googleusercontent.com/a-/ALV-UjUM2AA7FUd2R908Y4NgqHGEnOuk_af1uzxIkwRqcl21hyyh1uc</x:t>
  </x:si>
  <x:si>
    <x:t>https://play-lh.googleusercontent.com/a-/ALV-UjWIJrqW2xavLoj82Kr2DN6hpjL_Fo3JgD6WdOqWlGoVycQu_ks</x:t>
  </x:si>
  <x:si>
    <x:t>https://play-lh.googleusercontent.com/a/ACg8ocLQUHdF6GcBWcmRfE-wJ_6z67TFEa8IcE0yBSAQVPrIwVcgVA=mo</x:t>
  </x:si>
  <x:si>
    <x:t>https://play-lh.googleusercontent.com/a-/ALV-UjXBlk3iU-IFfmRiLWsuRy_O4qCMjPEDybFR_lEcy9Jrt6ak7eg</x:t>
  </x:si>
  <x:si>
    <x:t>https://play-lh.googleusercontent.com/a/ACg8ocKp-wOJJHMUjsKZfv01bY93HSDnbqZRqJe6zGfyRLe3UOWe0g=mo</x:t>
  </x:si>
  <x:si>
    <x:t>https://play-lh.googleusercontent.com/a/ACg8ocL4eay9_bUlPVzQA1jWiOMSNnIdZCVwSa0-Jk8uGxoHinImiQ=mo</x:t>
  </x:si>
  <x:si>
    <x:t>https://play-lh.googleusercontent.com/a-/ALV-UjUSOu0g-WadUTvrCKEQwVQYECUFQ-do-ghHbh3YCMRPc_Vz1KlU</x:t>
  </x:si>
  <x:si>
    <x:t>https://play-lh.googleusercontent.com/a/ACg8ocKxWfe_euLHAcXm9bQk2Y9NO8lxcoBjUyZEj5KR9jjdndB1OA=mo</x:t>
  </x:si>
  <x:si>
    <x:t>https://play-lh.googleusercontent.com/a/ACg8ocKNLeWkiZhz2Fvg3n8R5svKoJ-5POcnLZGhFJwENPt1yV2Ekw=mo</x:t>
  </x:si>
  <x:si>
    <x:t>https://play-lh.googleusercontent.com/a/ACg8ocJfWnqtMktWkEIrKHP7Akq_OnJKW3YO7uuSeNS0Q_YLPYBAQQ=mo</x:t>
  </x:si>
  <x:si>
    <x:t>https://play-lh.googleusercontent.com/a-/ALV-UjXlHoEeMMVhmTKgtryfbNpkIJZSy3wa7dF_Ljl4Ke9Q2QvqK6aL</x:t>
  </x:si>
  <x:si>
    <x:t>https://play-lh.googleusercontent.com/a-/ALV-UjXGIfi2lPrFggR2VMzC5YfyKL_TYgLDWmoxJylYoBEd_hPF3LHB</x:t>
  </x:si>
  <x:si>
    <x:t>https://play-lh.googleusercontent.com/a/ACg8ocJwGc9QzVQR1QpZXyeeMi2mD4VFnUn7QvwXsA9JackHauvGjA=mo</x:t>
  </x:si>
  <x:si>
    <x:t>https://play-lh.googleusercontent.com/a-/ALV-UjUppnAdwEnlSINsA0eZUFgr_74cYP_fAvAcrYkZ010Pk9RbEa30</x:t>
  </x:si>
  <x:si>
    <x:t>https://play-lh.googleusercontent.com/a-/ALV-UjXIqPKqIX8ggWv77tm8JrpaQqoLFrhak56uLb97L7lnlhgHrBifJQ</x:t>
  </x:si>
  <x:si>
    <x:t>https://play-lh.googleusercontent.com/a-/ALV-UjWJ9e1U9TMKcKyYPCuKgkGiWjCuD2wfOADHwfsrNH_Quh5TyyNiXQ</x:t>
  </x:si>
  <x:si>
    <x:t>https://play-lh.googleusercontent.com/a/ACg8ocIzwfPLWiF1VW43Q6sLp-ER5CnC0EiXhaq_qlv_W8I9Zyw37To=mo</x:t>
  </x:si>
  <x:si>
    <x:t>https://play-lh.googleusercontent.com/a-/ALV-UjWQPmo00xLSlETjZe7DztfuTKyF1-IZNyjDQIb5gB4M8bTD0XCE</x:t>
  </x:si>
  <x:si>
    <x:t>https://play-lh.googleusercontent.com/a-/ALV-UjWU0NXcIx2vwpIpPoDmEmFHcCluoJq3TDdy_B7UwV0AON08fhFs</x:t>
  </x:si>
  <x:si>
    <x:t>https://play-lh.googleusercontent.com/a-/ALV-UjU-MWVwAH6KJEqEx1bdCyII9JsT3Sr-n5DWW3fhyHvSi465PNBZ</x:t>
  </x:si>
  <x:si>
    <x:t>https://play-lh.googleusercontent.com/a-/ALV-UjVh4VnItHcFyAxTsB7t2Z7wxTdphst31PyA549OBhNlhVIHgm2EsA</x:t>
  </x:si>
  <x:si>
    <x:t>https://play-lh.googleusercontent.com/a/ACg8ocI6sQfRUiEY77hrEptyB5L6sJci8vkHR4zUXaxLCcil6Vwv9D8=mo</x:t>
  </x:si>
  <x:si>
    <x:t>https://play-lh.googleusercontent.com/a-/ALV-UjX8p_kz0-u1wLdop2yYbVqkAT_6NL9gbBanqcA4kd0jTTCJm-RW</x:t>
  </x:si>
  <x:si>
    <x:t>https://play-lh.googleusercontent.com/a-/ALV-UjWS6ME1M1EFPKIolzo0ZM7gVP4W5FSHAfnJx97ubc3YHH1kIAI</x:t>
  </x:si>
  <x:si>
    <x:t>https://play-lh.googleusercontent.com/a-/ALV-UjX1R4hGv5EMwNOsoFRfmhdCueSnUQtSqU1-RaH9yk6uaqgKOPI</x:t>
  </x:si>
  <x:si>
    <x:t>https://play-lh.googleusercontent.com/a-/ALV-UjUdKa5Z-lfz5tWk9EQ9wOMZmyht3tx-tfW1YG4kFdEyzNDm2dA</x:t>
  </x:si>
  <x:si>
    <x:t>https://play-lh.googleusercontent.com/a-/ALV-UjX_kk5HlR_SBf6egdl2jmrv72sTftc8rBzIWqDbRypL_UWNUaSR</x:t>
  </x:si>
  <x:si>
    <x:t>https://play-lh.googleusercontent.com/a/ACg8ocI7PU9fUO5kObZP3eyX0N8y_V0M5fia31mrCbvNBRGWpyRhm7fF=mo</x:t>
  </x:si>
  <x:si>
    <x:t>https://play-lh.googleusercontent.com/a/ACg8ocKLVx_yKi8Fmcc083yTCnT9R1lFZJGuIiHDrosHTcAakY_V2w=mo</x:t>
  </x:si>
  <x:si>
    <x:t>https://play-lh.googleusercontent.com/a-/ALV-UjVXK4oncx-GnY1u6XHtoSKW6l6uHi_wg87K33xKdGcAjJlRuQvJeQ</x:t>
  </x:si>
  <x:si>
    <x:t>https://play-lh.googleusercontent.com/a/ACg8ocIRWW2v--Gwuq_2UWxYbfn2hzjodFOgYpjVUwb5J-MBo6QNDg=mo</x:t>
  </x:si>
  <x:si>
    <x:t>https://play-lh.googleusercontent.com/a/ACg8ocL9t-5g7T2VXzMp9rmyVfR4emkF27rc3lTUIziodoo9sZFsPw=mo</x:t>
  </x:si>
  <x:si>
    <x:t>https://play-lh.googleusercontent.com/a/ACg8ocL1vM3gUe3fSkMt7xceyO4OE3o7C-q6jrhSKB2zMD_il7yM3Q=mo</x:t>
  </x:si>
  <x:si>
    <x:t>https://play-lh.googleusercontent.com/a-/ALV-UjXyRRfVMrzslHlcLz8SMEwvAa-2GHg-Ow9rr5tbKPMIPHWUTT0</x:t>
  </x:si>
  <x:si>
    <x:t>https://play-lh.googleusercontent.com/a-/ALV-UjWrA0Lu-6MwLF2PrhO2g4Nl4iaCyPYNqG9HpPIX-dEIaPd4Epk-fg</x:t>
  </x:si>
  <x:si>
    <x:t>https://play-lh.googleusercontent.com/a-/ALV-UjX7NpAef3xXokcvbjtaqbcqIKGNYrjr1BzWUa3NvgCaeCtKclY</x:t>
  </x:si>
  <x:si>
    <x:t>https://play-lh.googleusercontent.com/a/ACg8ocL9jnbKpKebxagT4hcNguB924DJoIZo9QWznWOUSJMCCTVc5A=mo</x:t>
  </x:si>
  <x:si>
    <x:t>https://play-lh.googleusercontent.com/a/ACg8ocJTV9WNUwVvYE12_y8OsKH1RBbTE05mD6m6_Emj1T0ppecsfA=mo</x:t>
  </x:si>
  <x:si>
    <x:t>https://play-lh.googleusercontent.com/a-/ALV-UjXMAOfsZBedLzrdwvPuyLXV2SmF8li0d47yXdH1j2Wq3CurR_Y</x:t>
  </x:si>
  <x:si>
    <x:t>https://play-lh.googleusercontent.com/a/ACg8ocLgGPcwMtEvLpe1cnS1ibBRhW_o5j6_BwRh1NqrmDbubnfewQ=mo</x:t>
  </x:si>
  <x:si>
    <x:t>https://play-lh.googleusercontent.com/a/ACg8ocKjDmxR86n96_BGx74n3ZFKVWZ9Q8PKHSfVO1MhhqJL3-vBKg=mo</x:t>
  </x:si>
  <x:si>
    <x:t>https://play-lh.googleusercontent.com/a/ACg8ocK9w_fAhUAciPYBVHxvrkoJWoL9CwIyVO0wyvx1167duzeEUw=mo</x:t>
  </x:si>
  <x:si>
    <x:t>https://play-lh.googleusercontent.com/a/ACg8ocJAszi2T3OkHMH6SHYLdFis2dkpdFPnMN6bnhREHQiK9ioCTQ=mo</x:t>
  </x:si>
  <x:si>
    <x:t>https://play-lh.googleusercontent.com/a-/ALV-UjWKOyNOSjwVeeTP1LnlZttXHG9WVPydzSehatGZhyCpnAowCY8</x:t>
  </x:si>
  <x:si>
    <x:t>https://play-lh.googleusercontent.com/a-/ALV-UjXDwdUuZs4SG65P33xxMjjCv1mfRYKmlbEHGF_yuuEs2qgFRX_K</x:t>
  </x:si>
  <x:si>
    <x:t>https://play-lh.googleusercontent.com/a-/ALV-UjWMwr14hhAo24UtzQtfbsRXSfJrV5MSBu_l8ysAbojLSEEvFS0</x:t>
  </x:si>
  <x:si>
    <x:t>https://play-lh.googleusercontent.com/a-/ALV-UjXuxJt0atM-P2PLfm6qwVacSjNxYRK3QPVT1PxaGvEUFECEw9c</x:t>
  </x:si>
  <x:si>
    <x:t>https://play-lh.googleusercontent.com/a/ACg8ocJTXQgI_fcMNmcX4NSVwis2U1nUdhlzzzVjz_9ZbPoD1O2vqg=mo</x:t>
  </x:si>
  <x:si>
    <x:t>https://play-lh.googleusercontent.com/a-/ALV-UjWyNQRa-IeQ4_GKjNF1_SS-5turzGxUg0SiN6Gd6N21UK3nBcSY</x:t>
  </x:si>
  <x:si>
    <x:t>https://play-lh.googleusercontent.com/a/ACg8ocKDrh_Cr42qGQUR6cU7fnM5mgADcW6KQ4zbH5t0dJ51U3vEKA=mo</x:t>
  </x:si>
  <x:si>
    <x:t>https://play-lh.googleusercontent.com/a-/ALV-UjVdPbYFXcO6yRwQkJjcwAJkV-_TKqHfgQhuKzh56UFOdrElR8CsQQ</x:t>
  </x:si>
  <x:si>
    <x:t>https://play-lh.googleusercontent.com/a-/ALV-UjWPFLSC2wY7J08bPBLGPYxjUzYsI-BdyvH8PpkDwGJnMoDM9Qs</x:t>
  </x:si>
  <x:si>
    <x:t>https://play-lh.googleusercontent.com/a-/ALV-UjVTqeJa1kBGCcTCda_qTibKBiW6QC4EBvgFdaD6kjWN0xWkhbjd</x:t>
  </x:si>
  <x:si>
    <x:t>https://play-lh.googleusercontent.com/a-/ALV-UjUkGyvqeYVEnfTrK7JM4vtcb1a7FK_PZ271BllPJFB5kJMLW8PY</x:t>
  </x:si>
  <x:si>
    <x:t>https://play-lh.googleusercontent.com/a/ACg8ocI3UZr_oWipiOkUwRbDsfgJ-piKLmUE8lKIFj7N-i74iTeCQQ=mo</x:t>
  </x:si>
  <x:si>
    <x:t>https://play-lh.googleusercontent.com/a-/ALV-UjUr-6AxfHPqBUbv3we_PYn0RMONdQHl8bGFao5TyDNOG01jv5bE</x:t>
  </x:si>
  <x:si>
    <x:t>https://play-lh.googleusercontent.com/a/ACg8ocIdvZZ1TyYsVeNNTMCYrO_4rzG7Z3zN-q_r3nW7hCkvW4I8ow=mo</x:t>
  </x:si>
  <x:si>
    <x:t>https://play-lh.googleusercontent.com/a-/ALV-UjWZ-n24PfpqU0aH1nUVg7z0wfq6k_vTUNioK7A3dj-88BvoPC4</x:t>
  </x:si>
  <x:si>
    <x:t>https://play-lh.googleusercontent.com/a/ACg8ocK3OmYkS0k_vlC6QvoF_hIsEuZOh3E-9ajvtj7AteVuDuYuCV8=mo</x:t>
  </x:si>
  <x:si>
    <x:t>https://play-lh.googleusercontent.com/a/ACg8ocJH8oyqWnteqUHnxpKx_N8wAhcd7tVeykKzwPZQQAVjl1HOOQ=mo</x:t>
  </x:si>
  <x:si>
    <x:t>https://play-lh.googleusercontent.com/a/ACg8ocK4Nbjhoby0w-33za7e8DFKvevOIvElDHrYIgW3vr81Fg-ugQ=mo</x:t>
  </x:si>
  <x:si>
    <x:t>https://play-lh.googleusercontent.com/a-/ALV-UjVAgzDyOtA07ZrA6AyKKfWAXjMyQ5WOu1buIDXrdFx19hdInpE4</x:t>
  </x:si>
  <x:si>
    <x:t>https://play-lh.googleusercontent.com/a/ACg8ocLRxvvUpL3Cjb5dHggJQAlOYD57rb4LOqhvBarccQQA8s2CeA=mo</x:t>
  </x:si>
  <x:si>
    <x:t>https://play-lh.googleusercontent.com/a/ACg8ocLoqmHGFPqf4epaf3hvnXq5DMizBxdPRydiiZP2W39eX-nNng=mo</x:t>
  </x:si>
  <x:si>
    <x:t>https://play-lh.googleusercontent.com/a/ACg8ocJjQOoR1oa6DZ5Uo9wnqnKnxd83BowfFNdJGQZ2fiqFNBlBwQ=mo</x:t>
  </x:si>
  <x:si>
    <x:t>https://play-lh.googleusercontent.com/a-/ALV-UjXgn9XTxxQ_U3XK8QK4zZuL5Da5bVII59wlNkp4xwdB_zZX3EE</x:t>
  </x:si>
  <x:si>
    <x:t>https://play-lh.googleusercontent.com/a-/ALV-UjWa9IwcmpoWj8DbLaL2wLCJrzBuSNdCfWS9XfMCblJjBN1QrQ8q</x:t>
  </x:si>
  <x:si>
    <x:t>https://play-lh.googleusercontent.com/a/ACg8ocI-kCwHHW8yeH-KvQrhMOeSCa9TAjA7sjsfPso7M-dnnHIBSQ=mo</x:t>
  </x:si>
  <x:si>
    <x:t>https://play-lh.googleusercontent.com/a/ACg8ocLKyudLjLK_lFZ0CnuCJhZYTG-HGQsMdwwbJuOcA83AF2YcMg=mo</x:t>
  </x:si>
  <x:si>
    <x:t>https://play-lh.googleusercontent.com/a-/ALV-UjXh3wqhJc3j8owrzDnVDKWIX0pkiwE4DG_-pJ8Z3aovgZedcZHu</x:t>
  </x:si>
  <x:si>
    <x:t>https://play-lh.googleusercontent.com/a-/ALV-UjWf-ZoWhE1uOzd0ca-29lVArSbyKGCvWYLlnhx9dBaC99txUHeC</x:t>
  </x:si>
  <x:si>
    <x:t>https://play-lh.googleusercontent.com/a/ACg8ocLbZSEMfEd_T6MmNDRXvel1-uo6FQvwnLaRGBqKC506LI87AQ=mo</x:t>
  </x:si>
  <x:si>
    <x:t>https://play-lh.googleusercontent.com/a-/ALV-UjXsypN6rplwF5w2aqwqecmoTEerZl53xxmOPSA5tFPA_SbI2737</x:t>
  </x:si>
  <x:si>
    <x:t>https://play-lh.googleusercontent.com/a-/ALV-UjVHv4qhBypmeR8lhq4WBUC6hb6m-9Ca5kdZeiXBRcnf71FHpHiG</x:t>
  </x:si>
  <x:si>
    <x:t>https://play-lh.googleusercontent.com/a/ACg8ocJHX15DHpas8nhEzm-0I8lz-B4bjdZCsOkaVPmL4i-Cf7zFCBM=mo</x:t>
  </x:si>
  <x:si>
    <x:t>https://play-lh.googleusercontent.com/a/ACg8ocJ4WMCr7V5sD37uyltNqAEnFugil5UkUdsJifSrVa45nrC_v9o=mo</x:t>
  </x:si>
  <x:si>
    <x:t>https://play-lh.googleusercontent.com/a-/ALV-UjX5CN7bqfCCnWK-yMBzQiG_T-WQBoZ4YoLgh_6z08XNPdZISmhihg</x:t>
  </x:si>
  <x:si>
    <x:t>https://play-lh.googleusercontent.com/a-/ALV-UjW8YiRiLlMXMH_GinDsisF0XLhIjJ6KO2YAFgE3-l_aZVc9_VE</x:t>
  </x:si>
  <x:si>
    <x:t>https://play-lh.googleusercontent.com/a/ACg8ocJ2Kncip4-yifMVkaeUfqoJj3cbRCAY12O2wmLhSbdAh6jjbQ=mo</x:t>
  </x:si>
  <x:si>
    <x:t>https://play-lh.googleusercontent.com/a-/ALV-UjXKfDYRC5VYN1_-l3R2AYbE7dh3w6JVnvPLEBhOIs_0l5xsSJ0</x:t>
  </x:si>
  <x:si>
    <x:t>https://play-lh.googleusercontent.com/a/ACg8ocL0lBGO49pvhyvFujFnYXEXTApm1s7RO07fav6Fz0uMA_nf7g=mo</x:t>
  </x:si>
  <x:si>
    <x:t>https://play-lh.googleusercontent.com/a/ACg8ocKLbslSgxShnPs4VJdWJUG5VJkjkPYZ3Z4F0Fg5jU6EjQ9n9Q=mo</x:t>
  </x:si>
  <x:si>
    <x:t>https://play-lh.googleusercontent.com/a/ACg8ocKAODiryiS8EpP27i7kINquLRABTTEeCmcLkTXXomzO_X7_ug=mo</x:t>
  </x:si>
  <x:si>
    <x:t>https://play-lh.googleusercontent.com/a/ACg8ocKo-EitP_iuqWXfZK-X7B-BKrQ2hgPSWWA8gWGDzuUQ-bW93w=mo</x:t>
  </x:si>
  <x:si>
    <x:t>https://play-lh.googleusercontent.com/a-/ALV-UjVxA6xcVkki5C2M5P2eBWDNNpCFNK181zAVa-oPPzVANsaNj6c</x:t>
  </x:si>
  <x:si>
    <x:t>https://play-lh.googleusercontent.com/a-/ALV-UjVLOj5hdw6GQbNVeKgI4PUN_YLXOb3-DJFkRnlb4f2CJqSQwHc</x:t>
  </x:si>
  <x:si>
    <x:t>https://play-lh.googleusercontent.com/a/ACg8ocI0OqjdteMCc9nD3BeFc7jLLskJUwk640j52ToAMlJ5D7rwdg=mo</x:t>
  </x:si>
  <x:si>
    <x:t>https://play-lh.googleusercontent.com/a-/ALV-UjU8z_lIide8tTqHv-XJ1WhfNjVXcJAnSnDnUMICtpWnJaKrbShA</x:t>
  </x:si>
  <x:si>
    <x:t>https://play-lh.googleusercontent.com/a/ACg8ocJUdJ06_ZOXYozDQfd462ti8kJnCicUGIgjHGt_4H4YCyq3zg=mo</x:t>
  </x:si>
  <x:si>
    <x:t>https://play-lh.googleusercontent.com/a/ACg8ocL2kIJ9cZIoh7asmRjzKfh5eKDi2FFXy599k4wBvV0iURZdsg=mo</x:t>
  </x:si>
  <x:si>
    <x:t>https://play-lh.googleusercontent.com/a-/ALV-UjWHuLNrmMjX4yAZNDS23mR07xrguR_qFr2-JIakCbJJ77QMbUeY</x:t>
  </x:si>
  <x:si>
    <x:t>https://play-lh.googleusercontent.com/a-/ALV-UjXEDiBGCTJ7ULKjXLsnt5nuesd-pv06Wb5Ung1vW67AxoxbFN-Y</x:t>
  </x:si>
  <x:si>
    <x:t>https://play-lh.googleusercontent.com/a/ACg8ocI28biaR_LjEA7NbvvoKVWjhxdlMQtMCDGzSg7ntpcqTmsi-A=mo</x:t>
  </x:si>
  <x:si>
    <x:t>https://play-lh.googleusercontent.com/a-/ALV-UjW8kevkI-ZEj17w14RIfA3vLlBqVh847FVnquwd6oJPRkWoMcvw</x:t>
  </x:si>
  <x:si>
    <x:t>https://play-lh.googleusercontent.com/a-/ALV-UjVhPtixPucseOA1LDIXlhCa2OlarNq3KDShbKrX0OP1gZX-yHF6</x:t>
  </x:si>
  <x:si>
    <x:t>https://play-lh.googleusercontent.com/a/ACg8ocJcx99ceKc_K9mTsb6ko2aCcWIf-A0DCh0es8dRsVJM7WgZ4g=mo</x:t>
  </x:si>
  <x:si>
    <x:t>https://play-lh.googleusercontent.com/a/ACg8ocLtcE3yuGJr62p9TLUhWIkES4YGk4OIEpCgC0y4KKP6NMKaxw=mo</x:t>
  </x:si>
  <x:si>
    <x:t>https://play-lh.googleusercontent.com/a-/ALV-UjVngZqLBLObgK5xNFQL_YOHFfDYtJKlFExJ_XNlXbsgZX6nYZBi</x:t>
  </x:si>
  <x:si>
    <x:t>https://play-lh.googleusercontent.com/a-/ALV-UjUJEeUEEK2JEfxi3mSeWe6uTlD7S-AM1diOSavmVs6Uf8dP5aYV</x:t>
  </x:si>
  <x:si>
    <x:t>https://play-lh.googleusercontent.com/a-/ALV-UjX7MESHwZx0Ul4R9h6X-qqWKOgUKHMEGAzF-MuxTox1OauePmtx</x:t>
  </x:si>
  <x:si>
    <x:t>https://play-lh.googleusercontent.com/a-/ALV-UjXy6uNDXtIExm5XJekUMUCr7Hy3FFO2Sc6SJXYpyDYSriNjCcbq</x:t>
  </x:si>
  <x:si>
    <x:t>https://play-lh.googleusercontent.com/a/ACg8ocJBAQ8itQcczjPJPuHdiAyakiqBoEaWlOunxbAq7zbOdGg5WlA=mo</x:t>
  </x:si>
  <x:si>
    <x:t>https://play-lh.googleusercontent.com/a-/ALV-UjV3n7OaBE3WOxSAluY0bbbVb_8YNon6k2u-HqMSf9tNhTETa23AEw</x:t>
  </x:si>
  <x:si>
    <x:t>https://play-lh.googleusercontent.com/a-/ALV-UjXjv2c2tbCLXlqF0-qC9rBW17Cqad5FeXi3p9rzkF28Ly03Syhi</x:t>
  </x:si>
  <x:si>
    <x:t>https://play-lh.googleusercontent.com/a-/ALV-UjVchyhJ-jkX8rmQ5ZMAG-LxAcOyfBsKAkr3IKapQ3ViOvleGBW3</x:t>
  </x:si>
  <x:si>
    <x:t>https://play-lh.googleusercontent.com/a/ACg8ocKOWo219S_OPqLExPv5ELc-Y1IfgSpxnb0AWlbyIDeDl7KTFg=mo</x:t>
  </x:si>
  <x:si>
    <x:t>https://play-lh.googleusercontent.com/a/ACg8ocKalwmpNWoYXqjhwmYY-Uhx-b26Brmg9Xb60iFMXNlEt27thw=mo</x:t>
  </x:si>
  <x:si>
    <x:t>https://play-lh.googleusercontent.com/a/ACg8ocL5gowD0NriWlUDOgrCANyfYNFalBXWVqT1UU8MizMmsx1kuqI=mo</x:t>
  </x:si>
  <x:si>
    <x:t>https://play-lh.googleusercontent.com/a/ACg8ocIayHKHiYpJq6q_zucg2iTKQK9YTW1ed3qQHaZ9Yq4FMjNm8g=mo</x:t>
  </x:si>
  <x:si>
    <x:t>https://play-lh.googleusercontent.com/a-/ALV-UjXU4uL8_u7aK7L7UFa2tC9cbGrQkvIvpi--V0GiMzp76UJIAOig</x:t>
  </x:si>
  <x:si>
    <x:t>https://play-lh.googleusercontent.com/a-/ALV-UjVn_3SvaJ-YvDqUMqm8vRbhXS5_8w6-hJ5TwOwhbrY2khW7yw8</x:t>
  </x:si>
  <x:si>
    <x:t>https://play-lh.googleusercontent.com/a-/ALV-UjWNXrXpPPQgjLKGK47718L_zDZ3Sc8P2MxZk5bkOAfbYDNu1ql-vw</x:t>
  </x:si>
  <x:si>
    <x:t>https://play-lh.googleusercontent.com/a-/ALV-UjVOg_JIyA6QJw4_HLsDIcCQ_kntePyWJvBYnImHbk7sXGj6Mn5T</x:t>
  </x:si>
  <x:si>
    <x:t>https://play-lh.googleusercontent.com/a/ACg8ocI-IAWTGv4EcGMVrEUzaHLOr1FxqBeiupKIlv1rnbhhgcB7KQ=mo</x:t>
  </x:si>
  <x:si>
    <x:t>https://play-lh.googleusercontent.com/a/ACg8ocKBFh4iVTs-O_H2lAxHoauvcDIvqMF49CvmcZpnK9l8TTqL0A=mo</x:t>
  </x:si>
  <x:si>
    <x:t>https://play-lh.googleusercontent.com/a-/ALV-UjXZ5Qd_K6HFwdPK7n1Vdie6wDsDgDxp9Tq8sFicS1oRUICyAcGc</x:t>
  </x:si>
  <x:si>
    <x:t>https://play-lh.googleusercontent.com/a/ACg8ocJjzdW4aujQYJ2-SDupKHXd-bxV2pLKca9lkjuRwrjs-XBEpA=mo</x:t>
  </x:si>
  <x:si>
    <x:t>https://play-lh.googleusercontent.com/a-/ALV-UjW5qjNFlAROVx5dLah0C62_22Wp_qCEx0v-IKXVxx5os_xCxBOr</x:t>
  </x:si>
  <x:si>
    <x:t>https://play-lh.googleusercontent.com/a-/ALV-UjXF49KTZGLh3lRUYD5gV8AzBWofyn38ffZ_zxHsnh5vPghs_Cvb</x:t>
  </x:si>
  <x:si>
    <x:t>https://play-lh.googleusercontent.com/a-/ALV-UjW8JLjNK5q1dQbAbZzTppOJramgPCTqnyFPYNMAs-yZXEUPBRQ</x:t>
  </x:si>
  <x:si>
    <x:t>https://play-lh.googleusercontent.com/a/ACg8ocIRt49x34-2ennJSzu7rCAsMRFABupcmxcPg4nO8wBbO8N22Q=mo</x:t>
  </x:si>
  <x:si>
    <x:t>https://play-lh.googleusercontent.com/a-/ALV-UjXIlY-wsoWsP1hQUNQZJ8nWZrCwk9WefbhWfybXo6UT8dDySz2buA</x:t>
  </x:si>
  <x:si>
    <x:t>https://play-lh.googleusercontent.com/a-/ALV-UjUrZSHqa7JeWBYVQ_9BFK5lZyP9PNg4IbymcuTK0VDFD0sUguPS</x:t>
  </x:si>
  <x:si>
    <x:t>https://play-lh.googleusercontent.com/a/ACg8ocLUrpGLLu1GTNovES1xVZTR_6v0AiRmGrJAFlDDaC1EW0gyoA=mo</x:t>
  </x:si>
  <x:si>
    <x:t>https://play-lh.googleusercontent.com/a/ACg8ocL_QlSsLRfZ_coHnj1eCRcDN-ccWVI_cAS2Tv7iedau9Hi6A-A=mo</x:t>
  </x:si>
  <x:si>
    <x:t>https://play-lh.googleusercontent.com/a-/ALV-UjUNr4oLuMVGelhALoUJ2JTT3OtJdBCugK2mLULQiXikxn9OWME8</x:t>
  </x:si>
  <x:si>
    <x:t>https://play-lh.googleusercontent.com/a/ACg8ocLH5NpkfOYtvmEbEmYqTtmLT6NLVKcyVFRwjDKl6WuE9LzIUg=mo</x:t>
  </x:si>
  <x:si>
    <x:t>https://play-lh.googleusercontent.com/a/ACg8ocJQYpQZGmnwNnLbTD0iHpIXAGeFu8sOwjl7PgfOrs1BLBQ_Vg=mo</x:t>
  </x:si>
  <x:si>
    <x:t>https://play-lh.googleusercontent.com/a-/ALV-UjWl7vUVSSK3Io4Ps-Z9Pw7MdbxLZ_jqI94k3OfuhNKBGt469LxI</x:t>
  </x:si>
  <x:si>
    <x:t>https://play-lh.googleusercontent.com/a-/ALV-UjUrA8DCP2s0CM3pwzGEbocPJYWT0m2OekZAAKLKOlvtNMr-osE</x:t>
  </x:si>
  <x:si>
    <x:t>https://play-lh.googleusercontent.com/a-/ALV-UjU1SOLkjCv2FfCeK5xL-7zUYTWJVIM714zavf85CJvpHLvh3rg</x:t>
  </x:si>
  <x:si>
    <x:t>https://play-lh.googleusercontent.com/a/ACg8ocJ0BAEV2B7HrabV1oKm8bcrEACkfvEVB8EiX3wOfAVI-8JlCA=mo</x:t>
  </x:si>
  <x:si>
    <x:t>https://play-lh.googleusercontent.com/a-/ALV-UjWvPeUXEawPbhfHnhP3WYA-uATl6tloSZpFSh_Mc-B-F3CvS6f3</x:t>
  </x:si>
  <x:si>
    <x:t>https://play-lh.googleusercontent.com/a-/ALV-UjUjupgPMUR1522R9gDEmutG-TjyOI49yjwtPzhAHra_AHxQIXEl</x:t>
  </x:si>
  <x:si>
    <x:t>https://play-lh.googleusercontent.com/a/ACg8ocLuqY-yXvt6w8j_goj7BLqj08jM4Y865fDDgH_YYF249zgpoQ=mo</x:t>
  </x:si>
  <x:si>
    <x:t>https://play-lh.googleusercontent.com/a-/ALV-UjXSl404VuBWhVxPb_j2Y3SwGKzfSsUY9CnurNPbF_jA1oGKnxI</x:t>
  </x:si>
  <x:si>
    <x:t>https://play-lh.googleusercontent.com/a-/ALV-UjUa90cT4ZXNASnwj30f6mI5QzcaDZmL2ZOi_a69ZBFKYKBm0drg</x:t>
  </x:si>
  <x:si>
    <x:t>https://play-lh.googleusercontent.com/a/ACg8ocKztgLQ7xBsAWQMfZYk7xY-PuSS1j8RKvwpy14rsLaFiLA0rg=mo</x:t>
  </x:si>
  <x:si>
    <x:t>https://play-lh.googleusercontent.com/a-/ALV-UjV4ohXsLE9LA_NnG6e0MDDi7ME2mkl-GPcXwLflmRMMQb31-qu7</x:t>
  </x:si>
  <x:si>
    <x:t>https://play-lh.googleusercontent.com/a/ACg8ocKJXNdWft7i7BNQlP9lPkIza7c3eMWa74Br5oIEDuU1q7cKhw=mo</x:t>
  </x:si>
  <x:si>
    <x:t>https://play-lh.googleusercontent.com/a-/ALV-UjUdal7lmhDnKPEKqh7gw7Ck01UClMTBZpzAWkE9OQSa0Q6PubXP</x:t>
  </x:si>
  <x:si>
    <x:t>https://play-lh.googleusercontent.com/a-/ALV-UjXrhUiYilsMzxTD-9Lh9c4DII7JDJaT1Jj3ykxxlj6FD-c3JMY-Ig</x:t>
  </x:si>
  <x:si>
    <x:t>https://play-lh.googleusercontent.com/a/ACg8ocJi8ri9acTsYjMbrX8WwNMJOSurvocnH8AE0MWfdYijuj5uRA=mo</x:t>
  </x:si>
  <x:si>
    <x:t>https://play-lh.googleusercontent.com/a/ACg8ocJZhc03QL0FHrLnBPwLq391RPQTWKMTPA1Is3OWfmUcWdOXxg=mo</x:t>
  </x:si>
  <x:si>
    <x:t>https://play-lh.googleusercontent.com/a/ACg8ocIhyH5Ve_JP6dG3IBtx_Xja4EX8eLfBxBarQ1_0_awC3jvvYg=mo</x:t>
  </x:si>
  <x:si>
    <x:t>https://play-lh.googleusercontent.com/a-/ALV-UjXn7K3xfAhVLjuIXBMJTlz9pL3w2z9QPfjKSYH6OvyA4RdeEyWAbA</x:t>
  </x:si>
  <x:si>
    <x:t>https://play-lh.googleusercontent.com/a/ACg8ocJF5dnKk7uIx-s953a21d_EbNpPcsItk8PxEWfqFBX7TRclvw=mo</x:t>
  </x:si>
  <x:si>
    <x:t>https://play-lh.googleusercontent.com/a-/ALV-UjU55WGqSzrTW_ByiPKLLAP5RaXifnFxGa85K1DaagJQa7N7EQA</x:t>
  </x:si>
  <x:si>
    <x:t>https://play-lh.googleusercontent.com/a/ACg8ocJ_lUTqL_g6TeNKkq6WEKe5SSKJ7_d0UfYCUMDQh5dMWehG_g=mo</x:t>
  </x:si>
  <x:si>
    <x:t>https://play-lh.googleusercontent.com/a/ACg8ocIuLvEjn0FC63FF6VntmWILO_gjIXmXIEL41xu_bFN4AVmV0Q=mo</x:t>
  </x:si>
  <x:si>
    <x:t>https://play-lh.googleusercontent.com/a/ACg8ocL8Ug58AmBGtsm8pX_8MinRWT4tV6IiFJB3Fm5j6GI1vWYy8A=mo</x:t>
  </x:si>
  <x:si>
    <x:t>https://play-lh.googleusercontent.com/a/ACg8ocLJq2OzRVeyqhPfw4EwSQZKViy9J_Os1xMfExjLUQkF-yGwSg=mo</x:t>
  </x:si>
  <x:si>
    <x:t>https://play-lh.googleusercontent.com/a/ACg8ocKdlTIe_09jeoW1dBzfPHtSIREj-BxAFZ-OAslP7DpDlEAz-YDH=mo</x:t>
  </x:si>
  <x:si>
    <x:t>https://play-lh.googleusercontent.com/a-/ALV-UjVFbxDDT1HZZFT0BWrIGmIEieIPC_pGin0BvsY6NAuyMmmgQpvZ</x:t>
  </x:si>
  <x:si>
    <x:t>https://play-lh.googleusercontent.com/a/ACg8ocLgUhdQWDu7ebOEbD6f0VAfr46vd8tzK7zI60Hsu1de9ZwTIA=mo</x:t>
  </x:si>
  <x:si>
    <x:t>https://play-lh.googleusercontent.com/a/ACg8ocIIO9BbyCfabKoPSkQAnZ_ueGfVaZahzh2cJs-2QWK1SDlnCg=mo</x:t>
  </x:si>
  <x:si>
    <x:t>https://play-lh.googleusercontent.com/a/ACg8ocJ2dsoYbZSd40_jQLZrusq3ksJid9swIgsgEDmeeVDsmOQE5g=mo</x:t>
  </x:si>
  <x:si>
    <x:t>https://play-lh.googleusercontent.com/a/ACg8ocJJSvzK1drOPEbsp0SRGEx8p2_52XGEOb2pBcgLmbJFIZjj3Q=mo</x:t>
  </x:si>
  <x:si>
    <x:t>https://play-lh.googleusercontent.com/a/ACg8ocLL3yNAwYawfZ4xE6kntwpIGxPYEI05l1I5wXLnIy-Q-KNsZg=mo</x:t>
  </x:si>
  <x:si>
    <x:t>https://play-lh.googleusercontent.com/a-/ALV-UjUhTyQvdD28qib6dwv-ZnnXpNy0Qq2mSYSADmvsjMVyR27g9pE4wA</x:t>
  </x:si>
  <x:si>
    <x:t>https://play-lh.googleusercontent.com/a/ACg8ocIbiJDMZMFlHvPocWiOMq1UUg6uV3yyln_EUVklOofyQYEcJA=mo</x:t>
  </x:si>
  <x:si>
    <x:t>https://play-lh.googleusercontent.com/a/ACg8ocIDHdrCrp2RgPWvh_sBg8a7V_IzU6Q6xNUXsxknyeYTGi72AA=mo</x:t>
  </x:si>
  <x:si>
    <x:t>https://play-lh.googleusercontent.com/a-/ALV-UjXqYoJRoicXuisS7Kx59eRdiCeo5EBkUbSmF6u1Ap4_ZBKYAIfEOg</x:t>
  </x:si>
  <x:si>
    <x:t>https://play-lh.googleusercontent.com/a/ACg8ocIkElMbKX8g1UYOOrkTFPvBv6XxZNKwPDZVFTqM5PgBAoM3fg=mo</x:t>
  </x:si>
  <x:si>
    <x:t>https://play-lh.googleusercontent.com/a/ACg8ocIhyLC9PLy8YIsFbe7-6_MVf0F1Jt6qdtAdP8j-ofnNK8EmQg=mo</x:t>
  </x:si>
  <x:si>
    <x:t>https://play-lh.googleusercontent.com/a/ACg8ocK9hnagp46zCYDfHjyX5v_c6CjOXtr1jBLery-pzD05b0PtLA=mo</x:t>
  </x:si>
  <x:si>
    <x:t>https://play-lh.googleusercontent.com/a/ACg8ocJ91vEMMyJXvpLD_fnCuYLkgXNh_PqHspEuCOHLm8-itisq6A=mo</x:t>
  </x:si>
  <x:si>
    <x:t>https://play-lh.googleusercontent.com/a-/ALV-UjW9DHwO-KnrbutM1SV4Bhqc6BwFuUuLP8JZbjYX6YHGjB_MTVE</x:t>
  </x:si>
  <x:si>
    <x:t>https://play-lh.googleusercontent.com/a/ACg8ocLCnU_pNCpXGJiMxge6L4fAOFHh6AIBziU6HDKmaRSwxi7yEQ=mo</x:t>
  </x:si>
  <x:si>
    <x:t>https://play-lh.googleusercontent.com/a-/ALV-UjWLN87XdNIJr3h908mUcI67QkQ07P-r0tFhNSTpCj3L9nCzwbhr</x:t>
  </x:si>
  <x:si>
    <x:t>https://play-lh.googleusercontent.com/a/ACg8ocJwtRiJEOObCe6Rkesd6jIm24UQeKt-4WMEpjNlPr3VfO8BwQ=mo</x:t>
  </x:si>
  <x:si>
    <x:t>https://play-lh.googleusercontent.com/a-/ALV-UjVErHnQ864LHgdMyifmKapd6IiRB6eclvZT1WgV4O9RASMGiTcd</x:t>
  </x:si>
  <x:si>
    <x:t>https://play-lh.googleusercontent.com/a-/ALV-UjXVCNZS9hiTpPT0LTr2TTur24uekvzja77faBDam6t0zn2q3TIP</x:t>
  </x:si>
  <x:si>
    <x:t>https://play-lh.googleusercontent.com/a-/ALV-UjXQpuUKINtzu94cZUJm7LoBYUrN8zqCSvDr1-Uf2gRzKmB5qW0</x:t>
  </x:si>
  <x:si>
    <x:t>https://play-lh.googleusercontent.com/a/ACg8ocJaNHKOZQb_5Jhf-WxatjOx9OZSFGftLlb32Lj9w6XwDgN-CA=mo</x:t>
  </x:si>
  <x:si>
    <x:t>https://play-lh.googleusercontent.com/a/ACg8ocLHdlvU6Kt7wVT5ct8_lsQmnbrngtJL0hNLJyLwsDiLldDPzA=mo</x:t>
  </x:si>
  <x:si>
    <x:t>https://play-lh.googleusercontent.com/a/ACg8ocLE1RQt6kadQzQNvFGNutDRRZEUzPdsuPZy-fN5UAHdpotnqA=mo</x:t>
  </x:si>
  <x:si>
    <x:t>https://play-lh.googleusercontent.com/a-/ALV-UjXwLj0KSVO1sLIte56OZb6pEiIDYKMOzYiqIEo1cEiZgILP4T5I</x:t>
  </x:si>
  <x:si>
    <x:t>https://play-lh.googleusercontent.com/a-/ALV-UjWG16CjgCZiV-zLn0Z91vm5c4x9300RfiXV4hcP0gJqfd6g70sF</x:t>
  </x:si>
  <x:si>
    <x:t>https://play-lh.googleusercontent.com/a/ACg8ocKrTf61iyHFrDeG5ZmETstENKnTDRKpnbOtH2ttRp7832ehrKTx=mo</x:t>
  </x:si>
  <x:si>
    <x:t>https://play-lh.googleusercontent.com/a/ACg8ocJt1Ar1tTyI3uOFgQowR8rNKP5f3lqO1YNFH3lt88tFmAg_tA=mo</x:t>
  </x:si>
  <x:si>
    <x:t>https://play-lh.googleusercontent.com/a-/ALV-UjWILvsVYbpzv1e4bJKli87fz2Abe_dyGc1QpOpCRboeUPLYe9qQ</x:t>
  </x:si>
  <x:si>
    <x:t>https://play-lh.googleusercontent.com/a/ACg8ocKeu_Bh9k_QD0WG3-noaVE6myU3HpzaBIUpTV3-Erf7QkX9lw=mo</x:t>
  </x:si>
  <x:si>
    <x:t>https://play-lh.googleusercontent.com/a-/ALV-UjXnFhn6mo5L6Rzd9iV6FjmGNw8kTUI0JGtkF3coZaVLn5D6ya4</x:t>
  </x:si>
  <x:si>
    <x:t>https://play-lh.googleusercontent.com/a-/ALV-UjWmDZdUS_r8XoXToYzjYl657fzqcIfk_ldDHVetZ4kWL3Rp9e8</x:t>
  </x:si>
  <x:si>
    <x:t>https://play-lh.googleusercontent.com/a/ACg8ocLE4nyROUe17BuPLCxzNsMAvUeAC32n2g1Rg2x2ZoFqXJKuA08=mo</x:t>
  </x:si>
  <x:si>
    <x:t>https://play-lh.googleusercontent.com/a/ACg8ocKRH9jm0zimOieRJPmHWxgBiaKgc2jHhApHDPRWp33yIQZfyQ=mo</x:t>
  </x:si>
  <x:si>
    <x:t>https://play-lh.googleusercontent.com/a-/ALV-UjWE2FpA3YJgEJabwfj3Dbh0IYnjAafwmnc6MRJavOAoX7S-FFw</x:t>
  </x:si>
  <x:si>
    <x:t>https://play-lh.googleusercontent.com/a-/ALV-UjUUobquPkkohaCc9HTHd0ahHDeZg6J3KU1yGlybTe3OD-CjPEH2</x:t>
  </x:si>
  <x:si>
    <x:t>https://play-lh.googleusercontent.com/a-/ALV-UjUbJRNW7Pk5HpyauHXMun4bvFLGjwyDbfqxQLacmY6blcrR7hw</x:t>
  </x:si>
  <x:si>
    <x:t>https://play-lh.googleusercontent.com/a/ACg8ocJg7I3j9LPeqFsye5DrUqVMAb2gP5_i34wavRv6B-cJHx_mXQ=mo</x:t>
  </x:si>
  <x:si>
    <x:t>https://play-lh.googleusercontent.com/a/ACg8ocJyQwKVBWl7xw-O9sVpZ-GGSFvtj4V2Tz3rHBzeu-Me5DBQSA=mo</x:t>
  </x:si>
  <x:si>
    <x:t>https://play-lh.googleusercontent.com/a/ACg8ocJsSq-l7pnlfuMAgU9M7N5fpGCu_dp2gcjLOPWqJzR0DhdF3A=mo</x:t>
  </x:si>
  <x:si>
    <x:t>https://play-lh.googleusercontent.com/a/ACg8ocJqj3X03D8hQWSEOjdBPT6Uvq2K14xHYHiRLcGHWSWtSbtYHQ=mo</x:t>
  </x:si>
  <x:si>
    <x:t>https://play-lh.googleusercontent.com/a/ACg8ocKPw58shil82bgEONyrAzV1aqEDQvPAg_TfLQf0owADPQh4aA=mo</x:t>
  </x:si>
  <x:si>
    <x:t>https://play-lh.googleusercontent.com/a-/ALV-UjV64VPBXHIdM3VuOf-oDe3lcs8nHf5g1NPZ3ALo6EYnDFOwRIY</x:t>
  </x:si>
  <x:si>
    <x:t>https://play-lh.googleusercontent.com/a-/ALV-UjVLYHQvxTeITVDeDM8ct-R9rqPiAoxcvqnrSz2tonF4Pwx4jqo</x:t>
  </x:si>
  <x:si>
    <x:t>https://play-lh.googleusercontent.com/a-/ALV-UjW9dVpX4KvboLU2waljdxLq7DmNYdDmyk70qou58tMDq3Wje6gigQ</x:t>
  </x:si>
  <x:si>
    <x:t>https://play-lh.googleusercontent.com/a-/ALV-UjUx3k25Um54fs-CueF8Dvc9H4ekkRphojlwXxuYRmizlkmM-cI</x:t>
  </x:si>
  <x:si>
    <x:t>https://play-lh.googleusercontent.com/a/ACg8ocItCY2RDZcoxxLyJQVLINGuAaGNZQLS3Hl3GzQ6JlMM451qck4=mo</x:t>
  </x:si>
  <x:si>
    <x:t>https://play-lh.googleusercontent.com/a-/ALV-UjX9fOndF0U3s0953FWGxg4ZRPpI_OsgpsRazMhZcsqYJAWzvsNw</x:t>
  </x:si>
  <x:si>
    <x:t>https://play-lh.googleusercontent.com/a-/ALV-UjVKSSBKSc58wfxNhfxo3yXHKvXuE9rseoyPmCTHc9-tMKPElELI</x:t>
  </x:si>
  <x:si>
    <x:t>https://play-lh.googleusercontent.com/a/ACg8ocJROYk4Juzn5hKo5laoNq1fZ-AReJ-wU4JI4XrL_fFoGSeYGw=mo</x:t>
  </x:si>
  <x:si>
    <x:t>https://play-lh.googleusercontent.com/a/ACg8ocKdCi3Wi8mtLaWoxFKS0z_AkNNuknKzu-yDjCV-xAps8aHsuQ=mo</x:t>
  </x:si>
  <x:si>
    <x:t>https://play-lh.googleusercontent.com/a-/ALV-UjWgZhTq7fZSiReqwTcE2a6zTPbxM6BlqRPkaIAP7nkXZhFZGOfp</x:t>
  </x:si>
  <x:si>
    <x:t>https://play-lh.googleusercontent.com/a-/ALV-UjWtKCq47el3SORq-pdmyBEfXUGCInNFQtPlPw9GuD7Q44t_AXX-</x:t>
  </x:si>
  <x:si>
    <x:t>https://play-lh.googleusercontent.com/a-/ALV-UjVCltRiVULhYm7Mb6C8zQS00EEo4lI_PGrEv6GzxwQt50w_jcJg</x:t>
  </x:si>
  <x:si>
    <x:t>https://play-lh.googleusercontent.com/a-/ALV-UjUOircBr_c0VIkQv1CkTOzxnDWEDuasjr_s3z1r_DjTx34wIYSz</x:t>
  </x:si>
  <x:si>
    <x:t>https://play-lh.googleusercontent.com/a-/ALV-UjUeowXY77taV0l5rlWdb-F5K8_yj7suDBjpyqyQDpsZ0nUVFU3T</x:t>
  </x:si>
  <x:si>
    <x:t>https://play-lh.googleusercontent.com/a-/ALV-UjUfqHPu5PeOSsNcozj1xt0t8NWDf-3EmfjURx-b5qy7BG8kIc0</x:t>
  </x:si>
  <x:si>
    <x:t>https://play-lh.googleusercontent.com/a-/ALV-UjVkwuv-5oaCKrwR16CZH9hAV4Q1Jl3OGy8gu4IQgGcZRaMbLYGq</x:t>
  </x:si>
  <x:si>
    <x:t>https://play-lh.googleusercontent.com/a/ACg8ocIsft-FtF81934SrjHUasdzW4XDF9g6539njzDGWyVYZmOTFg=mo</x:t>
  </x:si>
  <x:si>
    <x:t>https://play-lh.googleusercontent.com/a-/ALV-UjVfJx0P13BFM2v4cteNulJF7VlQ1EkBSqkIukZEK86E7Zfo2CI</x:t>
  </x:si>
  <x:si>
    <x:t>https://play-lh.googleusercontent.com/a/ACg8ocJBoQQltB3aQzwyBcr8m7YDwMVjNAs-XwfQ3ehedsE-845W2g=mo</x:t>
  </x:si>
  <x:si>
    <x:t>https://play-lh.googleusercontent.com/a-/ALV-UjVUUvtYtDMAOhiQckjj1__vUAIa0bQTF20_zxRRL7QM7f1cowHQ</x:t>
  </x:si>
  <x:si>
    <x:t>https://play-lh.googleusercontent.com/a-/ALV-UjV1CieoL-zs7czPtlz2zRD3ed3vwjlYru3gRlIdjiUTqcgznPPx</x:t>
  </x:si>
  <x:si>
    <x:t>https://play-lh.googleusercontent.com/a/ACg8ocK4LOr2uriGl50gwWyWe3r3x_F8ls-8Fe1HvBtemsJPbznImEE=mo</x:t>
  </x:si>
  <x:si>
    <x:t>https://play-lh.googleusercontent.com/a/ACg8ocJiNt8jiU-3UH48vacOSbVwJlShKIfFO_BY80M6Pm0U4TbSFw=mo</x:t>
  </x:si>
  <x:si>
    <x:t>https://play-lh.googleusercontent.com/a/ACg8ocL-POCD7SUQ9QFXfFAPx6hDOYv-E--mKcIu7lLvPEJ1aEy0-Q=mo</x:t>
  </x:si>
  <x:si>
    <x:t>https://play-lh.googleusercontent.com/a-/ALV-UjWe2pmJH9N19iugD-umZfk1DxXzuJrPDu_EtX-ZacPFuIslf_xu</x:t>
  </x:si>
  <x:si>
    <x:t>https://play-lh.googleusercontent.com/a-/ALV-UjXLKPZ67XIX4hf0OJgcSGfIgIhC0GSXlciHb1xaGRdQx49E_KU</x:t>
  </x:si>
  <x:si>
    <x:t>https://play-lh.googleusercontent.com/a/ACg8ocIWXotXhSSMHH4CaSfjyclXyV6grvnbSguiKq4lFqfBvlvuyQ=mo</x:t>
  </x:si>
  <x:si>
    <x:t>https://play-lh.googleusercontent.com/a/ACg8ocKnKpn4HdJ3hJZaexdkHkJy0QyFxMq8QhCXEQ_1wLPrAwdoIA=mo</x:t>
  </x:si>
  <x:si>
    <x:t>https://play-lh.googleusercontent.com/a-/ALV-UjXRLg6_fCLnZfdEMPd-XOW0kWbdbsKcGnD8rjUCw3pKp6mLtR0</x:t>
  </x:si>
  <x:si>
    <x:t>https://play-lh.googleusercontent.com/a-/ALV-UjXE8S73cWSxXnRyi1DbjCQH-oDld9FQonG72pvi6756VsqAJJ8</x:t>
  </x:si>
  <x:si>
    <x:t>https://play-lh.googleusercontent.com/a-/ALV-UjW0IDVdavYcIuEsxe5Uur-9L8pbsT0Pxv7d08U8eltE8woahhEc</x:t>
  </x:si>
  <x:si>
    <x:t>https://play-lh.googleusercontent.com/a-/ALV-UjUhrqEFAqPUisOM2JZxKikX7ZuYreQhb7VbvH714MbgqWWl8vUQ</x:t>
  </x:si>
  <x:si>
    <x:t>https://play-lh.googleusercontent.com/a/ACg8ocK_Wvr6hm5RwLJtSuV6vYrCVuy3_Cb5WnRO9rUDpxpAsgrO0Q=mo</x:t>
  </x:si>
  <x:si>
    <x:t>https://play-lh.googleusercontent.com/a/ACg8ocIbxGp9kkupgpvZLmMH-UsEz4Zq9YDl6vAxbmP89e-918LEdQ=mo</x:t>
  </x:si>
  <x:si>
    <x:t>https://play-lh.googleusercontent.com/a-/ALV-UjUP8hnNm3MIZkx_keXac52U7WI0-PvNVmDe8KO9H-tVru2kS4WJ</x:t>
  </x:si>
  <x:si>
    <x:t>https://play-lh.googleusercontent.com/a-/ALV-UjXDPqJs6-y2hK8IHuDFOpiabkzkpHjUipMsQxpFw7lvGhuvdzrz</x:t>
  </x:si>
  <x:si>
    <x:t>https://play-lh.googleusercontent.com/a-/ALV-UjXx2qMNzciB0iD29Ee4m65ijBhrQnyRnWXYcr2RQhJnAu-ak607</x:t>
  </x:si>
  <x:si>
    <x:t>https://play-lh.googleusercontent.com/a/ACg8ocKoQXJy658RScOQVxBbT6p3xU5qaPkW4-Qt6CwVB6_3hkKJNQ=mo</x:t>
  </x:si>
  <x:si>
    <x:t>https://play-lh.googleusercontent.com/a-/ALV-UjVz60m89JIZPI0vZ8PrgDNad5rOd64jGI7B8aBbZg0zKowqAlCj</x:t>
  </x:si>
  <x:si>
    <x:t>https://play-lh.googleusercontent.com/a/ACg8ocJhOXVvFNjsplzWAyNdMjUGYVUQx1WdJrux8Zum7mEmbC6Jvg=mo</x:t>
  </x:si>
  <x:si>
    <x:t>https://play-lh.googleusercontent.com/a/ACg8ocJzteSpEkrMOAKkXXex-FVhNqHtUUPe1VdKVKaisXi3Bbeb6A=mo</x:t>
  </x:si>
  <x:si>
    <x:t>https://play-lh.googleusercontent.com/a/ACg8ocKscHr25vk8a0e69xXSi4Mx4zSVWI2qYfhRti81ZxTBDNL04Q=mo</x:t>
  </x:si>
  <x:si>
    <x:t>https://play-lh.googleusercontent.com/a/ACg8ocJvkbUrPM-4QHLRRS7mtCDNRiQujm5angfrXR4kU2Vc5kH3tA=mo</x:t>
  </x:si>
  <x:si>
    <x:t>https://play-lh.googleusercontent.com/a/ACg8ocIWfHVLZaEqG1UByk0w15Xvhp1i0zSoc0z40sujcgBuw3stAw=mo</x:t>
  </x:si>
  <x:si>
    <x:t>https://play-lh.googleusercontent.com/a/ACg8ocJgbbld29MlqB-uNJ2_qBw8ULTmvdupamkzLlRsWPw3suQ8FQ=mo</x:t>
  </x:si>
  <x:si>
    <x:t>https://play-lh.googleusercontent.com/a/ACg8ocIvCIr6-B90PHKLAleYd-yjsRWliAXJviBTzDRU1quuWyM1zA=mo</x:t>
  </x:si>
  <x:si>
    <x:t>https://play-lh.googleusercontent.com/a-/ALV-UjVhreu7dAJ-rciwCIKS5TnOlkHfJobZLKWpRURd0MLc8UgbWw5c</x:t>
  </x:si>
  <x:si>
    <x:t>https://play-lh.googleusercontent.com/a-/ALV-UjVCxrqpQwlQZGtieUKmpXBdcskZtmuIkczihzqL-dC5u60zOwE</x:t>
  </x:si>
  <x:si>
    <x:t>https://play-lh.googleusercontent.com/a-/ALV-UjVBZ2edo0Jpf1cqwxOMg6BDGy-1WDjG3dW9J02beRYkPCgKVJ5S</x:t>
  </x:si>
  <x:si>
    <x:t>https://play-lh.googleusercontent.com/a/ACg8ocIw5xBjjqOsaPNtU4FKNPW00Ir4d5W9fV4eTj1N6ojMY6uBWQ=mo</x:t>
  </x:si>
  <x:si>
    <x:t>https://play-lh.googleusercontent.com/a/ACg8ocLUlNEHQRT_J4cosgGB6y-yW78aVLbvbU4YIgVi4yGoj84P8g=mo</x:t>
  </x:si>
  <x:si>
    <x:t>https://play-lh.googleusercontent.com/a/ACg8ocKatQuJk0wN6cMsDFkk-1joolgCSLKz9rphcqgsHF-6SujQcg=mo</x:t>
  </x:si>
  <x:si>
    <x:t>https://play-lh.googleusercontent.com/a-/ALV-UjXfaM35pKCpLHd8zKGmtKkSsM-NvG167bNHQMfbbpxgDrRjrLEw</x:t>
  </x:si>
  <x:si>
    <x:t>https://play-lh.googleusercontent.com/a/ACg8ocJXj_zD_UI4GMJmAHxLOW94yvJjmVUnF9TVdjQANHiwZdZIKg=mo</x:t>
  </x:si>
  <x:si>
    <x:t>https://play-lh.googleusercontent.com/a/ACg8ocJPfJDyU6jBYOsF5vdrdnwNFMb3qfIzOcppNT-CCeapLGMW9g=mo</x:t>
  </x:si>
  <x:si>
    <x:t>https://play-lh.googleusercontent.com/a/ACg8ocKQl81AETiIAsOFUVCq-4-5rzg6dFzbZg84-udp9eSRLMdqRg=mo</x:t>
  </x:si>
  <x:si>
    <x:t>https://play-lh.googleusercontent.com/a/ACg8ocLa9wd2ppB56524H7xFo6Vj0Xgf1fF2u0GOaPeyxt0uLI93HA=mo</x:t>
  </x:si>
  <x:si>
    <x:t>https://play-lh.googleusercontent.com/a-/ALV-UjXyYObln1ZSzB2m9oATOuH93lZ9JrTPwuynxdfP5fbZFmOdmPs</x:t>
  </x:si>
  <x:si>
    <x:t>https://play-lh.googleusercontent.com/a/ACg8ocJHZNzm4gi_HE5e1uK_YiVDBEAdXAPlwxHHaaU4D4rEHs8a6Q=mo</x:t>
  </x:si>
  <x:si>
    <x:t>https://play-lh.googleusercontent.com/a/ACg8ocIkYdnUkVnjEMHyBdTeGw7uDpzqytAHf9x98C62pbhB2XhoOg=mo</x:t>
  </x:si>
  <x:si>
    <x:t>https://play-lh.googleusercontent.com/a/ACg8ocLCFBCLr9RiGGWdi8NHhOVD78dMY-V_aJaBXG5gxjHhLKX23g=mo</x:t>
  </x:si>
  <x:si>
    <x:t>https://play-lh.googleusercontent.com/a-/ALV-UjWYR_u0TC8T04kC_wln14A5V_oFX5KJZzCSgVH9ytTuhYYSaqxZkQ</x:t>
  </x:si>
  <x:si>
    <x:t>https://play-lh.googleusercontent.com/a-/ALV-UjWM6Rf-PrQ7J3DG1AH4sAxo_Z86kIlW3Wc2muWNWKNpMW8QsJa0</x:t>
  </x:si>
  <x:si>
    <x:t>https://play-lh.googleusercontent.com/a-/ALV-UjXAeIwfb1MaKUc7xGtEgWW8X2NFBymk_54idRBHhe1xzqhJdAgE</x:t>
  </x:si>
  <x:si>
    <x:t>https://play-lh.googleusercontent.com/a/ACg8ocLqFKD87Uxlj4J9lgTa6lmtZFapP1DgebZgRmSM8dG-XsFhkg=mo</x:t>
  </x:si>
  <x:si>
    <x:t>https://play-lh.googleusercontent.com/a/ACg8ocI4PrAUOaArLLjV-dNiYSDnzms6mtDEUjYv2CVwwNJmJUcQTA=mo</x:t>
  </x:si>
  <x:si>
    <x:t>https://play-lh.googleusercontent.com/a/ACg8ocJwweybQ54aDEkGZi66hYPOwCPpnKJyZVDGelyK6iF1leKQjA=mo</x:t>
  </x:si>
  <x:si>
    <x:t>https://play-lh.googleusercontent.com/a/ACg8ocIGKsImyL_zlT9KYhkr4RCN7wCAB4q1MaLI2SNMLTjH71EiTQ=mo</x:t>
  </x:si>
  <x:si>
    <x:t>https://play-lh.googleusercontent.com/a/ACg8ocKIQ_1ptAdBqJz3V1XUsh998cs2ZgkiHSgaznribwvfZnHT2Q=mo</x:t>
  </x:si>
  <x:si>
    <x:t>https://play-lh.googleusercontent.com/a/ACg8ocIvCQeTp0SPXJlnpE-X9AVU3x3TzbIwOB6IinRcgGuMJmhZ6A=mo</x:t>
  </x:si>
  <x:si>
    <x:t>https://play-lh.googleusercontent.com/a-/ALV-UjVWT_X2g886W-ev65gtPgtVS3klqbZxePH0Zrj5djp8WxPThIux3A</x:t>
  </x:si>
  <x:si>
    <x:t>https://play-lh.googleusercontent.com/a/ACg8ocILTymHQnsDYVsICftrdcsXnhbObEv3dIhP7Dv8rRYzYEF6a1E=mo</x:t>
  </x:si>
  <x:si>
    <x:t>https://play-lh.googleusercontent.com/a/ACg8ocLp2Qu45bDmgAaa32yZaexOzm3w67lV4RdvaLkAXBpknLvE9ag=mo</x:t>
  </x:si>
  <x:si>
    <x:t>https://play-lh.googleusercontent.com/a-/ALV-UjXLBC065vkv2-UiKkEoqo8pz1cmLhBKnme5kEUtVoK80x2KqyU</x:t>
  </x:si>
  <x:si>
    <x:t>https://play-lh.googleusercontent.com/a/ACg8ocIvOBP3mGMGCsT99KNjIP9IUKrRKig0AJKjBOb5gMA8KI3aSsz9=mo</x:t>
  </x:si>
  <x:si>
    <x:t>https://play-lh.googleusercontent.com/a/ACg8ocK93oAh0SXQAiFmU_WFQjQ5epaar8vtU2qmsY3FvTsgNLDzUw=mo</x:t>
  </x:si>
  <x:si>
    <x:t>https://play-lh.googleusercontent.com/a/ACg8ocI9YunLsP556ndnbQm8MycUjT7Nz6CU5X9XUvkE4Do1QxuKoA=mo</x:t>
  </x:si>
  <x:si>
    <x:t>https://play-lh.googleusercontent.com/a/ACg8ocIY05kBxYnQH9C7TSoMv7uoZdFyYv-BVr2ric7BsNoduxat5g=mo</x:t>
  </x:si>
  <x:si>
    <x:t>https://play-lh.googleusercontent.com/a-/ALV-UjUHGIBAl26Lc0cTCXqYG9zxHmBnvyQf4asi8ioblFXdEz4qKwg</x:t>
  </x:si>
  <x:si>
    <x:t>https://play-lh.googleusercontent.com/a-/ALV-UjUKI4xLGtxhBarS0ELx4zrOUECcumn3PuBvcdzZ6Q0lBF6SvXQ</x:t>
  </x:si>
  <x:si>
    <x:t>https://play-lh.googleusercontent.com/a-/ALV-UjUagXzATmV5yOJVPHdZoozR-CezsJ4qOJNjiI_NeMf0kkTNtEcZ</x:t>
  </x:si>
  <x:si>
    <x:t>https://play-lh.googleusercontent.com/a-/ALV-UjU0xBPQO1TnB6IMtY_cjlK4xqQLapPD2CP8VkuOs-pVieZLmBdE</x:t>
  </x:si>
  <x:si>
    <x:t>https://play-lh.googleusercontent.com/a-/ALV-UjVBke2v91TIyQHhS-DgObBflyA0WV7Bw366bwPMevtur8GA5HgALw</x:t>
  </x:si>
  <x:si>
    <x:t>https://play-lh.googleusercontent.com/a-/ALV-UjU2F1iSafkNI5NND6PzYR5VhPIaHKPdcmo05H3YCuUnuXufBNo</x:t>
  </x:si>
  <x:si>
    <x:t>https://play-lh.googleusercontent.com/a/ACg8ocKRUD1dO0RowvJhK-g-qZqYcJQoJVrs5ymzXu6r8zS3HBSWNA=mo</x:t>
  </x:si>
  <x:si>
    <x:t>https://play-lh.googleusercontent.com/a-/ALV-UjXCwlDfam43Ox0tz5vPpRgZoBA-jwbZzZAs1E722DTaH_RcnVAc</x:t>
  </x:si>
  <x:si>
    <x:t>https://play-lh.googleusercontent.com/a/ACg8ocL8mCOvLz7wVnRLXtgGAFeH-vaYNZODazrMFmv1ssBz7T4HEQ=mo</x:t>
  </x:si>
  <x:si>
    <x:t>https://play-lh.googleusercontent.com/a/ACg8ocLB1a18gcfUVZw_eggWEfexxbNIkMH4Y9ykGXp-tIZyPE2ttQ=mo</x:t>
  </x:si>
  <x:si>
    <x:t>https://play-lh.googleusercontent.com/a/ACg8ocKT3R0DL9ZEoi1gNtSzHPxUIDW_sV8pkWUtEaV4fd028tICPA=mo</x:t>
  </x:si>
  <x:si>
    <x:t>https://play-lh.googleusercontent.com/a/ACg8ocIeolFyed304_vrtDk71nv_d58g3C8-qmacRqux2RYyarQ3ig=mo</x:t>
  </x:si>
  <x:si>
    <x:t>https://play-lh.googleusercontent.com/a-/ALV-UjU2e0e066BZDWDQpjkty3ylHN_ctoRQhcrN-g0dUqfimowEThDF</x:t>
  </x:si>
  <x:si>
    <x:t>https://play-lh.googleusercontent.com/a/ACg8ocLdVgkcPhJZz_tA-FJTaQbdYfJSi4xk2PrsEvtOxFGNgvBaEGc=mo</x:t>
  </x:si>
  <x:si>
    <x:t>https://play-lh.googleusercontent.com/a/ACg8ocJqZOPiQlYCblyDvwYzQaZ3ksldJ7fTG9ONoXUp6P1qrrUtNg=mo</x:t>
  </x:si>
  <x:si>
    <x:t>https://play-lh.googleusercontent.com/a-/ALV-UjXvWA0l1MS92ZZqj6TdLsA43bWLAOL3IabUx6vjZHi-cvzJfFL6</x:t>
  </x:si>
  <x:si>
    <x:t>https://play-lh.googleusercontent.com/a/ACg8ocKR3VeYio__v11F4Tb3bdCxXRZL2nzQr7psJ_6VJnQ-O4ZbOg=mo</x:t>
  </x:si>
  <x:si>
    <x:t>https://play-lh.googleusercontent.com/a-/ALV-UjW5aye3aLVI1o1Qik1K-8ltnPI45EP4offrf49U40ao5oXXFAw</x:t>
  </x:si>
  <x:si>
    <x:t>https://play-lh.googleusercontent.com/a-/ALV-UjX0LW5rP9UTlp1Md3jMdSEIvcaLPe1WvbpiFA6mVJMf50f_U56r_w</x:t>
  </x:si>
  <x:si>
    <x:t>https://play-lh.googleusercontent.com/a/ACg8ocJgPVp4nv5Kon9Pjbans--7dPYl0Az-9wMCxab1HR7ANXS7MQ=mo</x:t>
  </x:si>
  <x:si>
    <x:t>https://play-lh.googleusercontent.com/a/ACg8ocISap2Xpilk023ujm5Afdc60pDafevazqD3DxBzEDnzR974sA=mo</x:t>
  </x:si>
  <x:si>
    <x:t>https://play-lh.googleusercontent.com/a/ACg8ocKOsf299oNetJW95FrsF1pitrDkqeQaTA8hvU8r01J6YNBiEQ=mo</x:t>
  </x:si>
  <x:si>
    <x:t>https://play-lh.googleusercontent.com/a/ACg8ocKfIWfE1Ops-uzHAaO7wB56nzFtxj0MUV4MCzdzyI63BGagbg=mo</x:t>
  </x:si>
  <x:si>
    <x:t>https://play-lh.googleusercontent.com/a/ACg8ocL6siwDBT2QEIfRN0nVZKbxy4K2MfJ-pAMiy9s6POwhch7qjA=mo</x:t>
  </x:si>
  <x:si>
    <x:t>https://play-lh.googleusercontent.com/a/ACg8ocKtPce2MIyTSWtlpAt-oDC12WLB_b0Coj4BAhz4ugv9GU9a0Q=mo</x:t>
  </x:si>
  <x:si>
    <x:t>https://play-lh.googleusercontent.com/a-/ALV-UjUZgXFWDakEb2FmwHKYIJWGsJrD6kuCJEu7n4aGuj7ynbyyaZuJ</x:t>
  </x:si>
  <x:si>
    <x:t>https://play-lh.googleusercontent.com/a/ACg8ocJBmuvizd4BEzjMN4Hl_RSi1zOc3FBspcR2T9bOmFMcXXauog=mo</x:t>
  </x:si>
  <x:si>
    <x:t>https://play-lh.googleusercontent.com/a/ACg8ocIUgc7gantS-F8rQT9TEPonfqlY3U_hM6cib460UOjzyQNh1A=mo</x:t>
  </x:si>
  <x:si>
    <x:t>https://play-lh.googleusercontent.com/a/ACg8ocJnQI7rwdnDW9J121dy0q1PUfLZkJMBOc_iWfQyvEhgRPBa2Q=mo</x:t>
  </x:si>
  <x:si>
    <x:t>https://play-lh.googleusercontent.com/a/ACg8ocIsyYhtHF-XDdXnWQtdEZ7ESLms_fVCb1AGw4OA3h-T7WG4pg=mo</x:t>
  </x:si>
  <x:si>
    <x:t>https://play-lh.googleusercontent.com/a-/ALV-UjWNj8GXegKos37zk9f_AfDAWPsSSPxocsHnq6BHH4tKazc8qM39</x:t>
  </x:si>
  <x:si>
    <x:t>https://play-lh.googleusercontent.com/a-/ALV-UjV9x3OgPGJeSqy8jLEWT77pI8HHRu6hoE5JmebWQd7mTU8k7pP0</x:t>
  </x:si>
  <x:si>
    <x:t>https://play-lh.googleusercontent.com/a/ACg8ocIS8LRyAfFJiVnBJuL7XEba_rHqOf1gPasMC2Yoj9d05AdDh9c=mo</x:t>
  </x:si>
  <x:si>
    <x:t>https://play-lh.googleusercontent.com/a/ACg8ocK9iUne2HpjlcAcwumFuP3XF_gEvhdJIPy9bFonBhJIi9HUZg=mo</x:t>
  </x:si>
  <x:si>
    <x:t>https://play-lh.googleusercontent.com/a-/ALV-UjXqdkkHrAP5ItcmKVbW7K7oEbBye6ZpmlsllFNqgcY4GA03eZ0</x:t>
  </x:si>
  <x:si>
    <x:t>https://play-lh.googleusercontent.com/a/ACg8ocKEM6mCoR2jRz-yvy3ci1_DrLsFUnKgazE_n_Rfv6lqjzfffg=mo</x:t>
  </x:si>
  <x:si>
    <x:t>https://play-lh.googleusercontent.com/a-/ALV-UjVtRRM_cQQBD2qH_3cGcCusWBiLP9itB1PnRax1YoNy2HzlQEpi</x:t>
  </x:si>
  <x:si>
    <x:t>https://play-lh.googleusercontent.com/a/ACg8ocJ9e4V07-wwEZdN2PZnRc0-WOK0lqKJNUr_IVw8K0YO9JQUEw=mo</x:t>
  </x:si>
  <x:si>
    <x:t>https://play-lh.googleusercontent.com/a-/ALV-UjWDVT7suj_HHk0dEyMwkA4ncTzf1wp70xVD6HNs8IEEewyb0YRu</x:t>
  </x:si>
  <x:si>
    <x:t>https://play-lh.googleusercontent.com/a/ACg8ocJ6IelF0YBLUHWsNy9wUND9deKkJcCWMjW0B83uII143ysMdQ=mo</x:t>
  </x:si>
  <x:si>
    <x:t>https://play-lh.googleusercontent.com/a-/ALV-UjWoH2C4r0mmG032mknubOFe8OKKdeBbtiMF_O0LlBP2QPcaNg8</x:t>
  </x:si>
  <x:si>
    <x:t>https://play-lh.googleusercontent.com/a/ACg8ocI752pjJtTu-fV396lWXR2CCXSJcJYM87L30f1CrQ62WxsVjA=mo</x:t>
  </x:si>
  <x:si>
    <x:t>https://play-lh.googleusercontent.com/a-/ALV-UjVBq4rBP5vB7y2Bzuet7QeOHH7fvJBsYxeCEHzZCB5_RvMusHPM</x:t>
  </x:si>
  <x:si>
    <x:t>https://play-lh.googleusercontent.com/a/ACg8ocLhBIfOK0sHYVsO_1O00DaMGBjB7yhz70NqTH_YqG6clldVAg=mo</x:t>
  </x:si>
  <x:si>
    <x:t>https://play-lh.googleusercontent.com/a/ACg8ocKBx8wcJMlHBKjkhd4xFG14yv1ZPqIYxaQA8Iauuw4B4zcJRA=mo</x:t>
  </x:si>
  <x:si>
    <x:t>https://play-lh.googleusercontent.com/a/ACg8ocKmlymBOWnNgxAgP-WZslVdFFXFLRE5cwHu-dc5nVnNEH4WzA=mo</x:t>
  </x:si>
  <x:si>
    <x:t>https://play-lh.googleusercontent.com/a/ACg8ocJ8UUVqgRlWfCEqnlBXheY3jQdD6eAxhUG_yA6u5EhOu3ZwoCE0=mo</x:t>
  </x:si>
  <x:si>
    <x:t>https://play-lh.googleusercontent.com/a/ACg8ocIloYEYF-XzCd5LS3UDGVyaKN8-DXFYBKIZE9sg-rZvuioqx2A=mo</x:t>
  </x:si>
  <x:si>
    <x:t>https://play-lh.googleusercontent.com/a-/ALV-UjW72AzzWmYAVZvB0ZtXi32z54jtl16bYkVzLShPAN9vSGMYoAag</x:t>
  </x:si>
  <x:si>
    <x:t>https://play-lh.googleusercontent.com/a/ACg8ocKjozkwDf7LeW6co9wMgkLSfZwu2Xevxp5r9-e7tR2TKkrNEA=mo</x:t>
  </x:si>
  <x:si>
    <x:t>https://play-lh.googleusercontent.com/a-/ALV-UjUAA1S0eECOooUxWk1dsODxfYDRH2K2FcYkx2SbG-frzx6cdLo</x:t>
  </x:si>
  <x:si>
    <x:t>https://play-lh.googleusercontent.com/a/ACg8ocLVi8liLTWEH5Jc972FzsBBcsXV18jdn-hicmhwje_J-R5RBw=mo</x:t>
  </x:si>
  <x:si>
    <x:t>https://play-lh.googleusercontent.com/a-/ALV-UjWK9t61p2pEbWCIaes74XSK0t0Gm_6Dji4GarzF_mAqoDVmk_IG</x:t>
  </x:si>
  <x:si>
    <x:t>https://play-lh.googleusercontent.com/a/ACg8ocIEjciJjEWpoVJEIV-XmBi__q3i4ILZBv3a0Tiu-0wYl8HPQg=mo</x:t>
  </x:si>
  <x:si>
    <x:t>https://play-lh.googleusercontent.com/a-/ALV-UjU2p6AR-mdgrH9RiGJne2CkDiXj6qoGaDqcSUEGaKl_4X64p_o</x:t>
  </x:si>
  <x:si>
    <x:t>https://play-lh.googleusercontent.com/a/ACg8ocI0VXW43jbd1V-sds1Q5s0VAL20aEajBTK-sXxafVQKqpAD5w=mo</x:t>
  </x:si>
  <x:si>
    <x:t>https://play-lh.googleusercontent.com/a/ACg8ocIGygn6mJf6y4UFxtg7jckZ9XY53zcGkgxiShkSztwKtYtQwg=mo</x:t>
  </x:si>
  <x:si>
    <x:t>https://play-lh.googleusercontent.com/a/ACg8ocIpxZSQfhmuiUKejZuWGC4SasOX8t8WiG0ouEBROJeZVM1sXg=mo</x:t>
  </x:si>
  <x:si>
    <x:t>https://play-lh.googleusercontent.com/a/ACg8ocIBZBC3p5eOTWZsARrXHKxJApbui_PjlrBfBAgGohTFe-Xznw=mo</x:t>
  </x:si>
  <x:si>
    <x:t>https://play-lh.googleusercontent.com/a/ACg8ocJ2iUyRm7cnrikw_tfHZb3yADa2ALfxCjm3U2LCi5Trlkh1pw=mo</x:t>
  </x:si>
  <x:si>
    <x:t>https://play-lh.googleusercontent.com/a-/ALV-UjXNN9P0v8n2pJ_ID83BHG5w8GrqyxryucO4C6PUI1hmg2gXyMlw</x:t>
  </x:si>
  <x:si>
    <x:t>https://play-lh.googleusercontent.com/a-/ALV-UjVdb0RhIZMIOKY8z1TXRy4jokIj-gzCl48UAe2LU2ykiEwzcGs</x:t>
  </x:si>
  <x:si>
    <x:t>https://play-lh.googleusercontent.com/a-/ALV-UjWsYqPhmcPUs_0XUvrH6jRJuThHuHzAO25CDWjFkZAAHUcOjGX1JA</x:t>
  </x:si>
  <x:si>
    <x:t>https://play-lh.googleusercontent.com/a-/ALV-UjVGyJDwFfJaJqHwu0k5ZGwFD3aOUqzD95VRr3K65oe7RXM7-J6F5Q</x:t>
  </x:si>
  <x:si>
    <x:t>https://play-lh.googleusercontent.com/a/ACg8ocLyY_tTsHQ6HcJ73ggOpMnIrhAuDYv9l5WoOxh3geAkB67YyQ=mo</x:t>
  </x:si>
  <x:si>
    <x:t>https://play-lh.googleusercontent.com/a-/ALV-UjVIxMUH5hbXECrTRfPjEAEB1j1XAQn891s5rAuPjE3qzRhaNg17DQ</x:t>
  </x:si>
  <x:si>
    <x:t>https://play-lh.googleusercontent.com/a/ACg8ocLNn38fntbVtBXErjOA-dZ6K_qR9UhQ_Pt71VI2psLJjxCWgg=mo</x:t>
  </x:si>
  <x:si>
    <x:t>https://play-lh.googleusercontent.com/a/ACg8ocLo2QLFCp8a89RNfkkoOM20TRXJCSiS4XtXdfLL9Lt9uPVQ3w=mo</x:t>
  </x:si>
  <x:si>
    <x:t>https://play-lh.googleusercontent.com/a/ACg8ocITRf3WYRouXKZv5ViQJ3PoOR5n7EfnHXpwcnx-6u4f3lct75Q=mo</x:t>
  </x:si>
  <x:si>
    <x:t>https://play-lh.googleusercontent.com/a-/ALV-UjU0pzm7MP1OJVSBua6NgzL1qhi2oXS0UTz6ZgrPd4SuVcuZPxXf</x:t>
  </x:si>
  <x:si>
    <x:t>https://play-lh.googleusercontent.com/a/ACg8ocKGYSiksDpE08CQbCphAZDnZOvBY88HRfweGGs2ok47BHGfib0=mo</x:t>
  </x:si>
  <x:si>
    <x:t>https://play-lh.googleusercontent.com/a-/ALV-UjVUD-3cEyXXjrBWvWiPDc0onLU75M5XwSEXOX6YPnIT6bPdFvMP</x:t>
  </x:si>
  <x:si>
    <x:t>https://play-lh.googleusercontent.com/a/ACg8ocKpizRIy3_fzxg4_qM1J5_DUruHlEL1tgx_0KCcTdu6ZsrHYQ=mo</x:t>
  </x:si>
  <x:si>
    <x:t>https://play-lh.googleusercontent.com/a-/ALV-UjXVegFstcNwnpXb-VwChjbmH68dtuta00dQdfa6XczGSDQM9vg1</x:t>
  </x:si>
  <x:si>
    <x:t>https://play-lh.googleusercontent.com/a/ACg8ocJLhcFC_SRB7Yn3BDeS-6dUfYG2Y9WaB16NfDkA5n5rApo4-A=mo</x:t>
  </x:si>
  <x:si>
    <x:t>https://play-lh.googleusercontent.com/a-/ALV-UjX1oNE2SbJW6topidP0L8iAe0BTaEjd0OTUGxsYLlCXyLJWgvqPUw</x:t>
  </x:si>
  <x:si>
    <x:t>https://play-lh.googleusercontent.com/a/ACg8ocKSMiQiJpLo23uMk2JMTm47AbSMwxS-6NmCr-b4TnAE8BdWug=mo</x:t>
  </x:si>
  <x:si>
    <x:t>https://play-lh.googleusercontent.com/a/ACg8ocIr4IFNSWNZmxwF5jjZlGB1kPHbAZK6OS40UF1Bl3wY6CFC7g=mo</x:t>
  </x:si>
  <x:si>
    <x:t>https://play-lh.googleusercontent.com/a-/ALV-UjVNF1_kUWRvxiEH3hGY3tQKJaLRQfuihRuY250xm5U-JxF8At3J</x:t>
  </x:si>
  <x:si>
    <x:t>https://play-lh.googleusercontent.com/a/ACg8ocL16POQIHAXf02rGpc8VnfQchqMuwKygNkvOGmBNSf4_-kTGQ=mo</x:t>
  </x:si>
  <x:si>
    <x:t>https://play-lh.googleusercontent.com/a-/ALV-UjX8ehNa5Ldp-XSgiYRJMXM5XMx9p5mpsPxQPfS4TBLPsGkwRugzxg</x:t>
  </x:si>
  <x:si>
    <x:t>https://play-lh.googleusercontent.com/a/ACg8ocKc_eUxsw4ziZ9TinBVkFgLf2CmqIDMb3muPKjb8vVCxm3F_g=mo</x:t>
  </x:si>
  <x:si>
    <x:t>https://play-lh.googleusercontent.com/a/ACg8ocK8UPGLHg4NfTT5wEbI1WthhmSjgMBqmkEHKH6Dn-HIPvdNBA=mo</x:t>
  </x:si>
  <x:si>
    <x:t>https://play-lh.googleusercontent.com/a/ACg8ocIcDpmnc96futFyswjT3TblPhJGI9-SdDFRZsYjTX40gT6YRg=mo</x:t>
  </x:si>
  <x:si>
    <x:t>https://play-lh.googleusercontent.com/a-/ALV-UjWY1odV7WPDRgfKQYX282kIPEPY6jNZ6vR_ddvOSSmKo5j2W63G</x:t>
  </x:si>
  <x:si>
    <x:t>https://play-lh.googleusercontent.com/a/ACg8ocIf3p9pjcwaUU9vFe6YyfSlb6Pb_buXSqGvooQyH5RE_WtgZg=mo</x:t>
  </x:si>
  <x:si>
    <x:t>https://play-lh.googleusercontent.com/a/ACg8ocL-0Zo3pnvk50l-xOUkRo1X3HRdxzhObwBFrcOi6yuYpTJOew=mo</x:t>
  </x:si>
  <x:si>
    <x:t>https://play-lh.googleusercontent.com/a/ACg8ocLAtD30OkBeL_YM1zeq4tnLNkWSaz_wzkQExLcR7W2CCOJ5FQ=mo</x:t>
  </x:si>
  <x:si>
    <x:t>https://play-lh.googleusercontent.com/a-/ALV-UjW911j2ojwWsjsgZN9LinItPbRvrLNIpIye3-9_If49CoQO2iAa</x:t>
  </x:si>
  <x:si>
    <x:t>https://play-lh.googleusercontent.com/a/ACg8ocJkpu84Xk9b-kSPffWIjSA2uyocAPNzjZ18pwZu7ftviHd1CA=mo</x:t>
  </x:si>
  <x:si>
    <x:t>https://play-lh.googleusercontent.com/a-/ALV-UjU8E44Bo8fUPNmVwRMCm_7AITadhydIPWJ9yoKUKeakdWF0ulY</x:t>
  </x:si>
  <x:si>
    <x:t>https://play-lh.googleusercontent.com/a/ACg8ocKLZh7Mr8nmbn_91tz71vo3-Hd4ot4C4MUjQbGJbvKrwkjQGg=mo</x:t>
  </x:si>
  <x:si>
    <x:t>https://play-lh.googleusercontent.com/a/ACg8ocJNtYGi8JuHOlvtcipHbRLHC_-5lbCvlrwHl1407bZIxxvBXQ=mo</x:t>
  </x:si>
  <x:si>
    <x:t>https://play-lh.googleusercontent.com/a-/ALV-UjXOjtuDoT8Hr0dcASuIM4pWzl4smAv-S9NrJ9Mzf2lI4XERXuU</x:t>
  </x:si>
  <x:si>
    <x:t>https://play-lh.googleusercontent.com/a/ACg8ocJ5LGF-MfFxad5CP3VmTgM_cLeT5FCWJ2OdKhkjiy1pIzTBOQA=mo</x:t>
  </x:si>
  <x:si>
    <x:t>https://play-lh.googleusercontent.com/a/ACg8ocK20RbI3I5pgN4oc7xsn6U-3xG-TCKlYVBiJDoelcwIjRA1AA=mo</x:t>
  </x:si>
  <x:si>
    <x:t>https://play-lh.googleusercontent.com/a/ACg8ocIuApAXEUN9bqU-sBsnRH8XLEeIksizD-kVsFqRrfFY8E4C3g=mo</x:t>
  </x:si>
  <x:si>
    <x:t>https://play-lh.googleusercontent.com/a-/ALV-UjXezTzNcMW1UgNWjWoKDztqhYDkpIcAviusTafTwSUuK79wbbXw</x:t>
  </x:si>
  <x:si>
    <x:t>https://play-lh.googleusercontent.com/a/ACg8ocISIb-T40ypK2SZbEH-ILKbj-u0wZRUaIyeWyozWRzjReX7GA=mo</x:t>
  </x:si>
  <x:si>
    <x:t>https://play-lh.googleusercontent.com/a/ACg8ocJ0t6eZBtfRUAlW23qWktw1vtLDZDjIWP-xEYxuvg1iDRE4xQ=mo</x:t>
  </x:si>
  <x:si>
    <x:t>https://play-lh.googleusercontent.com/a-/ALV-UjX8jOwQAK1sKbI5xJz4b9Oer_6GV-7NCAaFZyj9Om-msQDNXwVoTg</x:t>
  </x:si>
  <x:si>
    <x:t>https://play-lh.googleusercontent.com/a/ACg8ocLckV90DtfyEowh7LWq8FRdKE9Cvts_4r95_bL6XjURxkiQNg=mo</x:t>
  </x:si>
  <x:si>
    <x:t>https://play-lh.googleusercontent.com/a/ACg8ocIEfXjddkdlqZePFNg6dZm2yu2iRA2d6fl31U-n6c-dFjTljQ=mo</x:t>
  </x:si>
  <x:si>
    <x:t>https://play-lh.googleusercontent.com/a/ACg8ocIfxYnVd3l0tjtHGkEBiPf-zXOoZ6qDYpiiiJG_iYPWRCHLcw=mo</x:t>
  </x:si>
  <x:si>
    <x:t>https://play-lh.googleusercontent.com/a-/ALV-UjWb8wEGiTf4OHBECSS0lZGjhLBPXUfmzUrgGCgdEH_JYM03Lkn3</x:t>
  </x:si>
  <x:si>
    <x:t>https://play-lh.googleusercontent.com/a/ACg8ocKwW3OXxD5nRdsibr4fkF5bx2-umGK28JgviO8lBaCSGXzBjQ=mo</x:t>
  </x:si>
  <x:si>
    <x:t>https://play-lh.googleusercontent.com/a/ACg8ocJPJFLQ9kxKUq6bZIXUkUjbAJcErm-lV9h822jov3L9J-MO7Q=mo</x:t>
  </x:si>
  <x:si>
    <x:t>https://play-lh.googleusercontent.com/a/ACg8ocJITkSj4Rcr0Dhbc1Rm7-AIvHlk5HVi5mio5zF57rjcWXc6-w=mo</x:t>
  </x:si>
  <x:si>
    <x:t>https://play-lh.googleusercontent.com/a/ACg8ocJCunzbKKS8TWiZRkMci2QADtYxOgKvhHyK96On4xS5TPa0ufM=mo</x:t>
  </x:si>
  <x:si>
    <x:t>https://play-lh.googleusercontent.com/a/ACg8ocIIOi1kbr0NodqX57AGyntPNfhMUtOk3SQHOOr70sbnNdGxhA=mo</x:t>
  </x:si>
  <x:si>
    <x:t>https://play-lh.googleusercontent.com/a/ACg8ocLSEpI8S6g63snJzws2M1nFUko7jzVBp5F-aeaLM1rAf2l_Cg=mo</x:t>
  </x:si>
  <x:si>
    <x:t>https://play-lh.googleusercontent.com/a-/ALV-UjXj4G7U9lIDhtQpsPsDsGjrzkPXU7P6SLnG3uEXm6g8tL9dwXgf</x:t>
  </x:si>
  <x:si>
    <x:t>https://play-lh.googleusercontent.com/a-/ALV-UjUMODo6ysO_hxdsqflCjySidMIvEUyIm86FPUXU5LtP3niLWuLZ</x:t>
  </x:si>
  <x:si>
    <x:t>https://play-lh.googleusercontent.com/a/ACg8ocI9d7GDSaUPa7WmT1SEqwLyGctFWSwqPCHNkZjiYXuPSG6-Sg=mo</x:t>
  </x:si>
  <x:si>
    <x:t>https://play-lh.googleusercontent.com/a-/ALV-UjVJNLe9wNTQpPAf82zWL3QwVkpr5TZ6U7lK7DhH0b9mzo8purjr</x:t>
  </x:si>
  <x:si>
    <x:t>https://play-lh.googleusercontent.com/a-/ALV-UjUdTWRMeGw0o8b2V2p-NxjKKdt_pYXKmALH_JEQ6qfH-Etfz1AN</x:t>
  </x:si>
  <x:si>
    <x:t>https://play-lh.googleusercontent.com/a-/ALV-UjXVUG4baodZplgOkZATZf1OqJUy9EmENptS_zj7x_t8IlLePcc</x:t>
  </x:si>
  <x:si>
    <x:t>https://play-lh.googleusercontent.com/a-/ALV-UjV6heADvd3ZAxsIl71AXTKkYYJuiKoVDqSC6LsJJEp2rDnHVXY</x:t>
  </x:si>
  <x:si>
    <x:t>https://play-lh.googleusercontent.com/a/ACg8ocI_wF4enzTx_zvbHZJFox39dPFy4F6duQ-HGO5V15MzyEQILA=mo</x:t>
  </x:si>
  <x:si>
    <x:t>https://play-lh.googleusercontent.com/a/ACg8ocJmf1KLy9K8WLXkFsjsowBHMSXHWk_tSuzyAZ0SX6EoTHR8jQ=mo</x:t>
  </x:si>
  <x:si>
    <x:t>https://play-lh.googleusercontent.com/a/ACg8ocJTc5eNwNMrZ8iIQj-m3dC16E1uL4yYyvu1H8_4io9dADm7XA=mo</x:t>
  </x:si>
  <x:si>
    <x:t>https://play-lh.googleusercontent.com/a-/ALV-UjVkbExtm82mQoODE3tjpZM5e8LKI70fzSWGkgGSeDiUb_6qzUw</x:t>
  </x:si>
  <x:si>
    <x:t>https://play-lh.googleusercontent.com/a/ACg8ocLa2dgO_Ykl3z4kZ9HNWOke1O0sqmkxLWTha6jrImIhFVa5oA=mo</x:t>
  </x:si>
  <x:si>
    <x:t>https://play-lh.googleusercontent.com/a-/ALV-UjV9EiCqL7TsZSu2Zze7FRlSjuzoOlS_ogQyJT7WVvnvHTPcoUur0A</x:t>
  </x:si>
  <x:si>
    <x:t>https://play-lh.googleusercontent.com/a-/ALV-UjVFH9nai4gx7o-lxAsnOsrUp7JPjmq1aRLniSHUJaDqnh-918IARQ</x:t>
  </x:si>
  <x:si>
    <x:t>https://play-lh.googleusercontent.com/a/ACg8ocIvetIzNEslRmln4zeR6aPKEekibf4uxwSo0muM6u1OU5gn5A=mo</x:t>
  </x:si>
  <x:si>
    <x:t>https://play-lh.googleusercontent.com/a/ACg8ocJyOu9A3B_xqvL4YSrZaObF6Jz6V81x3bG3gS8wPyn0kj9hNw=mo</x:t>
  </x:si>
  <x:si>
    <x:t>https://play-lh.googleusercontent.com/a/ACg8ocLXjnR76NB_z8XLnB7zwRVx9hxkwaBUDrVh3UBbxnt9-heujNA=mo</x:t>
  </x:si>
  <x:si>
    <x:t>https://play-lh.googleusercontent.com/a/ACg8ocLtBarJ-FoG741dSfbzlZKuywUJsC3N6UTR-_I-eY6lLKy8EA=mo</x:t>
  </x:si>
  <x:si>
    <x:t>https://play-lh.googleusercontent.com/a/ACg8ocLXxyeHAfhydWTgjSybHFjXZrn4IASd2r_FiS1BQucL4oo2Ug=mo</x:t>
  </x:si>
  <x:si>
    <x:t>https://play-lh.googleusercontent.com/a/ACg8ocKrspdLAbCMh8Iqns_veoqoBmG8O3QGc-3PiSoq9th1l-QTeQ=mo</x:t>
  </x:si>
  <x:si>
    <x:t>https://play-lh.googleusercontent.com/a/ACg8ocLik-BlNJddGAaLgDhMU5rCpL74OBY--q7y8_TUC7SsF5oUUg=mo</x:t>
  </x:si>
  <x:si>
    <x:t>https://play-lh.googleusercontent.com/a/ACg8ocI9J5wRFq1lZYqnTGKSlxyMa9-ulW2WjvHlPc2VSyyrnJYduw=mo</x:t>
  </x:si>
  <x:si>
    <x:t>https://play-lh.googleusercontent.com/a/ACg8ocK9uM0vokxVCHebKOfdS3e_wV81dJpL31oOiKt2kX8MTtQElQ=mo</x:t>
  </x:si>
  <x:si>
    <x:t>https://play-lh.googleusercontent.com/a-/ALV-UjW-cgPTSQIGUQy4jwqHVs9RFEBQZj_RTms1UeGBFVvr7yYc37gd</x:t>
  </x:si>
  <x:si>
    <x:t>https://play-lh.googleusercontent.com/a/ACg8ocJQHevgfS39dWhTXr8e-OkXhVs7ruYus6iRVeKbXTMX-5SBDw=mo</x:t>
  </x:si>
  <x:si>
    <x:t>https://play-lh.googleusercontent.com/a-/ALV-UjWm22xn6z0dvYrsRJfjdDfBTpUiMn4CyR2OBQW-uowYFg2Louds</x:t>
  </x:si>
  <x:si>
    <x:t>https://play-lh.googleusercontent.com/a/ACg8ocKxyg-kSb5kfxTYwwdaL0KSnchdO14A4Oz3Aucctyf7AAnrQw=mo</x:t>
  </x:si>
  <x:si>
    <x:t>https://play-lh.googleusercontent.com/a-/ALV-UjXNyx_d7qT28vrnq-eYp5EYzBgKP7fzRu_Hwq_foRMk6-hnRQi3</x:t>
  </x:si>
  <x:si>
    <x:t>https://play-lh.googleusercontent.com/a-/ALV-UjUPb1a7s0OP9Ok4uBwOPqW0bCle3reIHMhERWrEGIulu1IJI77E</x:t>
  </x:si>
  <x:si>
    <x:t>https://play-lh.googleusercontent.com/a/ACg8ocIOLygeYF-1EG8zndWPVFLkh1t4fkYkJe5_hwlUqpP1DDHLqg=mo</x:t>
  </x:si>
  <x:si>
    <x:t>https://play-lh.googleusercontent.com/a/ACg8ocLk5-NFNuGclZW7Ytc3DeR4Q7dZ8sEcXkwS0il5iz5S8mGoTg=mo</x:t>
  </x:si>
  <x:si>
    <x:t>https://play-lh.googleusercontent.com/a-/ALV-UjU-IJOy6qn6GA164L-_HoK9AZ_6hWItktMRdPgBtwlDOuhug9v6CQ</x:t>
  </x:si>
  <x:si>
    <x:t>https://play-lh.googleusercontent.com/a-/ALV-UjVlpUuUnXmGKDI_onW101HK9MTTCdfbyDJe5iA6jJXZKgS3F7wa</x:t>
  </x:si>
  <x:si>
    <x:t>https://play-lh.googleusercontent.com/a-/ALV-UjUbmFQdAM9DEM0H2tw6NbDjGP9xoftpwUjModkwgvJGp_VL504</x:t>
  </x:si>
  <x:si>
    <x:t>https://play-lh.googleusercontent.com/a-/ALV-UjXDDlfYIaI0zBI9S2m2YhAjo6lXkQChTFyv52SJvh3q2pXcIW8u</x:t>
  </x:si>
  <x:si>
    <x:t>https://play-lh.googleusercontent.com/a/ACg8ocL_XjKQvmxsJbz973vAY9iF6n7zz46FfUxUYc04LIZ7cwCiQw=mo</x:t>
  </x:si>
  <x:si>
    <x:t>https://play-lh.googleusercontent.com/a/ACg8ocIPcF2qJCKdwJhlCRBlfMMK9ZXMXfbt0GWTT4BNUinuvMaRUQ=mo</x:t>
  </x:si>
  <x:si>
    <x:t>https://play-lh.googleusercontent.com/a/ACg8ocK-JSt48ldOXPMwCH_8LPuu3bQ8hY9XIcQXisr6Yyr7RSMfsA=mo</x:t>
  </x:si>
  <x:si>
    <x:t>https://play-lh.googleusercontent.com/a/ACg8ocKovv5GpPyAVDT21Yq1eJf-h3GvP-YMCGmwaohzk2Ex9dVuow=mo</x:t>
  </x:si>
  <x:si>
    <x:t>https://play-lh.googleusercontent.com/a/ACg8ocJRTNz8zEoLzr5dCiw9xrE9um6FtkXjvEO62AH6BB4CJ_gfiv3L=mo</x:t>
  </x:si>
  <x:si>
    <x:t>https://play-lh.googleusercontent.com/a/ACg8ocK7XuFjDd29GMenvIzjTUbtTIfv5nmNQMmooYErvbPfkCemcw=mo</x:t>
  </x:si>
  <x:si>
    <x:t>https://play-lh.googleusercontent.com/a-/ALV-UjU0QUu35ZvF9BjPJqSNu1PSb3uVRbT3L-aw6_ELrxOeqrdf3nXT</x:t>
  </x:si>
  <x:si>
    <x:t>https://play-lh.googleusercontent.com/a/ACg8ocLbfilkH4LiiGaqegrM_plTxvHHoqqeE_0gfNcvm_znHkF_sA=mo</x:t>
  </x:si>
  <x:si>
    <x:t>https://play-lh.googleusercontent.com/a/ACg8ocLj75M6a7ZYhNluFAC2907DwExzwC5iR-sb9LoMDy0MRlgW7g=mo</x:t>
  </x:si>
  <x:si>
    <x:t>https://play-lh.googleusercontent.com/a/ACg8ocIVURC-fgE97ORpMYYhvx8cHLONTA5suJpyUvm8iTmYWRSo4w=mo</x:t>
  </x:si>
  <x:si>
    <x:t>https://play-lh.googleusercontent.com/a/ACg8ocLfae9tusq301sezFYSpE0MQ5BdCl5qS_dftO99cSE8Yj48ig=mo</x:t>
  </x:si>
  <x:si>
    <x:t>https://play-lh.googleusercontent.com/a-/ALV-UjWaOzDd0bHVVNkS-i3HTJCScGwHWtluppldSobJsLLr6YphPKv7</x:t>
  </x:si>
  <x:si>
    <x:t>https://play-lh.googleusercontent.com/a-/ALV-UjXGvUtufaivxy7wPPplZRslAlOv6uBUasUif8M4FCtEx_EMV98q</x:t>
  </x:si>
  <x:si>
    <x:t>https://play-lh.googleusercontent.com/a/ACg8ocJ1mEFvz-t15Qpe21xp31NEXMDFC0pqvBnoSinrJGV8JifOQQ=mo</x:t>
  </x:si>
  <x:si>
    <x:t>https://play-lh.googleusercontent.com/a/ACg8ocIIoO50tXDXPI6oCztgXn0SL95qnY7-cmepPiTTgz7dwvrEUg=mo</x:t>
  </x:si>
  <x:si>
    <x:t>https://play-lh.googleusercontent.com/a-/ALV-UjXuLah5U5A86ICMyOUcWO9g969LWZn8dp6ptsqC1-89-lRZ_w4t</x:t>
  </x:si>
  <x:si>
    <x:t>https://play-lh.googleusercontent.com/a-/ALV-UjUisH0Ys8rohPO3tbJBpl7uPhoE2uikIxF7KWU_pwXQmfC1r0Yq</x:t>
  </x:si>
  <x:si>
    <x:t>https://play-lh.googleusercontent.com/a-/ALV-UjUOK7dPRQHue0g8WTgzZqCpDw2_0oHUzHUZvGC5vyTMglAz72_Q</x:t>
  </x:si>
  <x:si>
    <x:t>https://play-lh.googleusercontent.com/a/ACg8ocJl8vx2yIjL_UWHKEnZ26OzF2dbFLzFy-rl_zZBu15a72XToA=mo</x:t>
  </x:si>
  <x:si>
    <x:t>https://play-lh.googleusercontent.com/a/ACg8ocK9flrPfMufFLKNo_j3v62w6XNmaO-Er1a0F7FKmuWAgUTcLw=mo</x:t>
  </x:si>
  <x:si>
    <x:t>https://play-lh.googleusercontent.com/a-/ALV-UjWD3G8nNsEDmj7FQ3uUpVTl0_wmdD8cCaZFM8W9VVxdsi1LCyeEAA</x:t>
  </x:si>
  <x:si>
    <x:t>https://play-lh.googleusercontent.com/a-/ALV-UjVWj5nREm5dIJrdXCCgp-hR06kFFbOzu_4tDeNsvtC-SSHmWE-3</x:t>
  </x:si>
  <x:si>
    <x:t>https://play-lh.googleusercontent.com/a/ACg8ocLaBjuPXZaKAtDEXPODwg-m9R9ZXnix7U5ahrIA6Tb_SMzlMA=mo</x:t>
  </x:si>
  <x:si>
    <x:t>https://play-lh.googleusercontent.com/a/ACg8ocIMHAfuAlF8zrFYDKLMOV_wcBD3rDdiEUHWrK64CzZRu3g8dw=mo</x:t>
  </x:si>
  <x:si>
    <x:t>https://play-lh.googleusercontent.com/a-/ALV-UjXEiOuZWZH3eFAJ_y17q9wR9JqDzejUeEHYucIXrDKCotLjzbGC</x:t>
  </x:si>
  <x:si>
    <x:t>https://play-lh.googleusercontent.com/a-/ALV-UjUSs9tUBWNRcBYgH8TXifAfFoz-74yOvohZf7FxsU7MTORdxNQj</x:t>
  </x:si>
  <x:si>
    <x:t>https://play-lh.googleusercontent.com/a/ACg8ocJ2w2j01C4sfq1-xWR5c9KzNrA2IOPFOT3SQO-frTCt-6YVgA=mo</x:t>
  </x:si>
  <x:si>
    <x:t>https://play-lh.googleusercontent.com/a/ACg8ocKZ9zwo0lg2uKSD-vaxncdMLVCJe0NCLpTDlTOQi1T-VuYaNA=mo</x:t>
  </x:si>
  <x:si>
    <x:t>https://play-lh.googleusercontent.com/a-/ALV-UjVKSIzN7FqHjuBDnfZhPJ8DeBFSrghSgcxfDHrf49JhALGbLZhZ</x:t>
  </x:si>
  <x:si>
    <x:t>https://play-lh.googleusercontent.com/a/ACg8ocITP-WbyrOzw4wBVXJuU3o0DeKwgyPVonBWWTHetz4mLnB0Zw=mo</x:t>
  </x:si>
  <x:si>
    <x:t>https://play-lh.googleusercontent.com/a/ACg8ocKpMVFrTq5eUVkr7j6CAcUrna2F-rqIhMxotbGSu9fSjR9zOYc=mo</x:t>
  </x:si>
  <x:si>
    <x:t>https://play-lh.googleusercontent.com/a-/ALV-UjWKQHAeScHnI87MfSYKGPPkO_q-QqeMdhXhVWWcV_0PV20a06Ww</x:t>
  </x:si>
  <x:si>
    <x:t>https://play-lh.googleusercontent.com/a/ACg8ocIJIn7_SLmIVo6tsUCTQsQcepHEayi3U0r7INZHvK_aVSIq-w=mo</x:t>
  </x:si>
  <x:si>
    <x:t>https://play-lh.googleusercontent.com/a-/ALV-UjWuY9eLo8RyeKlhXe76kMGFHwdR3tSgEHiWjlEjLiCXa2tf2IMg</x:t>
  </x:si>
  <x:si>
    <x:t>https://play-lh.googleusercontent.com/a-/ALV-UjX_K4uotJqVXLy2A8iRHGswoPdMc7K5eioBXPYKG9NiauWzkYhS</x:t>
  </x:si>
  <x:si>
    <x:t>https://play-lh.googleusercontent.com/a/ACg8ocKtbOzumA8ZjMEyifmnpxuVlvY7W-VLCF3SyJ2yDCJpXWm4og=mo</x:t>
  </x:si>
  <x:si>
    <x:t>https://play-lh.googleusercontent.com/a/ACg8ocK3xCpiIRUdnt9A_x7yLg9qNdL3Hp6XFRYNEQgiaQ86XuN--6Q=mo</x:t>
  </x:si>
  <x:si>
    <x:t>https://play-lh.googleusercontent.com/a-/ALV-UjVegOiRO0YLu3_MuJxMiCFbKsyrmu60uTT9cl-vtsEzHmIIBaGd</x:t>
  </x:si>
  <x:si>
    <x:t>https://play-lh.googleusercontent.com/a/ACg8ocJXwKeW_X28Bk4RCHsSdlEiOy6LF5l21BBH7hNIvIR2BGjy7w=mo</x:t>
  </x:si>
  <x:si>
    <x:t>https://play-lh.googleusercontent.com/a/ACg8ocKiI7vHZyUKiz4wI393Ni6t5ox66afEH1qgzZcSq0SPUuaCNw=mo</x:t>
  </x:si>
  <x:si>
    <x:t>https://play-lh.googleusercontent.com/a-/ALV-UjVtUjfnZbCXoqP5cxTZ3KnM6-X85zVa0AqolEwqg9o7CSI6g7Q</x:t>
  </x:si>
  <x:si>
    <x:t>https://play-lh.googleusercontent.com/a/ACg8ocIVfWzktPNIQ2LXZ8TWW5YozauW78RFYd7GJYYL70r9G6SCDQ=mo</x:t>
  </x:si>
  <x:si>
    <x:t>https://play-lh.googleusercontent.com/a/ACg8ocKwpUcRzx0EVmN5iLw8PbNgNpDsmpHHe5s0AimsA7B61DcgVw=mo</x:t>
  </x:si>
  <x:si>
    <x:t>https://play-lh.googleusercontent.com/a/ACg8ocKIoulmlqB6al4Typjz2o2rLdtnCbl_oEUcJ7D6RI00FaFz9H0=mo</x:t>
  </x:si>
  <x:si>
    <x:t>https://play-lh.googleusercontent.com/a/ACg8ocKkX9kE_YvGgEmmbC2RxvR2xzez819JlM2pYHQxxwhOJwJS8g=mo</x:t>
  </x:si>
  <x:si>
    <x:t>https://play-lh.googleusercontent.com/a-/ALV-UjWRvhvP6mvNBQSob-61gtIPa9GgZLLwEv8deVx3nQa0HwnCLOqF</x:t>
  </x:si>
  <x:si>
    <x:t>https://play-lh.googleusercontent.com/a/ACg8ocKuSZK9s3ijYKG2yi_hqUcIhJ4vWgYe64Y4ZbO-jD0Xz0KYDA=mo</x:t>
  </x:si>
  <x:si>
    <x:t>https://play-lh.googleusercontent.com/a-/ALV-UjVqHkQAvmdNzovMFzBd0hoXGvA5mrtHcbX8SdHwuld61R3Ypfae</x:t>
  </x:si>
  <x:si>
    <x:t>https://play-lh.googleusercontent.com/a/ACg8ocJfR8dkBVTWZjktRVttERgp-SZ7gGqJR4WYl-QYUQ7kiJBh2Q=mo</x:t>
  </x:si>
  <x:si>
    <x:t>https://play-lh.googleusercontent.com/a/ACg8ocJaR5RV1gVNvF4aZjGubXGjGyi6ymaL2tOYTeuVvQvhXQumeg=mo</x:t>
  </x:si>
  <x:si>
    <x:t>https://play-lh.googleusercontent.com/a-/ALV-UjXuLXcARYmiAi_2H5AMy-nlK9B97PLIyK2KUibvwud1jEpT-nTf</x:t>
  </x:si>
  <x:si>
    <x:t>https://play-lh.googleusercontent.com/a/ACg8ocJUurkMJ_9KSwNeZIZfNFPY3cbc1VfgiizcNszOqk2BvhwQ3Q=mo</x:t>
  </x:si>
  <x:si>
    <x:t>https://play-lh.googleusercontent.com/a/ACg8ocIg8Ju9xuFeEVjA582Owh8uAxYm4WnzBuTnj_AgfO7cADQHp4U=mo</x:t>
  </x:si>
  <x:si>
    <x:t>https://play-lh.googleusercontent.com/a/ACg8ocLOL_IyopPmjFkt-bWzTdFs1NJtRCto1dD66QZV_mRarHxIqQ=mo</x:t>
  </x:si>
  <x:si>
    <x:t>https://play-lh.googleusercontent.com/a-/ALV-UjWVHlxHa3qJzaFmmA60aBwVq8cYQX-xM1IOXGbJe8LpGgBu2AtU</x:t>
  </x:si>
  <x:si>
    <x:t>https://play-lh.googleusercontent.com/a-/ALV-UjVej9_KaxwI8Q1UPQTgpht9IkYz2IZN5NepiXpsK4WOKGSOBOIs</x:t>
  </x:si>
  <x:si>
    <x:t>https://play-lh.googleusercontent.com/a-/ALV-UjXCyNCB12ZFij6f1CmJp6xFj-pjzYAEpY5mTZZ2Y9hlsHeyi0DZ</x:t>
  </x:si>
  <x:si>
    <x:t>https://play-lh.googleusercontent.com/a/ACg8ocICN96uA-HN2w1Rj7wfSHXm1ng66vce7Raf25xm9inwAfAvLQ=mo</x:t>
  </x:si>
  <x:si>
    <x:t>https://play-lh.googleusercontent.com/a/ACg8ocKlReCISTgqhtL-dhpgu6VfKIDGUZPSK7XiIM3Q2c22vtQlNshA=mo</x:t>
  </x:si>
  <x:si>
    <x:t>https://play-lh.googleusercontent.com/a-/ALV-UjWLtFwlH3CHNFT6x9g1C4QRUZZd0Dh8i7FT3kWNwMwCeXzgLvA</x:t>
  </x:si>
  <x:si>
    <x:t>https://play-lh.googleusercontent.com/a/ACg8ocLtWjcE-pfaa0d7yNpdF3WmSlUKksi48DKdMLpnDjLmWCOoCw=mo</x:t>
  </x:si>
  <x:si>
    <x:t>https://play-lh.googleusercontent.com/a/ACg8ocImHgW6cQETetkLRwsZ5sX20snhXhv9Lmut6B2fSWXqMl7A0Q=mo</x:t>
  </x:si>
  <x:si>
    <x:t>https://play-lh.googleusercontent.com/a/ACg8ocLo1oDFxTAVRQI24s3XJ5w3FeWAFipLRQOoT0RqK0gVAqTIKQ=mo</x:t>
  </x:si>
  <x:si>
    <x:t>https://play-lh.googleusercontent.com/a/ACg8ocI3wQoSIS8wm0FllLbFTa0Arf3IgfuIsPWefh4ywlgN8M6_Hw=mo</x:t>
  </x:si>
  <x:si>
    <x:t>https://play-lh.googleusercontent.com/a/ACg8ocLF04K_iKLOU5ZNUNEzpfMVZcmcVvZ6yaGlqLpzj5v2nseVfg=mo</x:t>
  </x:si>
  <x:si>
    <x:t>https://play-lh.googleusercontent.com/a/ACg8ocIx2_IzgJK0VvK3SW88QXq6GcZcxrC3gwkEUJBQlkl31o0Y6w=mo</x:t>
  </x:si>
  <x:si>
    <x:t>https://play-lh.googleusercontent.com/a-/ALV-UjVs9TsB0vvhZbxlBNVGgClNyOTk4W8XMoIaCKR1GzJ2HIV1Qxnh</x:t>
  </x:si>
  <x:si>
    <x:t>https://play-lh.googleusercontent.com/a-/ALV-UjVgnMmEl2xL9tufMT4LeyHSuAlQoNpslJPXz9F9EyvOzvWgrnYnYg</x:t>
  </x:si>
  <x:si>
    <x:t>https://play-lh.googleusercontent.com/a/ACg8ocLqZSAXWi4oLov0x0RYnXWuWTm4jvtVDoKN_h_RI3_D8OUW4Q=mo</x:t>
  </x:si>
  <x:si>
    <x:t>https://play-lh.googleusercontent.com/a/ACg8ocIFwax5HnTK8ziwT_nMqE6Wg9lRVo-mMVaAuez-_fUqTustTA=mo</x:t>
  </x:si>
  <x:si>
    <x:t>https://play-lh.googleusercontent.com/a/ACg8ocI_aduHYmAwCjeE2AOgifU6y7qS76fLvA32RIhcQlPEjuxPhw=mo</x:t>
  </x:si>
  <x:si>
    <x:t>https://play-lh.googleusercontent.com/a-/ALV-UjVS3XNFHlI1QbGQSffOMVyAeZ2wfqnIDd1bkzYaZMYG2LuGgl6I</x:t>
  </x:si>
  <x:si>
    <x:t>https://play-lh.googleusercontent.com/a-/ALV-UjV8-tdesENwb2QOc7JQ9cYaw5T8tRecQfGF3w2QwO8hWHD7WUR8</x:t>
  </x:si>
  <x:si>
    <x:t>https://play-lh.googleusercontent.com/a/ACg8ocKUhwK3sg5OQsUpxlzU19wq50ku6AzKHqbUpsbitFr8xaKx-Q=mo</x:t>
  </x:si>
  <x:si>
    <x:t>https://play-lh.googleusercontent.com/a-/ALV-UjVv0g7Iv1VpCqse0YCWT6C35fOR0d974pk3ZSpnBKh_LzXp2OyU1g</x:t>
  </x:si>
  <x:si>
    <x:t>https://play-lh.googleusercontent.com/a/ACg8ocIjS6XBov3-7GrqMwng5X-BXIVAAS9J80cUuWFp3ucPepxSMg=mo</x:t>
  </x:si>
  <x:si>
    <x:t>https://play-lh.googleusercontent.com/a-/ALV-UjVG6i9NjQDRFrpaiqUeZmNhRMnjJhG8CAGf83kiD659USyoVLzR</x:t>
  </x:si>
  <x:si>
    <x:t>https://play-lh.googleusercontent.com/a/ACg8ocIU7RI4ONcd1ZUeI5I5yPlyruGHx-bpwWYp9d21AvxjXke2sA=mo</x:t>
  </x:si>
  <x:si>
    <x:t>https://play-lh.googleusercontent.com/a-/ALV-UjUirHg7HpuLC9xOcdFSElM6d-v0SBZw4nV-iG_VHN4dlJFDUXQP</x:t>
  </x:si>
  <x:si>
    <x:t>https://play-lh.googleusercontent.com/a-/ALV-UjWimnjLlHX-Z28kLzTeVqdUggWpyC7npfrIHqLah5cfQb_I0--t</x:t>
  </x:si>
  <x:si>
    <x:t>https://play-lh.googleusercontent.com/a/ACg8ocKb_ilnn4KAkUlYKnyF8oGVtrDvOOKdlfDp4nrUlgBVmMXefw=mo</x:t>
  </x:si>
  <x:si>
    <x:t>https://play-lh.googleusercontent.com/a-/ALV-UjXbEtmGp850VOBGE7WxSp1FNBhK-N-gUzUo4E4yL_hU9ClFqavp</x:t>
  </x:si>
  <x:si>
    <x:t>https://play-lh.googleusercontent.com/a/ACg8ocJuxuy0pb7FpRDvZT23dE5p04D5ieHLB1zJKhdIwbakjIADEw=mo</x:t>
  </x:si>
  <x:si>
    <x:t>https://play-lh.googleusercontent.com/a/ACg8ocLvf8Op7j1t32hB7hH8N2t0WM1W-KbkebR9XhvLA9vOQXSIaQ=mo</x:t>
  </x:si>
  <x:si>
    <x:t>https://play-lh.googleusercontent.com/a/ACg8ocJsm73sz9AQg_0eF7uITIXu7ytBWzxBEu0jleLj6K2RNtvFRg=mo</x:t>
  </x:si>
  <x:si>
    <x:t>https://play-lh.googleusercontent.com/a-/ALV-UjVwuZnomYtKCSe5fEu1AujsWRRnB2ifyZDplc37-EfbARi9K5oq</x:t>
  </x:si>
  <x:si>
    <x:t>https://play-lh.googleusercontent.com/a-/ALV-UjUesLhX5eFL9GuhOyBmvRrz48WLdlnqzmL7xeftUB4QdVXm-vI</x:t>
  </x:si>
  <x:si>
    <x:t>https://play-lh.googleusercontent.com/a/ACg8ocLq88tjzKoUnIHStYYyZdb6wtV0FR7WCfqHNYrDqAebIwS3LXHP=mo</x:t>
  </x:si>
  <x:si>
    <x:t>https://play-lh.googleusercontent.com/a/ACg8ocKk0YUYQKFEu6FlOtRYFTGbZFWTKQLIW0Ij9YpjlBfvftx7Cg=mo</x:t>
  </x:si>
  <x:si>
    <x:t>https://play-lh.googleusercontent.com/a-/ALV-UjVQ6sQcLwp-9O2tlgyQ2nUul9cuW--w_FCkbsD57ZvP_DTjXhY</x:t>
  </x:si>
  <x:si>
    <x:t>https://play-lh.googleusercontent.com/a-/ALV-UjW5FNNmXm4Jtn-zVmdG5MvdIYXxthraJJs1g_DPzqs23cm_LR2G</x:t>
  </x:si>
  <x:si>
    <x:t>https://play-lh.googleusercontent.com/a-/ALV-UjWhSgifD0LWlLQIXVs25eIIlSkeH2xycb87C9p12ZTwBoMkqOP3KQ</x:t>
  </x:si>
  <x:si>
    <x:t>https://play-lh.googleusercontent.com/a-/ALV-UjUTeEIx9mTNNfH7t1DuT1HkmBV8265E2T4AZq0O_lhWPbP2ouM</x:t>
  </x:si>
  <x:si>
    <x:t>https://play-lh.googleusercontent.com/a/ACg8ocK0X1dYlP3-GPdwcNPeoqQVqnTi0wrTVRjQ43G6-YAcwzxTHg=mo</x:t>
  </x:si>
  <x:si>
    <x:t>https://play-lh.googleusercontent.com/a/ACg8ocI7piH7Ut1BPQC55w3cQLBhvxlhYpr_2rhj1Nf6x83DvPOxxQ=mo</x:t>
  </x:si>
  <x:si>
    <x:t>https://play-lh.googleusercontent.com/a/ACg8ocJbep0Ux76-fV_O-PTOI8ZeREdalSzg0bE41E2T7EMftsnETQ=mo</x:t>
  </x:si>
  <x:si>
    <x:t>https://play-lh.googleusercontent.com/a/ACg8ocKr7l6YlN6afZaCJAejPfDWVhC7uiF19Z0GTVZ6Pid_4XLVPA=mo</x:t>
  </x:si>
  <x:si>
    <x:t>https://play-lh.googleusercontent.com/a/ACg8ocJx6hhh-eO2OLySY10fkB3gVWRzFXI1TraeP6ymWJZMCCwqRg=mo</x:t>
  </x:si>
  <x:si>
    <x:t>https://play-lh.googleusercontent.com/a-/ALV-UjWAgMEUA6xWcECH8lgGUeOyx77NMjYtAP9mWPYrQP6s8v9meF6d</x:t>
  </x:si>
  <x:si>
    <x:t>https://play-lh.googleusercontent.com/a/ACg8ocK5vmC6QaKEKPlC0BM6E79ljKO2SxBUQFlyUgpgH_sgi-K7Og=mo</x:t>
  </x:si>
  <x:si>
    <x:t>https://play-lh.googleusercontent.com/a/ACg8ocJ0H9GuGt03B8k4cUcem7bey2I77pYRvGx2m1nsuBrcDH39lw=mo</x:t>
  </x:si>
  <x:si>
    <x:t>https://play-lh.googleusercontent.com/a-/ALV-UjUoDk2SLHZBDb_TFWLCqAX6smOkXf4auC65spV-fKSqaVu3-NQ</x:t>
  </x:si>
  <x:si>
    <x:t>https://play-lh.googleusercontent.com/a/ACg8ocIgOwJD2ualX2bt0UzynRgWxkr1XnT57LOnISxTqeUWLPHzeg=mo</x:t>
  </x:si>
  <x:si>
    <x:t>https://play-lh.googleusercontent.com/a/ACg8ocLxfnLfTLNXnvtF5WpDF5cKjXy39wHvPfzmyM0giGc0kXxfrg=mo</x:t>
  </x:si>
  <x:si>
    <x:t>https://play-lh.googleusercontent.com/a-/ALV-UjVJQSQFYJJ0_wb4UOB7nbidCprRQToqh4N0t5H8RsEvhFezfB-wcg</x:t>
  </x:si>
  <x:si>
    <x:t>https://play-lh.googleusercontent.com/a-/ALV-UjX0A0k4x_lwFTDFErB3iz7kIsRtbeNEKy26L7SDQSPwMjuD9fWS</x:t>
  </x:si>
  <x:si>
    <x:t>https://play-lh.googleusercontent.com/a/ACg8ocLSak5auHeX4H0QkAo1tcylrj1p-cCdOCpwuVt17RdjF3r9-w=mo</x:t>
  </x:si>
  <x:si>
    <x:t>https://play-lh.googleusercontent.com/a-/ALV-UjXlBUZvNQ-ed1X0ScZOvbEd0jVnGO4rAXYns5v_D9E2t7q4h_4</x:t>
  </x:si>
  <x:si>
    <x:t>https://play-lh.googleusercontent.com/a/ACg8ocL_XDGEZhWn1gD-9x7GW2OHanpGFUKk1CO9D5sKMWQoFDq_HQ=mo</x:t>
  </x:si>
  <x:si>
    <x:t>https://play-lh.googleusercontent.com/a/ACg8ocIJC02S2Ai3ZRB_2bu4US-Sn6QK2nVwIPxmFEfUCl2MDCvRnQ=mo</x:t>
  </x:si>
  <x:si>
    <x:t>https://play-lh.googleusercontent.com/a-/ALV-UjUDGumFoUSIzSZTRMDzNxDWGstY1Nrm8EZrpOnr2T38RC7WLY6T</x:t>
  </x:si>
  <x:si>
    <x:t>https://play-lh.googleusercontent.com/a/ACg8ocKc3mXPjTair6jj555JYoqU2K2k6Yc2oorKPz6XoB4YsoVZMg=mo</x:t>
  </x:si>
  <x:si>
    <x:t>https://play-lh.googleusercontent.com/a/ACg8ocKVxJ7gvjgbW6PIp_zPx6PqRLh0Uk1zhfGGuJ8peaLOSxsojg=mo</x:t>
  </x:si>
  <x:si>
    <x:t>https://play-lh.googleusercontent.com/a-/ALV-UjURqks2w9ETd9PckA0BF6mYYWIHO-uPSPJsGcjrq_Bc7QcO0qUL</x:t>
  </x:si>
  <x:si>
    <x:t>https://play-lh.googleusercontent.com/a/ACg8ocIpMmnqsVD7q7cn4y2Ge30LlFN58Q1_hZJNvUjhSex877D4dw=mo</x:t>
  </x:si>
  <x:si>
    <x:t>https://play-lh.googleusercontent.com/a/ACg8ocIB00nA1NvDLHAIGTXO8CRgziJi1AXUW3LrjeOtiTQ_gLu2oA=mo</x:t>
  </x:si>
  <x:si>
    <x:t>https://play-lh.googleusercontent.com/a/ACg8ocIcpmUhRfyPTr8HhJBTI2k9-DnzjfKqzy4U0eS_vL9msQURLQ=mo</x:t>
  </x:si>
  <x:si>
    <x:t>https://play-lh.googleusercontent.com/a/ACg8ocIoLSPo9ltl3b2V_HmK3Cb6MjldLIRRUfWjdR9cRJMgVxcKaw=mo</x:t>
  </x:si>
  <x:si>
    <x:t>https://play-lh.googleusercontent.com/a/ACg8ocJPRiubYm5tPKKKjGdAPv5OkEU-ZgAAC7USnZ8M3-AGgJ2SeA=mo</x:t>
  </x:si>
  <x:si>
    <x:t>https://play-lh.googleusercontent.com/a-/ALV-UjU_lpfbW6oURW5404Jr4SGchWAVJpxdxQ6KBhb85iXgs1Llmm29Dg</x:t>
  </x:si>
  <x:si>
    <x:t>https://play-lh.googleusercontent.com/a/ACg8ocJXkCEThknSxyXxh5E_79k0JbvtbMry6O0X-UYXAtYqlEPJGg=mo</x:t>
  </x:si>
  <x:si>
    <x:t>https://play-lh.googleusercontent.com/a/ACg8ocLEtZQLAW2vm2gWit1TrK1jpe7QYxnR_diL0zcDnnxz3DQNaw=mo</x:t>
  </x:si>
  <x:si>
    <x:t>https://play-lh.googleusercontent.com/a/ACg8ocKEQ-vjPVwQv8QL4iZFAqeWfhaX98lGCajAao_j6Ad1SWVM_A=mo</x:t>
  </x:si>
  <x:si>
    <x:t>https://play-lh.googleusercontent.com/a-/ALV-UjXOXEpmCpIOtQT4RVyrgr6TG3A5qMoEjtbb3GcrAqfLiIYdBskw</x:t>
  </x:si>
  <x:si>
    <x:t>https://play-lh.googleusercontent.com/a/ACg8ocJhB-QYcNmU5VsyMbJNO8cc14h-op4DVxa_r4XTAStamrTlGA=mo</x:t>
  </x:si>
  <x:si>
    <x:t>https://play-lh.googleusercontent.com/a/ACg8ocK-p4XEixYJS_IJ1a4NNBwSJv-eEC9_96kXQBuHEYsbZINQQA=mo</x:t>
  </x:si>
  <x:si>
    <x:t>https://play-lh.googleusercontent.com/a/ACg8ocJDCbHKmNvecQHwEbq17K256kuwl0jfTb_ZAmmRHBld6Xq-4w=mo</x:t>
  </x:si>
  <x:si>
    <x:t>https://play-lh.googleusercontent.com/a/ACg8ocJPdoNz-HTqRYEManiS57ZZFDGus_fgmvQ6qu--SQdZXhxeZg=mo</x:t>
  </x:si>
  <x:si>
    <x:t>https://play-lh.googleusercontent.com/a/ACg8ocKccG9yG_ee_Et1a6YioAk8YMD9uwP0SNG5iEm1S5Gh4iEmGA=mo</x:t>
  </x:si>
  <x:si>
    <x:t>https://play-lh.googleusercontent.com/a-/ALV-UjVVdVnHNUYROa6DL9e2zFfyy1y6kMZNonq2nYtBY179P28Ivavz</x:t>
  </x:si>
  <x:si>
    <x:t>https://play-lh.googleusercontent.com/a/ACg8ocKrJ1DlH4g2DMBSYUfRXdEBqV1ICUSd5Nu6rlnFTCf-MXavwQ=mo</x:t>
  </x:si>
  <x:si>
    <x:t>https://play-lh.googleusercontent.com/a/ACg8ocLydCPqRv3eTbrgwveIYTqt5hEcsjFP4N2xQLLA18VyHueiZg=mo</x:t>
  </x:si>
  <x:si>
    <x:t>https://play-lh.googleusercontent.com/a/ACg8ocILrE35LlYaUOoQ-uiwVKWU7lN4mqvREH7noOJLEgTOyMEEwQ=mo</x:t>
  </x:si>
  <x:si>
    <x:t>https://play-lh.googleusercontent.com/a/ACg8ocIZPUIenstnBaa75RDK2L-mmnlRKT92xiiI1eWaGenx9wvr1Q=mo</x:t>
  </x:si>
  <x:si>
    <x:t>https://play-lh.googleusercontent.com/a/ACg8ocIFAgvv6mi0wHW-c9LPQIOnOm_HTRnQ88T6jbzUJNIogq7s3Q=mo</x:t>
  </x:si>
  <x:si>
    <x:t>https://play-lh.googleusercontent.com/a/ACg8ocL-n3v4vzsDNtc7WTImpZEuE97AehQGPzzetcbvaLociig8Kw=mo</x:t>
  </x:si>
  <x:si>
    <x:t>https://play-lh.googleusercontent.com/a-/ALV-UjVAt6Ufgpyv7TmfMJVYSkxA4Q1AmF9RUFZcoiv0h_xPRqh-t3Ui</x:t>
  </x:si>
  <x:si>
    <x:t>https://play-lh.googleusercontent.com/a/ACg8ocJcWf4pW3jMiVewNax5ArHODBVJxW7J-gqaEICJhfu3lqWLZQ=mo</x:t>
  </x:si>
  <x:si>
    <x:t>https://play-lh.googleusercontent.com/a/ACg8ocLRUHAJ5ogQ9DUVAvhtN8CErxLoa-xRTRRc2I_sxTm59SA-cg=mo</x:t>
  </x:si>
  <x:si>
    <x:t>https://play-lh.googleusercontent.com/a/ACg8ocJcaAicMiAg48nsVqTweU-CHm_G0khuPU8lhQ07G5oJ4aHdmg=mo</x:t>
  </x:si>
  <x:si>
    <x:t>https://play-lh.googleusercontent.com/a/ACg8ocIOnICpvZ3kPBLYl3pDCwj6ZTH1HUQYCAZcGmMU-kz36O9aYg=mo</x:t>
  </x:si>
  <x:si>
    <x:t>https://play-lh.googleusercontent.com/a-/ALV-UjXbkzfLZLFHogUtUjyxozhf-k1Gmv5OYaMsVN-sNGTeWmi2eTLG</x:t>
  </x:si>
  <x:si>
    <x:t>https://play-lh.googleusercontent.com/a/ACg8ocIdIGsb3URXtPtLjmlatUnTTv8QDv3ywE-14gNXKz5f6JbWhw=mo</x:t>
  </x:si>
  <x:si>
    <x:t>https://play-lh.googleusercontent.com/a-/ALV-UjXCT1lXHn0fc3sq8W_Ul5c36NMF_KfUMiGG5DJcgXvdqdEnsJ1b</x:t>
  </x:si>
  <x:si>
    <x:t>https://play-lh.googleusercontent.com/a/ACg8ocIELELAhcNJVps0aaZrPxr4vNlA8Qt3NBwovokmb1iF3dJZ6w=mo</x:t>
  </x:si>
  <x:si>
    <x:t>https://play-lh.googleusercontent.com/a/ACg8ocKIBekheNRUKBR91q5g8RX0XNO2095d69lndqIIo-U49UgPDg=mo</x:t>
  </x:si>
  <x:si>
    <x:t>https://play-lh.googleusercontent.com/a-/ALV-UjVfWy9QKHCuLHvYplRuU1ZFvsdgtEgyZ6odV4WM3PfxEeSyCRM</x:t>
  </x:si>
  <x:si>
    <x:t>https://play-lh.googleusercontent.com/a/ACg8ocKjY-2PlLAxqGC9O7F668Y3GjhC16K11oogPTVdQ042n0p6Ag=mo</x:t>
  </x:si>
  <x:si>
    <x:t>https://play-lh.googleusercontent.com/a/ACg8ocIxcycMhTda48SGnrztZPdndJD-v3rYo5Zms74tjgRKsHcTDQ=mo</x:t>
  </x:si>
  <x:si>
    <x:t>https://play-lh.googleusercontent.com/a-/ALV-UjUWKDrd1lhGVLCJR6HEMC9H-v2UyUsPc1ZlC4ED7c7NfSp3TWgi</x:t>
  </x:si>
  <x:si>
    <x:t>https://play-lh.googleusercontent.com/a/ACg8ocK1_KpnFCIOmZCE76JU8ffhyONIWf9Ve0nbai72EorTpRDkvg=mo</x:t>
  </x:si>
  <x:si>
    <x:t>https://play-lh.googleusercontent.com/a-/ALV-UjXHclH-Jdrj0Xb-V4Ag_6tVXr7-XJqQ9jmgF9KfYl5BONibmDhZ</x:t>
  </x:si>
  <x:si>
    <x:t>https://play-lh.googleusercontent.com/a/ACg8ocK1hggThFzW96EHKzaQ4ycsQXcYCbhIh34mN55zEXSXG5KavQ=mo</x:t>
  </x:si>
  <x:si>
    <x:t>https://play-lh.googleusercontent.com/a-/ALV-UjW2MMnDuoe216zAZg3HtIy9c9NTBMZTRFbXIbr4Rp5gbGnvPDXf</x:t>
  </x:si>
  <x:si>
    <x:t>https://play-lh.googleusercontent.com/a/ACg8ocJ-SfhDaf5aAHkAoOPM3aP4tQHQTA5-wio4w7yTwzipTqnyOw=mo</x:t>
  </x:si>
  <x:si>
    <x:t>https://play-lh.googleusercontent.com/a/ACg8ocKSLt9QcxYnzh3nWmx17mgmVVIQ9IsGFE2T1uP1MYQSonA5lQ=mo</x:t>
  </x:si>
  <x:si>
    <x:t>https://play-lh.googleusercontent.com/a/ACg8ocKpzh5s_HEEIlduaHjiBa_-gvkctwPA2WGAqFBm99tofVFGkw=mo</x:t>
  </x:si>
  <x:si>
    <x:t>https://play-lh.googleusercontent.com/a-/ALV-UjUrrlpA8QjQAJiFj8L08mEPKsjbVa_STtrClR5c5e9Ddi84lIM</x:t>
  </x:si>
  <x:si>
    <x:t>https://play-lh.googleusercontent.com/a-/ALV-UjW-Vc1VF9GUmvUGtmHK6uxz8U-JL2skMhJNEQ5BFruYucr1ecdN</x:t>
  </x:si>
  <x:si>
    <x:t>https://play-lh.googleusercontent.com/a/ACg8ocKcWHcrOR8rdTy08dhZqbosXQFbC6f3F33y548ROkDnWikoZg=mo</x:t>
  </x:si>
  <x:si>
    <x:t>https://play-lh.googleusercontent.com/a/ACg8ocIZvCczdPVTT-7Y-xo2_PCjVDTlNcgevEvrh2484z5AugxwtA=mo</x:t>
  </x:si>
  <x:si>
    <x:t>https://play-lh.googleusercontent.com/a/ACg8ocILB8xa1VksCSS61f8gzvfpYh1ni4ORcZFjMT-YrvLg0-j52A=mo</x:t>
  </x:si>
  <x:si>
    <x:t>https://play-lh.googleusercontent.com/a-/ALV-UjWl4Zqq5SBRGqGgoOBpod2IhRN59DA6KcqokTlhOYFBQV-xXIEaQQ</x:t>
  </x:si>
  <x:si>
    <x:t>https://play-lh.googleusercontent.com/a-/ALV-UjXGo9CDa-v72dWEoT9LMnzS2Ne9Kk2LafDICRyqjAkVyj95tXr3Ug</x:t>
  </x:si>
  <x:si>
    <x:t>https://play-lh.googleusercontent.com/a/ACg8ocJWOVI2NnYSCXj1T0ZfJBNZdQshER3L1um2JkXT3rv-NAqsqEWA=mo</x:t>
  </x:si>
  <x:si>
    <x:t>https://play-lh.googleusercontent.com/a/ACg8ocJeImKTBeUUkc5ynWM7FE_wPCAUmPjcYE6VlEyTtKZUdINzSQ=mo</x:t>
  </x:si>
  <x:si>
    <x:t>https://play-lh.googleusercontent.com/a/ACg8ocJNdlXaRa7vGi_4T04O2Mgwxj57ovj-DM2A4eV1XKPsIY0Ahw=mo</x:t>
  </x:si>
  <x:si>
    <x:t>https://play-lh.googleusercontent.com/a-/ALV-UjWsW4Kzyl6vmNFoqzfeNVJwPV5-xYZDUZhatsQ_r1V6yw5nJOI</x:t>
  </x:si>
  <x:si>
    <x:t>https://play-lh.googleusercontent.com/a-/ALV-UjW3QxxR-pr8ZUeUK622OvQb24M-O4ZMp-rwFRW8ad2hdplzRT0</x:t>
  </x:si>
  <x:si>
    <x:t>https://play-lh.googleusercontent.com/a-/ALV-UjUCSIbk01qbCQE_L5M11UlhKT8VxRg18EGvsdxucqWc4wbo_9BWLQ</x:t>
  </x:si>
  <x:si>
    <x:t>https://play-lh.googleusercontent.com/a/ACg8ocIIm8KZzun4jYoCLaA7PM3-YJovagVLls4pwOyatg08XHVikg=mo</x:t>
  </x:si>
  <x:si>
    <x:t>https://play-lh.googleusercontent.com/a-/ALV-UjVajrBFLSHW5ucdGg06NPHhFIADZmJtJ55NFxS21H3oihuIqD0C</x:t>
  </x:si>
  <x:si>
    <x:t>https://play-lh.googleusercontent.com/a-/ALV-UjVQmQcm2LrBbza1VxlBNH7vHcxze19O3Pxf6FYcQniLmRPbGaY5</x:t>
  </x:si>
  <x:si>
    <x:t>https://play-lh.googleusercontent.com/a-/ALV-UjVB2615VnB6YzX4Kd0jihwWcZ5IF3hnclch-jeBmysrksfZbQvK</x:t>
  </x:si>
  <x:si>
    <x:t>https://play-lh.googleusercontent.com/a-/ALV-UjWU1HF0Y6NL8mGphQzeQZvey6At6sFuZ1cx7ZnH4aEE3HYgnfI</x:t>
  </x:si>
  <x:si>
    <x:t>https://play-lh.googleusercontent.com/a/ACg8ocKNkF4oC29UH7yN7ATMDfYcwZni_7ZGp8OYd6DjZ7i3zUgNIA=mo</x:t>
  </x:si>
  <x:si>
    <x:t>https://play-lh.googleusercontent.com/a/ACg8ocJzFFBmE1BsGcPprSktA0xpCYMSiMqd2XMekYNeI8CJgm88Ud4=mo</x:t>
  </x:si>
  <x:si>
    <x:t>https://play-lh.googleusercontent.com/a-/ALV-UjV1iJ3TjO3Doc_pucwCHW4BUbJeryNtXY8LdjEQXjJ0LE7bREUO</x:t>
  </x:si>
  <x:si>
    <x:t>https://play-lh.googleusercontent.com/a-/ALV-UjW47eJXxtiOsXdCahGTChUFDc3w9R8UK43HooYcmwTgSW7eUIRN</x:t>
  </x:si>
  <x:si>
    <x:t>https://play-lh.googleusercontent.com/a/ACg8ocLp3z2cz_NK2IWg_7R7ZrKDZncNADvEONXXgVe-7jPulCjYXA=mo</x:t>
  </x:si>
  <x:si>
    <x:t>https://play-lh.googleusercontent.com/a-/ALV-UjWt8SKvFFfRXqs6xMtA4kESkb7S7x9d0TvnNH16lhRSUNxv3tQ2</x:t>
  </x:si>
  <x:si>
    <x:t>https://play-lh.googleusercontent.com/a-/ALV-UjW05QD2mnQMvIAVmywG992Zv5KZuT6MfqHV0tY7d6z1vN_VyyhE</x:t>
  </x:si>
  <x:si>
    <x:t>https://play-lh.googleusercontent.com/a/ACg8ocLuG_Yj-smsFljTI0DIXZzqFFn8Uc8MCYK4Se6v9PilYzpyLg=mo</x:t>
  </x:si>
  <x:si>
    <x:t>https://play-lh.googleusercontent.com/a/ACg8ocIkbX7jT2n9Rk4n7VcGOeWO_FxWDWm2FQW2L-qXDlR2Z93W-pY=mo</x:t>
  </x:si>
  <x:si>
    <x:t>https://play-lh.googleusercontent.com/a-/ALV-UjWZEVFjSX3Wu1uVzOGS9aeK_j4GEW7GswcFRAyECWFaeUolfiI</x:t>
  </x:si>
  <x:si>
    <x:t>https://play-lh.googleusercontent.com/a-/ALV-UjVBxPD4gqPpNn1IU3SZ1JqD2pmpARWp4cLJ5BUqwOErLrgkNbjgXA</x:t>
  </x:si>
  <x:si>
    <x:t>https://play-lh.googleusercontent.com/a/ACg8ocKV7MvPIk2iO7u3L-Tp58HSfLL_uMziRNmsoH880dKdx4X9Jw=mo</x:t>
  </x:si>
  <x:si>
    <x:t>https://play-lh.googleusercontent.com/a-/ALV-UjXZEhtPtxLHCVJg_RIiYc5KDSyUiIN1YlMgG3867_YInCVY47sp</x:t>
  </x:si>
  <x:si>
    <x:t>https://play-lh.googleusercontent.com/a/ACg8ocIhTWJXhKv_mcDFfhMoX_qaotxUul746wwglw5NO67Hfenk3Q=mo</x:t>
  </x:si>
  <x:si>
    <x:t>https://play-lh.googleusercontent.com/a/ACg8ocIJrfdD1x7Evy0yfwM2ogcZQJm4XKsBm6lG3o8EgLamgAWo-w=mo</x:t>
  </x:si>
  <x:si>
    <x:t>https://play-lh.googleusercontent.com/a-/ALV-UjVkaRWjpH6eyOGlTlvgIgnLObrkmPZSGhQqM6fj0q8Na_qFWdWH</x:t>
  </x:si>
  <x:si>
    <x:t>https://play-lh.googleusercontent.com/a/ACg8ocJMRpF0hxTwNFWsBPt7-H4ruKes6jDgYVisWEOblq6K7JPa2g=mo</x:t>
  </x:si>
  <x:si>
    <x:t>https://play-lh.googleusercontent.com/a/ACg8ocIkeMFUb53CfNKNGwq0Qh18jVi4DFG9qcTLV3KfBevrz2CusA=mo</x:t>
  </x:si>
  <x:si>
    <x:t>https://play-lh.googleusercontent.com/a-/ALV-UjVO0h5rcboNMoaUbn9-yhtCChnVkoEsrnfMweCKT4H_V4GC1YEZ</x:t>
  </x:si>
  <x:si>
    <x:t>https://play-lh.googleusercontent.com/a/ACg8ocIeuotg9nsE2bDlPFJeqaHlMvV1FB1wKM9zAV9_XNn_zuqFxDo=mo</x:t>
  </x:si>
  <x:si>
    <x:t>https://play-lh.googleusercontent.com/a-/ALV-UjWNgqe9FvDxx2XWy9yoxKMjDJu_L9mz8LP56aaZxnOe75eHT6I</x:t>
  </x:si>
  <x:si>
    <x:t>https://play-lh.googleusercontent.com/a-/ALV-UjXDeDDLV2qcxs8If_6vpJbqWvvS-oQfL3zuPH4QsXIrNWHkJrTp</x:t>
  </x:si>
  <x:si>
    <x:t>https://play-lh.googleusercontent.com/a-/ALV-UjVAkep2IO9pkwPcL8Ihj8a2QFU_rZZU_gvPCn8pI8D-l2TDtbUM</x:t>
  </x:si>
  <x:si>
    <x:t>https://play-lh.googleusercontent.com/a-/ALV-UjWPWviQdgHz4yeeKnWqeow96yMrUSKPiQHDlIJ910q0n9ToNc0</x:t>
  </x:si>
  <x:si>
    <x:t>https://play-lh.googleusercontent.com/a-/ALV-UjWns7FH0NQXB3rsEJzQ8Ek-FsXyE05ss4a1pcTDM2HEe6fj_z4n</x:t>
  </x:si>
  <x:si>
    <x:t>https://play-lh.googleusercontent.com/a/ACg8ocLNEmXRppsBlL57xqvFTY5NZLKDfMbt9RwStDPpmgox1fNH6A=mo</x:t>
  </x:si>
  <x:si>
    <x:t>https://play-lh.googleusercontent.com/a/ACg8ocK4A0jy1Fg3WJli9Mro_7Kq1wbAk2w_vwLKHM_ALgvTDBzEiA=mo</x:t>
  </x:si>
  <x:si>
    <x:t>https://play-lh.googleusercontent.com/a/ACg8ocKk3g3JqfSQVwQu0Fw2kMaLwYNhaHlwt1ng9GS1m5zgYqn60w=mo</x:t>
  </x:si>
  <x:si>
    <x:t>https://play-lh.googleusercontent.com/a-/ALV-UjXN-6d2zKHJ4NBgesfjd3dYkiK6ajE_tPHRuvn0u4gArhobPgo</x:t>
  </x:si>
  <x:si>
    <x:t>https://play-lh.googleusercontent.com/a/ACg8ocJvdF-Sz9J5oB1lbo7GpbOR7NVx4NNf7EAw39nJc81EGa1Ymw=mo</x:t>
  </x:si>
  <x:si>
    <x:t>https://play-lh.googleusercontent.com/a-/ALV-UjUUjzDxtRB-BeoVYqT7I2bzVVF7k4kTWGQVZ0ksT_uSqB3emgc</x:t>
  </x:si>
  <x:si>
    <x:t>https://play-lh.googleusercontent.com/a-/ALV-UjVAlz98wXriOCZ8rg0BfZtW3pNAqsS71CTFc6e13sl-rFV6a6O-</x:t>
  </x:si>
  <x:si>
    <x:t>https://play-lh.googleusercontent.com/a/ACg8ocIHE5QWCFeFZpzZzaK9BxX4tY-ydDzhNy-GuSoAobK2Yee3FA=mo</x:t>
  </x:si>
  <x:si>
    <x:t>https://play-lh.googleusercontent.com/a-/ALV-UjVAQvMLGELFR8HX3TT7v593ADPPkYS5ZsbWUTIaZi5ym91meew</x:t>
  </x:si>
  <x:si>
    <x:t>https://play-lh.googleusercontent.com/a-/ALV-UjXRCfRnBPQAomp08EapYZCyts7L3B0-YqpRrICOfg6ds5ILW0s</x:t>
  </x:si>
  <x:si>
    <x:t>https://play-lh.googleusercontent.com/a-/ALV-UjUnkSRkMJX27DiJ_vbMtwzNxHmXIrEfUIbCPR-gEH2w946jsQ9b</x:t>
  </x:si>
  <x:si>
    <x:t>https://play-lh.googleusercontent.com/a-/ALV-UjWcySQTLweWwSgpI_QI-ASJIC1QxlTPMWnfMDbtiWj2ukyTL_B0</x:t>
  </x:si>
  <x:si>
    <x:t>https://play-lh.googleusercontent.com/a/ACg8ocLcu6AC3eM7LJ7XIdbkGY4SWiXSi8Ya85u3-jtbb7AQhGGZ6Q=mo</x:t>
  </x:si>
  <x:si>
    <x:t>https://play-lh.googleusercontent.com/a/ACg8ocIPFrAWz_XLPzPfgPRRTickBYPVl34P_GNlOG-MBhmnE_MO6Po=mo</x:t>
  </x:si>
  <x:si>
    <x:t>https://play-lh.googleusercontent.com/a/ACg8ocJNmUUgQeExx4Yu7fsjrOxyvfudr-qsKRJG3lhN1KfevqQjpg=mo</x:t>
  </x:si>
  <x:si>
    <x:t>https://play-lh.googleusercontent.com/a-/ALV-UjXsblX8UhMS23nYw0MiZ8_UMqSB8JLAnc3dUmVtXfRtoaZRyrnH</x:t>
  </x:si>
  <x:si>
    <x:t>https://play-lh.googleusercontent.com/a/ACg8ocIjUQzIBTQcTqtQ0wZ6gPw1O1iU3UcBMQrPL1Afb-C-TOhG_g=mo</x:t>
  </x:si>
  <x:si>
    <x:t>https://play-lh.googleusercontent.com/a/ACg8ocKPXK0bSOaQuiUYHEbcXwXxvXfYy7gJnxwh95Rkv3LJmSJcvQ=mo</x:t>
  </x:si>
  <x:si>
    <x:t>https://play-lh.googleusercontent.com/a/ACg8ocJ5ymC1w7GV_UlLHDYY3U5wrp_YMUJRedafVnuNxnhUb-5UvYc=mo</x:t>
  </x:si>
  <x:si>
    <x:t>https://play-lh.googleusercontent.com/a/ACg8ocJeQra128tx8_KH-oxgmu_9w6OLOWY8KrNn4EhZDGb3R5bF3w=mo</x:t>
  </x:si>
  <x:si>
    <x:t>https://play-lh.googleusercontent.com/a/ACg8ocK0ZdjRSKxG3IWSsZlrvg8wryCYuBF-_HnUcC4NzyIi0IKIXg=mo</x:t>
  </x:si>
  <x:si>
    <x:t>https://play-lh.googleusercontent.com/a/ACg8ocIw7sWve7iRo4Mtv7HXEqJhRQjVV4SJZXwpwBWjsHoHpS43Dw=mo</x:t>
  </x:si>
  <x:si>
    <x:t>https://play-lh.googleusercontent.com/a/ACg8ocJQKsBnyY9jtgKQllZ-UJuU8DUlCtk-hazdKGzTQnLRPWBV_A=mo</x:t>
  </x:si>
  <x:si>
    <x:t>https://play-lh.googleusercontent.com/a-/ALV-UjV2Mx76r6TvEDCUozzmBqiYnVFkEhCaqHkPHMN_WOiiVNlXh-c</x:t>
  </x:si>
  <x:si>
    <x:t>https://play-lh.googleusercontent.com/a-/ALV-UjVKRdkgdZfKcyNv-Qq6r9_JW0ydJcxjxvP1oV9SHS_Jm0rU_PNf</x:t>
  </x:si>
  <x:si>
    <x:t>https://play-lh.googleusercontent.com/a/ACg8ocLDP0g4Dcp5YIGvBgXYY6F6qUN3cBtOtiYK5_4EPbcc3TszQg=mo</x:t>
  </x:si>
  <x:si>
    <x:t>https://play-lh.googleusercontent.com/a/ACg8ocLm4WdR5m2_oXyV-3ec6kgT1dbZNxI81U86kCN-Xc9Thv6QIII=mo</x:t>
  </x:si>
  <x:si>
    <x:t>https://play-lh.googleusercontent.com/a-/ALV-UjU4N2ZTDpa4lS-X9n1Pw8m-GuLd7hoCiKTJ0elHa9Xoxp11X5jM</x:t>
  </x:si>
  <x:si>
    <x:t>https://play-lh.googleusercontent.com/a/ACg8ocL4Y53CXB_Q5c_QB5RJJEAZu1to0Cnivl621ZLVZ5tXVvPnJw=mo</x:t>
  </x:si>
  <x:si>
    <x:t>https://play-lh.googleusercontent.com/a-/ALV-UjUnBo85enJtz2xkOomzZWc_iVEkxmAi-U42zmTcj327TtSRtaU</x:t>
  </x:si>
  <x:si>
    <x:t>https://play-lh.googleusercontent.com/a-/ALV-UjV8Rx0fjZX6DQ0hdOTheiBTNtFawVKlWqK4LGtUYYMZ324ofxl5</x:t>
  </x:si>
  <x:si>
    <x:t>https://play-lh.googleusercontent.com/a-/ALV-UjX6qvAuDHMVSmeAZCIN9OSvVMMUsK21l3SU6Vj9QxlfwINe5G_w</x:t>
  </x:si>
  <x:si>
    <x:t>https://play-lh.googleusercontent.com/a/ACg8ocIZEr2qkxKr4CQROLdn_kOeMnEHeclgqhk3_uopUfTAfZG4pw=mo</x:t>
  </x:si>
  <x:si>
    <x:t>https://play-lh.googleusercontent.com/a/ACg8ocJzXAVaCjWc5z48RVwYUhlG-sPQTFqg7UgGsJlWSCtMwIPx2w=mo</x:t>
  </x:si>
  <x:si>
    <x:t>https://play-lh.googleusercontent.com/a-/ALV-UjWflw6z8OvLXOigmyGarHZjA782IakxMyIL9uEwGUG01IU1fOI</x:t>
  </x:si>
  <x:si>
    <x:t>https://play-lh.googleusercontent.com/a/ACg8ocJldOSOjKP3joTQPcb6aqBXElwTqxp3VvvmsfgEpfMQmBkaOg=mo</x:t>
  </x:si>
  <x:si>
    <x:t>https://play-lh.googleusercontent.com/a/ACg8ocKDLHcyt80KqvaXpj8JLpIJ1WzqLX82hKsjeUwXRJAWg1R38g=mo</x:t>
  </x:si>
  <x:si>
    <x:t>https://play-lh.googleusercontent.com/a/ACg8ocIMpe0_-YzjAnlfd7UZsbRmCFhWtpJRpyYOBou5T7FkHNq2hg=mo</x:t>
  </x:si>
  <x:si>
    <x:t>https://play-lh.googleusercontent.com/a/ACg8ocLbIQynBcYAL8JuDtNn55og3S3IkvuuViK9NVLRnxHbaBBdew=mo</x:t>
  </x:si>
  <x:si>
    <x:t>https://play-lh.googleusercontent.com/a-/ALV-UjV16rV_2GkGLYc-k7G9nPWqBk-Du1db9YBlShNKXBZkopHhNDTo</x:t>
  </x:si>
  <x:si>
    <x:t>https://play-lh.googleusercontent.com/a/ACg8ocIflNUueI5UIIEnntJ44GehKWTTajAika9EbZVrD-5WnYW9pQ=mo</x:t>
  </x:si>
  <x:si>
    <x:t>https://play-lh.googleusercontent.com/a/ACg8ocJKdvgCEhQMb0342_HCLDHTr7ljewG_g_2eKXuesF6Z81rzdA=mo</x:t>
  </x:si>
  <x:si>
    <x:t>https://play-lh.googleusercontent.com/a/ACg8ocJTv2Ha-399kU3KU5U_wpyagUJHyqnFh_psCoh75uAkqXs98Q=mo</x:t>
  </x:si>
  <x:si>
    <x:t>https://play-lh.googleusercontent.com/a-/ALV-UjUfscZ9an-vazWTJi1v_lvFsKQZzGy7g9usx0TjZ4WGZEdkaDw</x:t>
  </x:si>
  <x:si>
    <x:t>https://play-lh.googleusercontent.com/a-/ALV-UjVzi2S_91BepOz8_10Mph03a0TMgUPNVjnnJQ7J3rwBCkEQz0Cy6w</x:t>
  </x:si>
  <x:si>
    <x:t>https://play-lh.googleusercontent.com/a/ACg8ocKdntntLughFJRCtrTOkNYl94Nux1nXCp4a-U1EFyOWGKsIMDc=mo</x:t>
  </x:si>
  <x:si>
    <x:t>https://play-lh.googleusercontent.com/a/ACg8ocKfv1Z71s4h3s_vagGzNJJmM21gi-5Qk0mSd2B7XcFeatq05Q=mo</x:t>
  </x:si>
  <x:si>
    <x:t>https://play-lh.googleusercontent.com/a-/ALV-UjXo9v5pRQsFA3z2ux6_5KJ-Fpe0uhCHPohXNWuQYoIsAzhtBTVxlw</x:t>
  </x:si>
  <x:si>
    <x:t>https://play-lh.googleusercontent.com/a/ACg8ocID8M6uIALZwZ_yo6CdDAg_poatc7URk69snOE8qYnzYUApTQ=mo</x:t>
  </x:si>
  <x:si>
    <x:t>https://play-lh.googleusercontent.com/a/ACg8ocKP5okegQQpaiI4Ts_XksB5_IGRNTkU-qr-NpLS2VcQg0nE4A=mo</x:t>
  </x:si>
  <x:si>
    <x:t>https://play-lh.googleusercontent.com/a/ACg8ocK4quLPnxRVyUjcVMHEhYGXpDr6DDEuMscJREXorvMTQ38l_Q=mo</x:t>
  </x:si>
  <x:si>
    <x:t>https://play-lh.googleusercontent.com/a/ACg8ocJj9fiisCRzfsxbhG8f_fWIDQDQcOXu85rF8vlmBMWc6cnMLg=mo</x:t>
  </x:si>
  <x:si>
    <x:t>https://play-lh.googleusercontent.com/a-/ALV-UjXa_qBOInVOATfR39oTTIBJ6K0OJ6XqORhPV966Q-MPy_iHhP-ufA</x:t>
  </x:si>
  <x:si>
    <x:t>https://play-lh.googleusercontent.com/a-/ALV-UjUkzj_bAimxvW8yjKOweYzzUBvZ2SYw2Ebp0rxXlm7ojOAPz88M</x:t>
  </x:si>
  <x:si>
    <x:t>https://play-lh.googleusercontent.com/a-/ALV-UjXHpDNZbqnEOtyuQt4JVfKFRJDUWmiVMhtecfeA6Ys54U9Q7rY</x:t>
  </x:si>
  <x:si>
    <x:t>https://play-lh.googleusercontent.com/a/ACg8ocK5yBT5DxOGSrxVf0e3bCnTxu_VCEsBxV5vkiQQQh6yxI-ZJg=mo</x:t>
  </x:si>
  <x:si>
    <x:t>https://play-lh.googleusercontent.com/a-/ALV-UjVxo4sTKY5DYIxDzsZGT-semJP-Tv9humOncOfOs5RLE59SqmE</x:t>
  </x:si>
  <x:si>
    <x:t>https://play-lh.googleusercontent.com/a/ACg8ocIApsSytKfHk5rBFsL3BWF9Q-lTkn-f4Xg1UQWaxAu8mDD6Sg=mo</x:t>
  </x:si>
  <x:si>
    <x:t>https://play-lh.googleusercontent.com/a-/ALV-UjWLoINXfPFr_2UIzoPJvZ3uNxRncsOrGHK83z-EDFDeUDD44bXJ</x:t>
  </x:si>
  <x:si>
    <x:t>https://play-lh.googleusercontent.com/a/ACg8ocLwgX6eHQ8zjB5skoHkPVptB9rJ96_NBYGz4HrGCiO93Wa1hQ=mo</x:t>
  </x:si>
  <x:si>
    <x:t>https://play-lh.googleusercontent.com/a/ACg8ocLrB3iiULGsc1e8NKvj8XkdJWK2vcZ9jEhBnhdhnfcoljGOtg=mo</x:t>
  </x:si>
  <x:si>
    <x:t>https://play-lh.googleusercontent.com/a/ACg8ocKgviXhlER8AAEg8FC861JnBU2socjRRe3Rea4htANoLq58Vg=mo</x:t>
  </x:si>
  <x:si>
    <x:t>https://play-lh.googleusercontent.com/a/ACg8ocKJqDXRCTP2Dr4ALDHcRixKAUq_P_lRwMDROR4njlKt7NPcyA=mo</x:t>
  </x:si>
  <x:si>
    <x:t>https://play-lh.googleusercontent.com/a/ACg8ocJcH2Psp_TY-WrAUS0GA4PH15IEbDJSaCJHc0iGUD5o1vwm3g=mo</x:t>
  </x:si>
  <x:si>
    <x:t>https://play-lh.googleusercontent.com/a/ACg8ocLK4hTKWjXa3MBrtYqTutW6dlKGGLUEuh-i4JcrU9ccVvIVvg=mo</x:t>
  </x:si>
  <x:si>
    <x:t>https://play-lh.googleusercontent.com/a-/ALV-UjWmjmAOg0c-RJJDMb10KlCvQ9qm6WoM5z7dkybSHUeYC3zlS73F</x:t>
  </x:si>
  <x:si>
    <x:t>https://play-lh.googleusercontent.com/a/ACg8ocJHWbNXQvMZSAsMZlxYljHuUrt9s7H7yFoAG_XgrNh2f74FkJg=mo</x:t>
  </x:si>
  <x:si>
    <x:t>https://play-lh.googleusercontent.com/a/ACg8ocI8vA0ENrEINA91ZhpREbPRh7Rx4iwN0-SNyPYXr8sPXh6mUg=mo</x:t>
  </x:si>
  <x:si>
    <x:t>https://play-lh.googleusercontent.com/a-/ALV-UjUTXarrQTv89hEZgppARORHAQDMztsXSKPI3zJtdHto6HrwBpo-</x:t>
  </x:si>
  <x:si>
    <x:t>https://play-lh.googleusercontent.com/a/ACg8ocJzeSVOkcbzXAzK2g6CJ4__UJCD6rwY5YuVrQ1osFL8UXZgpA=mo</x:t>
  </x:si>
  <x:si>
    <x:t>https://play-lh.googleusercontent.com/a/ACg8ocIeZxy1uK9zG2zVlR_XCyTuN6cJ3D3TCZybi4EBeHxDLiw6WQ=mo</x:t>
  </x:si>
  <x:si>
    <x:t>https://play-lh.googleusercontent.com/a-/ALV-UjWmd_0poJiKZiPQxYviQGc6FGPi0qYGF9i2HDvaMyEdOJWkykc0zg</x:t>
  </x:si>
  <x:si>
    <x:t>https://play-lh.googleusercontent.com/a/ACg8ocIhHGFqJKqgi_ozO4Bwz5sCeyFwxf-NVaH2IWjQ6N3TceAxeA=mo</x:t>
  </x:si>
  <x:si>
    <x:t>https://play-lh.googleusercontent.com/a/ACg8ocJl-yZv9uTbVrBEvxNUAZjznJWAmghhlwAM_6FaeQttqhO5rw=mo</x:t>
  </x:si>
  <x:si>
    <x:t>https://play-lh.googleusercontent.com/a/ACg8ocIfA1UMkX_WDnnhrA8qp87JEtvPOsRxSAYP79mTjZtmJEpLbg=mo</x:t>
  </x:si>
  <x:si>
    <x:t>https://play-lh.googleusercontent.com/a/ACg8ocJXevQ041abwdIycf7uHm7XyVzp9U7xCYZKrd2A5qmRdHCzqg=mo</x:t>
  </x:si>
  <x:si>
    <x:t>https://play-lh.googleusercontent.com/a/ACg8ocJ5D3BEfCqHdSQOBHCcHKpsdN6TaCd7_q_lvXB5rP77h_-2YA=mo</x:t>
  </x:si>
  <x:si>
    <x:t>https://play-lh.googleusercontent.com/a-/ALV-UjWnFCuyPwKkM_mYaD88vCbAnLSlOyaBE0F-0NjkAU3KzWkdfK0</x:t>
  </x:si>
  <x:si>
    <x:t>https://play-lh.googleusercontent.com/a-/ALV-UjXs2q5L2KPXvmqnqvRXfflwrTHLyYacsEGHCz0kqKRPMsY5325f</x:t>
  </x:si>
  <x:si>
    <x:t>https://play-lh.googleusercontent.com/a/ACg8ocIGEPrFdpofbxshW2CDOAMXFEacHglE7gdZahEmDFNzvwymLQ=mo</x:t>
  </x:si>
  <x:si>
    <x:t>https://play-lh.googleusercontent.com/a-/ALV-UjUVlYnH6dJQ-7SrRV7UCOv89B2xenVvaoye6222-huETOepB3RZ</x:t>
  </x:si>
  <x:si>
    <x:t>https://play-lh.googleusercontent.com/a/ACg8ocIBeYSF6xx6jemqt0BCgVRKTIWzKOBjk76WpqzdAJwqLcAX9Q=mo</x:t>
  </x:si>
  <x:si>
    <x:t>https://play-lh.googleusercontent.com/a-/ALV-UjUQMnWD5kJy8X9MQs5gZYplPzYQS_QCvV86UKdg1KDVGkD6S2hPoQ</x:t>
  </x:si>
  <x:si>
    <x:t>https://play-lh.googleusercontent.com/a-/ALV-UjWVCLEg0mRC8w5fTb23u1FFp2n56t8C2OndKmxloV-CUsJh9-0</x:t>
  </x:si>
  <x:si>
    <x:t>https://play-lh.googleusercontent.com/a-/ALV-UjWzA0epfExBxcWoNkUqUUx2c2zwx2cirRmHtTsRnxJtiAjTmhqc</x:t>
  </x:si>
  <x:si>
    <x:t>https://play-lh.googleusercontent.com/a-/ALV-UjVirMPoYJ3dmma3dtAKKyIvFV5YURlME5m1--Qs6e-g7qdDWQbX</x:t>
  </x:si>
  <x:si>
    <x:t>https://play-lh.googleusercontent.com/a/ACg8ocK_xWFKMcUgqNtSr0KJQ6bXtcfGv0yr2g2hzbbF4ISeb8RvLA=mo</x:t>
  </x:si>
  <x:si>
    <x:t>https://play-lh.googleusercontent.com/a/ACg8ocLPKt1RQlYpNXIZ5s6PpqKdsh6O7KjMgCChgnUcxpgAOp-miA=mo</x:t>
  </x:si>
  <x:si>
    <x:t>https://play-lh.googleusercontent.com/a-/ALV-UjVybDbXwEG67cT-fuKBaECpA_UlieWU7f-S0AjrDPG1trnNrhlv</x:t>
  </x:si>
  <x:si>
    <x:t>https://play-lh.googleusercontent.com/a-/ALV-UjXZuzZfaE1RJ-wq_xYmkAwUg_ZjKEAmWv7R4uIlRZQe1qdsvN8</x:t>
  </x:si>
  <x:si>
    <x:t>https://play-lh.googleusercontent.com/a-/ALV-UjWOLs-lbISRwHyz1A0ZJ_8_EwfDsGtmVIjPQSpZ_NTrErshDyXA</x:t>
  </x:si>
  <x:si>
    <x:t>https://play-lh.googleusercontent.com/a-/ALV-UjUB1iqRNn8RczQjqCRq-mTVTR6rKgKDBfc8EM57SlTWi96mu_0</x:t>
  </x:si>
  <x:si>
    <x:t>https://play-lh.googleusercontent.com/a/ACg8ocKAVV3_2pn4JgiFhSgsIJ1DeeLSP13P0DTQVaTdhL2smWhQWw=mo</x:t>
  </x:si>
  <x:si>
    <x:t>https://play-lh.googleusercontent.com/a/ACg8ocJkJhDLLERJUBBlNlL8oYG3_WAVFhec_w44o47mklt6Dt9YIHY=mo</x:t>
  </x:si>
  <x:si>
    <x:t>https://play-lh.googleusercontent.com/a-/ALV-UjUYkGHeRAuPPVOh4ApVCrzHyBP-7-S01WPJnuhGCkDZMub_4R-Y</x:t>
  </x:si>
  <x:si>
    <x:t>https://play-lh.googleusercontent.com/a/ACg8ocK4Ja1FLgHu4EH1CS0wHVCd3Lfv4ZCptRhsA0pNinUaM9iZcw=mo</x:t>
  </x:si>
  <x:si>
    <x:t>https://play-lh.googleusercontent.com/a/ACg8ocL_itlD3JBCM04ApiO7tba2_nJbwrhBfKOKA5E6L_1_Yf6mCw=mo</x:t>
  </x:si>
  <x:si>
    <x:t>https://play-lh.googleusercontent.com/a-/ALV-UjUrS4uulP82XxZUucA8Vz3l4nmKvwqKNG48B3bz8YCgptEDwsqu</x:t>
  </x:si>
  <x:si>
    <x:t>https://play-lh.googleusercontent.com/a-/ALV-UjWImOsScVOgUSCj2tjcB8uhtNY_sAlUohfHmBt8ohJ7OO5aqcQ</x:t>
  </x:si>
  <x:si>
    <x:t>https://play-lh.googleusercontent.com/a-/ALV-UjVxhu6xhuhNuX0dm5XXpvup1ZTWzNQtG5csFhhF97on97wwv4w</x:t>
  </x:si>
  <x:si>
    <x:t>https://play-lh.googleusercontent.com/a-/ALV-UjVgfLPWY8E8uonkTTdnMrvW29FFDQ_guUj_TkMnBp1gqIZLVPuD</x:t>
  </x:si>
  <x:si>
    <x:t>https://play-lh.googleusercontent.com/a/ACg8ocI5XaK9PDTTbg-ZLvh4VI-kJTU1Lu3lng4gT2Pw75EabCSEtw=mo</x:t>
  </x:si>
  <x:si>
    <x:t>https://play-lh.googleusercontent.com/a-/ALV-UjWrJxVEMC0jx4bAPT2HrrTsnTEQTy1YmNjvYR0ObrlQfLyydMZs_Q</x:t>
  </x:si>
  <x:si>
    <x:t>https://play-lh.googleusercontent.com/a/ACg8ocIyvzU9I7EeeRUQb5Ou9mTFQXpTQj_OJZZTGl15Egw7u4Tebg=mo</x:t>
  </x:si>
  <x:si>
    <x:t>https://play-lh.googleusercontent.com/a/ACg8ocLc2giwuSBTsnroZaJCeLu9nXgRrhw3LIx2xqyQPoDm7ZcU7w=mo</x:t>
  </x:si>
  <x:si>
    <x:t>https://play-lh.googleusercontent.com/a-/ALV-UjVlxUYPX0Mvhm6d7knp6lIWwJKjF4W8C4czHjBEfu1aiNwzlAA</x:t>
  </x:si>
  <x:si>
    <x:t>https://play-lh.googleusercontent.com/a-/ALV-UjUxcZPLfNq4jjtxdbuj8druEga3cDkFxylx-JYZmOgUYO-wV8S8</x:t>
  </x:si>
  <x:si>
    <x:t>https://play-lh.googleusercontent.com/a-/ALV-UjVko8vhnK2Q_C0zAhcPaZ5hEbNgrxIuVIse_IDwrFQCcoMXsyWH</x:t>
  </x:si>
  <x:si>
    <x:t>https://play-lh.googleusercontent.com/a/ACg8ocL1d3l65vFp3ARgYVPU2XyfV2eHQA3zVku9ES53uNXToAE5kA=mo</x:t>
  </x:si>
  <x:si>
    <x:t>https://play-lh.googleusercontent.com/a/ACg8ocKgjnfSc3OYDCVbFhWeRBKv0GrxSSL2PT3czpiEdMm6RVmlsw=mo</x:t>
  </x:si>
  <x:si>
    <x:t>https://play-lh.googleusercontent.com/a/ACg8ocJ_sFaIsFz3QgtL6OVkFRdnsHBLSo3BFmpS_T4SC7KDWHkNtw=mo</x:t>
  </x:si>
  <x:si>
    <x:t>https://play-lh.googleusercontent.com/a-/ALV-UjU0Ik_WZ1iWN-6JapuPOzAFTmtZo3viGCYT8im-T07h949PD32L</x:t>
  </x:si>
  <x:si>
    <x:t>https://play-lh.googleusercontent.com/a-/ALV-UjUG50Vge3WgZsTN796ObYAdE9am-1cdeUnn1Cu6N-l0qjMU4NjD</x:t>
  </x:si>
  <x:si>
    <x:t>https://play-lh.googleusercontent.com/a-/ALV-UjX0b6RbWesfPUdsevOvt1OZuih3W1w6mPa_oaY0VRvwu3dsgpiJ</x:t>
  </x:si>
  <x:si>
    <x:t>https://play-lh.googleusercontent.com/a/ACg8ocLztHdb7uRqC-3KQwDWB_SVccka7l72Azmbcl6TSPHj4Uk-IA=mo</x:t>
  </x:si>
  <x:si>
    <x:t>https://play-lh.googleusercontent.com/a-/ALV-UjX2sohCmOrBzCRnHcaGZ1e85deWMap-H89AF-HMQKFCA5hclwivHQ</x:t>
  </x:si>
  <x:si>
    <x:t>https://play-lh.googleusercontent.com/a/ACg8ocK9cHyTUEe0ryZUCV7oisMb63U42DyxR8G0kQWmLZYCgLHJHg=mo</x:t>
  </x:si>
  <x:si>
    <x:t>https://play-lh.googleusercontent.com/a/ACg8ocIXYRReaWf3bL9DU9ErOq2-DXe9WeYkOWbt5oiNW18n8SgQqw=mo</x:t>
  </x:si>
  <x:si>
    <x:t>https://play-lh.googleusercontent.com/a/ACg8ocK_J4x4lgmXI6R_1wfi0OUQ3ZqkaBQ-vP-S1LH0SdLkdN6YLg=mo</x:t>
  </x:si>
  <x:si>
    <x:t>https://play-lh.googleusercontent.com/a-/ALV-UjXWXj7dplBeurGi9JEUldHivcWRNZh4hn9jxyNXpF2TpbVvks0</x:t>
  </x:si>
  <x:si>
    <x:t>https://play-lh.googleusercontent.com/a/ACg8ocJRK42HKwN3pqx5_oiGLz1SK0fGDLV-jrVs4EyOSguGfiokkw=mo</x:t>
  </x:si>
  <x:si>
    <x:t>https://play-lh.googleusercontent.com/a/ACg8ocKtETpUUsJMlv9s_DgRk7wFf5IUiO7JpDX1UyCJwsHyrJq99A=mo</x:t>
  </x:si>
  <x:si>
    <x:t>https://play-lh.googleusercontent.com/a-/ALV-UjWwli3-f6NXjcc6zO22c83UH_aY_B_iRD_dO2V5TvVD_3fYoY3ICA</x:t>
  </x:si>
  <x:si>
    <x:t>https://play-lh.googleusercontent.com/a-/ALV-UjXmtG6v-YOzqbUH2nM40VzRyQ2_OrAwmj17Q3XbBTewPedB0yLw</x:t>
  </x:si>
  <x:si>
    <x:t>https://play-lh.googleusercontent.com/a/ACg8ocJZqyHKChsP0oyOuRihhrQpTwL-OxNpCVboqlunzkRG-HBMcw=mo</x:t>
  </x:si>
  <x:si>
    <x:t>https://play-lh.googleusercontent.com/a-/ALV-UjUFsfgXG5LtN4uOOSHP0MaoGE18eWcBZZUpF5lxzdtjC6SpbcE</x:t>
  </x:si>
  <x:si>
    <x:t>https://play-lh.googleusercontent.com/a/ACg8ocLDBvI53NFwUx4h-cOPa9tFfyMR78hEDA4P9m1VDkAhspDSSA=mo</x:t>
  </x:si>
  <x:si>
    <x:t>https://play-lh.googleusercontent.com/a/ACg8ocLcrtA2TmzpUeTvNfxvaisfG8sEFIzxn7R7HAF53v1PN8uZMQ=mo</x:t>
  </x:si>
  <x:si>
    <x:t>https://play-lh.googleusercontent.com/a-/ALV-UjXCVCAq4VouUzJBci5DxkluSEGwVngsNiS5bXfqBmV5DIJluOoe</x:t>
  </x:si>
  <x:si>
    <x:t>https://play-lh.googleusercontent.com/a/ACg8ocKnfraJ1SR_w830BKtC9E69f-Eq2tb67bm1HsThch6NVICAPgs=mo</x:t>
  </x:si>
  <x:si>
    <x:t>https://play-lh.googleusercontent.com/a-/ALV-UjWq6-LGTmItU8nwMLmXt6EdVaMKru1zdfVwD464jaQogZ29x0WR</x:t>
  </x:si>
  <x:si>
    <x:t>https://play-lh.googleusercontent.com/a/ACg8ocIpDRbncmzkMHULkxncuAQGsXfWGVuuL3din7RWkq5U9At5QB0=mo</x:t>
  </x:si>
  <x:si>
    <x:t>https://play-lh.googleusercontent.com/a/ACg8ocKjvSyipM_nXhvZ7EWQ8LM-QIwuHgMKM_FUkr9tjNHVR-KUHQ=mo</x:t>
  </x:si>
  <x:si>
    <x:t>https://play-lh.googleusercontent.com/a/ACg8ocI5E9AyEP1O1Ubs4U4B0aAMhhVeEh5cOOcMM5NBFYBkiYMcIw=mo</x:t>
  </x:si>
  <x:si>
    <x:t>https://play-lh.googleusercontent.com/a/ACg8ocJzIi3IRxZfDLaNKwDREY8c6-hbgEibmvMTy-l7LKiBER5CXg=mo</x:t>
  </x:si>
  <x:si>
    <x:t>https://play-lh.googleusercontent.com/a-/ALV-UjUel8G4OS244oyTsiU7zQ28alABipKOtjtTPVCWPKn6NObaSera</x:t>
  </x:si>
  <x:si>
    <x:t>https://play-lh.googleusercontent.com/a/ACg8ocLnAmsbkJLnMCFjU3CAynfCZcw0aO-CJydV1dgkUYhmLs2HgQ=mo</x:t>
  </x:si>
  <x:si>
    <x:t>https://play-lh.googleusercontent.com/a-/ALV-UjVbXQE3Oxan8vnmlfw5BLxzu0u9kaJ60fumY0e_RgJvN7XZbrDCkQ</x:t>
  </x:si>
  <x:si>
    <x:t>https://play-lh.googleusercontent.com/a-/ALV-UjWUAzPnFSWeuL0dFUoBEIzUgtP6LFogePUpcQFI7gjzpEAamI-s</x:t>
  </x:si>
  <x:si>
    <x:t>https://play-lh.googleusercontent.com/a/ACg8ocLVAqvbKr5YoGcOaFMAlKGqrbeDUSxJSo9PH3ktbShe0mvzvw=mo</x:t>
  </x:si>
  <x:si>
    <x:t>https://play-lh.googleusercontent.com/a-/ALV-UjVV8oAFcAE3267fBkQNii65CveYCbdKUk3OKEOYjD1J1nkJ3gGE</x:t>
  </x:si>
  <x:si>
    <x:t>https://play-lh.googleusercontent.com/a-/ALV-UjWY_5QMIodS3EXvm9d6hImJIaRqT9iNARvZFjyzsq6pqtwV9PR-</x:t>
  </x:si>
  <x:si>
    <x:t>https://play-lh.googleusercontent.com/a-/ALV-UjW0YO91tjA8QMZUS96u-pqkU1toE8OXAoxXIkpqJmXOUuhCffHWbw</x:t>
  </x:si>
  <x:si>
    <x:t>https://play-lh.googleusercontent.com/a-/ALV-UjUh-woyT8qmiHZKqIkW1Pjw8pmrqE1a9LCPqDitJ45rrfGvVFu_</x:t>
  </x:si>
  <x:si>
    <x:t>https://play-lh.googleusercontent.com/a/ACg8ocIG0WSRNeiYwVmROVR1irNfHlCxwp--yKbhy99o-BLEM0hDYg=mo</x:t>
  </x:si>
  <x:si>
    <x:t>https://play-lh.googleusercontent.com/a-/ALV-UjXdWdwTi9jarXbIhpkEsJqb1Rvm7QzCZpinvLYS-wZhbMywCyc</x:t>
  </x:si>
  <x:si>
    <x:t>https://play-lh.googleusercontent.com/a-/ALV-UjWl8P3kZAG_Hca_P6IJ6VYFX8WFMULgTmDgYzNqyJ5arXxlIYfd</x:t>
  </x:si>
  <x:si>
    <x:t>https://play-lh.googleusercontent.com/a-/ALV-UjV6dh7VEVg54YzkOGC6FcXDUBbN5hZf1fGi08Xa5OfWw0zu5veP</x:t>
  </x:si>
  <x:si>
    <x:t>https://play-lh.googleusercontent.com/a-/ALV-UjVLPSKvRpNnXstBd0yO2meur9wRcCNzlQPm0yriW-YzHAk2IERF</x:t>
  </x:si>
  <x:si>
    <x:t>https://play-lh.googleusercontent.com/a-/ALV-UjU2klhbUzzh5-PfVTRfYxDet8fAchDKpbl8hLHRSTxNp-G3j1g</x:t>
  </x:si>
  <x:si>
    <x:t>https://play-lh.googleusercontent.com/a/ACg8ocKiDBJXYPRYkn9tIYmiWpAa7aFmI1WlqtJYK5eTue_6iFyG-w=mo</x:t>
  </x:si>
  <x:si>
    <x:t>https://play-lh.googleusercontent.com/a/ACg8ocIp5b5Iqh6YjR3wJRsqXvNysuCTpsDFQkoJFU7Jqb3vPNb8iA=mo</x:t>
  </x:si>
  <x:si>
    <x:t>https://play-lh.googleusercontent.com/a-/ALV-UjWbaXBoQtrEO3V5W_1QvT6AHypwAFpHukg4qN5rZpxDpZ9Kx-pn</x:t>
  </x:si>
  <x:si>
    <x:t>https://play-lh.googleusercontent.com/a-/ALV-UjVPNd94o1TvyZBXFojP3R4qS0VyTsf7sZE-XVZtLyb-dmIAih4</x:t>
  </x:si>
  <x:si>
    <x:t>https://play-lh.googleusercontent.com/a/ACg8ocLQtrEoMMIrvAoy2LL1ERi51CXGF-I5rzg5_509Wyd0N1SXog=mo</x:t>
  </x:si>
  <x:si>
    <x:t>https://play-lh.googleusercontent.com/a-/ALV-UjWTlXm2UlBBBoDgpc3UQoehF_nRdiSJnrvtUOVKSihR1YhU1sRT</x:t>
  </x:si>
  <x:si>
    <x:t>https://play-lh.googleusercontent.com/a/ACg8ocJD2b4ZNcbHKNISgY3YudHsSDv7somqz1_ooVLgpsPTuMuZqQ=mo</x:t>
  </x:si>
  <x:si>
    <x:t>https://play-lh.googleusercontent.com/a/ACg8ocKbaOZWeD52rCt0SQC0tmrP13SfXwXJCbhPMKWEX8-YDRt2Ng=mo</x:t>
  </x:si>
  <x:si>
    <x:t>https://play-lh.googleusercontent.com/a-/ALV-UjVfIBbuO9bBJAK_2aROkHuPnMW2VNJXeM_h-WhMLixwk61_0DkW</x:t>
  </x:si>
  <x:si>
    <x:t>https://play-lh.googleusercontent.com/a/ACg8ocJU23BjGcaYf41rLKFh74AAVJhaTQsd3oS30Otaw92-LxXbNw=mo</x:t>
  </x:si>
  <x:si>
    <x:t>https://play-lh.googleusercontent.com/a/ACg8ocKk8B4ZM0U7p2rBy4pPWKyPNRjon5XCL3zOV9BiLTSkxu8aMg=mo</x:t>
  </x:si>
  <x:si>
    <x:t>https://play-lh.googleusercontent.com/a-/ALV-UjVN8YpAwsf1cxAcqsAl9hVB4mGlip0CjE-wbE1KvJrgkHbi9Bmedw</x:t>
  </x:si>
  <x:si>
    <x:t>https://play-lh.googleusercontent.com/a/ACg8ocLE2-kCzVTpYxqTvKjdWTM_YPH8C1ZmwpZdqBMMWRtuaUFMwvHA=mo</x:t>
  </x:si>
  <x:si>
    <x:t>https://play-lh.googleusercontent.com/a/ACg8ocL_zxQle97mSDIFvr6mv1QitR2ch_hmqHDoBnGEE-VZBljKlA=mo</x:t>
  </x:si>
  <x:si>
    <x:t>https://play-lh.googleusercontent.com/a-/ALV-UjWxDjnL3bQKuaEquJ661btNU9vcJRpbGIklQfHRES9RjeJlP3c</x:t>
  </x:si>
  <x:si>
    <x:t>https://play-lh.googleusercontent.com/a-/ALV-UjW_iToR5z999qw8PNoGFm5Xm4q6mmFbtx8qMq995d4TfndO5iM</x:t>
  </x:si>
  <x:si>
    <x:t>https://play-lh.googleusercontent.com/a-/ALV-UjXdcOqcEbLfE3IieuoAWJCoQEC-lPzMRo-nKHw-laOjd2IGHwpp</x:t>
  </x:si>
  <x:si>
    <x:t>https://play-lh.googleusercontent.com/a-/ALV-UjXoKY4Sb3_P_4DIThJU3Xqz8tLLym-o9e1xTnGoVvjEeV13r8E</x:t>
  </x:si>
  <x:si>
    <x:t>https://play-lh.googleusercontent.com/a/ACg8ocLDtbSCaqBr7IefVteUUvJiOazK88XSWhSuPWqiwZKyIX0M7A=mo</x:t>
  </x:si>
  <x:si>
    <x:t>https://play-lh.googleusercontent.com/a/ACg8ocLbuYwttgYSoZ-EctjJATF1WurDUPR_bA7ocp7s96tPTf2iHw=mo</x:t>
  </x:si>
  <x:si>
    <x:t>https://play-lh.googleusercontent.com/a/ACg8ocKFyDwhDAMgbRoKLUThOFF_2tszJNpQg19Wk-QCi5WzbMplnA=mo</x:t>
  </x:si>
  <x:si>
    <x:t>https://play-lh.googleusercontent.com/a-/ALV-UjVfBEw_YoKjRQq4FF86kOWjCUk9VlDM7J2Nf0l8lEsxdDzfvffT</x:t>
  </x:si>
  <x:si>
    <x:t>https://play-lh.googleusercontent.com/a-/ALV-UjUvV3d1Yw30JOdykaCtG7xAnJKMurDvJex4A-c8VxjlJhKoGzM</x:t>
  </x:si>
  <x:si>
    <x:t>https://play-lh.googleusercontent.com/a/ACg8ocK7pLLZr9zCfDb_Gov28Ibyg5aRKa7pDCZLwzVjPqmfDeRWaw=mo</x:t>
  </x:si>
  <x:si>
    <x:t>https://play-lh.googleusercontent.com/a-/ALV-UjXgqal60SDBfVheTIqnxTxAzvDg-hegKj9S6W8UWOdKGRxNhZQ</x:t>
  </x:si>
  <x:si>
    <x:t>https://play-lh.googleusercontent.com/a-/ALV-UjUx7XIdzAeIYnmtHdITGjkiEQn13e4Orz7lpv4dl-_gFXAGF04s</x:t>
  </x:si>
  <x:si>
    <x:t>https://play-lh.googleusercontent.com/a/ACg8ocKe2Tc9ibqJvmwas3pReZX_ep5knDZxhyuRAfLX83I-w4pfog=mo</x:t>
  </x:si>
  <x:si>
    <x:t>https://play-lh.googleusercontent.com/a-/ALV-UjUJDC0y-eJcnxHCQ00UCwlYiU5GFRN_jCbl3PshBzHl0VdRUEY</x:t>
  </x:si>
  <x:si>
    <x:t>https://play-lh.googleusercontent.com/a-/ALV-UjXWakYiub_FXrsjOxRnHV73_dlX4T3XEyjtrH5BCnF9FbcUoR2H</x:t>
  </x:si>
  <x:si>
    <x:t>https://play-lh.googleusercontent.com/a/ACg8ocJ9_0V0ooq8CN8VzZlJYkU9e_evLZGIQSuQBtp6XCJE5efK-Q=mo</x:t>
  </x:si>
  <x:si>
    <x:t>https://play-lh.googleusercontent.com/a/ACg8ocLis4t1l0fUjhzKN17JMV8DzvVfONmztsp9COvldjkPPx-Tbg=mo</x:t>
  </x:si>
  <x:si>
    <x:t>https://play-lh.googleusercontent.com/a-/ALV-UjWnw6D992WY5LQuU1YzwfvMLA4eqpbOIjS5Blc89N6YfE8XB_XN</x:t>
  </x:si>
  <x:si>
    <x:t>https://play-lh.googleusercontent.com/a/ACg8ocLILcVv6wxzZCSEjfW82WXuiwM-pNd-DwhbDmwmPyoSWIfQJQ=mo</x:t>
  </x:si>
  <x:si>
    <x:t>https://play-lh.googleusercontent.com/a/ACg8ocK4PHe2MChul8sYHcgMubea3eOeUrbAMS6hFVEFprUN52TXHCI=mo</x:t>
  </x:si>
  <x:si>
    <x:t>https://play-lh.googleusercontent.com/a/ACg8ocIMv79SR1-rjTpUXmJGjgs65KacfOBbi6E9z1H3KUQeatqaPw=mo</x:t>
  </x:si>
  <x:si>
    <x:t>https://play-lh.googleusercontent.com/a/ACg8ocLIdnggRlCRhYqYZbFsRkujenBGqAD4oRBhC5HpQeiTAl2FuA=mo</x:t>
  </x:si>
  <x:si>
    <x:t>https://play-lh.googleusercontent.com/a-/ALV-UjWq5zlt_-OUrOdqQDfkZUCZLGJ-IeWLGc8VqFFCmnwM9j_6MBhd</x:t>
  </x:si>
  <x:si>
    <x:t>https://play-lh.googleusercontent.com/a/ACg8ocLeDj0057Da5gdEiPLFVLyv9hoBXSQvAyNcC-W4jxibO2PYww=mo</x:t>
  </x:si>
  <x:si>
    <x:t>https://play-lh.googleusercontent.com/a-/ALV-UjWYv-mibIOU-9NkSMwTGl-rCAKyf_dnNczZKPly6isRGdeoufxBSA</x:t>
  </x:si>
  <x:si>
    <x:t>https://play-lh.googleusercontent.com/a-/ALV-UjUfEFm3UABLyigNbXl9awVOiz7dQMjhQHxdpcikFi23o9Nq4lHt</x:t>
  </x:si>
  <x:si>
    <x:t>https://play-lh.googleusercontent.com/a/ACg8ocKJDsIAOHsz7_-HjD2CVom1pK7gFSfMQ172MKmOcikVQI1iPg=mo</x:t>
  </x:si>
  <x:si>
    <x:t>https://play-lh.googleusercontent.com/a/ACg8ocKokSRchvKhA4xO4DQz37jecNYgvqIT5mRzY0soZ9lWdUTCZw=mo</x:t>
  </x:si>
  <x:si>
    <x:t>https://play-lh.googleusercontent.com/a-/ALV-UjVeEkosqhG-cgafUlJOwYu38f519lknOhEp9K3zGpOVJkvfrHQg</x:t>
  </x:si>
  <x:si>
    <x:t>https://play-lh.googleusercontent.com/a-/ALV-UjUBawQPQDkMR73_BV0jknk9Ugj6cwJakUBG_tc1lIG8dmxqW98</x:t>
  </x:si>
  <x:si>
    <x:t>https://play-lh.googleusercontent.com/a/ACg8ocJTbxK315WNCdHd_AytTU6vUHzmtvPZ-8YtnRwC_wLNfkqRqg=mo</x:t>
  </x:si>
  <x:si>
    <x:t>https://play-lh.googleusercontent.com/a-/ALV-UjVqLhHuYbY1RPgciia_WMARtwqWnx6bSLg8qnFDpq629MU5KFgi</x:t>
  </x:si>
  <x:si>
    <x:t>https://play-lh.googleusercontent.com/a/ACg8ocJ2VZ-g93YxnwQQ2qaB32jt3m2brrbNXvPcso7J0DYkYyOLKQ=mo</x:t>
  </x:si>
  <x:si>
    <x:t>https://play-lh.googleusercontent.com/a-/ALV-UjX__Xgtd7NNGnlWFarF0O490V7M2uAjYkPGe8uw8nQ4vhsogvt-</x:t>
  </x:si>
  <x:si>
    <x:t>https://play-lh.googleusercontent.com/a-/ALV-UjUqc78-TrjicyyZ9bE-yOG18YUwsLW1bNdUUkJBcpVqo4zWN-s</x:t>
  </x:si>
  <x:si>
    <x:t>https://play-lh.googleusercontent.com/a/ACg8ocI5ahQ0BttTcyatEL__6jo1T9kToM8SiLxzaQyjPLkqEc9zUA=mo</x:t>
  </x:si>
  <x:si>
    <x:t>https://play-lh.googleusercontent.com/a/ACg8ocII3uAd4d1oj6FiAq7OSZI7WT35WF9w62KTEU5as2mINLDfRw=mo</x:t>
  </x:si>
  <x:si>
    <x:t>https://play-lh.googleusercontent.com/a-/ALV-UjUrlmIbiUW47gK4bLUIsL2pBEkJqVFHhuQ5WHAcQLXfLCjDGGaJ</x:t>
  </x:si>
  <x:si>
    <x:t>https://play-lh.googleusercontent.com/a/ACg8ocKUnFetL0Xfi9wCjUjtsxuZ_rZV7NyQe8ZFLWS03DIDX9qjSQ=mo</x:t>
  </x:si>
  <x:si>
    <x:t>https://play-lh.googleusercontent.com/a/ACg8ocJFk8fPfvSG2efOJikjV-EHWFN1OUDhMoo5hv03ERqDiNJGlQ=mo</x:t>
  </x:si>
  <x:si>
    <x:t>https://play-lh.googleusercontent.com/a/ACg8ocL03_AQ_1o2A3TRwHVe90TFWpXVxAgnn9-nQ3pgaaCY9UYE_g=mo</x:t>
  </x:si>
  <x:si>
    <x:t>https://play-lh.googleusercontent.com/a/ACg8ocI3XDSKy9GIUns6TEdoMa1Oy4qWi6uloU8VSn8szfG3dgGIXQ=mo</x:t>
  </x:si>
  <x:si>
    <x:t>https://play-lh.googleusercontent.com/a/ACg8ocKLicg2UPOE3cV3oz7x4Gp-sM2j9foADzLoMu015g42wC6QIA=mo</x:t>
  </x:si>
  <x:si>
    <x:t>https://play-lh.googleusercontent.com/a/ACg8ocKsNDi4SKoSsn0rf_KWtPFe1UPz9AhglHt_TMS-m9-guCoemQ=mo</x:t>
  </x:si>
  <x:si>
    <x:t>https://play-lh.googleusercontent.com/a/ACg8ocKeQrCDR1DUfjS7hOSAEst4ZWzuT0GV3PAiy4M_YoluY6uVZaY=mo</x:t>
  </x:si>
  <x:si>
    <x:t>https://play-lh.googleusercontent.com/a-/ALV-UjWUVyoa-85uREQPo-Z_9lPu0Ic9A7jZFvlW070qTBtSmoLhfXTH</x:t>
  </x:si>
  <x:si>
    <x:t>https://play-lh.googleusercontent.com/a/ACg8ocKgga3j7N1OCggZcA0BA9AhzGw7lG3ZvZhSeO4huXk9kwSdSA=mo</x:t>
  </x:si>
  <x:si>
    <x:t>https://play-lh.googleusercontent.com/a-/ALV-UjVAq_REDSCoMfO2IyZubSByp5FZZyQmcH3Da4w0-7yH1s8yYo1L</x:t>
  </x:si>
  <x:si>
    <x:t>https://play-lh.googleusercontent.com/a/ACg8ocKyjAFqXHkhaoxZDqecvVpQSixCjou-s2LnUmFCo__hk-ce_H5T=mo</x:t>
  </x:si>
  <x:si>
    <x:t>https://play-lh.googleusercontent.com/a/ACg8ocIOZY9BIJxcONstV9t8m5hK-MqPnEevDdTlYuC4zaax2JzZ-GU=mo</x:t>
  </x:si>
  <x:si>
    <x:t>https://play-lh.googleusercontent.com/a-/ALV-UjVgRb5OIQWxMsQed_L7-9qw3jkaV8BLc5wU-wnMVWwIVsf_PAM</x:t>
  </x:si>
  <x:si>
    <x:t>https://play-lh.googleusercontent.com/a/ACg8ocL44K0CwFv9r31G-a9SoTy8VrCpKBMUf0dkXSej4hfA-VQLPg=mo</x:t>
  </x:si>
  <x:si>
    <x:t>https://play-lh.googleusercontent.com/a/ACg8ocLgTtGyOLaHjTqmYugFPkFBp_1cKIMA4aCSXVIlf6jI7nRAOA=mo</x:t>
  </x:si>
  <x:si>
    <x:t>https://play-lh.googleusercontent.com/a-/ALV-UjVTcyc0Kv04hvbdRz9UrDGmfv3ew2T4_Y8uE4znBKyZ-YRDfa0D</x:t>
  </x:si>
  <x:si>
    <x:t>https://play-lh.googleusercontent.com/a/ACg8ocK4G2UaSQm_Vu8wO2_Yx_cqRhOLWZRmn9wCHP7Z51yWC8k7qQ=mo</x:t>
  </x:si>
  <x:si>
    <x:t>https://play-lh.googleusercontent.com/a/ACg8ocL7itZEUR1mIqEhqzd8GVR-c_kFhkcOFY_ev1EeILR7pfj5Aw=mo</x:t>
  </x:si>
  <x:si>
    <x:t>https://play-lh.googleusercontent.com/a/ACg8ocJ4ma2DAHwJBJiWtBWYNzaBJTdoghMGmc_7W4gF9fFEWpsp2Q=mo</x:t>
  </x:si>
  <x:si>
    <x:t>https://play-lh.googleusercontent.com/a-/ALV-UjVVt6yks3n7BA4weUFP2rRfeVsIK1DH9i68oaOp2sd9r3HrVSE</x:t>
  </x:si>
  <x:si>
    <x:t>https://play-lh.googleusercontent.com/a-/ALV-UjUmuhLtmqzPoMW_KTkMeR_vhXnmrS3rBvGxXZJZZi2BQKOx8yrV</x:t>
  </x:si>
  <x:si>
    <x:t>https://play-lh.googleusercontent.com/a/ACg8ocLEV9z4RwzkZLJG8_u4E0fUNxRic1x2FJZECCtM_B3Crup5Rw=mo</x:t>
  </x:si>
  <x:si>
    <x:t>https://play-lh.googleusercontent.com/a/ACg8ocKgmPjKebkuv048IL2b7jrdYKBQBBJxUYgRMT8xqeVysliJRw=mo</x:t>
  </x:si>
  <x:si>
    <x:t>https://play-lh.googleusercontent.com/a/ACg8ocIcD2xV7LhtYpU7XHqGsBhuB6-onM2fvFEXz90oirvkzCXAYQ=mo</x:t>
  </x:si>
  <x:si>
    <x:t>https://play-lh.googleusercontent.com/a/ACg8ocIs2xJeAmmQpmYDb1A5PBUneFJvnplfqzVyRqy0xuKftA5W7Q=mo</x:t>
  </x:si>
  <x:si>
    <x:t>https://play-lh.googleusercontent.com/a/ACg8ocKBCOHRXQznNcO0jwgcAJO09lGfXaTb-0M3hIcVROtRjqJ1LA=mo</x:t>
  </x:si>
  <x:si>
    <x:t>https://play-lh.googleusercontent.com/a/ACg8ocLZ6w9JuWUWCHBYLSMmDKQFcocc5cGW-POPgRiewsyS3eJl9A=mo</x:t>
  </x:si>
  <x:si>
    <x:t>https://play-lh.googleusercontent.com/a/ACg8ocJBkEDoAdU__7ypLBIVh016A9I2xZfsVRmA0HDi7G7NMyHfJQ=mo</x:t>
  </x:si>
  <x:si>
    <x:t>https://play-lh.googleusercontent.com/a/ACg8ocKp86oMKK2LrlRjS42p0VaOdPKsQoNsFSEaN77myHLaqzW3Mg=mo</x:t>
  </x:si>
  <x:si>
    <x:t>https://play-lh.googleusercontent.com/a/ACg8ocLhv_1AbQkg4c9yYUSkLH94u0CLa6WU2fmDsfXhxnUmQ_1-LQ=mo</x:t>
  </x:si>
  <x:si>
    <x:t>https://play-lh.googleusercontent.com/a-/ALV-UjXqor2q8cX9LU1LBW9ZL0y7Bzo6-rb4X9f-ZSOu6yyHamb_B4Pg</x:t>
  </x:si>
  <x:si>
    <x:t>https://play-lh.googleusercontent.com/a/ACg8ocJj5AaPXvWqAhqxNboSCGspo3Sh_qfifnVzGEjbG0pKELH73tM=mo</x:t>
  </x:si>
  <x:si>
    <x:t>https://play-lh.googleusercontent.com/a/ACg8ocK-e6SJl7hLEUwABE3r-j8vnuWGNzxeOTWyuaR2EdpUrj4jlA=mo</x:t>
  </x:si>
  <x:si>
    <x:t>https://play-lh.googleusercontent.com/a-/ALV-UjWwmLeL02DRFU2idMYlrUV0fe5Wk5OMD497IXWzLHfoAzEGjB-k</x:t>
  </x:si>
  <x:si>
    <x:t>https://play-lh.googleusercontent.com/a/ACg8ocLRA1yhQ2-dr9a51ti1os_MJe4-wsmfgzSrHXRleGF4H7gKQg=mo</x:t>
  </x:si>
  <x:si>
    <x:t>https://play-lh.googleusercontent.com/a/ACg8ocJaIoG-GyzzevZqjfNdxz4LtfzFhe-xkJJxQx-j7rfuxIelDQ0=mo</x:t>
  </x:si>
  <x:si>
    <x:t>https://play-lh.googleusercontent.com/a-/ALV-UjVMAMrneLaHO2GkpJCKaPupUl6qBljeBucOtdH3_7FNa5UyAheE</x:t>
  </x:si>
  <x:si>
    <x:t>https://play-lh.googleusercontent.com/a/ACg8ocKqHaz7i2Up_JXPX6XiDvCug2L2vwyk99qTJVudu6oXXbNflA=mo</x:t>
  </x:si>
  <x:si>
    <x:t>https://play-lh.googleusercontent.com/a-/ALV-UjUfWatVXrMdMb_Vy14RWHtfMcU5LOM_AeKJMwpxcjGl8VnTWRNX</x:t>
  </x:si>
  <x:si>
    <x:t>https://play-lh.googleusercontent.com/a-/ALV-UjVyjuoy0F5Rw0Ax7D9bUG-V2V-npEdUgX0sCTrZwBkcIK1Pi-9h</x:t>
  </x:si>
  <x:si>
    <x:t>https://play-lh.googleusercontent.com/a/ACg8ocLsgzYa6vMn2D3eI1TUTD_Am7sjxz8v5BKFCRKk_54_R6E9pA=mo</x:t>
  </x:si>
  <x:si>
    <x:t>https://play-lh.googleusercontent.com/a-/ALV-UjUWJjZimEmtIt2t1sC6fp2jbR5cc29t8_VpZrnGoOyc7iVzWh4</x:t>
  </x:si>
  <x:si>
    <x:t>https://play-lh.googleusercontent.com/a/ACg8ocJ7DF8AwVB2EkF9FUb5fgfHiZy8CFENbbprL0W8L-_pzeU9hQ=mo</x:t>
  </x:si>
  <x:si>
    <x:t>https://play-lh.googleusercontent.com/a/ACg8ocJcVnrfXcgoF43I7S9IxWxqVtnDv_70PiexK_3eyvnupug1Kw=mo</x:t>
  </x:si>
  <x:si>
    <x:t>https://play-lh.googleusercontent.com/a/ACg8ocLw0njse3_vtaVP6xfqX0jIAGsdbDEkU9CeUopo0gehp_Dr8Q=mo</x:t>
  </x:si>
  <x:si>
    <x:t>https://play-lh.googleusercontent.com/a-/ALV-UjXp8NC1EPH4Wy4ONt6SCY92qwoW1xnz8yDU-yU88AYt6kituzRe</x:t>
  </x:si>
  <x:si>
    <x:t>https://play-lh.googleusercontent.com/a/ACg8ocJI0PX9mQ0yb6MfOwEOgC6H-wIu1aUJVlcwCIfYauc5AaEqyQ=mo</x:t>
  </x:si>
  <x:si>
    <x:t>https://play-lh.googleusercontent.com/a/ACg8ocKvELS1FOJw7APZwoOvhg-Z8BbsgpQoVAesptd8tMxP1Zwsng=mo</x:t>
  </x:si>
  <x:si>
    <x:t>https://play-lh.googleusercontent.com/a/ACg8ocLWEoErQzu_9SI54RxaIzQLqCc8I-PTZXeEDcCbyOZjby8PCA=mo</x:t>
  </x:si>
  <x:si>
    <x:t>https://play-lh.googleusercontent.com/a-/ALV-UjUFAXZLhtfngv7btm0zBiM8__6d6ZQwO4aH1Vjslx6YqXI4NwB_</x:t>
  </x:si>
  <x:si>
    <x:t>https://play-lh.googleusercontent.com/a/ACg8ocJGhPpbxDew9kT-aaj4U2dhN6F6zREaj1v-R5kTM-gUXHYyCA=mo</x:t>
  </x:si>
  <x:si>
    <x:t>https://play-lh.googleusercontent.com/a-/ALV-UjXUwmxGYQJHRgzZHP3YTFRGG-Zu7yMIARnl-r1ktkqbVN4qHn9-</x:t>
  </x:si>
  <x:si>
    <x:t>https://play-lh.googleusercontent.com/a-/ALV-UjXZJ1c_6nSFKb3rgXnGFtS7dckSTxWz8d43Y-S5TEeVgkgs18SC</x:t>
  </x:si>
  <x:si>
    <x:t>https://play-lh.googleusercontent.com/a-/ALV-UjVt6NCWx-JZL2Lgp5rpHg_fR15ZHGJ9ZUlHKX_GumHE5vv01hgF</x:t>
  </x:si>
  <x:si>
    <x:t>https://play-lh.googleusercontent.com/a-/ALV-UjV23jeSzd2OAwd2Na6eERdpr275U5fMEsXy9GlKNWLHRjoTywk</x:t>
  </x:si>
  <x:si>
    <x:t>https://play-lh.googleusercontent.com/a-/ALV-UjVqvufqXfFbv9txsAZmGRPEI82frGmykvDEy9CGxNMUC4IV_GUA</x:t>
  </x:si>
  <x:si>
    <x:t>https://play-lh.googleusercontent.com/a/ACg8ocLcBKquowVah34Psxsd0_MT7_mmjomAbR_TMvs9noBxSvJQew=mo</x:t>
  </x:si>
  <x:si>
    <x:t>https://play-lh.googleusercontent.com/a-/ALV-UjUBzTPkbL2k0DkkoS_cm5bjRqbd73IPHDaOYhwCmIJ8EEnwKpRz</x:t>
  </x:si>
  <x:si>
    <x:t>https://play-lh.googleusercontent.com/a/ACg8ocL5s57xUQgUQTmJeUkNMaUwMLItqI1FfYUgfL8L4WSWLmFcaA=mo</x:t>
  </x:si>
  <x:si>
    <x:t>https://play-lh.googleusercontent.com/a-/ALV-UjXxKedV1QmB3sfBeG5oVyDCW1iOA-Bclcg4rjdDWy7DossI0hIpng</x:t>
  </x:si>
  <x:si>
    <x:t>https://play-lh.googleusercontent.com/a/ACg8ocJp7VjYnLxwz-MSAXdcZXL9PNwjP5s1ChzXDGwxMFGZ6CYtXw=mo</x:t>
  </x:si>
  <x:si>
    <x:t>https://play-lh.googleusercontent.com/a/ACg8ocIs0b0VHhRMl2ArDUMyJx9gdKyXbOwlVNjHjZrtt-31lPghtGE=mo</x:t>
  </x:si>
  <x:si>
    <x:t>https://play-lh.googleusercontent.com/a-/ALV-UjX5PRQ97OJIOXizUC6RuYChE0XpO1iA54yki4ItjAOC4pQxMZc</x:t>
  </x:si>
  <x:si>
    <x:t>https://play-lh.googleusercontent.com/a/ACg8ocKQ539OAljxb5LfC49GAgTxoCSlqrvqRDn-6LolnFMP9aH57LE=mo</x:t>
  </x:si>
  <x:si>
    <x:t>https://play-lh.googleusercontent.com/a-/ALV-UjWTnrgcHIJNkjMjCj5oic0yAjvIFW7haSiEmh9Pfxn4fpKEk7-F</x:t>
  </x:si>
  <x:si>
    <x:t>https://play-lh.googleusercontent.com/a/ACg8ocI0VXQArgmVwedqUnbWj1hoxhfXdIv9Ob4wm-cBN70Gz0k6Fw=mo</x:t>
  </x:si>
  <x:si>
    <x:t>https://play-lh.googleusercontent.com/a/ACg8ocKUzKlGV9Oofn1WixUxrsSNRP70OKMOaZT-B7P_7qPJA2_kqg=mo</x:t>
  </x:si>
  <x:si>
    <x:t>https://play-lh.googleusercontent.com/a/ACg8ocJ3fNOsqI-XJMhOTYD-sKe9wI_VwfvhKX5PJgoqP-8bsoZkrw=mo</x:t>
  </x:si>
  <x:si>
    <x:t>https://play-lh.googleusercontent.com/a/ACg8ocLCpfFWpHsAwIca3pCzd7DSvCEC0PC9S3NrR6vXd4VaRp3oohI=mo</x:t>
  </x:si>
  <x:si>
    <x:t>https://play-lh.googleusercontent.com/a-/ALV-UjXk5focog119uzLK_0ER6waazt6HC14awbcxG3bd0gcQNT1e3I_</x:t>
  </x:si>
  <x:si>
    <x:t>https://play-lh.googleusercontent.com/a-/ALV-UjWXG9Dc_t4O0zFQcd7ErCx6Nra34shADseCSd2KxJxbleXrqAQ0</x:t>
  </x:si>
  <x:si>
    <x:t>https://play-lh.googleusercontent.com/a-/ALV-UjUrvOhdqppKzsEWJEYdVqBJPGAS4_RU3EX8ELmv7IIrq_KVx4oRoA</x:t>
  </x:si>
  <x:si>
    <x:t>https://play-lh.googleusercontent.com/a/ACg8ocLp4Tr72sWZhYeIMdPs7CEA_azMVYvYCbeGSs216g8CL3nGpg=mo</x:t>
  </x:si>
  <x:si>
    <x:t>https://play-lh.googleusercontent.com/a/ACg8ocK96dqyhLM5e7kSHm1buR_kwOc-0qKMJrqYXupzoRuazpYjbA=mo</x:t>
  </x:si>
  <x:si>
    <x:t>https://play-lh.googleusercontent.com/a-/ALV-UjWCb_hZtjYBWOyvf7O8T-f0bU7sgTO0tLLsvLiw8KKgU86QaqI</x:t>
  </x:si>
  <x:si>
    <x:t>https://play-lh.googleusercontent.com/a/ACg8ocJtWzKAQaAdIhFz7fFpB1Xd02mxrHt0dn8ZCKrU1TO_Osf7OA=mo</x:t>
  </x:si>
  <x:si>
    <x:t>https://play-lh.googleusercontent.com/a/ACg8ocILVm00SZGyaTDfVdi0puGPGr7Hr_d8P9uz8pFOh1DH19vOXA=mo</x:t>
  </x:si>
  <x:si>
    <x:t>https://play-lh.googleusercontent.com/a/ACg8ocKLWnQ_nyPfMqfXms57DAW-0aZwNRS6AEdWD9E5P0EfmRajyw=mo</x:t>
  </x:si>
  <x:si>
    <x:t>https://play-lh.googleusercontent.com/a-/ALV-UjUmvfeSvTyyIslLtuAxf9T5EnFwqmOSaXLU7xK-OzH_E6SCz3Y</x:t>
  </x:si>
  <x:si>
    <x:t>https://play-lh.googleusercontent.com/a/ACg8ocKOqtB7GVNMLpxk4xhAE6htxzf01wbg7Tdoij4wv82jUUQGyw=mo</x:t>
  </x:si>
  <x:si>
    <x:t>https://play-lh.googleusercontent.com/a-/ALV-UjX97Ace-av6FtKhcOyEPaf3fJ6JU86n-GTX0EgFbMxQBVxBf7OG</x:t>
  </x:si>
  <x:si>
    <x:t>https://play-lh.googleusercontent.com/a/ACg8ocKE-QUyGwPAiEv7mWIJFH9kKUQKXtM3crluhIago0jr0yb5fg=mo</x:t>
  </x:si>
  <x:si>
    <x:t>https://play-lh.googleusercontent.com/a/ACg8ocJtjzS5JjE70dLy1_4dnFh2Tf1YOSA-2wm_SPq4d_SoAgpyWg=mo</x:t>
  </x:si>
  <x:si>
    <x:t>https://play-lh.googleusercontent.com/a/ACg8ocJE8qMDni7X_QX-E2rVqL1n4wh6pdCct9WJZyF2mid5WatNRA=mo</x:t>
  </x:si>
  <x:si>
    <x:t>https://play-lh.googleusercontent.com/a/ACg8ocI6K244rhfb0mI5vtPzzdcgsyE0uPpNtiRHViM4373f-66mMgg=mo</x:t>
  </x:si>
  <x:si>
    <x:t>https://play-lh.googleusercontent.com/a-/ALV-UjUrtq60YhcCE6QJ05liK11Domi8bqSTrtRaQa--cM2bKrhUBED_iQ</x:t>
  </x:si>
  <x:si>
    <x:t>https://play-lh.googleusercontent.com/a/ACg8ocJa6UseROwFYpyay9t2CxyyZw6II75cacP1RMxvbWyuQnrM6Q=mo</x:t>
  </x:si>
  <x:si>
    <x:t>https://play-lh.googleusercontent.com/a/ACg8ocKML7Xh2KtNwpatgDAPfoClD7yCvl52-jtExWfbkNPvdU_LvA=mo</x:t>
  </x:si>
  <x:si>
    <x:t>https://play-lh.googleusercontent.com/a/ACg8ocK3UISMAmlEotcW9PE4biAzZVYFlbCdpv41DdFSkshMyVnNfQ=mo</x:t>
  </x:si>
  <x:si>
    <x:t>https://play-lh.googleusercontent.com/a-/ALV-UjVCnO712UrIGOKjIvcm506PqLWTMc3WVmzGmmCKiP3LCN9FyVs8</x:t>
  </x:si>
  <x:si>
    <x:t>https://play-lh.googleusercontent.com/a/ACg8ocLpttuXywXLwCNAEhT6jTqKHx9ikBvBJZZo6IoBMO2O78ZNtg=mo</x:t>
  </x:si>
  <x:si>
    <x:t>https://play-lh.googleusercontent.com/a/ACg8ocJWf1YejxuYnKh6aFJ3lFjWhkthA3RCmB_rO53iPaK39joHJg=mo</x:t>
  </x:si>
  <x:si>
    <x:t>https://play-lh.googleusercontent.com/a/ACg8ocKeWwTGshb2E7Ez-K4OpV38aclq8ESLh44tq80f114jxMnW3w=mo</x:t>
  </x:si>
  <x:si>
    <x:t>https://play-lh.googleusercontent.com/a-/ALV-UjXG0ZsvOxd4RMXIbZxuXIgg4YVRhKhT0STPtlz5wdevpvzfNSoo</x:t>
  </x:si>
  <x:si>
    <x:t>https://play-lh.googleusercontent.com/a-/ALV-UjWN-QuqfbG010oBZsqPqfAkkvpH8JEBUJ8h0dv1eUli_WhcettHZA</x:t>
  </x:si>
  <x:si>
    <x:t>https://play-lh.googleusercontent.com/a-/ALV-UjVvB2GCxRlvmFBX5aqsJArMfl1PGiDsvWqs71wsQkRqN4LQcvW3</x:t>
  </x:si>
  <x:si>
    <x:t>https://play-lh.googleusercontent.com/a-/ALV-UjWL3l26qY6xHn8ZINr1JckOYcc2Vqij270k0oho9iLqg9PydC-h</x:t>
  </x:si>
  <x:si>
    <x:t>https://play-lh.googleusercontent.com/a-/ALV-UjWwwJqNddryDbBWryrI0KKdRsNZXvYvhrUYo1mVlcQtJSLpaSCE</x:t>
  </x:si>
  <x:si>
    <x:t>https://play-lh.googleusercontent.com/a-/ALV-UjXaOpvUz6bsZG8LSQGfKh6JNYWdZf3RftSZ882HhlXmPwluknkw</x:t>
  </x:si>
  <x:si>
    <x:t>https://play-lh.googleusercontent.com/a-/ALV-UjVw0C0_z2-_mMwf2PTGjKUgRADFdtRFMMki6PLNsfJIk8nYyul2</x:t>
  </x:si>
  <x:si>
    <x:t>https://play-lh.googleusercontent.com/a-/ALV-UjUXeO4IQXgoxmNc9Cu9iKJ5LPf9ckpi6kHMmou0n-xTZa0CAUfS5w</x:t>
  </x:si>
  <x:si>
    <x:t>https://play-lh.googleusercontent.com/a-/ALV-UjXnNxvhmPDch2l82j_HIaubvFm-TyF2DgSJ_8if6zxsCwG0GNk</x:t>
  </x:si>
  <x:si>
    <x:t>https://play-lh.googleusercontent.com/a/ACg8ocKAqhdCgrsbdxxUDwbWqvGwytq31zIbAaqdYNdMBTSKfPJJcg=mo</x:t>
  </x:si>
  <x:si>
    <x:t>https://play-lh.googleusercontent.com/a/ACg8ocJ-mOzsiPu88MwlHwR8Uzd_MHDBu-lhxELFp0AmfqhbMqlltg=mo</x:t>
  </x:si>
  <x:si>
    <x:t>https://play-lh.googleusercontent.com/a/ACg8ocIv_KtFRVqynoNfBcXsCRS8eKoUhRyVS74iAIEhh30nTTYvjw=mo</x:t>
  </x:si>
  <x:si>
    <x:t>https://play-lh.googleusercontent.com/a/ACg8ocLc_pluehZg2KWawkSHsTxzeapaKrgRq-hqbgn-oPd5BELVXQ=mo</x:t>
  </x:si>
  <x:si>
    <x:t>https://play-lh.googleusercontent.com/a-/ALV-UjVJPOFxHsFOCUm_7gvJRCyLka6DTyAtYnD7GHQoBO8rl7vPNuV3</x:t>
  </x:si>
  <x:si>
    <x:t>https://play-lh.googleusercontent.com/a/ACg8ocLs_-zenYP--dNPv3JnUxBGgWS8XJGAaql3OSSNkF8ixA8Mvw=mo</x:t>
  </x:si>
  <x:si>
    <x:t>https://play-lh.googleusercontent.com/a/ACg8ocLCJG_I1U-b7Itupjs8CQ2mYsPNaeJuVW4hg0Uu-H49kuaRhrc=mo</x:t>
  </x:si>
  <x:si>
    <x:t>https://play-lh.googleusercontent.com/a-/ALV-UjWdgwv959bxxn0H9ikRQFA0Lo4qWMyhKJ5Wy1fGfDTLicIFxHGpyg</x:t>
  </x:si>
  <x:si>
    <x:t>https://play-lh.googleusercontent.com/a-/ALV-UjVJQggp6pwuuxBGXE9LdAqBe5Wy3SNlciX4B4atYbRg-QqOsQc</x:t>
  </x:si>
  <x:si>
    <x:t>https://play-lh.googleusercontent.com/a/ACg8ocIc6C0oxGpF299kVqzjOhPwmOPYR5FuYZ0ZnUprqGu_E0YQow=mo</x:t>
  </x:si>
  <x:si>
    <x:t>https://play-lh.googleusercontent.com/a/ACg8ocKqCsHFiGfS8BQ128h6OWvP5qn0a15R9T5vwyWYRvKlBs7BK4Y=mo</x:t>
  </x:si>
  <x:si>
    <x:t>https://play-lh.googleusercontent.com/a/ACg8ocIIgHw6QAWHg9N0Y5Pdy0cv8VFdGCtRR_041I4HILOUDCKojw=mo</x:t>
  </x:si>
  <x:si>
    <x:t>https://play-lh.googleusercontent.com/a-/ALV-UjWyN7ym7ApqllcrIYcX6ek7xSnJ9ZGXzSYBedwyLAqLXdcrGZt1</x:t>
  </x:si>
  <x:si>
    <x:t>https://play-lh.googleusercontent.com/a/ACg8ocJSfPm30wwga_kNL12tdNVY2gDYHmVVnJk21tlZZ1LdJ0luMA=mo</x:t>
  </x:si>
  <x:si>
    <x:t>https://play-lh.googleusercontent.com/a-/ALV-UjVOcJZsHzcpO-j-retPo7_ZlpyqVVx5fP8oGRDixj7iZ7dMRm8</x:t>
  </x:si>
  <x:si>
    <x:t>https://play-lh.googleusercontent.com/a-/ALV-UjXYGPvhYWmgatltMPN2v7zy3pEfYymsdeyndsLnVWNLStcYVN66</x:t>
  </x:si>
  <x:si>
    <x:t>https://play-lh.googleusercontent.com/a-/ALV-UjX3cISXpDy7y8hHHNxgRpseA1gKHgmp4CqI11LM5N4OdFT3FWEtuQ</x:t>
  </x:si>
  <x:si>
    <x:t>https://play-lh.googleusercontent.com/a-/ALV-UjU6okjVFK82WpMppXceIpRnJXN-M8d8Q2zmOBtng0J3VhYzJ-3jxg</x:t>
  </x:si>
  <x:si>
    <x:t>https://play-lh.googleusercontent.com/a-/ALV-UjWQqV0x7yFZJGLyqT_wo42gOwCOuEL3CuKDTz63RVn8SNs8cYq_</x:t>
  </x:si>
  <x:si>
    <x:t>https://play-lh.googleusercontent.com/a-/ALV-UjW2_8wsINEJnUz--fxyYShyHiuoAF6F4tIgyJk18g6NZZ7aKNUx</x:t>
  </x:si>
  <x:si>
    <x:t>https://play-lh.googleusercontent.com/a/ACg8ocK38AUKBie82hjDnzNVMAuNDr6VISW-uOToS2ft93-5qBQt0w=mo</x:t>
  </x:si>
  <x:si>
    <x:t>https://play-lh.googleusercontent.com/a/ACg8ocKCfxsbQDBi6nM9RZwxf0V_hLPr7r_TaH_MjfwH2htQu0VI9A=mo</x:t>
  </x:si>
  <x:si>
    <x:t>https://play-lh.googleusercontent.com/a-/ALV-UjUmE1-R5CsCF0obves-7gxFk9Xe6atflxEF8V9JOIDsn1NPBykK</x:t>
  </x:si>
  <x:si>
    <x:t>https://play-lh.googleusercontent.com/a/ACg8ocIVUo63LuB5RMZ-J_Ddz2_E29fytwsQeKgWl245EqySg6wWUg=mo</x:t>
  </x:si>
  <x:si>
    <x:t>https://play-lh.googleusercontent.com/a-/ALV-UjV6PQzjY416d6eG7V75IAkyQvNRU5sE_XqdIdtsRXgHFW6_j3A</x:t>
  </x:si>
  <x:si>
    <x:t>https://play-lh.googleusercontent.com/a/ACg8ocKnLkl77ioYHjW9C60xmd2mdtAO4nmItcUiHN9mSRUyLeAuWg=mo</x:t>
  </x:si>
  <x:si>
    <x:t>https://play-lh.googleusercontent.com/a/ACg8ocIjpkESEOpwdfWu9wvdvbNG3fJIxpf9ea3s0pBzIe5vfq2mAg=mo</x:t>
  </x:si>
  <x:si>
    <x:t>https://play-lh.googleusercontent.com/a-/ALV-UjXayw1pSjfVZ0pB4nN-PQrzdlJkdy4d9YPAB1PRVKnpCBwAeyI</x:t>
  </x:si>
  <x:si>
    <x:t>https://play-lh.googleusercontent.com/a/ACg8ocIdl4YArwY1DaXq1mDFQEfW26Llne0eVCDayOaEfzpQ1ijh=mo</x:t>
  </x:si>
  <x:si>
    <x:t>안녕하세요, 말씀하신 것 중 1번은 현재도 가능합니다. 음식 상세 페이지 우측 상단의 별 아이콘을 터치하시면 즐겨찾기 음식으로 추가하실 수 있는 점 참고 부탁드립니다.</x:t>
  </x:si>
  <x:si>
    <x:t>안녕하세요, 뿅뿅님! 우선 밀리그램을 잘 사용해주셔서 정말 감사합니다💙 남겨주신 피드백에 대해서는 내부 개발팀에게 전달하여 개선해볼 수 있도록 하겠습니다! 감사합니다:)</x:t>
  </x:si>
  <x:si>
    <x:t>https://play-lh.googleusercontent.com/a/ACg8ocLs5AaP_DQ0UBdP6zbCu67cFgffG1riQEV1PmqFAISG3W4d=mo</x:t>
  </x:si>
  <x:si>
    <x:t>안녕하세요, Soyeong Park님! 저희 밀리그램을 잘 사용해주셔서 정말 감사합니다💙 앞으로도 심플하고 꼭 필요한 기능만 깔끔하게 전달드리는 밀리그램이 되겠습니다!</x:t>
  </x:si>
  <x:si>
    <x:t>안녕하세요, 이경아님! 저희 앱 강추라니 정말 감동입니다😭 좀 더 쉽고, 편하게, 그리고 건강하게 체중 관리할 수 있도록 노력하는 밀리그램이 되겠습니다! 감사합니다:)</x:t>
  </x:si>
  <x:si>
    <x:t>안녕하세요, 먼저 이용에 불편을 드려 죄송합니다. 해당 현상은 일부 유저분들께만 발생 중이라 원인을 찾아보고 있는 중입니다. 최대한 빨리 해결할 수 있도록 노력하겠습니다.</x:t>
  </x:si>
  <x:si>
    <x:t>https://play-lh.googleusercontent.com/a/ACg8ocLdD6ETsfO2wwnl8kAWseI-MtcSZspw6tZgO80tRyiZm30h=mo</x:t>
  </x:si>
  <x:si>
    <x:t>https://play-lh.googleusercontent.com/a/ACg8ocJFaxH-kIGc-arkqoxx9myCDlmwasjVsFZMkKibyBbD7rMC=mo</x:t>
  </x:si>
  <x:si>
    <x:t>안녕하세요, 먼저 이용에 불편을 드려 죄송합니다. 현재 일부 유저분들께 해당 문제가 발생하고 있어 원인 파악 중입니다. 최대한 빠른 시일 내에 수정하도록 하겠습니다.</x:t>
  </x:si>
  <x:si>
    <x:t>안녕하세요, 해당 부분은 정확한 데이터를 확인해봐야 할 것 같은데요. 혹시 developer@mynormal.co로 이용 중이신 계정의 닉네임을 보내주실 수 있을까요?</x:t>
  </x:si>
  <x:si>
    <x:t>https://play-lh.googleusercontent.com/a/ACg8ocIBdjpR5RnTd9yadC2jC7alLE-YTvuBb-IecCd3I1Kxk62U=mo</x:t>
  </x:si>
  <x:si>
    <x:t>안녕하세요, 홈의 '오늘 하루'를 말씀주시는 걸까요? 홈 화면 하단의 식단이나 운동 등을 기록하시면 상단의 오늘 하루 영역 데이터가 채워지게 되는 점 참고 부탁드립니다.</x:t>
  </x:si>
  <x:si>
    <x:t>https://play-lh.googleusercontent.com/a-/ALV-UjUqhZl2oBf9vhVOr6WssauAvFnJvYOdDbRA_Jz4vojP17mdBg</x:t>
  </x:si>
  <x:si>
    <x:t>안녕하세요 다이트입니다. 다이트를 유용하게 이용하신다니 큰 힘이 되는 것 같습니다. 앞으로도 더 좋은 서비스를 제공할 수 있도록 더욱 노력하겠습니다. 감사합니다.😀</x:t>
  </x:si>
  <x:si>
    <x:t>https://play-lh.googleusercontent.com/a/ACg8ocIo33WYRFz-WFlJ79yFngN_K0odWa19tHtSxcebStz4JSc9=mo</x:t>
  </x:si>
  <x:si>
    <x:t>안녕하세요, '마이룸 &gt; 설정 &gt; 계정 공개 &gt; 계정 공개 범위'에서 계정을 '비공개'로 설정해 주시면 팔로워를 제외한 유저들에겐 피드가 비공개되는 점 참고 부탁드립니다.</x:t>
  </x:si>
  <x:si>
    <x:t>안녕하세요, 김보라님! 저희 밀리그램을 잘 사용해주셔서 정말 감사합니다💙 말씀주신 피드백도 내부 개발팀에게 꼭 전달하도록 하겠습니다! 오늘도 건강한 하루 되셔요🙌</x:t>
  </x:si>
  <x:si>
    <x:t>안녕하세요, 김민지님! support@mealligram.com으로 밀리그램 계정이라 예상되는 이메일 혹은 닉네임을 알려주시면 절차 도와드리도록 하겠습니다. 감사합니다!</x:t>
  </x:si>
  <x:si>
    <x:t>안녕하세요, 임나영님! 저희 밀리그램을 잘 사용해주셔서 정말 감사합니다💙 앞으로도 일상 속에서 늘 함께할 수 있는 건강한 체중 관리 서비스, 밀리그램이 되겠습니다!</x:t>
  </x:si>
  <x:si>
    <x:t>안녕하세요, 연수지님! 밀리그램을 잘 사용해주셔서 감사합니다💙 수지님의 소중한 피드백에 대해서 내부적으로도 한번 더 논의해보도록 하겠습니다🙏 좋은 의견 감사합니다:)</x:t>
  </x:si>
  <x:si>
    <x:t>https://play-lh.googleusercontent.com/a/ACg8ocKFiCEF8Jj_lAMiTeCrBM4xHlulE69KZF5CGx32JdwFhSQK=mo</x:t>
  </x:si>
  <x:si>
    <x:t>안녕하세요, hary shin님! 아쉽게도 현재는 구글과 연동이 되고 있습니다ㅠㅠ 더 많은 기기들과 연동할 수 있도록 좀 더 열심히 개발해보도록 하겠습니다! 감사합니다🙏</x:t>
  </x:si>
  <x:si>
    <x:t>https://play-lh.googleusercontent.com/a-/ALV-UjWjRd_hLq5nzV0KFfSaJUhOGa4-8b4OTSlcLo7ntxf5ILnPdg</x:t>
  </x:si>
  <x:si>
    <x:t>https://play-lh.googleusercontent.com/a/ACg8ocKJDdrjm3XsKI4uBRhIw7RXjlxlFVLvHneOmjqPMjhKBznA=mo</x:t>
  </x:si>
  <x:si>
    <x:t>https://play-lh.googleusercontent.com/a-/ALV-UjV3BJPm8uoQ2lvrATWtlZYiiWzLPva_BfBxzJDFRHiZlpkwLw</x:t>
  </x:si>
  <x:si>
    <x:t>안녕하세요, 먼저 이번 오류로 이용에 불편을 드려 죄송합니다. 현재 원인을 파악하여 수정 작업 중이며, 조만간 업데이트 버전을 배포할 예정이니 조금만 기다려 주세요.</x:t>
  </x:si>
  <x:si>
    <x:t>안녕하세요, '나만의 레시피' 기능을 통해 요리에 사용된 재료를 추가하여 레시피를 만드실 수 있습니다. 이때 재료에 포함된 칼로리가 자동 합산되는 점 참고 부탁드립니다.</x:t>
  </x:si>
  <x:si>
    <x:t>안녕하세요, 이새별님! 우선 소중한 의견 남겨주셔서 감사합니다:) 해당 부분에 대해서는 내부 개발팀에 전달하여 개선할 수 있도록 하겠습니다. 오늘도 건강한 하루 되셔요🙌</x:t>
  </x:si>
  <x:si>
    <x:t>https://play-lh.googleusercontent.com/a/ACg8ocLWm5SipcVjRcas6Y18aNnTIPwg9uOUig9GQdnsB__N5qaG=mo</x:t>
  </x:si>
  <x:si>
    <x:t>https://play-lh.googleusercontent.com/a/ACg8ocKsGjAVQWZiyeuPEnkWS22toC2aP9JyVGIEwYGeGjJXDGbq=mo</x:t>
  </x:si>
  <x:si>
    <x:t>https://play-lh.googleusercontent.com/a-/ALV-UjXnmdN7vNsn8usFA7WnCA1WBaO2X5Vp5CeT4mAeQ5MbCr73vzfo</x:t>
  </x:si>
  <x:si>
    <x:t>https://play-lh.googleusercontent.com/a-/ALV-UjU4p1S4XHmzTV5f48PwLQL2cpQPKPXUYqpPQGwHti-htH41eoaqFQ</x:t>
  </x:si>
  <x:si>
    <x:t>https://play-lh.googleusercontent.com/a/ACg8ocJqVvaFHKpwG90E9cCIamu9IkEcxk63-1wqhUR16bse4houmA=mo</x:t>
  </x:si>
  <x:si>
    <x:t>https://play-lh.googleusercontent.com/a/ACg8ocJy1qMI9FeeB1fcAL2hedQ68zkN7Rg99v0ZPOMA4RXIopXRhQ=mo</x:t>
  </x:si>
  <x:si>
    <x:t>https://play-lh.googleusercontent.com/a-/ALV-UjWj5cnbF_-UnsQL2QkfnnjOCF0yvskD686tYOLgFL5Fdk-5S5Q</x:t>
  </x:si>
  <x:si>
    <x:t>https://play-lh.googleusercontent.com/a/ACg8ocKvBKVPlNb3u5siPSuA7SRLSrNZMJ4kBHRf9O3xqYMJrNpx9Cs=mo</x:t>
  </x:si>
  <x:si>
    <x:t>https://play-lh.googleusercontent.com/a/ACg8ocKO77SbY6zdG6rNEqz0D4jNIxfbaDBoyTCNUQSVLEqclCkYeA=mo</x:t>
  </x:si>
  <x:si>
    <x:t>https://play-lh.googleusercontent.com/a/ACg8ocIneNSKjR8ICynx7AdhxYIFUpVH9L-34OQQ4ISqKV-aPMu1uA=mo</x:t>
  </x:si>
  <x:si>
    <x:t>https://play-lh.googleusercontent.com/a/ACg8ocJ5v_TvIqVDIaC90m3WuZKI2zoEQsfC4uT66bfWtv1_jkxvTw=mo</x:t>
  </x:si>
  <x:si>
    <x:t>https://play-lh.googleusercontent.com/a/ACg8ocLmmYL1UwRgq0Abx3kNt7JNTAtCvUiWrYIUeVm3KMTz28UUTA=mo</x:t>
  </x:si>
  <x:si>
    <x:t>https://play-lh.googleusercontent.com/a-/ALV-UjWhfeXp058GaoPKUIVAx_4hQS9BuoK7fJ2b2hLo7M8t8u6KRac</x:t>
  </x:si>
  <x:si>
    <x:t>https://play-lh.googleusercontent.com/a/ACg8ocJ3iQxb_lpy3UUlY3a96ieEGYj8mKnYXxmuqdXUZm2L0A2SwA=mo</x:t>
  </x:si>
  <x:si>
    <x:t>https://play-lh.googleusercontent.com/a-/ALV-UjV5fJpOk_fFp3md1pilp6JCtiYnGf4ZrURzgpYCPxYsFcSLLQSK</x:t>
  </x:si>
  <x:si>
    <x:t>https://play-lh.googleusercontent.com/a/ACg8ocLw3AOO48gno1U71abQWAXZAND9LbZSlsS4Qb9PIIEFY9MhDw=mo</x:t>
  </x:si>
  <x:si>
    <x:t>https://play-lh.googleusercontent.com/a/ACg8ocKDhkKUmdUwmFY9vLXy44YZHSKLe7UuhpS3J39osSU0UjPu4Q=mo</x:t>
  </x:si>
  <x:si>
    <x:t>https://play-lh.googleusercontent.com/a/ACg8ocLGJeb4D6k4P6YiTiOWrpP6Y8hokHAi0W06NDu1DsszhRJPLD4=mo</x:t>
  </x:si>
  <x:si>
    <x:t>https://play-lh.googleusercontent.com/a/ACg8ocLH82ynF5S5A0Wq1KXIeBahkvNywvxo_-mJJJ1vBvg_3ujXzw=mo</x:t>
  </x:si>
  <x:si>
    <x:t>https://play-lh.googleusercontent.com/a-/ALV-UjV5T1WEiXbkIBUrovx8RYrO5j6U4cRMxP4YzwhAvqO6YuqAFgRbgQ</x:t>
  </x:si>
  <x:si>
    <x:t>https://play-lh.googleusercontent.com/a-/ALV-UjVeizX8v-Bnl_IKl-bu3O0FOqk4BepHbtVjgpMdGVtR9uwtqs1v</x:t>
  </x:si>
  <x:si>
    <x:t>https://play-lh.googleusercontent.com/a/ACg8ocLw_dclJNpTQAvvWaeAwqeUw8KTxe16O1N3MtD9doWw5MOTvg=mo</x:t>
  </x:si>
  <x:si>
    <x:t>https://play-lh.googleusercontent.com/a-/ALV-UjVqPAYc8Mm-14iJxeQXmK1y6MLfjgjhp5OW3WiUlbOCjobNmNSu</x:t>
  </x:si>
  <x:si>
    <x:t>https://play-lh.googleusercontent.com/a-/ALV-UjXw7way0_p_y6UFqvag6rLv8-PELYxHbolTGFaHUIzPGnJ2h6fT</x:t>
  </x:si>
  <x:si>
    <x:t>https://play-lh.googleusercontent.com/a-/ALV-UjXM45URdoyBYuwMdtssN19mVYqOVwhfoilNfsyDDqrNlDNNV3k</x:t>
  </x:si>
  <x:si>
    <x:t>https://play-lh.googleusercontent.com/a/ACg8ocJSzLTWXgdNDJ2ZmaMWlMVOyQ1jUaP5Tr05FGNk0uV_izoQDw=mo</x:t>
  </x:si>
  <x:si>
    <x:t>https://play-lh.googleusercontent.com/a-/ALV-UjXdieuKB35Apw7kEIR6hLyfehm1waBJURTiuplU8ORm-QNafECf</x:t>
  </x:si>
  <x:si>
    <x:t>https://play-lh.googleusercontent.com/a-/ALV-UjUYAYRknh01EOHOslNPT4iYsf6A9Xxz_8fJqfV5CE6KntLy4LA</x:t>
  </x:si>
  <x:si>
    <x:t>https://play-lh.googleusercontent.com/a/ACg8ocJ25qsllRXbvfBEm0A729E4P0nnqoHCaWDIJxjqQIg1vtLnujF4=mo</x:t>
  </x:si>
  <x:si>
    <x:t>https://play-lh.googleusercontent.com/a-/ALV-UjU3owCI_qOkEcgtnlg-pOLKBLJ2JO7X8GvVB3fof4KknC9QRNml</x:t>
  </x:si>
  <x:si>
    <x:t>https://play-lh.googleusercontent.com/a-/ALV-UjXbbGcFfMD63TTfBWWOBSr17s6hdgPFAPgUtfbqdwwIQcOQulUr</x:t>
  </x:si>
  <x:si>
    <x:t>https://play-lh.googleusercontent.com/a/ACg8ocJhal_3rsVrhuTMSQfckCYeIKqPFPMooJjDCo_x2nWvY4a1Cw=mo</x:t>
  </x:si>
  <x:si>
    <x:t>https://play-lh.googleusercontent.com/a-/ALV-UjWqnri07HH49AQikstXKjIoSb-B3TNiWSNa3bJe0lJF01dap1c</x:t>
  </x:si>
  <x:si>
    <x:t>https://play-lh.googleusercontent.com/a/ACg8ocJ9oW42kMOFNONLA7hk7ehGikzvRUHuKObpYaWwIfM7aWU2mQ=mo</x:t>
  </x:si>
  <x:si>
    <x:t>안녕하세요, SEONGHWAN JEONG님! 저희 앱을 잘 사용해주셔서 감사합니다💙 앞으로도 깔끔하게 필요한 기능만 쏙쏙 전달드릴 수 있도록 노력하는 밀리그램이 되겠습니다🔥</x:t>
  </x:si>
  <x:si>
    <x:t>https://play-lh.googleusercontent.com/a/ACg8ocLIhd-7fBtXu6Sag9OiZ4ryXwnxQ32w1WUMrDbizhQsY0pVEA=mo</x:t>
  </x:si>
  <x:si>
    <x:t>https://play-lh.googleusercontent.com/a-/ALV-UjWdKeDrWrfMqvS1V_ZO20xM8lV6w4VMnmx8k6GzLXKM9a_7gzPM</x:t>
  </x:si>
  <x:si>
    <x:t>https://play-lh.googleusercontent.com/a/ACg8ocLpUyy41HzdKq6_PlUSV7KmFnUHIPh9QYMWXldiNjdSH47y2rw=mo</x:t>
  </x:si>
  <x:si>
    <x:t>안녕하세요, SY Lee님! 저희 밀리그램을 잘 사용해주셔서 정말 감사합니다💙 앞으로도 동기부여 뿜뿜할 수 있도록 꼭 필요한 기능만 깔끔하게 전달드리는 밀리그램이 되겠습니다!</x:t>
  </x:si>
  <x:si>
    <x:t>안녕하세요, 뒤재인문졋으면님! 리뷰 남겨주셔서 감사합니다💙앞으로도 쭉 밀리그램이 좋으실 수 있도록! 그래서 일상 속에서 늘 함께할 수 있도록 늘 발전하는 서비스가 되겠습니다:)</x:t>
  </x:si>
  <x:si>
    <x:t>안녕하세요, GJ님! 세 달 째 어플을 애용해주신다니, 정말 감사합니다💙 더 쉽고 건강하게, 그리고 꾸준하게 스스로를 관리하실 수 있도록 열심히 노력하겠습니다:) 감사합니다!</x:t>
  </x:si>
  <x:si>
    <x:t>안녕하세요, 구글 헬스 커넥트 앱이 다소 불안정하여 연동 설정 후 실제 데이터가 들어오기까지 시간이 며칠 소요되는 경우가 있습니다. 조금만 더 기다려봐주시면 감사하겠습니다.</x:t>
  </x:si>
  <x:si>
    <x:t>안녕하세요, keuat Kim님! 우선 기록에 불편함을 드려 죄송합니다:( 최대한 빨리 해당 기능을 지원할 수 있도록 노력하겠습니다🙏 좋은 피드백 주셔서 정말 감사합니다!</x:t>
  </x:si>
  <x:si>
    <x:t>안녕하세요, 먼저 이용에 불편을 드려 죄송합니다. 현재 일부 영역에서 천지인 자판으로 입력 시 말씀하신 문제가 발생하고 있는데요. 해당 부분도 추후 개선 방법을 찾아보겠습니다.</x:t>
  </x:si>
  <x:si>
    <x:t>https://play-lh.googleusercontent.com/a-/ALV-UjWr0eyz7ji4UeH0uPI0nZ_XYIMH5RG6JP2olfwPWZkNNK3-a8N5</x:t>
  </x:si>
  <x:si>
    <x:t>https://play-lh.googleusercontent.com/a-/ALV-UjX1Mj8msWJgy-PlqXNfnZlyhFJ0uLwMWkfY18BnvQQjuX4oPebj</x:t>
  </x:si>
  <x:si>
    <x:t>https://play-lh.googleusercontent.com/a/ACg8ocKnTtmQ55x9uwWdJcVV7wVufOG99nhxXl6wl1nk2EX243CsKg=mo</x:t>
  </x:si>
  <x:si>
    <x:t>https://play-lh.googleusercontent.com/a-/ALV-UjUx5prv-XFj4OAylMUM4y4wixZ2qN53tOI6XVpGzcqXiYHWGEBd</x:t>
  </x:si>
  <x:si>
    <x:t>안녕하세요, 음식 검색 페이지 우측 상단의 동그라미 안에 숫자가 표시된 버튼을 터치 → 상단의 + 버튼을 터치하시면 식단 사진을 업로드 하실 수 있는 점 참고 부탁드립니다.</x:t>
  </x:si>
  <x:si>
    <x:t>https://play-lh.googleusercontent.com/a/ACg8ocJdsDvjxCN2F9rEwBmCFmbBJevaNjEHphNcZ097NSWVtzJ17ig=mo</x:t>
  </x:si>
  <x:si>
    <x:t>안녕하세요. 불편을 드려 죄송합니다. 혹시 지금도 접속이 되지 않으실까요? 접속이 되지 않으신다면 support@mealligram.com으로 메일 부탁드립니다! 감사합니다</x:t>
  </x:si>
  <x:si>
    <x:t>https://play-lh.googleusercontent.com/a/ACg8ocKqz555jSChVWa6s_h9gADrvdxglG9Dp3HrK03b-WR3YHl-Gw=mo</x:t>
  </x:si>
  <x:si>
    <x:t>https://play-lh.googleusercontent.com/a/ACg8ocL_tuzUcjypQle7ulTu5moEqVnQNT_FtXqrvR1AMzZVbyZBqA=mo</x:t>
  </x:si>
  <x:si>
    <x:t>답변주셔서 감사합니다. 말씀주신 개선 사항들은 모두 12월 중 수정 반영될 예정입니다. 이용에 불편을 드려 죄송하며 열심히 준비해서 만족스런 업데이트로 돌아오도록 하겠습니다.</x:t>
  </x:si>
  <x:si>
    <x:t>안녕하세요, 밀리그램 팀입니다:) 밀리그램을 잘 사용해주신다니 정말 기쁩니다😉 앞으로도 더 유용한 기능으로 도움이 될 수 있도록 노력하겠습니다! 오늘도 건강한 하루 되셔요:)</x:t>
  </x:si>
  <x:si>
    <x:t>https://play-lh.googleusercontent.com/a/ACg8ocL-vvmEmZXGC4J2-F-_iAYh8gUeDadw3ZwlNx3nMyAyhc9xDA=mo</x:t>
  </x:si>
  <x:si>
    <x:t>안녕하세요, 이규환 (규블리)님! 저희 앱을 잘 사용해주셔서 감사합니다💙 앞으로도 일상 생활 속에서 유용하게 사용할 수 있는 밀리그램이 될 수 있도록 더욱 노력하겠습니다🔥</x:t>
  </x:si>
  <x:si>
    <x:t>https://play-lh.googleusercontent.com/a-/ALV-UjUMWnqRZ23VSiamgda3E2SQiyAl1x-CcoAzfUYwprLUlK_oO8_X</x:t>
  </x:si>
  <x:si>
    <x:t>https://play-lh.googleusercontent.com/a/ACg8ocKswAMQsjayOoUc901m3SqAxj2CChi1p1X7WFoRE5JRsmKd8Q=mo</x:t>
  </x:si>
  <x:si>
    <x:t>https://play-lh.googleusercontent.com/a/ACg8ocI4iwvvyeUESksWwRTSbKRpJ4PVmwSx7ROiyOoNMgjH8DVCwQ=mo</x:t>
  </x:si>
  <x:si>
    <x:t>https://play-lh.googleusercontent.com/a/ACg8ocJhmJLoOK2tskmjAGxhiqLO_2nXsgyj-l5XOUkkVp0RhSfXAg=mo</x:t>
  </x:si>
  <x:si>
    <x:t>https://play-lh.googleusercontent.com/a/ACg8ocJBBtQplfbwsH7L24YGn4kLWDR9_1SVmwJhCjGnzALpOuDNdQ=mo</x:t>
  </x:si>
  <x:si>
    <x:t>https://play-lh.googleusercontent.com/a/ACg8ocKYiStgQPwJ8aCKe63E1MXcfBAQ_3sQddzxphjNxJm_2wUW38k=mo</x:t>
  </x:si>
  <x:si>
    <x:t>https://play-lh.googleusercontent.com/a/ACg8ocKcqmW4UY4wX7DA5pfwlVPVOm074ePpu88ofjkEDp8Gf-3Nxg=mo</x:t>
  </x:si>
  <x:si>
    <x:t>안녕하세요, 먼저 이용에 불편을 드려 죄송합니다. 최근 이용자 수가 급등하며 서버에 간헐적으로 부하 현상이 발생 중인데요. 최대한 빠르게 안정화할 수 있도록 준비하겠습니다.</x:t>
  </x:si>
  <x:si>
    <x:t>안녕하세요 다이트입니다. 벌써 효과가 있으시다니 뿌듯해지네요 다이트와 꾸준히 함께하신다면 원하시는 바를 이루실 수 있습니다. 앞으로도 많은 관심과 이용 부탁드립니다 감사합니다.</x:t>
  </x:si>
  <x:si>
    <x:t>https://play-lh.googleusercontent.com/a-/ALV-UjUeQYTaX0XGCdUcV6r9QJs7buPtXdWEtQI-a061NqDZg3rY0f8p</x:t>
  </x:si>
  <x:si>
    <x:t>https://play-lh.googleusercontent.com/a-/ALV-UjVZQQUkEQxfyZ8Yv2g2HlP-FwL-ghCSwFuRavDwgM5ypXQ1_T2x</x:t>
  </x:si>
  <x:si>
    <x:t>https://play-lh.googleusercontent.com/a/ACg8ocLVZAUZSiRJsyuRl7sKtQZbP3uMDiqdeyiOVr85nYVX2MdLbg=mo</x:t>
  </x:si>
  <x:si>
    <x:t>https://play-lh.googleusercontent.com/a/ACg8ocKZD_vij3hyB9PoIyoBaF69I8sk0TrytMZg_Gcs0py29XqNRg=mo</x:t>
  </x:si>
  <x:si>
    <x:t>https://play-lh.googleusercontent.com/a-/ALV-UjW7trWl5aB-jUh7ds3z4_AudnK5o-N44xzsXw0TlVX7xcPVq1e1</x:t>
  </x:si>
  <x:si>
    <x:t>https://play-lh.googleusercontent.com/a/ACg8ocKM5KtyA1VgeXdQ0LB0-qlNkG5m_Nlm19Aj8DcgC5Cdh4uHpeAD=mo</x:t>
  </x:si>
  <x:si>
    <x:t>https://play-lh.googleusercontent.com/a-/ALV-UjVTrzT5tpHPw3ZYdFArc65lacWO7CrfDj7GC3es1SksEr25JWsL</x:t>
  </x:si>
  <x:si>
    <x:t>https://play-lh.googleusercontent.com/a/ACg8ocJle_MeaU7bQh9BkCeFQAlI8HSIC1Sl0LMkIT6Q5fSvoJVkiA=mo</x:t>
  </x:si>
  <x:si>
    <x:t>https://play-lh.googleusercontent.com/a/ACg8ocKe8_Vm-SfdOCcBJBLRc5vdSI2d6GtPJSWubbfCyVDLqYDYQA=mo</x:t>
  </x:si>
  <x:si>
    <x:t>https://play-lh.googleusercontent.com/a-/ALV-UjWW20-kWhRYj8w3aDRUmKK1YnMrvj7rsmu5kyb7Bl7aczPtZ6b5</x:t>
  </x:si>
  <x:si>
    <x:t>https://play-lh.googleusercontent.com/a/ACg8ocK_z0YiyE-OygZeggUEK9lQ3kXT4cWKOfwlTAaFuZLI2HWOjA=mo</x:t>
  </x:si>
  <x:si>
    <x:t>https://play-lh.googleusercontent.com/a-/ALV-UjXLCcm56XkM18SmEffUtpHZ9J4rU8ytYWnbHDseY1LeIfb6zU-q</x:t>
  </x:si>
  <x:si>
    <x:t>https://play-lh.googleusercontent.com/a/ACg8ocJqIOBYXZyRcqK1lpOuYqf3SpCeN3VER03n5iN_9vUmppqfEQ=mo</x:t>
  </x:si>
  <x:si>
    <x:t>https://play-lh.googleusercontent.com/a/ACg8ocJ3_PemCjbE7c2kflVXtxiGyamQ6bFQnvcImHSC1sLzkw-cuQ=mo</x:t>
  </x:si>
  <x:si>
    <x:t>https://play-lh.googleusercontent.com/a/ACg8ocIdFkBTaFKNUS21wRQui9dD3cc5JHYdX3fDtXpS7X-9X53pGQ=mo</x:t>
  </x:si>
  <x:si>
    <x:t>https://play-lh.googleusercontent.com/a/ACg8ocLg3lwAYUisEUXEZcSDPby8zCz7l5eCRkc-fccS19jlDxIBR9sK=mo</x:t>
  </x:si>
  <x:si>
    <x:t>https://play-lh.googleusercontent.com/a/ACg8ocIKAkkpd93QIV5UZQsr2ZwNNX1pWgMsYXar3y-jKrR4DQhDhQ=mo</x:t>
  </x:si>
  <x:si>
    <x:t>https://play-lh.googleusercontent.com/a/ACg8ocKRjdXArivAJOlf2Qbiw6QkUjBr3Nm9sWWYVXwUKnBCBAKOfw=mo</x:t>
  </x:si>
  <x:si>
    <x:t>https://play-lh.googleusercontent.com/a-/ALV-UjVzpU7sRnuwAzCgMAVEErURi3EJ9iXQzDFdXdmS6rozv4SWAY1y</x:t>
  </x:si>
  <x:si>
    <x:t>https://play-lh.googleusercontent.com/a/ACg8ocKUKr74_OyKcuRlhQc0GxH5OEeJZBb95PAkX4WBb8LACaT4_go=mo</x:t>
  </x:si>
  <x:si>
    <x:t>https://play-lh.googleusercontent.com/a/ACg8ocKKS0bdFVE879BnVW2ayf40om4YI-aI1swF1qx2hqbqw_0kB0Q=mo</x:t>
  </x:si>
  <x:si>
    <x:t>https://play-lh.googleusercontent.com/a/ACg8ocIjy8LBZ-hXBnjSTcknNxfue4uXjY31eAgBaq9lXI4WCVDsIw=mo</x:t>
  </x:si>
  <x:si>
    <x:t>https://play-lh.googleusercontent.com/a/ACg8ocLoXIOeVQZQ3wMECFrJqMzDVjGDJ4wwvCg645LyCdKZIzLvYg=mo</x:t>
  </x:si>
  <x:si>
    <x:t>https://play-lh.googleusercontent.com/a/ACg8ocI6awUP3LCAsk_KXHouBnEkkHDhJOBQP4ZiuoWM7tNOfe59Bg=mo</x:t>
  </x:si>
  <x:si>
    <x:t>https://play-lh.googleusercontent.com/a-/ALV-UjVGhfKDC6GKHFtqnplqJFZ4QjBNwZJFo5v8n2WX-b82woM9VX91</x:t>
  </x:si>
  <x:si>
    <x:t>https://play-lh.googleusercontent.com/a-/ALV-UjWJ2BuGrVMWTYhB4CbggO9pSKiOBidqZvV3cXTESepUV4vg4Yqn</x:t>
  </x:si>
  <x:si>
    <x:t>https://play-lh.googleusercontent.com/a-/ALV-UjU0reneeAWphBqSKw_QcIJLS9Ny1bd6MTt7DZ_2_oX5Y8AMOFn9</x:t>
  </x:si>
  <x:si>
    <x:t>https://play-lh.googleusercontent.com/a/ACg8ocKPVQSPB-pji35xeBOx3_HoA4bf3tO_EyNSzbTfY7MlhytUAg=mo</x:t>
  </x:si>
  <x:si>
    <x:t>https://play-lh.googleusercontent.com/a/ACg8ocJWNvnl1ikLOHc-yk9nN2EO2hPz5tDyFBYV9Nm9yrg8CPcp2w=mo</x:t>
  </x:si>
  <x:si>
    <x:t>https://play-lh.googleusercontent.com/a/ACg8ocLhKUP5X-EIU7UBrJ04cncTUOBXvmkqrMojLdRxH-3XpSSJzgs=mo</x:t>
  </x:si>
  <x:si>
    <x:t>https://play-lh.googleusercontent.com/a/ACg8ocJv9MmWkNGpy1PF4SW2bhMqN-r7MbPa3XfFXl7bp4K83wMmSA=mo</x:t>
  </x:si>
  <x:si>
    <x:t>https://play-lh.googleusercontent.com/a/ACg8ocJbCqr5Ca48_5SmarFuSIQ8tRJvj1q3dCax4CaxeEZeAm3rD-o=mo</x:t>
  </x:si>
  <x:si>
    <x:t>https://play-lh.googleusercontent.com/a/ACg8ocLbz7fkUk99X3BT2JP97ZgUKjrdQ5LNp27G-QIJyV2Wpo1v_g=mo</x:t>
  </x:si>
  <x:si>
    <x:t>https://play-lh.googleusercontent.com/a-/ALV-UjULgOSXMl-JX-3q7GjewljYU7NainH3dhNsklQ82WuSjaCoR0o</x:t>
  </x:si>
  <x:si>
    <x:t>https://play-lh.googleusercontent.com/a/ACg8ocJezEzuCeohvoiujnZ3baMhgHU63X7mO6QWK2FLv3Jx2SVpBg=mo</x:t>
  </x:si>
  <x:si>
    <x:t>https://play-lh.googleusercontent.com/a-/ALV-UjUdh6GJHWpQE51TDw16IOMbBZM6o-nod5SbVobbXtybmRzIqbPd</x:t>
  </x:si>
  <x:si>
    <x:t>https://play-lh.googleusercontent.com/a/ACg8ocIy0-bi2BKyVGou1gCPJtEutmyYHNkcqbD6Uh6ua40fyKUiTw=mo</x:t>
  </x:si>
  <x:si>
    <x:t>https://play-lh.googleusercontent.com/a/ACg8ocLFoU8xNccinTHDzzdQHYKVOZqQxbBsWTtqySOJRKr2uxgNnQ=mo</x:t>
  </x:si>
  <x:si>
    <x:t>https://play-lh.googleusercontent.com/a/ACg8ocKcQIdTkl8r3mW4eoHQFiYJ-i01UW4BfxGnTMSRXQZmX8fruA=mo</x:t>
  </x:si>
  <x:si>
    <x:t>https://play-lh.googleusercontent.com/a/ACg8ocI7JaLOync6g9jkcFa2ROjK207oAX4idp9e9gO75-cMkW39jQ=mo</x:t>
  </x:si>
  <x:si>
    <x:t>https://play-lh.googleusercontent.com/a-/ALV-UjXLFRMkeqMdukF7wd10hgt-vdpyN1vt66-I1BqgtxeDxY_ibzI</x:t>
  </x:si>
  <x:si>
    <x:t>https://play-lh.googleusercontent.com/a-/ALV-UjUVhCajbf0Xhl7tad8rCgzQcUlwHaNN6q-s2JRgOqhn7PPiiX0</x:t>
  </x:si>
  <x:si>
    <x:t>https://play-lh.googleusercontent.com/a-/ALV-UjXNoyr62XYE6R2X3GZoZt-LUv6rMZCC078HMKRvSS01uQKI-f0</x:t>
  </x:si>
  <x:si>
    <x:t>https://play-lh.googleusercontent.com/a/ACg8ocLS_crQ-lQ4tzj3yL0vI08GTbf3vdTMdgAXQ_RcA3DSHo7A4Q=mo</x:t>
  </x:si>
  <x:si>
    <x:t>https://play-lh.googleusercontent.com/a-/ALV-UjWHeYVrEYSr-NMVwfnqdiJarjfGEbPpOL2N1uugEWhCP6qaHeNj</x:t>
  </x:si>
  <x:si>
    <x:t>https://play-lh.googleusercontent.com/a/ACg8ocKwB7QMvmFafPUMK_dPffu0cuQdWJoCxYRw5aQlQT_BCT4tXQ=mo</x:t>
  </x:si>
  <x:si>
    <x:t>https://play-lh.googleusercontent.com/a/ACg8ocLzgPaPa7pIbViooIpTTCwU-2DysAAbNXKvgkxGl4DDi3kyqg=mo</x:t>
  </x:si>
  <x:si>
    <x:t>https://play-lh.googleusercontent.com/a/ACg8ocIN5aAnRlRm6SKdb2xk31YN_JP2EW8yqei9H1Izpcg1KF5fjQ=mo</x:t>
  </x:si>
  <x:si>
    <x:t>https://play-lh.googleusercontent.com/a/ACg8ocJ_VH2dB8I0BLHzc_1nsBVMjYVRy7byYcwo6WQLmt7oe80i5e4=mo</x:t>
  </x:si>
  <x:si>
    <x:t>https://play-lh.googleusercontent.com/a-/ALV-UjVfkIEg97riSv60espb2e1IxAtMW1VhcE7I1ycubRqdx2hrur5i</x:t>
  </x:si>
  <x:si>
    <x:t>https://play-lh.googleusercontent.com/a/ACg8ocKST00fO3oMjf5Uekgq4NWaXYuTzhXv1---wCnhqtAn5X2z6A=mo</x:t>
  </x:si>
  <x:si>
    <x:t>https://play-lh.googleusercontent.com/a-/ALV-UjXXDD3bKssjrWi-akpvNSIoqhY2zOIqgBQyYISAHvUOm9PGN-X5</x:t>
  </x:si>
  <x:si>
    <x:t>https://play-lh.googleusercontent.com/a-/ALV-UjXzYtHcxZfSScU7gMoJU0X0XyI72K09TeQtaEjr2XawaWnOUUHQ</x:t>
  </x:si>
  <x:si>
    <x:t>https://play-lh.googleusercontent.com/a/ACg8ocKlpTTaArM4OjwukV320FbucQFYzZ40sfjLanAt4CVWi8pLTA=mo</x:t>
  </x:si>
  <x:si>
    <x:t>https://play-lh.googleusercontent.com/a/ACg8ocK8YeVixjFhAZQQnh21fPXRBW6HO-_4tuVgoy6YXC_IcQTfoQ=mo</x:t>
  </x:si>
  <x:si>
    <x:t>https://play-lh.googleusercontent.com/a-/ALV-UjVe7EOpVZiT5CL_gY0NupWvoPM56IHRWpqwVv8g-FleOtRGD8ielA</x:t>
  </x:si>
  <x:si>
    <x:t>https://play-lh.googleusercontent.com/a-/ALV-UjW7obv7gN5ILFaQnOl4BpSXOk20zbMLQTy00yw9U_bre9_vtcLW</x:t>
  </x:si>
  <x:si>
    <x:t>https://play-lh.googleusercontent.com/a/ACg8ocJrTTbXMWQqbVJIXjxz9uQM9_54QPtFB2l09ZksXVXxZis2GQ=mo</x:t>
  </x:si>
  <x:si>
    <x:t>https://play-lh.googleusercontent.com/a-/ALV-UjXodD6ZtZqJPE3pt0CDY5rmywilrWKLvXSTYK1TuUh5NbTuYjI</x:t>
  </x:si>
  <x:si>
    <x:t>https://play-lh.googleusercontent.com/a/ACg8ocJYqGoLoTMiQFvpW4N8yTLzFKW3U8dvaylVIXhLTzOXlwFtpA=mo</x:t>
  </x:si>
  <x:si>
    <x:t>https://play-lh.googleusercontent.com/a/ACg8ocLhD511P_kcJBtoC0gm8DZMSXHQ4c1siGFMvc0juhY7xbO_Zg=mo</x:t>
  </x:si>
  <x:si>
    <x:t>https://play-lh.googleusercontent.com/a-/ALV-UjW4ZEc0pgQqSGkoptw5o0QKr3f1aksVavfb3eV4PWblY99uA7-U</x:t>
  </x:si>
  <x:si>
    <x:t>https://play-lh.googleusercontent.com/a/ACg8ocLSi_zq19jKtqw4vOf5XpuIxlNshAMjKaR5ZhQolRofT4zRgQ=mo</x:t>
  </x:si>
  <x:si>
    <x:t>https://play-lh.googleusercontent.com/a/ACg8ocI0t7ilVfM4Eop2uDzMS580rZgJHEgZ64qB1oXjberuJycnki8=mo</x:t>
  </x:si>
  <x:si>
    <x:t>https://play-lh.googleusercontent.com/a/ACg8ocLAmphi6Jdqf8c-UVBDPQt779Z-oNV9mAM33omFUEY8N0vVEA=mo</x:t>
  </x:si>
  <x:si>
    <x:t>https://play-lh.googleusercontent.com/a-/ALV-UjVy7IMgjFsGiwBK6SElfnbGYaNV2iiv4_wTA9EvPwOUufL-0LTj</x:t>
  </x:si>
  <x:si>
    <x:t>https://play-lh.googleusercontent.com/a-/ALV-UjWQd9VS_pQ8xpx9CGq3WgH5RhwfIyM2biVQFpy889fPfRI3I3eZ</x:t>
  </x:si>
  <x:si>
    <x:t>https://play-lh.googleusercontent.com/a/ACg8ocKDgS1sgSd8a3Ti4DZBjIm0G_GdOSPkioTWmAnW0F9qKSKkHQ=mo</x:t>
  </x:si>
  <x:si>
    <x:t>https://play-lh.googleusercontent.com/a/ACg8ocLnXzC_jUbeEVsQjnQO_fw3J76onvmMIOo0xBDYym9rQ7xYTQ=mo</x:t>
  </x:si>
  <x:si>
    <x:t>https://play-lh.googleusercontent.com/a-/ALV-UjWSDWX0_gVbugAcqn5JrxvHqUB9X7F0gJpt4tl_wVHugW9EOSkN7A</x:t>
  </x:si>
  <x:si>
    <x:t>https://play-lh.googleusercontent.com/a/ACg8ocKER513sLFtdBPe11bezzikjx8Mvm2XBY5qDdOwf5lkcQsFfg=mo</x:t>
  </x:si>
  <x:si>
    <x:t>https://play-lh.googleusercontent.com/a/ACg8ocKh0pQuWUD6IB2aHjxw8uLvbRQ5hEy1s1nJ4ljGD85Lls0PRg=mo</x:t>
  </x:si>
  <x:si>
    <x:t>https://play-lh.googleusercontent.com/a-/ALV-UjU8EuLAYNtndxDmF2Cu5lK1ZXUeXc1Y4IFYefiFrEQbuTI2s6Qe</x:t>
  </x:si>
  <x:si>
    <x:t>https://play-lh.googleusercontent.com/a-/ALV-UjXSrVkYIojhUDOWom0dFCCQzzgF4ludjuvfwyqoFPyzdQjdA-Pd</x:t>
  </x:si>
  <x:si>
    <x:t>https://play-lh.googleusercontent.com/a/ACg8ocJ-2LCOQcFGS6Br9OssHBXnRtB2EfGBE2z4czqM4WNIiflVsg=mo</x:t>
  </x:si>
  <x:si>
    <x:t>https://play-lh.googleusercontent.com/a/ACg8ocKG4RYKhh851e-oOHjXWdLdlpo_owjrzuIkNR8TL5qzrUg3SQ=mo</x:t>
  </x:si>
  <x:si>
    <x:t>https://play-lh.googleusercontent.com/a/ACg8ocKAKpwU_E0jgBSff_zRw1RRP1N6bvqg6ZTvNH1Y-6Vu-pMElw=mo</x:t>
  </x:si>
  <x:si>
    <x:t>https://play-lh.googleusercontent.com/a/ACg8ocKMW9QF1Np1EL43PzkTHrptKvIkJu5Y1CF42Q49a5Kofu6EjQ=mo</x:t>
  </x:si>
  <x:si>
    <x:t>https://play-lh.googleusercontent.com/a/ACg8ocLxXzzxp6oK5yNPFidsHRWryDXdAxbJzzlWa4dvY1Gw2GJA1Q=mo</x:t>
  </x:si>
  <x:si>
    <x:t>https://play-lh.googleusercontent.com/a-/ALV-UjVRULCXVaig6T9iuJQyYQ-ZvcT84GCBsTb8TEc66CTHhBh67TJn</x:t>
  </x:si>
  <x:si>
    <x:t>https://play-lh.googleusercontent.com/a/ACg8ocLRf1MclFKiLvqYNultWvq5k76YygNq8tOH9na_veqD8rNDvw=mo</x:t>
  </x:si>
  <x:si>
    <x:t>https://play-lh.googleusercontent.com/a/ACg8ocJvjH8no3zsKpx8MOjiFO_7PLKbOZmr6X9WfLahMw86FDzRRw=mo</x:t>
  </x:si>
  <x:si>
    <x:t>https://play-lh.googleusercontent.com/a/ACg8ocLp4ev4ei8kwVflIsLMHAWGLJt6Oefugesoq05Knvgis5QJFQ=mo</x:t>
  </x:si>
  <x:si>
    <x:t>https://play-lh.googleusercontent.com/a/ACg8ocIHl-pPx-6Ww1HBYjhmfnmOzuvC9cfokW08cU3V5soOIh3T4g=mo</x:t>
  </x:si>
  <x:si>
    <x:t>https://play-lh.googleusercontent.com/a/ACg8ocJ_9iS2llgogvpLGUzF4beZLtp8B7qRCSE0SafR3McsPCuXiw=mo</x:t>
  </x:si>
  <x:si>
    <x:t>https://play-lh.googleusercontent.com/a/ACg8ocKPFYZjZLCVYdHK3AfZDsBCqNg4pvGLQ2vs2RP25eHCX7lmwQ=mo</x:t>
  </x:si>
  <x:si>
    <x:t>https://play-lh.googleusercontent.com/a/ACg8ocKHH3gyEE6BVXeGXYijBiXiV-XY14gVwkOrLxf74NfF1WPOqQ=mo</x:t>
  </x:si>
  <x:si>
    <x:t>https://play-lh.googleusercontent.com/a/ACg8ocJ6zlXGnnY0T06n6fSJzbqK0ZszstdKceoA4Fep8chZgTWNsA=mo</x:t>
  </x:si>
  <x:si>
    <x:t>https://play-lh.googleusercontent.com/a-/ALV-UjWrKHvlOB2fMzOcB3o_vy0crpoc88S-Bf8ajUtHKU6Gd7Lbbb2P</x:t>
  </x:si>
  <x:si>
    <x:t>https://play-lh.googleusercontent.com/a/ACg8ocJ5QXxVWodCdPjaPRPAsdXAhxrVEDVTKdmfN_p-GOw9FBXFrw=mo</x:t>
  </x:si>
  <x:si>
    <x:t>https://play-lh.googleusercontent.com/a/ACg8ocLpuPsxzSpqZhM0k5GMY9OnVfGE7Bxb7j4fDrCjxEN_d5kLOw=mo</x:t>
  </x:si>
  <x:si>
    <x:t>https://play-lh.googleusercontent.com/a/ACg8ocKuEzOyZri6fxK0uzd_gBeR5IRi_82y1Q0yrHQL9XZEAvtkUQat=mo</x:t>
  </x:si>
  <x:si>
    <x:t>https://play-lh.googleusercontent.com/a/ACg8ocIyBP7f80ShA62zNVozU4jnu4LmW00Iv2BkLBIr86IZKvCocQ=mo</x:t>
  </x:si>
  <x:si>
    <x:t>https://play-lh.googleusercontent.com/a/ACg8ocLJf6uSWlTFPKujVC-F_50cc-_OCT6J6lAt_Qn_VTuVRXqESg=mo</x:t>
  </x:si>
  <x:si>
    <x:t>https://play-lh.googleusercontent.com/a-/ALV-UjU2XO-yYw_MGD7JYK98YrPAhLBEBn0_NCpfcUrzaQ8eZN1d7BV09A</x:t>
  </x:si>
  <x:si>
    <x:t>https://play-lh.googleusercontent.com/a-/ALV-UjX6ToBm-cQUOMEzsRGS9N9y6oWO_7EjhOA9YyLF5F1DqZpkVBC8</x:t>
  </x:si>
  <x:si>
    <x:t>https://play-lh.googleusercontent.com/a/ACg8ocKC5_skDx_JMgrYOlbz08WZjR5VPBkMyhFfB6yJt7ha28QoCw=mo</x:t>
  </x:si>
  <x:si>
    <x:t>https://play-lh.googleusercontent.com/a/ACg8ocIHgr6Z4NylCQWdzAK14p3yinDbw0qHBV36UzlEZdgv-HSocQ=mo</x:t>
  </x:si>
  <x:si>
    <x:t>https://play-lh.googleusercontent.com/a/ACg8ocJc2NUYY3MyOQxvW-ryUagCp_xNtVGL3cx96WACyZstCeI2Db8=mo</x:t>
  </x:si>
  <x:si>
    <x:t>https://play-lh.googleusercontent.com/a-/ALV-UjX2amGH3YOMV0m1XR3mkfQY5SKNQcbgy2-I4IWqGQS4cSXjRqBxXA</x:t>
  </x:si>
  <x:si>
    <x:t>https://play-lh.googleusercontent.com/a/ACg8ocKKMgWkxb1EzrjETT26L1tOvAiFnwv7u-DQn8_f_PS47nBUIQ=mo</x:t>
  </x:si>
  <x:si>
    <x:t>https://play-lh.googleusercontent.com/a-/ALV-UjX9C2YhophalQ0SiVMKKvh5bhw6jr_dz0Ef2-1wR70ZQDJEQyds</x:t>
  </x:si>
  <x:si>
    <x:t>https://play-lh.googleusercontent.com/a/ACg8ocJ_FZEsUPvxU0olw9kIP6q_cYwdQ4R32kRUrkkSPALG-5ggIg=mo</x:t>
  </x:si>
  <x:si>
    <x:t>https://play-lh.googleusercontent.com/a-/ALV-UjUXekCW06W4rx_KSzqQsMMJcOZBCLe_VsZ76gkyuRxlgGJYPYk</x:t>
  </x:si>
  <x:si>
    <x:t>https://play-lh.googleusercontent.com/a/ACg8ocJql9HCjLX_pdByjwgLyVXF9jlFoCLABstpGikB7DpHyU2I1A=mo</x:t>
  </x:si>
  <x:si>
    <x:t>https://play-lh.googleusercontent.com/a/ACg8ocJquIusgth1y7G7dtQeTtaUkWE6TcQvY7zuXY1T-wUD6pDSpWA=mo</x:t>
  </x:si>
  <x:si>
    <x:t>https://play-lh.googleusercontent.com/a/ACg8ocLRYr0_6UCtODO7ArnwmXItS6Zpin8N6ngRulesNYYYo4sEMg=mo</x:t>
  </x:si>
  <x:si>
    <x:t>https://play-lh.googleusercontent.com/a-/ALV-UjWLUIONNoSYaGK4TLSnHjFbLr9uYmNRS7RP7TBbmVGHcikli2Dj</x:t>
  </x:si>
  <x:si>
    <x:t>https://play-lh.googleusercontent.com/a-/ALV-UjW_gaLvYSWfo9wU0bRbeSHZXfy4B1GJ_0yUw_TshWyUv9GJiHg</x:t>
  </x:si>
  <x:si>
    <x:t>https://play-lh.googleusercontent.com/a/ACg8ocKAGYDCHAbrid1x5VvB2B77Gag4am2COAoD7qdyscuqYDFtIA=mo</x:t>
  </x:si>
  <x:si>
    <x:t>https://play-lh.googleusercontent.com/a-/ALV-UjW089c8SstsgZXdqrJbgurYcJ7okSWqDR3cg0jAKQoSA8SkbpY</x:t>
  </x:si>
  <x:si>
    <x:t>https://play-lh.googleusercontent.com/a-/ALV-UjVsvh2ytQt_pxIbPTrmzVyVtMjQg29lXvhyoEz2m40ihWmwnHpY</x:t>
  </x:si>
  <x:si>
    <x:t>https://play-lh.googleusercontent.com/a-/ALV-UjUjBWS_3rP15MOBxUzvyJCt_2bMN8ZcVGsdW8i4SyQCjUiN_AE</x:t>
  </x:si>
  <x:si>
    <x:t>https://play-lh.googleusercontent.com/a/ACg8ocLR87pGKLoXNsXhINdcZUUFYxGO-hr9pUC8sQpt1zVbO1jKyA=mo</x:t>
  </x:si>
  <x:si>
    <x:t>https://play-lh.googleusercontent.com/a/ACg8ocLpOW1pUpb5oyyQdSYwAMrtqqCwEkkSiS5eT5FqDh-pxZY7cA=mo</x:t>
  </x:si>
  <x:si>
    <x:t>https://play-lh.googleusercontent.com/a/ACg8ocI6FNyxTNpYWLP-5rJKvE7lJvToO6ywSySDVtL40QbV402SDg=mo</x:t>
  </x:si>
  <x:si>
    <x:t>https://play-lh.googleusercontent.com/a/ACg8ocJAmqqGcJS7-i77vntTADwZN9E239y5FzQHfgPQ-PSMa2-uqA=mo</x:t>
  </x:si>
  <x:si>
    <x:t>https://play-lh.googleusercontent.com/a-/ALV-UjUoMSUJwLNZauAo6JINiKcGWTij19SRRjDEfo3ZpcBdQWu4rD8</x:t>
  </x:si>
  <x:si>
    <x:t>https://play-lh.googleusercontent.com/a-/ALV-UjX78JQFDHrmmEjTNyAEVbQs-nNWGhtf0g1xdqfGnhkwAyw0TS0</x:t>
  </x:si>
  <x:si>
    <x:t>https://play-lh.googleusercontent.com/a-/ALV-UjUeqHw1N_C_GZ8KaG3fTQ5ere1EJHOaDh3ErpPDq1o4S_aS76-jSw</x:t>
  </x:si>
  <x:si>
    <x:t>https://play-lh.googleusercontent.com/a/ACg8ocKsKilw11WjdHymntRLyvUOYfO2o81NYsHOwipmx2XTJd2pHg=mo</x:t>
  </x:si>
  <x:si>
    <x:t>https://play-lh.googleusercontent.com/a/ACg8ocKCCf3W8b524bpUUn5yieAJtoW5Rmtt5OupwaoHwBoZZC0suQ=mo</x:t>
  </x:si>
  <x:si>
    <x:t>https://play-lh.googleusercontent.com/a-/ALV-UjVEvubWwlEl-54JzzI_AFOZTvVGng9tkdUq4kQNwikWctQp30g</x:t>
  </x:si>
  <x:si>
    <x:t>https://play-lh.googleusercontent.com/a-/ALV-UjXh4PZNW5cmmmbczyxUi5Xv_SaALpy4TfbeIgaxAXw_GwQAmF2nLA</x:t>
  </x:si>
  <x:si>
    <x:t>https://play-lh.googleusercontent.com/a/ACg8ocLsnRjalPv9dCkX05XnopPL2_XGvHfGcPgDrOi0ma4NVG8agw=mo</x:t>
  </x:si>
  <x:si>
    <x:t>https://play-lh.googleusercontent.com/a-/ALV-UjXct5nC4Wo78MureOHDT_POU0Rou-n2HDFJmx8-C4lRBaNo7Gvm</x:t>
  </x:si>
  <x:si>
    <x:t>https://play-lh.googleusercontent.com/a-/ALV-UjWVPH0VcQwIQ2gE1TGipSXxD0rJNgk8hT_e-mrrHFCdfUoTmCFE</x:t>
  </x:si>
  <x:si>
    <x:t>https://play-lh.googleusercontent.com/a-/ALV-UjVa8VdbdrLI8Sfi-Ki3WL4QI3r1Qv2BdVErzTD9mjzVJxbCky8P</x:t>
  </x:si>
  <x:si>
    <x:t>https://play-lh.googleusercontent.com/a-/ALV-UjWmuoh5BNjhc5cTwLOFJv6ENTIiJFVESY5FcQBwoAlCnLk94u8S</x:t>
  </x:si>
  <x:si>
    <x:t>https://play-lh.googleusercontent.com/a-/ALV-UjXGaTGoy0wsyRb_sTp7GR9FcD7bQQX_E99jztbz5jDt_9W9XGIb</x:t>
  </x:si>
  <x:si>
    <x:t>https://play-lh.googleusercontent.com/a/ACg8ocLC24YUvSpDzdrzAy9T4yRJ98Bgg-t1eMthhMUQ1jjJ5yfhmA=mo</x:t>
  </x:si>
  <x:si>
    <x:t>https://play-lh.googleusercontent.com/a/ACg8ocL9qS2j34cO_pIdmrZMS-2FxU5xiVGxheDdG_RzJum1EGmPiRgN=mo</x:t>
  </x:si>
  <x:si>
    <x:t>https://play-lh.googleusercontent.com/a-/ALV-UjWJvfBhbwdrmAO6gxDdWP4YqDrNMvgu2xDYhZdfdUrAGiUhwYeW</x:t>
  </x:si>
  <x:si>
    <x:t>https://play-lh.googleusercontent.com/a-/ALV-UjV2I9a3e9CXQUOyAMx8EtcjP6pVUSe6Xpr6bjV8uMPinVZHrGOP</x:t>
  </x:si>
  <x:si>
    <x:t>https://play-lh.googleusercontent.com/a-/ALV-UjWwK41-t7YAjz-Ohgc4HdbdsME55Bn5Dj-PCccHYgqFTIOZf4K3</x:t>
  </x:si>
  <x:si>
    <x:t>https://play-lh.googleusercontent.com/a/ACg8ocL3hjD3cP_aM44zK6iZTLrBydEpUQvJOY77l4qyK9-TE7Ku3A=mo</x:t>
  </x:si>
  <x:si>
    <x:t>https://play-lh.googleusercontent.com/a/ACg8ocL-q2DpNNaY_AS-ypJo2ZTdwdVF-0PWlRrneBWvjRVisA55ag=mo</x:t>
  </x:si>
  <x:si>
    <x:t>https://play-lh.googleusercontent.com/a-/ALV-UjXObFcVrpyE7SUvAokK-THBzMHo23BtaRvdxd9Z8aBExwPHRGbS</x:t>
  </x:si>
  <x:si>
    <x:t>https://play-lh.googleusercontent.com/a-/ALV-UjV4c6Q7jjv5bK3dll0BRD4jfRbUSG7oJtClcXFv4yGxGv95bGA</x:t>
  </x:si>
  <x:si>
    <x:t>https://play-lh.googleusercontent.com/a-/ALV-UjX3UsSdBzjwv-3dzpC6l9iWpLp-CDrkVfzX1o7eNIoZw0D9BAk</x:t>
  </x:si>
  <x:si>
    <x:t>https://play-lh.googleusercontent.com/a/ACg8ocKgg1CFlZMa98my8yHg12zjojdLvJocaid1WLQfc6kKo-7ufg=mo</x:t>
  </x:si>
  <x:si>
    <x:t>https://play-lh.googleusercontent.com/a/ACg8ocIYiQl3ZkUHlq1FIIWtcUs28RLVdS1q8ucSEPwouCMY9ws0kX8=mo</x:t>
  </x:si>
  <x:si>
    <x:t>https://play-lh.googleusercontent.com/a-/ALV-UjV_XGiVplGHo3e8KjA51p-m6-sueAvKFS5SQqBY3lGgv-p10rFR</x:t>
  </x:si>
  <x:si>
    <x:t>https://play-lh.googleusercontent.com/a-/ALV-UjWV_OjLfblCd9blOoyenN4M5pMWV8sWEpnIGlpTgx_Ih-ecQx1J</x:t>
  </x:si>
  <x:si>
    <x:t>https://play-lh.googleusercontent.com/a-/ALV-UjVVGCcOHFzuigpSYB_oBpMrd3PYVSZTEmWrai6TmzQgmbSVOjOImw</x:t>
  </x:si>
  <x:si>
    <x:t>https://play-lh.googleusercontent.com/a/ACg8ocJqRLGjZy6EDNPg_GlYojRsmuFlE-hY-5jKxfy8034hkXWm_A=mo</x:t>
  </x:si>
  <x:si>
    <x:t>https://play-lh.googleusercontent.com/a-/ALV-UjV0d49UtT7lTZ9QYg4o7QpNWyocG1SW475lrsQnm8v1hy0zfgY</x:t>
  </x:si>
  <x:si>
    <x:t>https://play-lh.googleusercontent.com/a/ACg8ocKTv1G3RUeWrPvo3VWSBPDvjFYSaxi1lQm84FjDAJeM5VGfJQ=mo</x:t>
  </x:si>
  <x:si>
    <x:t>https://play-lh.googleusercontent.com/a-/ALV-UjW9IT37NCpi8QK9U0J5bR02mKutdoHlSBvgluSI0-drkvU4H6bY</x:t>
  </x:si>
  <x:si>
    <x:t>https://play-lh.googleusercontent.com/a-/ALV-UjWp5IzB1ktZR-MDkyrOupJ_ToDuA6ssQoArBMD_WT-zff3s8iwQ</x:t>
  </x:si>
  <x:si>
    <x:t>https://play-lh.googleusercontent.com/a/ACg8ocLPgNnHYJuPrVblDzVodwnwubJU3YUnBD_A4LD5q5unIeEEgQ=mo</x:t>
  </x:si>
  <x:si>
    <x:t>https://play-lh.googleusercontent.com/a-/ALV-UjXwfsZajUjWm0iOimV_buGlXA6XnFbjpSE-VFVJkfs92gwd0l3DOQ</x:t>
  </x:si>
  <x:si>
    <x:t>https://play-lh.googleusercontent.com/a/ACg8ocJck24xVu1GJiBh8kIgbssagWMCl7xwTFDM2I8srGDDb6ogiA=mo</x:t>
  </x:si>
  <x:si>
    <x:t>https://play-lh.googleusercontent.com/a/ACg8ocICG_gQ-0D7kVudD8vrXIO9nXf6gZSC_x0DYYg05Pt1rjrWCu8=mo</x:t>
  </x:si>
  <x:si>
    <x:t>https://play-lh.googleusercontent.com/a-/ALV-UjV0tJGhwnGqAFR35FY1ebCo-BTlW0HOHI1o0r_15ghleLoIcMzE</x:t>
  </x:si>
  <x:si>
    <x:t>https://play-lh.googleusercontent.com/a/ACg8ocLPtWJdzHGJHX_v3hJWBZuR8Sz3mkRY-IozEwFfBUqJr8IoGFE=mo</x:t>
  </x:si>
  <x:si>
    <x:t>https://play-lh.googleusercontent.com/a/ACg8ocKWqrrz_QhW9Jj10zlZ4epWUfEFpC8DvRxMPC5KGanjlYD-Gw=mo</x:t>
  </x:si>
  <x:si>
    <x:t>https://play-lh.googleusercontent.com/a-/ALV-UjWW-3YY5pqsDMKHeW9fjhgEiGFImLWTnFyz-FCalB9g_hSy-Ks</x:t>
  </x:si>
  <x:si>
    <x:t>https://play-lh.googleusercontent.com/a/ACg8ocJESjW8Vzjt4vyAr0xH6nNcV-wltCMcPWB9dz2B73t0xV1panI=mo</x:t>
  </x:si>
  <x:si>
    <x:t>https://play-lh.googleusercontent.com/a-/ALV-UjXD2ajNCETfdHIA1feI8P-lDYMnCHz2gwQ1ehAvVeYbxyr8MI6a</x:t>
  </x:si>
  <x:si>
    <x:t>https://play-lh.googleusercontent.com/a-/ALV-UjX0W5M2RUU5lsmIDwIvzqSKQZ4kN9_H9UjXp9AgMI_wLbRk2UHl</x:t>
  </x:si>
  <x:si>
    <x:t>https://play-lh.googleusercontent.com/a-/ALV-UjVZiH2XLzn0ijKEhWCegQ7aEZyCxVWHnsa5YBH4rg35aiPWOZ1v</x:t>
  </x:si>
  <x:si>
    <x:t>https://play-lh.googleusercontent.com/a-/ALV-UjWWbsTHZ87xZUWmJPAX8jwcZ14SvsOwUL0WQ9OtgUUX_CY1Qw0</x:t>
  </x:si>
  <x:si>
    <x:t>https://play-lh.googleusercontent.com/a/ACg8ocLzc2sHHElK3bmqNJmfjqH7z-HxhxrxFMTx_gX0N421RpVI4Q=mo</x:t>
  </x:si>
  <x:si>
    <x:t>https://play-lh.googleusercontent.com/a/ACg8ocJFIrN-556URcO2SEqAQy0bAA32GMZ2k-BHv1piVbo9rhM1Cec=mo</x:t>
  </x:si>
  <x:si>
    <x:t>https://play-lh.googleusercontent.com/a-/ALV-UjXAaSRQyYbfjiSPRVKHB1HKLxj80Cdm6AkGm068ANSHxTriZJWW</x:t>
  </x:si>
  <x:si>
    <x:t>https://play-lh.googleusercontent.com/a/ACg8ocIdAKAh-I6QSXxvOWbpaNLakBRIPTLAP-g8RrYyiEjqfOYWXQ=mo</x:t>
  </x:si>
  <x:si>
    <x:t>https://play-lh.googleusercontent.com/a-/ALV-UjWz6AuJc2wlFuzKsiV2cveFqiHf5JnnzoFOEbNzl1RerFC-G_I</x:t>
  </x:si>
  <x:si>
    <x:t>https://play-lh.googleusercontent.com/a-/ALV-UjUdoeLfyeVrz-pf6k8bGehT6QmjJukk2HzzCtJF4Km2qXfIg6C1</x:t>
  </x:si>
  <x:si>
    <x:t>https://play-lh.googleusercontent.com/a-/ALV-UjXJnbxfqMBsXEfZuv1yceONUBuaeS8XZ5Jm9EMtM1lo1PrwRMHG</x:t>
  </x:si>
  <x:si>
    <x:t>https://play-lh.googleusercontent.com/a-/ALV-UjUVCeu9pTL9_PoIr7p2-sLc8_Fbtvanlb9EEmVsLiQOcE3Du6YY</x:t>
  </x:si>
  <x:si>
    <x:t>https://play-lh.googleusercontent.com/a/ACg8ocLmtBkJErRgJ25h2W9dsvNp7eN_JiPeW81Dm9lLWM87QZwM7w=mo</x:t>
  </x:si>
  <x:si>
    <x:t>https://play-lh.googleusercontent.com/a/ACg8ocJ8eOSGntWXtutAjqADMhX8obcWfe1U6sufYvlFxqMs90MxTA=mo</x:t>
  </x:si>
  <x:si>
    <x:t>https://play-lh.googleusercontent.com/a/ACg8ocLuVFY7cGmHuAc1HOm-IfBE7fRRzG3eFTBQa54YBbZsv6zjXg=mo</x:t>
  </x:si>
  <x:si>
    <x:t>https://play-lh.googleusercontent.com/a/ACg8ocK7vbstGegiLXw81GM35hjYz4ifrjtWbYn1naea00YMCH7rMw=mo</x:t>
  </x:si>
  <x:si>
    <x:t>https://play-lh.googleusercontent.com/a/ACg8ocLVSYXZyXGfGLDM2S6lABqc2prtrDf6RF7kvJobdoQ1ZpVMJQ=mo</x:t>
  </x:si>
  <x:si>
    <x:t>https://play-lh.googleusercontent.com/a-/ALV-UjXWfSiwK4hUEd8jCyP44l9nXNCKqg6kl9CfmRbR0nFoYgIehQQa</x:t>
  </x:si>
  <x:si>
    <x:t>https://play-lh.googleusercontent.com/a/ACg8ocLtgcmzjKJ7hpDVH0rRFE3FN8QR7xauXQXax-MO_XHU36eqfg=mo</x:t>
  </x:si>
  <x:si>
    <x:t>https://play-lh.googleusercontent.com/a-/ALV-UjVWyUryLOXAtqaOPlLAxnIpc2L-5tXWHBchDgLMXBpJ4jWstmyx</x:t>
  </x:si>
  <x:si>
    <x:t>https://play-lh.googleusercontent.com/a-/ALV-UjUvXibcHwaTR6VL_jjGTSysVZhhvj-ZqZKJADn6raLs3alo60p7hg</x:t>
  </x:si>
  <x:si>
    <x:t>https://play-lh.googleusercontent.com/a-/ALV-UjV2uOfmT-rZEcio-03BkjgfWq-5B4eo1aKqBHkwXMYvwDqEzZhI</x:t>
  </x:si>
  <x:si>
    <x:t>https://play-lh.googleusercontent.com/a-/ALV-UjUqE2vrLa84QzyfTW7rp4L9bHfHg6_dMP4kg97cPoq5aR5ezCHweA</x:t>
  </x:si>
  <x:si>
    <x:t>https://play-lh.googleusercontent.com/a/ACg8ocLUEvnOI-BfkdEXArvVEfaZzF-G0Qdj-QU-5TnRtq4O7jO18w=mo</x:t>
  </x:si>
  <x:si>
    <x:t>https://play-lh.googleusercontent.com/a/ACg8ocK6xAIv0br71SR7cihaLHWe9D1TNlcCldNoVlorZWoUF0EiyA=mo</x:t>
  </x:si>
  <x:si>
    <x:t>https://play-lh.googleusercontent.com/a-/ALV-UjWJk-KmdGMA8BcJQxMYglFw-2qcUk7JjBrqPsnIwsYYqxBW7OHkHg</x:t>
  </x:si>
  <x:si>
    <x:t>https://play-lh.googleusercontent.com/a-/ALV-UjUY5io9idTmNqF6or8hl9AluiR2KXUgN6IS3fo0i2ySMIdTOnTuEA</x:t>
  </x:si>
  <x:si>
    <x:t>https://play-lh.googleusercontent.com/a/ACg8ocLJzx8jXomf3HP4BBKICH-TNVkv3Pd_9c-JthAP287f7CPdKg=mo</x:t>
  </x:si>
  <x:si>
    <x:t>https://play-lh.googleusercontent.com/a/ACg8ocKSWdTBm4vUags6sPbbC_xlZU3bIQcPuVbMmT8BMFoUtn7YCQ=mo</x:t>
  </x:si>
  <x:si>
    <x:t>https://play-lh.googleusercontent.com/a/ACg8ocIOz764plx6L2HGXirQ7Sb3NhwJNqz9BlpMZpjQWrW1bortDw=mo</x:t>
  </x:si>
  <x:si>
    <x:t>https://play-lh.googleusercontent.com/a-/ALV-UjWC21p8mtCCBfIZzHU5IMJ4VZiURdYNEgTvUIY6Ra4fBlIM0JU</x:t>
  </x:si>
  <x:si>
    <x:t>https://play-lh.googleusercontent.com/a-/ALV-UjXEYS2JFBVxTgabE5Wym1N-rb5Xuks00kbGP96RRNb1U0DF60Lq</x:t>
  </x:si>
  <x:si>
    <x:t>https://play-lh.googleusercontent.com/a-/ALV-UjX2oGxibi0utadwLvw_FtzzyndvMGNqZeHzUoXpkJNy0XxbZl9F</x:t>
  </x:si>
  <x:si>
    <x:t>https://play-lh.googleusercontent.com/a-/ALV-UjXvWBEk-6tH0BxZVf3GMjnEl2XebhRjOCdweRJWBNr4xtbwiH8</x:t>
  </x:si>
  <x:si>
    <x:t>https://play-lh.googleusercontent.com/a/ACg8ocIkFZfpHSavz_tKgVIpf3eIrjM0rMyfLKpiXtTBmSSbjg7NEA=mo</x:t>
  </x:si>
  <x:si>
    <x:t>https://play-lh.googleusercontent.com/a-/ALV-UjUwYgHEGUN7V84IBJaqJPQQvxQImolp1fNUE30Xr8rVxYVDUJtU</x:t>
  </x:si>
  <x:si>
    <x:t>https://play-lh.googleusercontent.com/a-/ALV-UjXB2dFJdAYUYtMA8F54x7IMpaZLPA5YbfJXwZrNl_90UGK3ZtU</x:t>
  </x:si>
  <x:si>
    <x:t>https://play-lh.googleusercontent.com/a/ACg8ocLXBwi35UGsrOgk0qHcZHOI60jjG5u73X7ux_fJFaREBNNvJw=mo</x:t>
  </x:si>
  <x:si>
    <x:t>https://play-lh.googleusercontent.com/a/ACg8ocLkyr83JeTTZdsqKEyFqEADRkxBaOiyC_DeqEheNdSn4p77rA=mo</x:t>
  </x:si>
  <x:si>
    <x:t>https://play-lh.googleusercontent.com/a/ACg8ocIIi2mVL6Bbu05LH5Q1NbV5HmlGtwvfI9EYnULhVQBu1QvA2w=mo</x:t>
  </x:si>
  <x:si>
    <x:t>https://play-lh.googleusercontent.com/a/ACg8ocIhydemyXyOQDu-QKBHQrEcu3EYXgtwGvdxdFUf7dMgM1cwhw=mo</x:t>
  </x:si>
  <x:si>
    <x:t>https://play-lh.googleusercontent.com/a/ACg8ocKycCzwK-rl8jHORm0tqcAqQgM5_Xscfbi7lNxTMIr5Q3sD7w=mo</x:t>
  </x:si>
  <x:si>
    <x:t>https://play-lh.googleusercontent.com/a/ACg8ocJvXcfGc0jEHvFyhLFpXNLyVmjV_JmCK0IzBsRLaFfjxmkaBw=mo</x:t>
  </x:si>
  <x:si>
    <x:t>https://play-lh.googleusercontent.com/a/ACg8ocL9pJDJx_yNWhCmB-M4MRQO4Lo1zUFeZdd2ZPIlEwrtedNgLg=mo</x:t>
  </x:si>
  <x:si>
    <x:t>https://play-lh.googleusercontent.com/a/ACg8ocJi-I5yngJVzWLeG0lZ7hNyDLp7Q3J0tAxql7Afiq-QIwJoWw=mo</x:t>
  </x:si>
  <x:si>
    <x:t>https://play-lh.googleusercontent.com/a/ACg8ocJl61I8fVc435yrSDrQbENuLCbr9pRYMcgSTj8FQuu4oFjgTUU=mo</x:t>
  </x:si>
  <x:si>
    <x:t>https://play-lh.googleusercontent.com/a-/ALV-UjVN6VqT-cE64MVmZD6-KWMsBXp0o7Tp6uWxxZGVd9RsvLkj_eyN</x:t>
  </x:si>
  <x:si>
    <x:t>https://play-lh.googleusercontent.com/a-/ALV-UjXV63Kt-hwOmFtdvtnlauIql0bC6AAuhlg6RvPXIWzDMIFNeqKw</x:t>
  </x:si>
  <x:si>
    <x:t>https://play-lh.googleusercontent.com/a/ACg8ocJI8c2PJQLNEYcbD8as8ESqq_e3Wfa32vl_cJkCxbT6Dl3N9A=mo</x:t>
  </x:si>
  <x:si>
    <x:t>https://play-lh.googleusercontent.com/a/ACg8ocLac21Z0EbstcY2ptWOpeyF2DB1IBblEIjZLN6jsKG_5dfGlQ=mo</x:t>
  </x:si>
  <x:si>
    <x:t>https://play-lh.googleusercontent.com/a-/ALV-UjX7IzS-MM7QfSR0amS4CxHGb7-keytW5H89KCvZEBlAL2XOw7Z_</x:t>
  </x:si>
  <x:si>
    <x:t>https://play-lh.googleusercontent.com/a/ACg8ocLDahQUoaoa7MCJS11lW4be9NDWcWasyG3NlgQ7w910G7a_Pw=mo</x:t>
  </x:si>
  <x:si>
    <x:t>https://play-lh.googleusercontent.com/a/ACg8ocK4hgkIoiw7d_-S5B86aUM54p0VkX8RnWEatF45OlU6itTohg=mo</x:t>
  </x:si>
  <x:si>
    <x:t>https://play-lh.googleusercontent.com/a-/ALV-UjWmuiRZRURprLTQ6L80Vud45xdxUw2Om5aDKp-xCnB8KenVnYF6</x:t>
  </x:si>
  <x:si>
    <x:t>https://play-lh.googleusercontent.com/a-/ALV-UjWQ63mgQ9Qe-Ky3oKkZ8eis3p1jWI3Y7sACc0kcRdqkjle1BOdn</x:t>
  </x:si>
  <x:si>
    <x:t>https://play-lh.googleusercontent.com/a-/ALV-UjV4YECo2sk9R-lbXAUZR_9fiZ7U3BEOdCRvDR1Ggu1NkwPyLW0</x:t>
  </x:si>
  <x:si>
    <x:t>https://play-lh.googleusercontent.com/a-/ALV-UjWwmQXJL3LPvOzpCRLSVkzLso13eF6ZRMtaRBpS8FkZlxvY1_wF</x:t>
  </x:si>
  <x:si>
    <x:t>https://play-lh.googleusercontent.com/a-/ALV-UjWUPjleZ9joL-coDK3Sm5SoD64JUcGGnAjN7RI_A6ZWFiIAaO5H</x:t>
  </x:si>
  <x:si>
    <x:t>https://play-lh.googleusercontent.com/a-/ALV-UjUb-2IPXfMBtV1aYqQ5NMSDHMc8b5XRwt1Ox8yYwphHktY3iZyv</x:t>
  </x:si>
  <x:si>
    <x:t>https://play-lh.googleusercontent.com/a/ACg8ocLIGBmN-U4PfYYTZV_-Uy8iBZe7YaxAyiwRzDZdsfRaLQd-fg=mo</x:t>
  </x:si>
  <x:si>
    <x:t>https://play-lh.googleusercontent.com/a/ACg8ocKNlkAG6xMdap_w7lW7uEfIr6EBaksVr_hX58VHNV1PkIDmlA=mo</x:t>
  </x:si>
  <x:si>
    <x:t>https://play-lh.googleusercontent.com/a-/ALV-UjWREyC4DtOqTe_6IEtx6aGd19WvjfCvQ-7V8uEgq6YQNaW43-ph</x:t>
  </x:si>
  <x:si>
    <x:t>https://play-lh.googleusercontent.com/a-/ALV-UjUQRkBG5M0_vWPpFy3qmZfidfsO9e7GFgkAdlsNXLLLyfJAkQs</x:t>
  </x:si>
  <x:si>
    <x:t>https://play-lh.googleusercontent.com/a/ACg8ocIbss0knCDpdgeEFpvEDh4CbHNCYw9ghpP5hwj0fo-cI8JFEw=mo</x:t>
  </x:si>
  <x:si>
    <x:t>https://play-lh.googleusercontent.com/a-/ALV-UjUbaM182-YEFhDwNdeBeh3IFFXR0pEGdEPh8NowyHOALq4yI9XO</x:t>
  </x:si>
  <x:si>
    <x:t>https://play-lh.googleusercontent.com/a-/ALV-UjVafJ4NOTl6yCaIQ0U2LFbOmiibTCi_my1wCVxzbsxCDDruPiUR</x:t>
  </x:si>
  <x:si>
    <x:t>https://play-lh.googleusercontent.com/a-/ALV-UjWP1Imy66HDo5_sJEnloKrNXqCLbOfhbhNNM0hTaroTUkws8xMK</x:t>
  </x:si>
  <x:si>
    <x:t>https://play-lh.googleusercontent.com/a-/ALV-UjUwKL54bawLkkwy8nsTFpOBp-zYoZjH_OmsIQ81SKM649paMvI</x:t>
  </x:si>
  <x:si>
    <x:t>https://play-lh.googleusercontent.com/a-/ALV-UjVhbzR0ipNCO7B0aQlw_URI1jbQAvYZ64VI1jIAYp7-pZWBSwoOlw</x:t>
  </x:si>
  <x:si>
    <x:t>https://play-lh.googleusercontent.com/a/ACg8ocICuthqU_bqLvxvKS4s2QdHYfyZ8sWrWlUOC8OHXLfzqtoF-5E=mo</x:t>
  </x:si>
  <x:si>
    <x:t>https://play-lh.googleusercontent.com/a-/ALV-UjVmYOn0r5wuOvWP-TnSY7Kw3hzfhKqR-2U155Fckvc0DxetT5zm</x:t>
  </x:si>
  <x:si>
    <x:t>https://play-lh.googleusercontent.com/a/ACg8ocI0QrZ777PAQjHB6A4v22gGN3bzGcDta5dCeHSG9Zn1pGKPbg=mo</x:t>
  </x:si>
  <x:si>
    <x:t>https://play-lh.googleusercontent.com/a/ACg8ocKPHwUkjOpfJXHaZTawVRpBh_zSg8W_YOruGHgiXr9HNJEGjQ=mo</x:t>
  </x:si>
  <x:si>
    <x:t>https://play-lh.googleusercontent.com/a-/ALV-UjWgIRzXgZShJF3Ho3h0LZNXLlxohf28NEAOKPxFLUbwPdFkpKeT</x:t>
  </x:si>
  <x:si>
    <x:t>https://play-lh.googleusercontent.com/a-/ALV-UjUll_u5UpEf1UoPbgA1l38MNLEwdarh4LsagbRqLEFgmusEg-Tk8Q</x:t>
  </x:si>
  <x:si>
    <x:t>https://play-lh.googleusercontent.com/a-/ALV-UjXBwUATXg8L7A0OgRoPeufAPPph3A6D3BuDG9fUXz6grtRsH1c</x:t>
  </x:si>
  <x:si>
    <x:t>https://play-lh.googleusercontent.com/a/ACg8ocLmAgnKMyUnW-Bp-vSgad-ox3n3HYf1LFf4uGNgMVSS6-EACA=mo</x:t>
  </x:si>
  <x:si>
    <x:t>https://play-lh.googleusercontent.com/a/ACg8ocK7YiJQRzlE8Mq3nV2LRWnadFjQuc0WUl8c2hcS77xF7gANLA=mo</x:t>
  </x:si>
  <x:si>
    <x:t>https://play-lh.googleusercontent.com/a-/ALV-UjUDB6TrYILVbcG89tVHdtbNUmfSa99O2KNOWAQdk6LLdty-KA1J</x:t>
  </x:si>
  <x:si>
    <x:t>https://play-lh.googleusercontent.com/a/ACg8ocIcby7I-pSLbuBaz3s2GX-7WtdC8RRUIzWBrflwm2bZy_7fzg=mo</x:t>
  </x:si>
  <x:si>
    <x:t>https://play-lh.googleusercontent.com/a-/ALV-UjWkH82f3vjZC4P4mBesGMz0EwkAEur5HadvPcrf_ZYzuBTpEkvo</x:t>
  </x:si>
  <x:si>
    <x:t>https://play-lh.googleusercontent.com/a/ACg8ocKZpnf-yO6PI-F0O5n4i-PQu3H_rOostbS-9sHUZb8CkOupNg=mo</x:t>
  </x:si>
  <x:si>
    <x:t>https://play-lh.googleusercontent.com/a-/ALV-UjVPT2SABl_wlHPdGbqcGEjI9CPQnL9V04ePcHtjkDW09Far8GhK</x:t>
  </x:si>
  <x:si>
    <x:t>https://play-lh.googleusercontent.com/a/ACg8ocJUW5XiI8bB28QWJA9PGtpRFgtHpgPA35x1r37D6v0Vub_rvw=mo</x:t>
  </x:si>
  <x:si>
    <x:t>https://play-lh.googleusercontent.com/a-/ALV-UjW6jHC3bqmDaEHWrAV5rTEFbedn2-vVHO-hjWFRGtxAWquWc-VRiA</x:t>
  </x:si>
  <x:si>
    <x:t>https://play-lh.googleusercontent.com/a-/ALV-UjWvh-Ge0vcXpjdj5SnZo6dNTLuDdixQhTFeklW0Iee0ZDivlXXf</x:t>
  </x:si>
  <x:si>
    <x:t>https://play-lh.googleusercontent.com/a/ACg8ocK4m5RZrKOxL5s51TSL4MaWB4qytQ4bH1mA_RfZN25Cofux1A=mo</x:t>
  </x:si>
  <x:si>
    <x:t>https://play-lh.googleusercontent.com/a/ACg8ocItT7B9TklljOfs6biAMwBQSqlnVLCpx4uqpo8RCCiVpp8Lxw=mo</x:t>
  </x:si>
  <x:si>
    <x:t>https://play-lh.googleusercontent.com/a/ACg8ocJ-EmBVjztsEUG8wMYCnv_Quz74TenTeGr_QfXJEOQjH8zBxg=mo</x:t>
  </x:si>
  <x:si>
    <x:t>https://play-lh.googleusercontent.com/a/ACg8ocKSdZghGfnjBSCOjr0JVHkP1BKkJaP7argzxfwEg8Aqi3Be3Q=mo</x:t>
  </x:si>
  <x:si>
    <x:t>https://play-lh.googleusercontent.com/a-/ALV-UjWuc7cIIS-Pj74c1d0M4pFQgQwfuTXqm7EoNZmxxUMsMuuZbbyM</x:t>
  </x:si>
  <x:si>
    <x:t>https://play-lh.googleusercontent.com/a-/ALV-UjXtmRhtxa2fZQIbdPyqSU2JubVgkF4G5vWbQuZz03uSb2s416Y6</x:t>
  </x:si>
  <x:si>
    <x:t>https://play-lh.googleusercontent.com/a-/ALV-UjXrcwx-QzkXcg_jPw-ebqY6drJQlcEQdD4YMU76wrTnLx-RGyoO</x:t>
  </x:si>
  <x:si>
    <x:t>https://play-lh.googleusercontent.com/a-/ALV-UjWuI5m7ELRKIVeMaurb0s0p6iva5LLejAJLNYdHTLOvhTRfc6zf</x:t>
  </x:si>
  <x:si>
    <x:t>https://play-lh.googleusercontent.com/a-/ALV-UjVd7lF1vMBcQddG2iNroIXIVcjSmRXXJ8-m-DXcIV66gtfNUyfF</x:t>
  </x:si>
  <x:si>
    <x:t>https://play-lh.googleusercontent.com/a/ACg8ocI0Cq4PGXJ6DVFbjyqOPuGjDcxTxGCkLF6TMarccrCHXya-xw=mo</x:t>
  </x:si>
  <x:si>
    <x:t>https://play-lh.googleusercontent.com/a-/ALV-UjXSna06G5IiNG9m5wuNx-DXgXLXy8lAIf8hHi26LWscpkUch6tQ</x:t>
  </x:si>
  <x:si>
    <x:t>https://play-lh.googleusercontent.com/a/ACg8ocLT7_t1mp0kHL_acBfQS1mHplWfkYbrUKwU-Wd-7azeR7CfQA=mo</x:t>
  </x:si>
  <x:si>
    <x:t>https://play-lh.googleusercontent.com/a/ACg8ocLyhleNnpI2EtwxUIaau5oW31y_kS2DW6r36l0vBAHhBZO4Jg=mo</x:t>
  </x:si>
  <x:si>
    <x:t>https://play-lh.googleusercontent.com/a/ACg8ocI8sS_HYQxNM4cDAMD0kaSVASCc7z4XXriQenBgZbIc64GkEQ=mo</x:t>
  </x:si>
  <x:si>
    <x:t>https://play-lh.googleusercontent.com/a-/ALV-UjUSDjiZLPWRO5K_31iR0CYodtID7yf_36KW6ktQgwOr0lNp97bq</x:t>
  </x:si>
  <x:si>
    <x:t>https://play-lh.googleusercontent.com/a-/ALV-UjV9sdx6SQl5Xrgb33PEin1WMgEJ0KxcBS4pL7mE4IJzzkL-iK0</x:t>
  </x:si>
  <x:si>
    <x:t>https://play-lh.googleusercontent.com/a/ACg8ocJ3X4ub_mPqWsxZWVKfPn4SpkhVshdxhn9xl0dP3OnuCyZkSg=mo</x:t>
  </x:si>
  <x:si>
    <x:t>https://play-lh.googleusercontent.com/a/ACg8ocIOvaRz5YGlpYA6sdHbhUOUrE0YvW_WYUsQnQ8wkW9BaBCr2g=mo</x:t>
  </x:si>
  <x:si>
    <x:t>https://play-lh.googleusercontent.com/a-/ALV-UjVry21ZrdpnwXtx7WvuUrmPa-mX_umVsz7Ia4eK_pWtBLZODVpi</x:t>
  </x:si>
  <x:si>
    <x:t>https://play-lh.googleusercontent.com/a/ACg8ocIzJXstz8tTLSiyzJ4ghtnU9TgDhANbrlNOC9nW3iYK0SHszQ=mo</x:t>
  </x:si>
  <x:si>
    <x:t>https://play-lh.googleusercontent.com/a-/ALV-UjUXViPdOMOgsp-GMgmuBXavs3icWZbCRbGazB52tf0gHFJGmDYHYw</x:t>
  </x:si>
  <x:si>
    <x:t>https://play-lh.googleusercontent.com/a-/ALV-UjUcmKz-_kO2TuVFT20nT40dT6Rv3ep4DGK2HiV7HBhvfWpDvjWD</x:t>
  </x:si>
  <x:si>
    <x:t>https://play-lh.googleusercontent.com/a/ACg8ocJ_y11V8hTCgWQkp_c-O-l5h35ORu2JMqFggaozo9PxjfiAhQ=mo</x:t>
  </x:si>
  <x:si>
    <x:t>https://play-lh.googleusercontent.com/a/ACg8ocJOOIzTj6XKwxt4bsjeu0c3UodoA1rjv2Gqas1PnZ2V-YeIZw=mo</x:t>
  </x:si>
  <x:si>
    <x:t>https://play-lh.googleusercontent.com/a-/ALV-UjWIkSX4cBbh6AHY-iaU9uksSKHDeDc-n5jmVzM9tdvf0hLtpWDl</x:t>
  </x:si>
  <x:si>
    <x:t>https://play-lh.googleusercontent.com/a/ACg8ocKSTwqx43BoELg6h0-oeHSGkQOhDvwxDVwv9lH4cY6zVAqMG1o=mo</x:t>
  </x:si>
  <x:si>
    <x:t>https://play-lh.googleusercontent.com/a/ACg8ocJdYxZ1x5ToqN4jEd7oOVOjbw7cZAeDVtV4OwlYxFtRWMPmcQ=mo</x:t>
  </x:si>
  <x:si>
    <x:t>https://play-lh.googleusercontent.com/a-/ALV-UjX9JDNm369lJ6svP7iyLNxa-WAZ5bNPT23eBO9K-6LhUQ4MEocpIA</x:t>
  </x:si>
  <x:si>
    <x:t>https://play-lh.googleusercontent.com/a/ACg8ocJcVT_fZ3gz0WchvcJmrsn6V_YzeAOfBT-xHvV5uq1I1Qi1Lw=mo</x:t>
  </x:si>
  <x:si>
    <x:t>https://play-lh.googleusercontent.com/a-/ALV-UjUpdDl8J9tBsuiWJcjdy9MGCGD7Jp2SEcvTKBfvN5-uAtG3M7zQWg</x:t>
  </x:si>
  <x:si>
    <x:t>https://play-lh.googleusercontent.com/a/ACg8ocJkBjl7N_ofVZBVSF7psOI_PbVSZjz5qZSoomPdcuY2Do7BMg=mo</x:t>
  </x:si>
  <x:si>
    <x:t>https://play-lh.googleusercontent.com/a-/ALV-UjUTAktjsm2CGwdeW2ghxFt1GC7pJfsIws9Y3jQdy3s2zk8ki3Jq</x:t>
  </x:si>
  <x:si>
    <x:t>https://play-lh.googleusercontent.com/a-/ALV-UjVeZmFax5F2XlEMaobY4Wpu2L53Q9z3c5kXBGd2-knxNSRkGy4</x:t>
  </x:si>
  <x:si>
    <x:t>https://play-lh.googleusercontent.com/a/ACg8ocICHrNpAU_x0C9uPV9ggjKrkA1GzTO1S5iQe-y-61o1ke-5VA=mo</x:t>
  </x:si>
  <x:si>
    <x:t>https://play-lh.googleusercontent.com/a-/ALV-UjWfQm8a9YpOancvgugC-ceA81GY-uea1qHtechLLIYmysmpLfuD</x:t>
  </x:si>
  <x:si>
    <x:t>https://play-lh.googleusercontent.com/a-/ALV-UjUfRiJ1lKuCbkx4pWf15Dd4iSfYQ6PR_qd3lnBXHKQwTKNAu_LB</x:t>
  </x:si>
  <x:si>
    <x:t>https://play-lh.googleusercontent.com/a/ACg8ocIpjHpQRr0uIVH5Mxm5qRXhWn-cM40sfsC6kHqDg4wMDSplkQ=mo</x:t>
  </x:si>
  <x:si>
    <x:t>https://play-lh.googleusercontent.com/a-/ALV-UjV2Cxvrj7MEtlXFl7EkxQ68464R6Mwyzw6kvV4_-RHTvpGoFWU-</x:t>
  </x:si>
  <x:si>
    <x:t>https://play-lh.googleusercontent.com/a/ACg8ocJDeK-LZyif6103dulNeSkKw_tsu9dJZ5WQpM1nRJryCm6A48I=mo</x:t>
  </x:si>
  <x:si>
    <x:t>https://play-lh.googleusercontent.com/a/ACg8ocJRo-lWjwUsZRw6Wfka3VpXejEiV3Z7_lGHELODb0C2pLBvFw=mo</x:t>
  </x:si>
  <x:si>
    <x:t>https://play-lh.googleusercontent.com/a-/ALV-UjVO9j_HISg2ZJfkER3k9s-3CD-snLaTOy43XF1JLdJ942oXmbB0</x:t>
  </x:si>
  <x:si>
    <x:t>https://play-lh.googleusercontent.com/a/ACg8ocKHCthe3rVIXmB_vEQuuE-ouX6aXJXl4u9L148zhIDYVeSVFw=mo</x:t>
  </x:si>
  <x:si>
    <x:t>https://play-lh.googleusercontent.com/a/ACg8ocJA-Z7RgEJYPSUUIlYobQpvHzfcFsaDwV9N3S89hHJMBFRUrQ=mo</x:t>
  </x:si>
  <x:si>
    <x:t>https://play-lh.googleusercontent.com/a/ACg8ocK0m9yoFP82bSYnGusJMi8oNAAerP9SwJR7uqD2v9tvMTTxGA=mo</x:t>
  </x:si>
  <x:si>
    <x:t>https://play-lh.googleusercontent.com/a/ACg8ocKD89JxrERSY6dZulgQ8gG0BPPNZ0IgaL4f-viCU9D3LRg_vw=mo</x:t>
  </x:si>
  <x:si>
    <x:t>https://play-lh.googleusercontent.com/a-/ALV-UjWyxalYhs02ZFlIXgnzX6BkfYjtCRi1O02kgbHBldwoRAYqvcE</x:t>
  </x:si>
  <x:si>
    <x:t>https://play-lh.googleusercontent.com/a-/ALV-UjVn7qqMSyoCcj6yPAVN9TGebBABsHsmqdpgs87Nqrmb98PIX726cQ</x:t>
  </x:si>
  <x:si>
    <x:t>https://play-lh.googleusercontent.com/a/ACg8ocLPmomiASdFbEdMsTndtXFoLMN6snpBN4AnUpeEHbb7b5qmbA=mo</x:t>
  </x:si>
  <x:si>
    <x:t>https://play-lh.googleusercontent.com/a-/ALV-UjVXOrtBQbJH6Xt6wI_X-fx8j39EzYUC9PYD4cwwVV7TY-mYZbEX</x:t>
  </x:si>
  <x:si>
    <x:t>https://play-lh.googleusercontent.com/a/ACg8ocJtOC2v3NWX0AesaHgpWHYGHJILTgFcGCLexnV6I6y1c_hanA=mo</x:t>
  </x:si>
  <x:si>
    <x:t>https://play-lh.googleusercontent.com/a/ACg8ocKTQPEas-zCC724SuOS5OUE52rSRv_tXA3i1cVzTu3fQgctDjY=mo</x:t>
  </x:si>
  <x:si>
    <x:t>https://play-lh.googleusercontent.com/a/ACg8ocK5LZQRHZZh_46Xz_W5CLnX5DfmIX6N_QRgf__NmOgj7FmWKw=mo</x:t>
  </x:si>
  <x:si>
    <x:t>https://play-lh.googleusercontent.com/a-/ALV-UjWTjiRiGrKGF4TsK5bSXcR9xu-weDvhVSb8CgwW26zwkQ20zgJQ</x:t>
  </x:si>
  <x:si>
    <x:t>https://play-lh.googleusercontent.com/a-/ALV-UjVyp6N9iQZe2M9CJs2PPzy4bdn8-7bCt9Bjsslq5VL0iSPUq58</x:t>
  </x:si>
  <x:si>
    <x:t>https://play-lh.googleusercontent.com/a-/ALV-UjX3CiwmtXSynkhZOA7gLjt4tpQgxb5W7GNa2qQCVWGpyKW2AJDY</x:t>
  </x:si>
  <x:si>
    <x:t>https://play-lh.googleusercontent.com/a/ACg8ocJujq2LR_MVRlkTy-JMPdoYqOWX7KvJSuRuS1fzLVNZJjOB6w=mo</x:t>
  </x:si>
  <x:si>
    <x:t>https://play-lh.googleusercontent.com/a-/ALV-UjXdG6KGK7occ-9Szz1k3Kg__XixDbQEd88D0i-8DsjJEgY6k1Y</x:t>
  </x:si>
  <x:si>
    <x:t>https://play-lh.googleusercontent.com/a/ACg8ocIFbLmv5GXIqnJsVMyApd0sLVFxYEAxvCACskVFtltqp5rDKA=mo</x:t>
  </x:si>
  <x:si>
    <x:t>https://play-lh.googleusercontent.com/a-/ALV-UjVDMG9UqVCwll8MWG82Xbl4KWFO1htpC1onEYsHrzDePyv6R1uA</x:t>
  </x:si>
  <x:si>
    <x:t>https://play-lh.googleusercontent.com/a-/ALV-UjWBpUDOLC4sn-XXaRNXbFD3yJaLbyijXmhIIOXfhSnBerthU07d</x:t>
  </x:si>
  <x:si>
    <x:t>https://play-lh.googleusercontent.com/a/ACg8ocLZGww2HfC-EeBGBqJ4GIJzwU0QIjjLL7FTW6cA3tNfnVdXFb0=mo</x:t>
  </x:si>
  <x:si>
    <x:t>https://play-lh.googleusercontent.com/a/ACg8ocKeMiWnKHV0i8W20hn9akPCo5S4daVBdx02-wtRIOSVmfKiMw=mo</x:t>
  </x:si>
  <x:si>
    <x:t>https://play-lh.googleusercontent.com/a-/ALV-UjUIaK4as9BwtwzZjB222J5f4i6ol22wIjW2NFJ91DPV3W3_qUNG</x:t>
  </x:si>
  <x:si>
    <x:t>https://play-lh.googleusercontent.com/a-/ALV-UjUmNAGuIxf9UAKzBe9N2fAQQdSVI9XW5rERzQy9lNmLrNRYuE9UoA</x:t>
  </x:si>
  <x:si>
    <x:t>https://play-lh.googleusercontent.com/a-/ALV-UjUm8DWGEjRRQ0ybhNeW0IQcHtr_6wQchQCfiGiDWMGUNwFH0MYw</x:t>
  </x:si>
  <x:si>
    <x:t>https://play-lh.googleusercontent.com/a/ACg8ocLDjhKNq6nJTGpgl20YGZfny3uqXq45pG_e4xGAsrnlu8S-xg=mo</x:t>
  </x:si>
  <x:si>
    <x:t>https://play-lh.googleusercontent.com/a/ACg8ocJ77cyDUcAg1lPpLCe2-yhDsPLZEfGtSTjSHigYYeXLXJSIyQ=mo</x:t>
  </x:si>
  <x:si>
    <x:t>https://play-lh.googleusercontent.com/a/ACg8ocKmn_OqnJ2dth6wJDnI1RBF2jLxzpyKFjgPiHInqwgeBhJDOg=mo</x:t>
  </x:si>
  <x:si>
    <x:t>https://play-lh.googleusercontent.com/a-/ALV-UjVXcLGxzPjZs-z16q7scdnZQPsp71j4A3qvnqRhmZAML5baxVmX</x:t>
  </x:si>
  <x:si>
    <x:t>https://play-lh.googleusercontent.com/a/ACg8ocJuBgixqFRYEsNSGEiom4wGVxWLdjL14TpBrG36dVoqWOsbkw=mo</x:t>
  </x:si>
  <x:si>
    <x:t>https://play-lh.googleusercontent.com/a-/ALV-UjV42OlLGhgO5qzZuW5WYXb4TlLSIbPZbUNS3CG5NjEFxWlxnSCa</x:t>
  </x:si>
  <x:si>
    <x:t>https://play-lh.googleusercontent.com/a/ACg8ocLQrhrVUq4CuC89zcImNhl_MTE5CLYDFYwTgr68SvQdnr2CcQ=mo</x:t>
  </x:si>
  <x:si>
    <x:t>https://play-lh.googleusercontent.com/a-/ALV-UjUDK2L-fJmblHjvqPAXQKpz_Z7sMWX0UzKjmeQ_9k2dAtaoalaj6g</x:t>
  </x:si>
  <x:si>
    <x:t>https://play-lh.googleusercontent.com/a-/ALV-UjXmr01Kfb2GCtD8TlNl0O05meB3axvNfF7AI6yg2dA5EuYmZf8</x:t>
  </x:si>
  <x:si>
    <x:t>https://play-lh.googleusercontent.com/a-/ALV-UjWP2Kb48N9EYtoiKbumE2ii36gmiFzdmB3w-mtUYsVpEL6btuc</x:t>
  </x:si>
  <x:si>
    <x:t>https://play-lh.googleusercontent.com/a-/ALV-UjVm6Eua51xyjuvlrzdRUug9MfVYir5QEBaNWjCRRIiVLpmcHF_U</x:t>
  </x:si>
  <x:si>
    <x:t>https://play-lh.googleusercontent.com/a-/ALV-UjUZK2tv6jGo636NcoASFEh8YJlCxF57G6sSnMh_uMSF2nMYw7-8fg</x:t>
  </x:si>
  <x:si>
    <x:t>https://play-lh.googleusercontent.com/a/ACg8ocJS6DqfT5phvTmNNSusmqcE9lHtrCnOfxZ2f1Z6IYbaRf4m0A=mo</x:t>
  </x:si>
  <x:si>
    <x:t>https://play-lh.googleusercontent.com/a/ACg8ocLpcgRgcg_TQyF1-dPeF4h7aHfoIRUaZjEd8Xg9y_IDBKvORg=mo</x:t>
  </x:si>
  <x:si>
    <x:t>https://play-lh.googleusercontent.com/a-/ALV-UjUS5dNXMTH6q-SdhOFHUHgIHUVQ0Ihwbogk4sVhPduV70xjBb7rQg</x:t>
  </x:si>
  <x:si>
    <x:t>https://play-lh.googleusercontent.com/a/ACg8ocLaQNRLXZWi-1ckRGlYEW9qiZuqTiQeIulR_rRonOzMnIobfw=mo</x:t>
  </x:si>
  <x:si>
    <x:t>https://play-lh.googleusercontent.com/a-/ALV-UjUlBunjQqtazAisUPPp5nFR_XdYLytrqsB5QbEIMiuPu8RUDPWq</x:t>
  </x:si>
  <x:si>
    <x:t>https://play-lh.googleusercontent.com/a-/ALV-UjWXEmHfL22pM5gTuR-gb4o31iEjEwMBLHy_lHjR8mG7RcOfzchE</x:t>
  </x:si>
  <x:si>
    <x:t>https://play-lh.googleusercontent.com/a/ACg8ocK-np5ajYhWuuZi3VJ2EewAorRXPwHxqmSLMul6h1dRtFouSg=mo</x:t>
  </x:si>
  <x:si>
    <x:t>https://play-lh.googleusercontent.com/a-/ALV-UjUxalbxNHtvdJm91gkOmExdzPHw8dkVQM_6lsB7cmhzKxdNQUUG</x:t>
  </x:si>
  <x:si>
    <x:t>https://play-lh.googleusercontent.com/a/ACg8ocJDJnF2eQP-g9rEEwbkAxUYUFaX1944k0JXjHwYRJ8W3ovI0Q=mo</x:t>
  </x:si>
  <x:si>
    <x:t>https://play-lh.googleusercontent.com/a/ACg8ocKYuBx0Vm8uKBnPQYI-b1-BM-HRPIh904tSF2Ji2VGeCqiN-Q=mo</x:t>
  </x:si>
  <x:si>
    <x:t>https://play-lh.googleusercontent.com/a/ACg8ocLH2NEmz2l3zyQ8zpG4q2-lh3rmx1QKlIbaT41R1iat0F1URA=mo</x:t>
  </x:si>
  <x:si>
    <x:t>https://play-lh.googleusercontent.com/a-/ALV-UjWutfAfw51NLnwqB47u_imq1F3Jv3AtqFiIqJnIFohSoffwFWGliA</x:t>
  </x:si>
  <x:si>
    <x:t>https://play-lh.googleusercontent.com/a/ACg8ocKnl21rtIzo2xyEnmoW8jXqn667Jg-M7T1wBnSKqlxQRti1UA=mo</x:t>
  </x:si>
  <x:si>
    <x:t>https://play-lh.googleusercontent.com/a/ACg8ocIoyvA1haT862QNlgTui9CwUv6B7lGVFEAo6XzmnxTaQ8ZWxw=mo</x:t>
  </x:si>
  <x:si>
    <x:t>https://play-lh.googleusercontent.com/a-/ALV-UjUOqAnIyemVimRJbTeBoxsEup6i0_MrWDrShEYs7VfPZd-Z7DjwTQ</x:t>
  </x:si>
  <x:si>
    <x:t>https://play-lh.googleusercontent.com/a-/ALV-UjVGxMKUsI5_8Tai1xgd6PTuokERLLzBtywV3rsRsE525N1SMpzw</x:t>
  </x:si>
  <x:si>
    <x:t>https://play-lh.googleusercontent.com/a/ACg8ocIBr74B0Jyie8flMUXW5XlmSy-tAphe3lxmX75zxUIuBromPQ=mo</x:t>
  </x:si>
  <x:si>
    <x:t>https://play-lh.googleusercontent.com/a/ACg8ocLZORqqGxmmAWQ11Mvxz08Rv-VmqXhmPpXvnjUaEpthVzaEBA=mo</x:t>
  </x:si>
  <x:si>
    <x:t>https://play-lh.googleusercontent.com/a/ACg8ocL4TXEH4xK50rvCMsu4TtQOVl4rxbgJv3RTynATYyGl5UVZbQ=mo</x:t>
  </x:si>
  <x:si>
    <x:t>https://play-lh.googleusercontent.com/a/ACg8ocKbRQxpwY6gLF3xoCaC_WyunKkj-cQ7kL26_1fxqViVmDA-2bE8=mo</x:t>
  </x:si>
  <x:si>
    <x:t>https://play-lh.googleusercontent.com/a-/ALV-UjWU0K7YXqioUJqUlKAaPtrpIVJ2kdysUBSEtz-BvGZMN-GXu7I</x:t>
  </x:si>
  <x:si>
    <x:t>https://play-lh.googleusercontent.com/a/ACg8ocIsyd_l1HnTY5wKMkF4pusN4CW00B32QsoVJIifvNti9Fwo3Q=mo</x:t>
  </x:si>
  <x:si>
    <x:t>https://play-lh.googleusercontent.com/a-/ALV-UjXjF5oaDlQKEF8VDyVswh1QRLSKZSaFE_GK_SUFuuSL2aM6wEyH</x:t>
  </x:si>
  <x:si>
    <x:t>https://play-lh.googleusercontent.com/a/ACg8ocLJ_Lm1-SHanbdQp_dIwRLH_WD5kE6-PbtiYz31sHyQqbQ5ZQ=mo</x:t>
  </x:si>
  <x:si>
    <x:t>https://play-lh.googleusercontent.com/a/ACg8ocKcUOUJJyuVexm-t9J4V8tnVLVRSVJdz3XUapvhb20J_-4cZQ=mo</x:t>
  </x:si>
  <x:si>
    <x:t>https://play-lh.googleusercontent.com/a-/ALV-UjU98kr1chSzjsEHzMiHLTLgTFIb1kgL7-UC_By5g6SRp-tmmrKn</x:t>
  </x:si>
  <x:si>
    <x:t>https://play-lh.googleusercontent.com/a/ACg8ocJ4h8OqnwkZxxRcjEqjP4cNmo_UnUVobGcmQ9fTPIwkOeT6Rw=mo</x:t>
  </x:si>
  <x:si>
    <x:t>https://play-lh.googleusercontent.com/a/ACg8ocIp1JnWlFaYQDod-HrAzKGFFZ2n-pKe0MyqcD-vlvj_70uR6g=mo</x:t>
  </x:si>
  <x:si>
    <x:t>https://play-lh.googleusercontent.com/a/ACg8ocL7G2qBV5EhTqgyDGtW0KpqU6Ye19ddZkJX5_9VaMooeo-nAg=mo</x:t>
  </x:si>
  <x:si>
    <x:t>https://play-lh.googleusercontent.com/a/ACg8ocKGQByF42dPFCoLDJveZERj5-JqGk5Fcjd3ZYXqPI8uNpMsrw=mo</x:t>
  </x:si>
  <x:si>
    <x:t>https://play-lh.googleusercontent.com/a-/ALV-UjUJhZBTRH1uiDrUWtKN4tNS97yNtnG0S3BLDEDCYsYJ2lTbOSg</x:t>
  </x:si>
  <x:si>
    <x:t>https://play-lh.googleusercontent.com/a/ACg8ocIJR_s4p7AtxafDUdPMqsNwbNZLpgOwq2_DdHzsi6bn4QBVoQ=mo</x:t>
  </x:si>
  <x:si>
    <x:t>https://play-lh.googleusercontent.com/a-/ALV-UjX_aPT1bVbm4UEdSBpZF_EgfL2Zpt_8YfwkIIP8dyyJUeiM-6uW</x:t>
  </x:si>
  <x:si>
    <x:t>https://play-lh.googleusercontent.com/a-/ALV-UjUjBEJ6Q9CJqLKzsAhHg-KLt6O8g4nxjbeJUyYAZiSPpIQnwWg</x:t>
  </x:si>
  <x:si>
    <x:t>https://play-lh.googleusercontent.com/a/ACg8ocIEeWAtteuJkcmFOJ0QZFieXm4fvUz9xR9MDdMW5vJjmH4ml-0=mo</x:t>
  </x:si>
  <x:si>
    <x:t>https://play-lh.googleusercontent.com/a-/ALV-UjWElErdxEjo1KnciwS5UhKfQJRvyE3_IlWO22lAkx4V6-PJ18o</x:t>
  </x:si>
  <x:si>
    <x:t>https://play-lh.googleusercontent.com/a/ACg8ocLwFkRhKzI5Y25vnaWuINTPOqeGK6Lju1j6_2_naXNzntFq-A=mo</x:t>
  </x:si>
  <x:si>
    <x:t>https://play-lh.googleusercontent.com/a/ACg8ocJpPHF1I4plINbpKx1iogU7C7Q_Gq37vTwTds0CDVtUw0aN5CzD=mo</x:t>
  </x:si>
  <x:si>
    <x:t>https://play-lh.googleusercontent.com/a-/ALV-UjXf60o2QDcW9YthTbaZp1s6m0XHBbBrJgF0WXuK2UiHH7rYHYS2</x:t>
  </x:si>
  <x:si>
    <x:t>https://play-lh.googleusercontent.com/a/ACg8ocIg16v6inpxauRfB-Mp0cM-htbcq076XYeYYBnfeviXmyJ9sQ=mo</x:t>
  </x:si>
  <x:si>
    <x:t>https://play-lh.googleusercontent.com/a-/ALV-UjVt9hgXmemxMjMpXhj2mdoCqr-rr9DSDj5AOJeiQIHsv4HOA0U</x:t>
  </x:si>
  <x:si>
    <x:t>https://play-lh.googleusercontent.com/a-/ALV-UjVjZ99XKRXf6kSHCL_FuaexcYc4hY3MO5YdU-WFoZ_qV0OqRLMH</x:t>
  </x:si>
  <x:si>
    <x:t>https://play-lh.googleusercontent.com/a-/ALV-UjW74KNJqFiujJBFF6DpdZUladaua3sG3HJOY42r9PugVPN9Kh7B</x:t>
  </x:si>
  <x:si>
    <x:t>https://play-lh.googleusercontent.com/a-/ALV-UjWjCG_s9Mm9tD5gx2fVJhXTe2K7UiR_N-T9oKn3mplmaNm_oFoyHg</x:t>
  </x:si>
  <x:si>
    <x:t>https://play-lh.googleusercontent.com/a-/ALV-UjUtc7CtEC64QiLn8J_QSWRkr1Z0OQJsfP2m98OTvG_LM8auW5xu</x:t>
  </x:si>
  <x:si>
    <x:t>https://play-lh.googleusercontent.com/a-/ALV-UjXrQbCgzu6UmrzLx-uVGJNO8vcBms7DMjrCtNSBZfHt7e-V-vKj</x:t>
  </x:si>
  <x:si>
    <x:t>https://play-lh.googleusercontent.com/a-/ALV-UjV9YwHLM66E292wGWVMg4xYoWRxTzorxN-WFdT56k8KgGyur2l3</x:t>
  </x:si>
  <x:si>
    <x:t>https://play-lh.googleusercontent.com/a-/ALV-UjXttydf8UKt7TYS7qcupsWpMr4p34X-0If97s13lKp4T6wQmx5edw</x:t>
  </x:si>
  <x:si>
    <x:t>https://play-lh.googleusercontent.com/a/ACg8ocK9u8E2StHQntcvLYFkBg6TnK4dSAtZCHMRmQeZznP3qIwVmg=mo</x:t>
  </x:si>
  <x:si>
    <x:t>https://play-lh.googleusercontent.com/a-/ALV-UjXB_Pkrcr81hGsi5A3wqdr_tSHvKEQqakEmOFFHoQ_rWXEph7i3</x:t>
  </x:si>
  <x:si>
    <x:t>https://play-lh.googleusercontent.com/a-/ALV-UjXP2VprInkhpWSkI--yqoXQPIL87lymS8058__QE3zpffuQY55l</x:t>
  </x:si>
  <x:si>
    <x:t>https://play-lh.googleusercontent.com/a/ACg8ocJmOGmEPHg__uKYIvtHhlStmQ_eyHo8z9OlGqD67srbociPU2Q=mo</x:t>
  </x:si>
  <x:si>
    <x:t>https://play-lh.googleusercontent.com/a-/ALV-UjUcVgYMJJ5y44F_1JzHxDpXQxYAy4lmO_THv2D6QRHjvqXml-A</x:t>
  </x:si>
  <x:si>
    <x:t>https://play-lh.googleusercontent.com/a/ACg8ocKc6rDrKtZ8c0lw70y14vK3aFg9zDxktEQhNJ0tiram7Ck_Zw=mo</x:t>
  </x:si>
  <x:si>
    <x:t>https://play-lh.googleusercontent.com/a/ACg8ocLIi06wLtI39PfvRHv0GUz7DvZ8BImgfgT47x6BCP6idnRbOQ=mo</x:t>
  </x:si>
  <x:si>
    <x:t>https://play-lh.googleusercontent.com/a/ACg8ocLcTq0e39s_2X7VCGo0cPIsVJi3RVVKzfCsHsNdFiP-tybkwQ=mo</x:t>
  </x:si>
  <x:si>
    <x:t>https://play-lh.googleusercontent.com/a/ACg8ocKQlhMlpl43V0R55pbj2c7g4cvkU8Xd72Vqt94q8JhnTJ8jAw=mo</x:t>
  </x:si>
  <x:si>
    <x:t>https://play-lh.googleusercontent.com/a-/ALV-UjUPXFUOVqp7hWG1yUPLjWvN6_T83wcWzkxo3xiI5KLAF5RLaUT7zA</x:t>
  </x:si>
  <x:si>
    <x:t>https://play-lh.googleusercontent.com/a/ACg8ocLetFoEdJU4cJsyv1RPmJpWLHWg-ZlnNdoHGlx-Z3-5ImRYdgw=mo</x:t>
  </x:si>
  <x:si>
    <x:t>https://play-lh.googleusercontent.com/a-/ALV-UjV-lmSAsn2fIxDP62wYEq0WkJrtSKd7byYakrlR3ww-x4HRTrfg</x:t>
  </x:si>
  <x:si>
    <x:t>https://play-lh.googleusercontent.com/a/ACg8ocIw26N6yMmHDcD2QFtysnssKwda1pFPibDAfKw13c6gzUz_BZM=mo</x:t>
  </x:si>
  <x:si>
    <x:t>https://play-lh.googleusercontent.com/a/ACg8ocLRaUpDvNYfp4Xn_gjUYll6Uuilw_EgmylDXaKoMsg5MYOkYQ=mo</x:t>
  </x:si>
  <x:si>
    <x:t>https://play-lh.googleusercontent.com/a/ACg8ocLwrSuKpPa60v46cfgnQ_rWp9pZP2UZDSqHrs2t9tFR06lwwCk=mo</x:t>
  </x:si>
  <x:si>
    <x:t>https://play-lh.googleusercontent.com/a/ACg8ocLGnHuAklXZKXDfuTzSQStc7GXdxDF-meBbTfVGmucZVYK2Pg=mo</x:t>
  </x:si>
  <x:si>
    <x:t>https://play-lh.googleusercontent.com/a/ACg8ocJbMkgG9GG6WIzRPNudTbQmBYBWoF_vioHkUfCkTf2fwHBXOQ=mo</x:t>
  </x:si>
  <x:si>
    <x:t>https://play-lh.googleusercontent.com/a-/ALV-UjXLcvWPIYJvRWd3b57_uohFi9RZL0HTqX67VpJLxdT1Nqa00Isg</x:t>
  </x:si>
  <x:si>
    <x:t>https://play-lh.googleusercontent.com/a/ACg8ocLV06_Z7F4IeLWGt6fi6aQTWH3ZqAldXYfIgQeo7LNumhzIdA=mo</x:t>
  </x:si>
  <x:si>
    <x:t>https://play-lh.googleusercontent.com/a-/ALV-UjV95byG7rtwTFpFzMdsWnueRxG7Xw7a1SCNS2xwRgE-3hgT7K1a</x:t>
  </x:si>
  <x:si>
    <x:t>https://play-lh.googleusercontent.com/a/ACg8ocLsUNRByQ5c1mgkB6Y6IAG8SveBRP1ZJvDAMTAp7qf7xuqRp-kp=mo</x:t>
  </x:si>
  <x:si>
    <x:t>https://play-lh.googleusercontent.com/a/ACg8ocLr-RCzoHJRERGqkPx6ooZL0kfONq12Yg9gHZtVLQSjCnaa7w=mo</x:t>
  </x:si>
  <x:si>
    <x:t>https://play-lh.googleusercontent.com/a-/ALV-UjX3bWf8vsQegB1RfZ1Ndao-wg_mkkGvw_6tpzFug04t92FooW2yIQ</x:t>
  </x:si>
  <x:si>
    <x:t>https://play-lh.googleusercontent.com/a/ACg8ocLfDV54rze7wEssPxtaIy4biO-up3EaWFW7hVhBLAXW_4UKvPA=mo</x:t>
  </x:si>
  <x:si>
    <x:t>https://play-lh.googleusercontent.com/a/ACg8ocJ6c9HKhKRs-T9zUk0KeOudvk0WdiuMdhjK1dU2bRhhnMRFqg=mo</x:t>
  </x:si>
  <x:si>
    <x:t>https://play-lh.googleusercontent.com/a-/ALV-UjVXNQ3DACeh5mUP6vSl17sgfZk1boJO-2bOi0yjG2Noz85XC2rr</x:t>
  </x:si>
  <x:si>
    <x:t>https://play-lh.googleusercontent.com/a-/ALV-UjWhU0LoE4Oqj0iIMLEXiJUaMZqgm6laKbyy5AHB8uEj6OeV0e1ZZQ</x:t>
  </x:si>
  <x:si>
    <x:t>https://play-lh.googleusercontent.com/a/ACg8ocKsr_VVjYNWhZDa2THlZUpfKVq1HQR0JZzMavfFI3XnXYVBCA=mo</x:t>
  </x:si>
  <x:si>
    <x:t>https://play-lh.googleusercontent.com/a/ACg8ocLFsNbWlPiJiR0SWLxtAwQLd_0TRgDK2rK82daexDgFkwgS3A=mo</x:t>
  </x:si>
  <x:si>
    <x:t>https://play-lh.googleusercontent.com/a/ACg8ocKATlMV9RHP233_0-Vqdqdcilmm0ET3cGlANNMx0ItTGcc0XQ=mo</x:t>
  </x:si>
  <x:si>
    <x:t>https://play-lh.googleusercontent.com/a/ACg8ocIgep8q9RaSmT_EH5COCVeO4mU6FAUexZrydgzR3hV-VGXbfg=mo</x:t>
  </x:si>
  <x:si>
    <x:t>https://play-lh.googleusercontent.com/a-/ALV-UjXI_lwVRZRTydta5tWvWSeW3NT2nLOtUjP11m4U3lRlPmDsZZAd</x:t>
  </x:si>
  <x:si>
    <x:t>https://play-lh.googleusercontent.com/a-/ALV-UjWifqf6fe5IAIDTfRMvv97Q7sfd6WkmYVef6WE0fTlKBuq1_s7yEQ</x:t>
  </x:si>
  <x:si>
    <x:t>https://play-lh.googleusercontent.com/a-/ALV-UjXgZ0Hp3vYqdgooQEKhuvhQVVjGm8n_TCI1A5ZrCL6RcHspFaU</x:t>
  </x:si>
  <x:si>
    <x:t>https://play-lh.googleusercontent.com/a-/ALV-UjXkkVuJlbPs-v1rFi2EQjBEsZwsv3vDHwIjzTCwCzRSAjS1ITDU</x:t>
  </x:si>
  <x:si>
    <x:t>https://play-lh.googleusercontent.com/a/ACg8ocLzYIfIu3Tq5fvHpTX6z2RKGUReBWoyN__eOYmUG9V_4mT8ehge=mo</x:t>
  </x:si>
  <x:si>
    <x:t>https://play-lh.googleusercontent.com/a/ACg8ocKE3txmjuba7nOmJMa-8uI6R4LhAlbwH1fMK0lbJxv3o5wpgQ=mo</x:t>
  </x:si>
  <x:si>
    <x:t>https://play-lh.googleusercontent.com/a/ACg8ocKgZXcdh4SwdbEBC33DGv3MnMyaJUMY2jINBmwXYvxiAM2ssw=mo</x:t>
  </x:si>
  <x:si>
    <x:t>https://play-lh.googleusercontent.com/a/ACg8ocKduYAnpwGk6HTFQhDC1E3BvHrOxEkc1QCvmTEkeVT2KSGM_Q=mo</x:t>
  </x:si>
  <x:si>
    <x:t>https://play-lh.googleusercontent.com/a/ACg8ocIE9FSvxxfTTrX2cOc3l3ZwjpzJVFw-VvVRZOWe6N5RAreelA=mo</x:t>
  </x:si>
  <x:si>
    <x:t>https://play-lh.googleusercontent.com/a-/ALV-UjUpfPJYa1LGLSRw6acJ1GBoF3xpnzcBpyzxjuHIWKfhn93Od0q6</x:t>
  </x:si>
  <x:si>
    <x:t>https://play-lh.googleusercontent.com/a-/ALV-UjUmMKIAXQ9ARJ0xDb96D__3lDEfLrYlCF--HXVILHkHsMX_WJY</x:t>
  </x:si>
  <x:si>
    <x:t>https://play-lh.googleusercontent.com/a-/ALV-UjX3eY0UEmFz6hCs32jO_eLngw5onySa6NAe4G2P5uQKPUm_4Mk</x:t>
  </x:si>
  <x:si>
    <x:t>https://play-lh.googleusercontent.com/a/ACg8ocI6eQDZVrhuRjiR5FAAJcCi3oEUDktZXxO5VBagBIGfnnWQPQ=mo</x:t>
  </x:si>
  <x:si>
    <x:t>https://play-lh.googleusercontent.com/a-/ALV-UjUaMtvFjDISYCvT3rQp6BluMSnItuGTE3qoPaCrt-c9_hFElXbo</x:t>
  </x:si>
  <x:si>
    <x:t>https://play-lh.googleusercontent.com/a-/ALV-UjWHFSa1djjLHEJYNh5q_Z25bBJ46olHxRTMv-TaZLqOtLdrTvBX</x:t>
  </x:si>
  <x:si>
    <x:t>https://play-lh.googleusercontent.com/a-/ALV-UjXIq3iXlV8NTJV1x4qSjb16HFgMEY30xAVNzaiwc_wNqjSUfbqy</x:t>
  </x:si>
  <x:si>
    <x:t>https://play-lh.googleusercontent.com/a-/ALV-UjUB_cLa-bFNrnCyZtX0SLG3fy_Ft0GBacr3K672oSyTrjBgqtM1</x:t>
  </x:si>
  <x:si>
    <x:t>https://play-lh.googleusercontent.com/a-/ALV-UjVa525S5L9M6ZwdwcCHRRiS-d0A2AL5ncs9nm1ST7_I4B6gwlOY</x:t>
  </x:si>
  <x:si>
    <x:t>https://play-lh.googleusercontent.com/a-/ALV-UjXa4H75wG27KwSkhgbB1huodVTC0MZwXXxR1pBpGgegBFFq4H5o</x:t>
  </x:si>
  <x:si>
    <x:t>https://play-lh.googleusercontent.com/a-/ALV-UjWfe-Wx--StJtb2jrEqKUgO3-ahZzH6ATfjp4fxFwSAldjom6-V</x:t>
  </x:si>
  <x:si>
    <x:t>https://play-lh.googleusercontent.com/a/ACg8ocL8UlzgjKtSA0tHpDrQtDrA9Q0bDm2r-EGX6cvJMhpV2ZKcgw=mo</x:t>
  </x:si>
  <x:si>
    <x:t>https://play-lh.googleusercontent.com/a-/ALV-UjUvIXd4P8cVI-_kfIO_U4lAo_oMflLjgt6A8oGBNA8zZ-wffxRbhQ</x:t>
  </x:si>
  <x:si>
    <x:t>https://play-lh.googleusercontent.com/a/ACg8ocLrZAoUDLyhCpZ61fieLirweKZWg_fONivgu4KwU9a7EFZOmw=mo</x:t>
  </x:si>
  <x:si>
    <x:t>https://play-lh.googleusercontent.com/a/ACg8ocK8Q9X6bxkojMaWEpUlPd-c2nuf22F3SdcN-a4yL2xFn6kczQ=mo</x:t>
  </x:si>
  <x:si>
    <x:t>https://play-lh.googleusercontent.com/a/ACg8ocL72I0onp8ExVxN_56LMEH8_qhcqwXjJ6qq6eoNV180SIt6VuY=mo</x:t>
  </x:si>
  <x:si>
    <x:t>https://play-lh.googleusercontent.com/a/ACg8ocJSvPiJr0gcSSWRXuZzfEzQD-rr1ooZ1Sc9LpYo5Htb3UM3oiM=mo</x:t>
  </x:si>
  <x:si>
    <x:t>https://play-lh.googleusercontent.com/a-/ALV-UjVKOTb7d_0P7rMEN0wiU0D3NjmUqIHe83ULgU14q7G7lJnW05qQmA</x:t>
  </x:si>
  <x:si>
    <x:t>https://play-lh.googleusercontent.com/a-/ALV-UjUifGFeTfUEL3rKBxbdsJT8Ykuk8UEkODNmdFJ9nGkqZLRFDjSd</x:t>
  </x:si>
  <x:si>
    <x:t>https://play-lh.googleusercontent.com/a/ACg8ocIw8NcPBSmLQTLRBhLLlcvsuHWhgBN-O9wzGS5gEHFRK4rLqg=mo</x:t>
  </x:si>
  <x:si>
    <x:t>https://play-lh.googleusercontent.com/a-/ALV-UjVoEVD6_P8cqMcDbSNRD66kgVYKMVx5bw_1icseXB3Ter1GpsIf</x:t>
  </x:si>
  <x:si>
    <x:t>https://play-lh.googleusercontent.com/a-/ALV-UjWdgBZW3YolAML2vBeGmh_-HXBsl54nBKIuumGX1EPgd86I8t9m</x:t>
  </x:si>
  <x:si>
    <x:t>https://play-lh.googleusercontent.com/a/ACg8ocJdvvIhF6rxfIg3-rrEXp8W5vO3s9Fwv17xM_tegCF-nOsAPg=mo</x:t>
  </x:si>
  <x:si>
    <x:t>https://play-lh.googleusercontent.com/a-/ALV-UjVboKeuvm3tONBFmoTI_0D8aXrXYuYtACICwcLyQxKJV8-npPY</x:t>
  </x:si>
  <x:si>
    <x:t>https://play-lh.googleusercontent.com/a/ACg8ocJL2azjt-4V4-hmZKkrtLQ0DsR58gQMet-y1Jl6q_plFgW6PA=mo</x:t>
  </x:si>
  <x:si>
    <x:t>https://play-lh.googleusercontent.com/a/ACg8ocIfQ6duBg7o4mD33cnSUnVyDpm13dCEqLcf0HaOB0C7eHoIMp0=mo</x:t>
  </x:si>
  <x:si>
    <x:t>https://play-lh.googleusercontent.com/a-/ALV-UjVaZ_khJ7gX8Ec7c-fSQUySrPSbl0JLGgg6MADG3rT2jb7NgaQ7JA</x:t>
  </x:si>
  <x:si>
    <x:t>https://play-lh.googleusercontent.com/a/ACg8ocK0MQdJOKRbk76k1eoj-KrOk7cjhc0wXWhA7RwkJ7N6hVe9zg=mo</x:t>
  </x:si>
  <x:si>
    <x:t>https://play-lh.googleusercontent.com/a/ACg8ocLsE_UtUUILWF_uft7SV60tyGN44EOZDRljDXU9K6IiKiBDqA=mo</x:t>
  </x:si>
  <x:si>
    <x:t>https://play-lh.googleusercontent.com/a/ACg8ocIyeRZ7dj61AlmxiOVgE0eMJmx_UtH7nUHOzwOKP9c2KBuRhQ=mo</x:t>
  </x:si>
  <x:si>
    <x:t>https://play-lh.googleusercontent.com/a/ACg8ocJlUeEUBsueJ4ebcXpQmumZq4F9MHHzE9Tfi-wo0C3T-ZZpvfc=mo</x:t>
  </x:si>
  <x:si>
    <x:t>https://play-lh.googleusercontent.com/a/ACg8ocK9wBtPMwCqtSzS7irB67_go9MG4RKtVHOE1ssrUptME9Z5dg=mo</x:t>
  </x:si>
  <x:si>
    <x:t>https://play-lh.googleusercontent.com/a-/ALV-UjWJSijIdZ0Nylv86Y5kGUZSXGLzrtJJ3QDP1inGGX3_KX05QyF9</x:t>
  </x:si>
  <x:si>
    <x:t>https://play-lh.googleusercontent.com/a-/ALV-UjXZ6G2W51ibbT-G6IT3xse8tclkzrGuJY3qXWwiH2c7Szni7BI</x:t>
  </x:si>
  <x:si>
    <x:t>https://play-lh.googleusercontent.com/a/ACg8ocJzs354oWs9WZDwjKGgcVY2Lm8rkFkl-lW3JBqzwjBmQ0QMLQ=mo</x:t>
  </x:si>
  <x:si>
    <x:t>https://play-lh.googleusercontent.com/a/ACg8ocLXzrWcJk2Bm1zInG01V4hM3GreVuo72bKKXtnb_FKsUNrOiA=mo</x:t>
  </x:si>
  <x:si>
    <x:t>https://play-lh.googleusercontent.com/a/ACg8ocIR0yE9erM5-AK0dBa7LJtY5CQBa7PBGhbsGIWnznUEhWdIOw=mo</x:t>
  </x:si>
  <x:si>
    <x:t>https://play-lh.googleusercontent.com/a-/ALV-UjUP4hJ0q-32D_NrVrFegi6ROoG7WKNZdW3Tn0W8LTdIy016V-Pk</x:t>
  </x:si>
  <x:si>
    <x:t>https://play-lh.googleusercontent.com/a/ACg8ocI4ijAyPEQFzOLLHeRZ_acJuG1nkl7AviH5aG5r9L0GWFk7UQ=mo</x:t>
  </x:si>
  <x:si>
    <x:t>https://play-lh.googleusercontent.com/a/ACg8ocJmYxu1rqsatbnsPFHH82F5R6aZeHchftG8RJslY6yTDonY4DI=mo</x:t>
  </x:si>
  <x:si>
    <x:t>https://play-lh.googleusercontent.com/a/ACg8ocLMyda9MjVPYU7UKfKeIPIN-mVxDZ24pUyvdI7LanROLQ8Jmg=mo</x:t>
  </x:si>
  <x:si>
    <x:t>https://play-lh.googleusercontent.com/a/ACg8ocLPnhNvAy6pCvvnJH7ISzO8dD5ZXWAJfhlA91txYSt2_dRIXg=mo</x:t>
  </x:si>
  <x:si>
    <x:t>https://play-lh.googleusercontent.com/a/ACg8ocKhpGIznzGBt2cBWJlp98h6l3k59vQglx29ncli79FEwyTgsA=mo</x:t>
  </x:si>
  <x:si>
    <x:t>https://play-lh.googleusercontent.com/a-/ALV-UjW1dUe6UInfmK_DypLvolwXo1R1Kng0Nhhc2-Qt4MkcpTSskbm2</x:t>
  </x:si>
  <x:si>
    <x:t>https://play-lh.googleusercontent.com/a-/ALV-UjX4CBWyjP5fz4I_OQBt8HgO5a3wJwWgpIVxR3TcQ81u0uJ72dk</x:t>
  </x:si>
  <x:si>
    <x:t>https://play-lh.googleusercontent.com/a/ACg8ocIzyW_lcL0fDgk1hPEYUHogtXwtGoCnwX3pL6wt_tuLaKCA1A=mo</x:t>
  </x:si>
  <x:si>
    <x:t>https://play-lh.googleusercontent.com/a/ACg8ocLWJXGYij_WNYMkBK7qtwIAID1I1F3r4b8u0VZEYX_Gf9IW-uU=mo</x:t>
  </x:si>
  <x:si>
    <x:t>https://play-lh.googleusercontent.com/a-/ALV-UjW4RzmUERpUeUeflrq_-up0RCTQ-_rO_w2bindr1NlL9UTcJ0w</x:t>
  </x:si>
  <x:si>
    <x:t>https://play-lh.googleusercontent.com/a-/ALV-UjUK4eVXj52Cy1u4QeBsCMyIuFaqosuNFIWJcXw_peBSTMYh-qxf</x:t>
  </x:si>
  <x:si>
    <x:t>https://play-lh.googleusercontent.com/a-/ALV-UjWqB4Hmn70cgmzikojovR2bc_VgXJQMtyKKvKI4SnP35pPetvpmrw</x:t>
  </x:si>
  <x:si>
    <x:t>https://play-lh.googleusercontent.com/a-/ALV-UjVVnd6f3EoU3xMxbLsO-jPPdD_9Xh8YoW4LDzfoQii-2NKzphcS</x:t>
  </x:si>
  <x:si>
    <x:t>https://play-lh.googleusercontent.com/a/ACg8ocIz31KJkSYtJgQcAqSPe5A60QikOUHCiTT1qdeFwEHmre51wA=mo</x:t>
  </x:si>
  <x:si>
    <x:t>https://play-lh.googleusercontent.com/a/ACg8ocLnfgZfkjvB4d9lxDYUjMoIi80RR6cEccoCWuvU8KWVzI_PMA=mo</x:t>
  </x:si>
  <x:si>
    <x:t>https://play-lh.googleusercontent.com/a-/ALV-UjUkjkKBHwS1nqmmBU2GROs0qA89xOf5BM-UsJ1OyvNC-QgrVZO6Pw</x:t>
  </x:si>
  <x:si>
    <x:t>https://play-lh.googleusercontent.com/a-/ALV-UjWKDDROq2ups9G-DRBgouCa0Vn7HHtBr2vcKiDfh49mdyrRfRZT</x:t>
  </x:si>
  <x:si>
    <x:t>https://play-lh.googleusercontent.com/a/ACg8ocJJu2kObeiVRFbHVJqINRxjUhdHECUa9Uz4M5n_bnGxghCRBg=mo</x:t>
  </x:si>
  <x:si>
    <x:t>https://play-lh.googleusercontent.com/a-/ALV-UjW_oU4MtWS0U9cIO2hNv-2u9JbTN0HL5D6VXAVXWLbjL-zoCYqDHg</x:t>
  </x:si>
  <x:si>
    <x:t>https://play-lh.googleusercontent.com/a-/ALV-UjWzYi8NzvPkwauoQr9h7J7CfQJQpzK-w-lj9msg7WWYN590RPK1</x:t>
  </x:si>
  <x:si>
    <x:t>https://play-lh.googleusercontent.com/a-/ALV-UjX5QAYJf5gHU4e05FSVqg8HYuualoVJ1sGLjOOpGRdyhrGonksd</x:t>
  </x:si>
  <x:si>
    <x:t>https://play-lh.googleusercontent.com/a-/ALV-UjWbRK05tkKO2-e4IX7a-ReymX0VPuGTWpjtXMAUAcwn5KhOe8I</x:t>
  </x:si>
  <x:si>
    <x:t>https://play-lh.googleusercontent.com/a/ACg8ocJeXdi6mj4zABi5Zb5huXksBWjrWigPqNiZrOst7yLkq6PXJQ=mo</x:t>
  </x:si>
  <x:si>
    <x:t>https://play-lh.googleusercontent.com/a-/ALV-UjX1AG15NakxAdRIdrPD7CzqyedjQLeQBVKRQ6jIQrwh1jxDnaxFHA</x:t>
  </x:si>
  <x:si>
    <x:t>https://play-lh.googleusercontent.com/a/ACg8ocJzzo4EMyjSYdR2Khp7zclYd_NXRHVyumyYckA5RYNKMLfGqA=mo</x:t>
  </x:si>
  <x:si>
    <x:t>https://play-lh.googleusercontent.com/a/ACg8ocLlmsY_Nou0sTKPqNTKbvIp-Niq-C9alYI9AucmUJoI7uoNVQ=mo</x:t>
  </x:si>
  <x:si>
    <x:t>https://play-lh.googleusercontent.com/a-/ALV-UjXFTOWPY0lTFbNjCIGhgFQI3YspMLKDyx4xf2xipy_DtRF4-4Vq</x:t>
  </x:si>
  <x:si>
    <x:t>https://play-lh.googleusercontent.com/a-/ALV-UjUVlPTZpG63QC2vfmyiNuX4XYpGWnvr6cRLb2TV7ehW9a-mHtc</x:t>
  </x:si>
  <x:si>
    <x:t>https://play-lh.googleusercontent.com/a-/ALV-UjWEWgj79D9xEb-hl7mAhXXOnAaucACM1e0WNOONi1G-UbTx5Tk</x:t>
  </x:si>
  <x:si>
    <x:t>https://play-lh.googleusercontent.com/a-/ALV-UjXUN6Jvq2eWMR82hJFarLmCop35rq1i4QPgkYuJLYZCtIuPfIA_</x:t>
  </x:si>
  <x:si>
    <x:t>https://play-lh.googleusercontent.com/a-/ALV-UjWSTKhfF5RSej5480rZVjN4V_c84V1vZgr-zcfNc9NS5L1drtiu</x:t>
  </x:si>
  <x:si>
    <x:t>https://play-lh.googleusercontent.com/a/ACg8ocLPqOdJS_dnI035QyFuJ0ii5AfYAKtEVDjc9Js-yIb6nMupSA=mo</x:t>
  </x:si>
  <x:si>
    <x:t>https://play-lh.googleusercontent.com/a/ACg8ocJj3aCUIeg8asK0B_QNMwBJS3Yb2vLu2jETl06c8iQdEKH_pg=mo</x:t>
  </x:si>
  <x:si>
    <x:t>https://play-lh.googleusercontent.com/a-/ALV-UjWmuxHtqvk8FfX1xn_8deqTsRfS0TSBIn4nfZTzMFMWq0wwBV5l</x:t>
  </x:si>
  <x:si>
    <x:t>https://play-lh.googleusercontent.com/a-/ALV-UjVjYTQ7S7Llc33BhKlhUr2hpDgtsH5hOcSd1r5wrFikvo8j8lc</x:t>
  </x:si>
  <x:si>
    <x:t>https://play-lh.googleusercontent.com/a/ACg8ocIhQstlhIgUPvXHBJ-kSlMT-jsX_9edrss9pYCK2dp3HfY_lg=mo</x:t>
  </x:si>
  <x:si>
    <x:t>https://play-lh.googleusercontent.com/a/ACg8ocLX8hvV99LL-OATxP8VsYWHUOZ13zKhT0KZ4qjCTuLlh5NkfSp9=mo</x:t>
  </x:si>
  <x:si>
    <x:t>https://play-lh.googleusercontent.com/a-/ALV-UjXIzEWKiYaPMhLB3_9y4eXjTXVio1mIbRcDknU97lsKXC0y8bZ5Tw</x:t>
  </x:si>
  <x:si>
    <x:t>https://play-lh.googleusercontent.com/a-/ALV-UjU54uSNmrM3lAS8zJ2f4FGY1U9hvGy8KCEi5MzHdDTGg8DuOzn_</x:t>
  </x:si>
  <x:si>
    <x:t>https://play-lh.googleusercontent.com/a-/ALV-UjVKgMaDlXj5mTD_CTkqH0MCnEcygeW34oiR6C79HI-HHDHhLshfBQ</x:t>
  </x:si>
  <x:si>
    <x:t>https://play-lh.googleusercontent.com/a/ACg8ocLEJe0SZnuq-tgfb4kSyBtoXs96QvE-GpG9LPBpvEc4FSQHQMU=mo</x:t>
  </x:si>
  <x:si>
    <x:t>https://play-lh.googleusercontent.com/a-/ALV-UjX9udOhEEovzEcsD6N7IqK-fCyL2_G6fkoIbbHe8uRIClSyxYt5Pg</x:t>
  </x:si>
  <x:si>
    <x:t>https://play-lh.googleusercontent.com/a/ACg8ocICuaL9T-k6vShWDJkCKME2BCX4H_A3RHcSi19gF9uqXB7ojA=mo</x:t>
  </x:si>
  <x:si>
    <x:t>https://play-lh.googleusercontent.com/a-/ALV-UjVgVis_X9quDea6ESdfL7p2EaoJlrwky5FJEezIYDTKuqfj8qbG</x:t>
  </x:si>
  <x:si>
    <x:t>https://play-lh.googleusercontent.com/a/ACg8ocIvTxBQA6fi-S8zWylVKp3_PueYOyC-SAwD_7PZhGZrZLaxkg=mo</x:t>
  </x:si>
  <x:si>
    <x:t>https://play-lh.googleusercontent.com/a-/ALV-UjWmvz3h1IPTLGOKdVCB_LwruSflk9El720E1-bpH-bZuFTvyLr7</x:t>
  </x:si>
  <x:si>
    <x:t>https://play-lh.googleusercontent.com/a-/ALV-UjXEbSNIZuZE2IvVP0bwZKQNR-3rrup56e22NlWQ10X21qkwCMb_</x:t>
  </x:si>
  <x:si>
    <x:t>https://play-lh.googleusercontent.com/a-/ALV-UjWluquOcP6U6A0AC0SmTDxGpeWfRWw_Sghhi2WP3CBE217skVw</x:t>
  </x:si>
  <x:si>
    <x:t>https://play-lh.googleusercontent.com/a/ACg8ocJIw71BeYoM-mA2Zhe-f-o1PeH47d5I-sL3zTv9jlFwEeqBDQ=mo</x:t>
  </x:si>
  <x:si>
    <x:t>https://play-lh.googleusercontent.com/a-/ALV-UjUHORZFCBb8Iyjx_e-scmYAJTy4u246z6QxVZ0AZwvv-qCx0HDA</x:t>
  </x:si>
  <x:si>
    <x:t>https://play-lh.googleusercontent.com/a/ACg8ocKP1nMkovCIeopGI7we9imHjf5VoqDB5ggssqDXy37HxFBv2A=mo</x:t>
  </x:si>
  <x:si>
    <x:t>https://play-lh.googleusercontent.com/a/ACg8ocKS7g0c1xDVUx1i5kdud3U5AzRvY2UjFQyN0VtJ-Jp8VNJ58g=mo</x:t>
  </x:si>
  <x:si>
    <x:t>https://play-lh.googleusercontent.com/a-/ALV-UjWQdB8Ah_d3DXIhqwkx7eZWrVGwT3KbwVgCBHgEmanPwyxj5xbp</x:t>
  </x:si>
  <x:si>
    <x:t>https://play-lh.googleusercontent.com/a-/ALV-UjW_xqbCu_1HWONScp8CVDPyZfGVkrdBo4oaucrhKy-Od9W7jZIq</x:t>
  </x:si>
  <x:si>
    <x:t>https://play-lh.googleusercontent.com/a/ACg8ocJObiidte1f_sUP8DSrPPS7VGfbEcdLsX9TgsihIBjn69w6tPE=mo</x:t>
  </x:si>
  <x:si>
    <x:t>https://play-lh.googleusercontent.com/a-/ALV-UjVNXMZg688ilbF8emR93IwwFZjkioh51Ghi_wQQvmphjl4-uRJy</x:t>
  </x:si>
  <x:si>
    <x:t>https://play-lh.googleusercontent.com/a-/ALV-UjW-tNYu8nh1uHdywHqEfEzZZ9lU5kY7TV2KTd7lobukD2ielJq5</x:t>
  </x:si>
  <x:si>
    <x:t>https://play-lh.googleusercontent.com/a/ACg8ocIkeUk85vxoRYetDi-9SD7T2pZe8Kk5NmvNXcmZhMXtykve5A=mo</x:t>
  </x:si>
  <x:si>
    <x:t>https://play-lh.googleusercontent.com/a/ACg8ocIogDjM-4U1U9n_kIv4jYPfd0aHBHO6U_YVqbpxExtUx4h8-G4=mo</x:t>
  </x:si>
  <x:si>
    <x:t>https://play-lh.googleusercontent.com/a/ACg8ocI77CQ8NiTcEwShFIxyyajXil2mHf08sIb7-Q9ReqJLq7gE6g=mo</x:t>
  </x:si>
  <x:si>
    <x:t>https://play-lh.googleusercontent.com/a-/ALV-UjXa_CMWw_1ohReOBN6-6VJ-ulky6Kg1JrSKQdU3H9RToPobZE0</x:t>
  </x:si>
  <x:si>
    <x:t>https://play-lh.googleusercontent.com/a/ACg8ocIuZ1QsvLvMZ6CAsjflOCVzIXm1z1A-XEqgymOThFU0QZh4ug=mo</x:t>
  </x:si>
  <x:si>
    <x:t>https://play-lh.googleusercontent.com/a/ACg8ocKfpACY0LAKnIQBXdLOwpw6ZpELS8AAwPSXmewhC8AZPdot2Q=mo</x:t>
  </x:si>
  <x:si>
    <x:t>https://play-lh.googleusercontent.com/a/ACg8ocKImGsO199QdQxglSFachZ-98rhoDQ6Tnfbjh1s1672zdLjSA=mo</x:t>
  </x:si>
  <x:si>
    <x:t>https://play-lh.googleusercontent.com/a/ACg8ocIp2OSK_VLVEo3D2CQImkLcy9HBqx1WJprnHEHAAL6g4KFrA-E3=mo</x:t>
  </x:si>
  <x:si>
    <x:t>https://play-lh.googleusercontent.com/a/ACg8ocLe2OHlN9HKwjM-KWM8HlmIgzDBs8DItql1JFqurmxcw-YzCw=mo</x:t>
  </x:si>
  <x:si>
    <x:t>https://play-lh.googleusercontent.com/a-/ALV-UjWsGc-WUFQTmIDeXJhbbhymQQYUfGmd1Vom71Ys8PDiJx08k1hI</x:t>
  </x:si>
  <x:si>
    <x:t>https://play-lh.googleusercontent.com/a/ACg8ocL2lcLio25gTCmrTaNi6tw5b3zZRuGtsnUJrH6mjI2Tz4aCDg=mo</x:t>
  </x:si>
  <x:si>
    <x:t>https://play-lh.googleusercontent.com/a/ACg8ocL5yljKmr07GuartkaujHDAY7wucxtWFII8Dds7evLaLlqY0Q=mo</x:t>
  </x:si>
  <x:si>
    <x:t>https://play-lh.googleusercontent.com/a-/ALV-UjV9ABE5iHsK7XDRZSZryPbnvLrLxF-AVDlrF7jdJULAuWUxMKaS</x:t>
  </x:si>
  <x:si>
    <x:t>https://play-lh.googleusercontent.com/a-/ALV-UjXWY6khj4twA9u-rhJhywxeDOcJD7zQJzHUwDCebVVkGL52F8I5</x:t>
  </x:si>
  <x:si>
    <x:t>https://play-lh.googleusercontent.com/a/ACg8ocJq6iCClGdNaIHnGYUt9itIns16zXIYuO5ud10sO2NniYSQhw=mo</x:t>
  </x:si>
  <x:si>
    <x:t>https://play-lh.googleusercontent.com/a-/ALV-UjXb9ifglfPTlJjb18SIGxE1N2BERaPo0G33F8EJ859LKcdA6CnG</x:t>
  </x:si>
  <x:si>
    <x:t>https://play-lh.googleusercontent.com/a-/ALV-UjU8NEkh812IWtQVbFe4MIajoItjlOl1NwjGbri0kdMMvUqJArSmlQ</x:t>
  </x:si>
  <x:si>
    <x:t>https://play-lh.googleusercontent.com/a-/ALV-UjWSzvlaBYqCLZCpDZjvf8yZoVKG22DrILAaT-_Fus6FHKCSRj7M</x:t>
  </x:si>
  <x:si>
    <x:t>https://play-lh.googleusercontent.com/a-/ALV-UjVJDcJtr1YTIBlB_h8chQEPJ2WSyUff2STIMDh-m8iYurQnQMsE</x:t>
  </x:si>
  <x:si>
    <x:t>https://play-lh.googleusercontent.com/a/ACg8ocIsLx1CecdSsZnGT7HpJvLIPu7PWpcWTPFTINpLF6_1EoUjcQ=mo</x:t>
  </x:si>
  <x:si>
    <x:t>https://play-lh.googleusercontent.com/a/ACg8ocKtItimIpokVuD6n3wtwGunO9K49sxQz9tWQ-mCarNmlgwKfg=mo</x:t>
  </x:si>
  <x:si>
    <x:t>https://play-lh.googleusercontent.com/a-/ALV-UjV_Q94jENdw2cQdNPXZz70D_EKRH7tLGKoB8XloUnWP6IijrgYL</x:t>
  </x:si>
  <x:si>
    <x:t>https://play-lh.googleusercontent.com/a-/ALV-UjU4QOjdPMvyzsJpMf-LDm6CVmhD4KuP8lFDoGVXZ39S5XarCRtX</x:t>
  </x:si>
  <x:si>
    <x:t>https://play-lh.googleusercontent.com/a-/ALV-UjUvIqm6vox4CnLJZz88deajhsz67GNBKDXvsFGyJ2vzt_y9vPE</x:t>
  </x:si>
  <x:si>
    <x:t>https://play-lh.googleusercontent.com/a/ACg8ocIkRlPwInDnvaqkesuTdJeyIuFNKsVLOAT7VjF1-GZM8reUsCU=mo</x:t>
  </x:si>
  <x:si>
    <x:t>https://play-lh.googleusercontent.com/a/ACg8ocIwompg8-VTSlpHcQRZ389PEugFLrfubbhpzdHqWKcdSQVWyg=mo</x:t>
  </x:si>
  <x:si>
    <x:t>https://play-lh.googleusercontent.com/a-/ALV-UjVXusvrNKiXIUVU8YO8_-jNUD9kfSfJtPsH0OxaG6rQLNg5zBg</x:t>
  </x:si>
  <x:si>
    <x:t>https://play-lh.googleusercontent.com/a/ACg8ocI_SBxF9oMhM2sIW8ZEpjaq8-pl2DLZup_Qourlvyojwon04A=mo</x:t>
  </x:si>
  <x:si>
    <x:t>https://play-lh.googleusercontent.com/a/ACg8ocKv-b-YtW1uNjHjmqi_VLfsiesJFuvdvt9hoM85eO1L4KdQ1Q=mo</x:t>
  </x:si>
  <x:si>
    <x:t>https://play-lh.googleusercontent.com/a-/ALV-UjVFTaBWv8l4D3iyVLX_LlPVB75YCmb_cQpqhmJ4oJjfjzVuyfY</x:t>
  </x:si>
  <x:si>
    <x:t>https://play-lh.googleusercontent.com/a/ACg8ocL8DKz9gewDoZyHuwFWjTNe6aAMBUTjGRDhWgQkrb6JKpRB8g=mo</x:t>
  </x:si>
  <x:si>
    <x:t>https://play-lh.googleusercontent.com/a-/ALV-UjVMPXeGoJIv1An3LP0Wmu4kvijzYn5t43LJijg9mhBr5LQZh-I</x:t>
  </x:si>
  <x:si>
    <x:t>https://play-lh.googleusercontent.com/a-/ALV-UjV9qEoOilXrQujpnayBkxSpeTZcCxF85U6vlgVGwSR_WsZIvDNKTg</x:t>
  </x:si>
  <x:si>
    <x:t>https://play-lh.googleusercontent.com/a/ACg8ocLCbwuuq6Q8_ddSbn9y2u-WP5vj4duUutJFnVENc8wzKQ88GQ=mo</x:t>
  </x:si>
  <x:si>
    <x:t>https://play-lh.googleusercontent.com/a/ACg8ocLD5FJAGENP8850yS1WXRpcGpAWWIu7nXkEGvcbIidLRh1CHw=mo</x:t>
  </x:si>
  <x:si>
    <x:t>https://play-lh.googleusercontent.com/a-/ALV-UjVz7Ug-JrJrOr0kLwSwxU2s3Vk2Sy6beeluaSL2b7WR9U2LuXPn</x:t>
  </x:si>
  <x:si>
    <x:t>https://play-lh.googleusercontent.com/a-/ALV-UjVoaLOdNcZaWBB6QWUfTEey_pq6WhILTkvBr5ihUl1cdNZN0J1p</x:t>
  </x:si>
  <x:si>
    <x:t>https://play-lh.googleusercontent.com/a/ACg8ocI6LdiN_QE_8O6AWIXa2XYoF6mgdJcZD0-wlFfb2TgbKC7E_A=mo</x:t>
  </x:si>
  <x:si>
    <x:t>https://play-lh.googleusercontent.com/a-/ALV-UjViuydMbss4QHZc50y-8JPFXeaHoRM1yda3ARkvVziATaB2FPblrg</x:t>
  </x:si>
  <x:si>
    <x:t>https://play-lh.googleusercontent.com/a/ACg8ocIYDJmZKMrKhme2qWpkKzO0xk6JK-I_HoOcTpzzoLI3EUD3NQ=mo</x:t>
  </x:si>
  <x:si>
    <x:t>https://play-lh.googleusercontent.com/a/ACg8ocIr3oCKd17T5vNRDLy5HvBPu6u-4BFGV0WfMPQfx_gf7EXAYQ=mo</x:t>
  </x:si>
  <x:si>
    <x:t>https://play-lh.googleusercontent.com/a-/ALV-UjW2yDOhTP-x1HQYpI4uh1t8X7BbEbV8iwoPMitjTRRlT6G3dGEY</x:t>
  </x:si>
  <x:si>
    <x:t>https://play-lh.googleusercontent.com/a-/ALV-UjWx_mAsw-hML9iE3EckPA3VzTfTFZdxFDvPiFxZgQZrdBRjUjWa</x:t>
  </x:si>
  <x:si>
    <x:t>https://play-lh.googleusercontent.com/a/ACg8ocLqtGio_5GWpGonjzLJ0XsedL_8d2KiADjuFGGqpF1sqUTsWQ=mo</x:t>
  </x:si>
  <x:si>
    <x:t>https://play-lh.googleusercontent.com/a-/ALV-UjUYwnjhX_jhwkm2jWgmsizdjaS5pzSVrwFEv8755BgT7igIt-PP</x:t>
  </x:si>
  <x:si>
    <x:t>https://play-lh.googleusercontent.com/a/ACg8ocJgtnr4c51e1aJ2NUaxTRo2rgi2h_wPczNkvbbNUMGEfY2SFQ=mo</x:t>
  </x:si>
  <x:si>
    <x:t>https://play-lh.googleusercontent.com/a/ACg8ocKb3hNwgyXTmpF0Jsfl-z67CqRgYRNVlUKinMO7YrLoI5KeZCk=mo</x:t>
  </x:si>
  <x:si>
    <x:t>https://play-lh.googleusercontent.com/a/ACg8ocLdHyO13U-NXTsfoQEtCCwiBM2xq9WrQzqyYmT4Xey9p0BTFQM=mo</x:t>
  </x:si>
  <x:si>
    <x:t>https://play-lh.googleusercontent.com/a/ACg8ocLGHBvS4xtvBjhOjoE7gHT8-3cTaxqLaWZ2el-s1zs-MSs3eQ=mo</x:t>
  </x:si>
  <x:si>
    <x:t>https://play-lh.googleusercontent.com/a-/ALV-UjVWoVyRveLjUQ7GmnjXXEIKOI6boJoAwhbLiv1AR_LytTC99JQm2w</x:t>
  </x:si>
  <x:si>
    <x:t>https://play-lh.googleusercontent.com/a/ACg8ocIFbHaBLPGF9TDRtGT3lyNSZguEj87KFovUJg7IQtfpL1MUiEI=mo</x:t>
  </x:si>
  <x:si>
    <x:t>https://play-lh.googleusercontent.com/a/ACg8ocKHmaTn34HY-aa3kUPXrd3UAM5jwY62dI5hse97tPrpLErS_Q=mo</x:t>
  </x:si>
  <x:si>
    <x:t>https://play-lh.googleusercontent.com/a-/ALV-UjW57hvOnw1VpS4O_AddiBs_qtbrptS0hCwn-PGP2X4kDtsqs0wmkQ</x:t>
  </x:si>
  <x:si>
    <x:t>https://play-lh.googleusercontent.com/a/ACg8ocI-Pk0igVSYorXPZ5a_3f_mHNBLjZYuvXToztsUc7j8n9XAUg=mo</x:t>
  </x:si>
  <x:si>
    <x:t>https://play-lh.googleusercontent.com/a/ACg8ocLxqWOIsin1VbpzsBg_JAKucNT_aL0oX2RnH9An0BHrQFIcIA=mo</x:t>
  </x:si>
  <x:si>
    <x:t>https://play-lh.googleusercontent.com/a/ACg8ocKloJrgzY78X0uTFXXiMoAStIBiKwFKd6897h7zh-GF7Sqfxg=mo</x:t>
  </x:si>
  <x:si>
    <x:t>https://play-lh.googleusercontent.com/a-/ALV-UjWzJNsf5OHSOTRGCKsY-C-mj-BdeGKSmdlVzAwJOtUuQX2rV1M</x:t>
  </x:si>
  <x:si>
    <x:t>https://play-lh.googleusercontent.com/a-/ALV-UjVRA7dIgWb1H05V3vYYJ3sNGLwFGob4386y3T4JiibwJEgxb5HX</x:t>
  </x:si>
  <x:si>
    <x:t>https://play-lh.googleusercontent.com/a/ACg8ocLzPGPe-gqvFY4F_DLpJeuZze1oR-XVQAt68HsV85sGO-LwUQ=mo</x:t>
  </x:si>
  <x:si>
    <x:t>https://play-lh.googleusercontent.com/a-/ALV-UjX82QMl9kW8MySY9xOe4WF8ApOGVYCiv19ide3yAsYK3pK9PThT</x:t>
  </x:si>
  <x:si>
    <x:t>안녕하세요, 비타민이 없다는 게 어떤 말씀이신가요?</x:t>
  </x:si>
  <x:si>
    <x:t>안녕하세요, 앱을 최신 버전으로 업데이트 부탁드립니다!</x:t>
  </x:si>
  <x:si>
    <x:t>안녕하세요, 설치가 안 된다는 게 어떤 말씀이신가요?</x:t>
  </x:si>
  <x:si>
    <x:t>안녕하세요, 어떤 부분이 이상해진다는 말씀이실까요?</x:t>
  </x:si>
  <x:si>
    <x:t>안녕하세요, 어떤 '적용하기'를 말씀주시는 걸까요?</x:t>
  </x:si>
  <x:si>
    <x:t>안녕하세요, 기록 안 된다는 게 어떤 말씀이신가요?</x:t>
  </x:si>
  <x:si>
    <x:t>안녕하세요, 혹시 여전히 같은 문제가 발생 중이신가요?</x:t>
  </x:si>
  <x:si>
    <x:t>com.taejinketo.inout_webview</x:t>
  </x:si>
  <x:si>
    <x:t>안녕하세요, 현재 부분적인 다크모드 도입을 검토 중인데요. 혹시 서비스 내 어떤 페이지에 다크 모드가 가장 필요하다고 생각하시나요?</x:t>
  </x:si>
  <x:si>
    <x:t>안녕하세요, 좋은 평가 남겨주셔서 감사합니다 :) 좀 더 간편하게 사용하실 수 있도록 사용성 개선 방안도 지속적으로 고민해 보겠습니다.</x:t>
  </x:si>
  <x:si>
    <x:t>안녕하세요, 뒷부분에 말씀주신 게 어떤 내용인지 이해하기가 어려운데요. 어떤 점이 불편하신지 좀 더 자세히 설명해주실 수 있을까요?</x:t>
  </x:si>
  <x:si>
    <x:t>안녕하세요, 동기부여가 필요하시다면 여러 명이 함께 진행하는 '그룹 배틀'이나 '커뮤니티' 기능부터 이용해 보시는 게 어떨까요? :)</x:t>
  </x:si>
  <x:si>
    <x:t>안녕하세요, 두찌두찌님! 일주일 째 기록 성공 축하드립니다🎉 쉽고 간편하게 기록할 수 있는 밀리그램과 함께 쭉 가시죠! 감사합니다:)</x:t>
  </x:si>
  <x:si>
    <x:t>안녕하세요, 현재 체중 기록과 MET 계수를 이용해 예상 소모 칼로리를 계산해 드리고 있는데요. 이용하시면서 어떤 점이 불편하셨나요?</x:t>
  </x:si>
  <x:si>
    <x:t>안녕하세요, 업데이트 시 해당 부분에 딱히 변동 사항은 없었는데요. 혹시 체중, 운동, 걸음 수 중 어떤 기능의 연동이 안 되시나요?</x:t>
  </x:si>
  <x:si>
    <x:t>안녕하세요, 식단 기록 기능에 특별한 오류는 발생하지 않고 있는데요. 기록이 어떻게 사라졌는지 좀 더 자세히 설명해주실 수 있을까요?</x:t>
  </x:si>
  <x:si>
    <x:t>안녕하세요, 먼저 이용에 불편을 드려 죄송합니다. 해당 부분 저희도 원인 파악 중이며 빠른 시일 내에 문제 해결하도록 하겠습니다.</x:t>
  </x:si>
  <x:si>
    <x:t>안녕하세요, 음식을 추가하는 도중에 내용을 수정하는 경우도 고려하고 부득이하게 확인 과정을 한 번 더 넣고 있는 점 양해 부탁드립니다.</x:t>
  </x:si>
  <x:si>
    <x:t>안녕하세요, 배틀과 저장이 안 된다는 게 어떤 말씀이실까요? 좀 더 구체적으로 말씀주시면 문제 해결에 많은 도움이 될 것 같습니다.</x:t>
  </x:si>
  <x:si>
    <x:t>안녕하세요, 주말동안 전체적으로 접속 오류는 없었는데요. 혹시 어떤 식으로 접속이 되지 않으셨는지 구체적으로 말씀주실 수 있을까요?</x:t>
  </x:si>
  <x:si>
    <x:t>안녕하세요, 말씀주신 기능은 현재도 이용 가능합니다. 캘린더 페이지에서 일자별로 텍스트 메모를 남길 수 있는 점 참고 부탁드립니다.</x:t>
  </x:si>
  <x:si>
    <x:t>안녕하세요. 소중한 시간을 내어 리뷰를 남겨주셨네요. 고객님의 목소리에 귀 기울여 더욱 성장하는 다이트가 되겠습니다. 고맙습니다.</x:t>
  </x:si>
  <x:si>
    <x:t>안녕하세요, 밀리그램 팀입니다:) 잘 사용해신다니 정말 기쁩니다..💙 앞으로도 더 노력하는 밀리그램 팀이 되겠습니다! 감사합니다🫶</x:t>
  </x:si>
  <x:si>
    <x:t>안녕하세요, 블루아님! 쉽고 간편하게 관리할 수 있는 밀리그램을 잘 사용해주셔서 감사합니다🙌 앞으로도 가볍고 편하게 사용하실 수 있도록 늘 사용자 입장에서 고민하는 밀리그램이 되겠습니다!</x:t>
  </x:si>
  <x:si>
    <x:t>안녕하세요, 정진하님! 별점 다섯개 땅땅땅! 남겨주셔서 감사합니다💙 건강한 체중 관리를 위한 기능들을 알차게 넣어 정진하님의 하루에 늘 함께할 수 있도록 노력하는 밀리그램이 되겠습니다🙏</x:t>
  </x:si>
  <x:si>
    <x:t>안녕하세요, Hyung Tae Kim님! 소중한 의견 주셔서 감사합니다💙 밀리그램에 남긴 사진들을 갤러리 혹은 sd메모리에 저장하는 방식에 대해서 내부적으로 빠르게 논의해보도록 하겠습니다!</x:t>
  </x:si>
  <x:si>
    <x:t>안녕하세요, NOEUL김노을님! 저희 밀리그램을 잘 사용해주시고 칭찬까지 해주시니 힘이 납니다💙 앞으로도 더 쉽게, 더 건강하게 기록을 남길 수 있는 밀리그램이 되겠습니다. 감사합니다:)</x:t>
  </x:si>
  <x:si>
    <x:t>안녕하세요, 먼저 이용에 불편을 드려 죄송합니다. 해당 부분에 대한 보완책으로 오늘 나이대별 게시글 필터 기능이 업데이트 되었습니다. 향후에도 커뮤니티 품질 관리를 위해 신경쓰도록 하겠습니다.</x:t>
  </x:si>
  <x:si>
    <x:t>안녕하세요, 덧붙여주신 의견이 어떤 말씀이신지 잘 이해가 가지 않는데요. 홈에서 날짜 이동을 하시면 과거나 미래 날짜에도 운동 등을 기록하실 수 있습니다. 혹시 다른 부분을 말씀주시는 걸까요?</x:t>
  </x:si>
  <x:si>
    <x:t>안녕하세요, 최유정님! 저희 밀리그램을 잘 사용해주셔서 정말 감사합니다💙일상 속에서 늘 함께하는 건강한 체중 관리 서비스가 될 수 있도록 더 노력하겠습니다! 오늘도 건강한 하루 되셔요:)</x:t>
  </x:si>
  <x:si>
    <x:t>안녕하세요, 배지영님! 현재 건강 정보의 경우 구글 피트니스를 기반으로 연동이 되고 있습니다. 측정된 걸음 수는 밀리그램을 종료하고 새로 시작할 때마다 반영되고 있는 점 참고 부탁드립니다🙏</x:t>
  </x:si>
  <x:si>
    <x:t>안녕하세요, 최소연님! 밀리그램을 잘 사용해주셔서 정말 감사합니다💙 앞으로도 소연님의 하루에 늘 함께할 수 있도록 쉽고 건강한 서비스가 되기 위해 더 노력하겠습니다! 건강한 하루 되셔요😉</x:t>
  </x:si>
  <x:si>
    <x:t>안녕하세요, 먼저 이용에 불편을 드려 정말 죄송합니다. 혹시 예전부터 사용해 오셨는데 최근에 문제가 발생하신 건지, 아니면 이번에 처음 인아웃을 사용하시게 된 건지 알려주실 수 있을까요?</x:t>
  </x:si>
  <x:si>
    <x:t>안녕하세요, 좋은 평가 남겨주셔서 감사합니다 :) 유저 음식 등록은 현재 자율로 받고 있으며, 저희도 데이터 품질 관리를 위해 추후 승인제로 변경하는 방안을 검토 중인 점 참고 부탁드립니다.</x:t>
  </x:si>
  <x:si>
    <x:t>안녕하세요, 정해인님! 우선 저희 앱을 잘 사용해주셔서 정말 감사합니다💙 앞으로도 만족스럽게 밀리그램을 사용하실 수 있도록 발전하는 밀리그램이 되겠습니다! 오늘도 건강한 하루 되셔요:)</x:t>
  </x:si>
  <x:si>
    <x:t>안녕하세요, 먼저 이용에 불편을 드려 죄송합니다. 말씀주신 문제를 해결하기 위해 어제 오후 새 버전을 배포했는데요. 앞으로 사용하시면서도 같은 문제가 반복되시면 다시 말씀 부탁드리겠습니다.</x:t>
  </x:si>
  <x:si>
    <x:t>안녕하세요, 안슬님! 저희 밀리그램을 잘 사용해주셔서 정말 감사합니다💙일상 속에서 늘 함께하는 건강한 체중 관리 서비스가 될 수 있도록 더 노력하겠습니다! 오늘도 건강한 하루 되셔요:)</x:t>
  </x:si>
  <x:si>
    <x:t>안녕하세요, haedoung Jung님! 저희 밀리그램을 잘 사용해주셔서 정말 감사합니다💙 별점 5점으로 가득 만족하실 수 있도록 더 노력하겠습니다😁 늘 발전하는 밀리그램이 되겠습니다!</x:t>
  </x:si>
  <x:si>
    <x:t>안녕하세요, 먼저 이용에 불편을 드려 죄송합니다. 말씀주신 속도 저하 문제를 해결하기 위해 오늘 오후 새 버전을 배포했는데요. 혹시 업데이트 후에는 현상이 개선되는지 알려주시면 감사하겠습니다.</x:t>
  </x:si>
  <x:si>
    <x:t>안녕하세요, 홀맨님! 저희 밀리그램을 잘 사용해주셔서 정말 감사합니다💙일상 속에서 늘 함께하는 건강한 체중 관리 서비스가 될 수 있도록 더 노력하겠습니다! 오늘도 건강한 하루 되셔요:)</x:t>
  </x:si>
  <x:si>
    <x:t>답변주셔서 감사합니다. 데이터 품질 관리 및 중복 음식 삭제에 대해 여러가지 방안을 고민해가며 운영하고 있는데요. 좀 더 쾌적하게 사용하실 수 있도록 지속적인 노력을 기울이도록 하겠습니다.</x:t>
  </x:si>
  <x:si>
    <x:t>안녕하세요, jung님! 혹시 해당 부분에 대한 스크린샷을 support@mealligram.com으로 보내주실 수 있을까요? 최대한 빠르게 문제 해결 도와드릴 수 있도록 하겠습니다🙏</x:t>
  </x:si>
  <x:si>
    <x:t>안녕하세요, Hu CHO님! 소중한 피드백 남겨주셔서 감사합니다. 말씀주신 부분에 대해서 좀 더 보완할 수 있는 방법에 대해 논의해보도록 하겠습니다🙏 오늘도 건강한 하루 되셔요!</x:t>
  </x:si>
  <x:si>
    <x:t>안녕하세요, '배틀 &gt; 1:1 배틀' 페이지에서 생성하신 배틀 리스트를 터치하면 계약서 상세 페이지로 이동하실 수 있고, 페이지 내에서 배틀을 취소하실 수 있는 점 참고 부탁드립니다.</x:t>
  </x:si>
  <x:si>
    <x:t>안녕하세요, 구름님! 말씀주신 문제는 현재 해결책을 발견하여 수정 중에 있습니다!ㅠㅠ 불편함을 드려 정말 죄송하며, 빠른 시일 내에 개선하여 원활하게 이용하실 수 있도록 하겠습니다🙏</x:t>
  </x:si>
  <x:si>
    <x:t>안녕하세요, CE님! 저희 밀리그램을 만족하며 써주셔서 정말 감사합니다💙 더불어 CE님께서 주신 소중한 피드백을 내부적으로 빠르게 검토해보도록 하겠습니다! 좋은 의견 감사드립니다🙏</x:t>
  </x:si>
  <x:si>
    <x:t>안녕하세요, 혹시 지금도 같은 현상이 반복되시나요? 번거로우시겠지만 developer@mynormal.co로 앱 구동 시의 영상을 촬영해서 보내주시면 많은 도움이 될 것 같습니다.</x:t>
  </x:si>
  <x:si>
    <x:t>안녕하세요, 먼저 이용에 불편을 드려 죄송합니다. 현재 일부 기기에 해당 문제가 발생하고 있어 수정 작업을 진행 중인데요. 버전 업데이트를 통해 최대한 빨리 문제 해결하도록 하겠습니다.</x:t>
  </x:si>
  <x:si>
    <x:t>안녕하세요, 먼저 이용에 불편을 드려 죄송합니다. 번거로우시겠지만 혹시 developer@mynormal.co로 앱 구동 시 오류가 나는 화면의 영상을 찍어서 보내주실 수 있을까요?</x:t>
  </x:si>
  <x:si>
    <x:t>안녕하세요, 먼저 이용에 불편을 드려 죄송합니다. 최근 이용자 수가 급증하여 피크 타임 때에 속도 저하 현상이 있는 것 같은데요. 성능 개선을 위한 방안을 지속적으로 고민해 보겠습니다.</x:t>
  </x:si>
  <x:si>
    <x:t>안녕하세요, 최근 이용자 수가 급증하다보니 일부 유저분들께 간헐적으로 해당 오류가 발생하고 있는 것 같습니다. 이용에 불편을 드려 죄송하며, 최대한 빨리 원인 파악해 보도록 하겠습니다.</x:t>
  </x:si>
  <x:si>
    <x:t>안녕하세요, Jinju Lee님! 우선 사용에 불편함을 드려 죄송합니다😭 해당 피드백에 대해서는 내부적으로 빠르게 논의하여 번거로움을 덜어드릴 수 있도록 하겠습니다! 감사합니다!</x:t>
  </x:si>
  <x:si>
    <x:t>안녕하세요, 마마님! 우선 앱 이용에 불편함을 드려 죄송합니다ㅠㅠ 말씀주신 오류에 대해서 개발팀으로 전달드렸고 가장 우선 순위로 개선 중에 있습니다🙏 소중한 제보 남겨주셔서 감사드리며 앞으로도 늘 발전하는 밀리그램이 되겠습니다!</x:t>
  </x:si>
  <x:si>
    <x:t>안녕하세요, Claire님! 먼저 밀리그램을 잘 사용해주셔서 감사합니다💙 남겨주신 문의와 관련하여 방법을 설명드리려고 합니다. support@mealligram.com으로 메일 남겨주시면 빠르게 도와드릴 수 있도록 하겠습니다:) 감사합니다!</x:t>
  </x:si>
  <x:si>
    <x:t>안녕하세요, 김하진님! 우선 앱 이용에 불편함을 드려 죄송합니다ㅠㅠ 말씀주신 오류에 대해서 개발팀으로 전달드렸고 가장 우선 순위로 개선 중에 있습니다🙏 소중한 제보 남겨주셔서 감사드리며 앞으로도 늘 발전하는 밀리그램이 되겠습니다!</x:t>
  </x:si>
  <x:si>
    <x:t>안녕하세요, 음식 상세 페이지 '다이어터들의 한줄평' 영역에서 '평가하기' 버튼을 터치하신 후 평점과 한줄평을 남겨주시면 됩니다. 어떤 음식에라도 최초 1회만 남겨주시면 다른 유저들의 한줄평을 모두 열람하실 수 있는 점 참고 부탁드립니다.</x:t>
  </x:si>
  <x:si>
    <x:t>안녕하세요, 김도희님! 우선 저희 앱을 잘 사용해주셔서 정말 감사합니다💙 남겨주신 소중한 피드백에 대해서는 밀리그램 팀으로 잘 전달하여 고민해볼 수 있도록 하겠습니다! 소중한 피드백 남겨주셔서 감사합니다- 오늘도 건강한 하루 되셔요:)</x:t>
  </x:si>
  <x:si>
    <x:t>안녕하세요, 최현정님! 우선 앱 이용에 불편함을 드려 죄송합니다ㅠㅠ 말씀주신 피드백에 대해서 개발팀으로 전달드렸고 가장 우선 순위로 개선 중에 있습니다🙏 소중한 피드백 남겨주셔서 감사드리며 앞으로도 늘 발전하는 밀리그램이 되겠습니다!</x:t>
  </x:si>
  <x:si>
    <x:t>답변주셔서 감사합니다. 이 부분은 헬스 커넥트 쪽 문제라 저희가 원인을 파악하기가 좀 어려운데요. 유저분들 중에 며칠 지난 후 데이터가 순차적으로 들어온다고 말씀주시는 분들도 있어, 불편하시겠지만 우선 조금 더 모니터링 부탁드리겠습니다.</x:t>
  </x:si>
  <x:si>
    <x:t>답변주셔서 감사합니다. 헬스 커넥트가 현재 베타 버전 서비스라 여러모로 불안정한데, 특히 안드로이드 소프트웨어 버전이 낮은 경우 더 그런 경향이 있습니다. 소프트웨어가 최신 버전으로 업데이트 되어있는지도 한 번 확인 부탁드립니다.</x:t>
  </x:si>
  <x:si>
    <x:t>답변주셔서 감사합니다. 현재 대시보드의 테마 선택값을 불러오는데 약간의 오류가 있어, 앱 내에서 홈 화면 테마를 아무거나 바꿔서 적용해 주시면 그 다음부터는 정상 작동하는 점 참고 부탁드립니다. 추후 최대한 빨리 수정하도록 하겠습니다.</x:t>
  </x:si>
  <x:si>
    <x:t>안녕하세요, 좋은 평가 남겨주셔서 감사합니다 :) 현재는 입력해주신 신체 정보에 맞춰 권장 섭취량만 계산해 드리고 있는데요. 좀 더 정교한 추천 칼로리와 예상 기간을 계산해 드리는 기능이 업데이트 예정입니다. 조금만 기다려 주세요.</x:t>
  </x:si>
  <x:si>
    <x:t>안녕하세요 다이트를 이용해주셔서 감사합니다. 다이트를 통해 효과적인 관리를 하실 수 있도록 끊임없이 노력하고 있으며, 더 좋은 서비스를 제공하기 위해 지속적인 업데이트를 하고 있습니다. 많은 관심과 이용 부탁드립니다. 감사합니다.😃</x:t>
  </x:si>
  <x:si>
    <x:t>안녕하세요, 밀리그램 팀입니다:) 우선 앱 이용에 불편함을 드려 죄송합니다. 확인 결과 하단에서 버튼이 잘못 노출된 것으로 보여 최신 버전에서 수정 완료했습니다. 소중한 피드백 남겨주셔서 감사드리며, 더 노력하는 밀리그램 팀이 되겠습니다!</x:t>
  </x:si>
  <x:si>
    <x:t>안녕하세요 윤예린님, 밀리그램 팀 입니다 :) 우선 저의 앱을 잘 사용해주시고 애용해주셔서 감사해요💙 말씀주신 소중한 피드백들도 꼭 내부 개발팀에게 전달하여 선보일 수 있도록 해보겠습니다! 밀리그램과 함께해주셔서 다시 한 번 감사드립니다!</x:t>
  </x:si>
  <x:si>
    <x:t>안녕하세요, 밀리그램 팀입니다:) 혹시 그룹에서 다른 그룹원이 등록한 식단이 보이지 않는 문제실까요? 해당 문제라면 support@mealligram.com으로 스크린샷을 녹화하여 보내주시면 빠르게 문제를 확인해보도록 하겠습니다! 감사합니다.</x:t>
  </x:si>
  <x:si>
    <x:t>안녕하세요, 의견주셔서 감사합니다. 말씀주신 내용도 추후 개선 검토해 보겠습니다.</x:t>
  </x:si>
  <x:si>
    <x:t>안녕하세요, 황성철님! 저희 서비스를 사랑해주시고 잘 사용해주셔서 정말 감사합니다💙 앞으로도 쉽고 간편하게 그리고 건강하게 체중 관리 기록을 하실 수 있도록 늘 노력하는 밀리그램이 되겠습니다! 오늘도 건강한 하루 되셔요:)</x:t>
  </x:si>
  <x:si>
    <x:t>안녕하세요, 이옥주 님! 저희 서비스를 사랑해주시고 잘 사용해주셔서 정말 감사합니다💙 앞으로도 쉽고 간편하게 그리고 건강하게 체중 관리 기록을 하실 수 있도록 늘 노력하는 밀리그램이 되겠습니다! 오늘도 건강한 하루 되셔요:)</x:t>
  </x:si>
  <x:si>
    <x:t>안녕하세요, 최재영님! 우선 앱 이용에 불편함을 드려 죄송합니다ㅠㅠ 혹시 해당 부분에 대해 스크린샷을 support@mealligram.com으로 보내주실 수 있을까요? 문제 확인이 필요합니다. 오류 제보해주셔서 감사합니다.</x:t>
  </x:si>
  <x:si>
    <x:t>안녕하세요, _ cTA7sb 님! 저희 서비스를 사랑해주시고 잘 사용해주셔서 정말 감사합니다💙 깔끔함을 유지하면서 꼭 필요한 기능들을 살뜰하게 제공하는 밀리그램이 되겠습니다✨ 밀리그램과 함께해주셔서 다시 한 번 감사드립니다!</x:t>
  </x:si>
  <x:si>
    <x:t>안녕하세요, HD AD님! 소중한 피드백 남겨주셔서 감사합니다💙 식단 및 신체 사진 여러장 기록에 대해서 현재 기능을 준비하고 있습니다! 최대한 빠르게 사용해보실 수 있도록 달려보겠습니다🔥 오늘도 건강한 하루 되셔요:)</x:t>
  </x:si>
  <x:si>
    <x:t xml:space="preserve">안녕하세요, 랄라룰루님! 우선 저희 밀리그램을 잘 사용해주셔서 정말 감사합니다💙 말씀주신 소중한 피드백도 내부 개발팀에게 전달드려 조금 더 이해하기 쉽고 깔끔하게 선보일 수 있도록 해보겠습니다! 오늘도 건강한 하루 되셔요:) </x:t>
  </x:si>
  <x:si>
    <x:t>안녕하세요. 다이트앱을 이용해주셔서 감사합니다.😊 운동관련 콘텐츠 추가를 기획중이며 이와 함께 워치와 연결하는 기능도 제공할 예정입니다. 보다 나은 서비스를 제공하는 다이트가 되겠습니다. 앞으로도 많은 이용 부탁드릴게요~😍</x:t>
  </x:si>
  <x:si>
    <x:t>안녕하세요, 돈까스보틀 donkkaseu bottle님! 우선 저희 앱을 잘 사용해주셔서 정말 감사합니다💙 앞으로도 꼭 필요한 기능들을 편리하게 사용하실 수 있도록 발전하는 밀리그램이 되겠습니다! 오늘도 건강한 하루 되셔요:)</x:t>
  </x:si>
  <x:si>
    <x:t>안녕하세요, 삐삐삐님! 우선 앱 사용에 불편함을 드려 죄송합니다ㅠㅠ 해당 부분에 대한 문제는 빠르게 해결 완료되었으며, 혹시 같은 문제가 있다면 support@mealligram.com으로 제보 부탁드리겠습니다🙏 감사합니다!</x:t>
  </x:si>
  <x:si>
    <x:t>안녕하세요, 밀리그램 팀입니다:) 아마도 SNS 로그인이 도입되기 전에 회원 가입하신 사례이실 것으로 추정됩니다. 로그인 방법에서 [이메일로 로그인]을 선택하여 시도를 해보시면 정상적으로 로그인 가능하실 거에요! 감사합니다.</x:t>
  </x:si>
  <x:si>
    <x:t>안녕하세요, 김혜정님! 밀리그램 팀입니다:) 먼저 저희 밀리그램을 잘 사용해주셔서 감사드려요- 받고 싶은 알림을 선택할 수 있는 설정 기능에 대해서 내부적으로 논의해보도록 하겠습니다🔥 소중한 피드백 남겨주셔서 감사합니다!</x:t>
  </x:si>
  <x:si>
    <x:t>안녕하세요, 김슬기님! 우선 앱 이용에 불편함을 드려 죄송합니다ㅠㅠ 혹시 정확한 문제 파악을 위해 화면 녹화 첨부하여 support@mealligram.com으로 메일 보내주실 수 있을까요?🙏 빠르게 해결해보도록 하겠습니다!</x:t>
  </x:si>
  <x:si>
    <x:t>안녕하세요 다이트입니다. 우선 다이트를 이용해주셔서 감사합니다. 저희 다이트가 잘 맞는다는 말씀이 정말 기쁘네요😀 목표달성을 위해 최선을 다해 서비스를 제공하겠습니다. 앞으로도 많은 관심과 이용바라겠습니다. 감사합니다.😊</x:t>
  </x:si>
  <x:si>
    <x:t>안녕하세요 다이트를 이용하시면서 만족하셨다니 뿌듯해지네요😄 다양한 콘텐츠와 기능을 제공하기 위해 준비중입니다. 더 나은 서비스를 제공할 수 있도록 노력하는 다이트가 되겠습니다. 많은 관심과 응원 부탁드립니다.😃 감사합니다.</x:t>
  </x:si>
  <x:si>
    <x:t>안녕하세요 rowoony님, 밀리그램 팀 입니다! 먼저 앱 이용에 불편함을 드려 죄송해요. 관련해서 자세한 내용 확인을 위해 support@mealligram.com으로 부탁드릴게요! 확인 후 빠르게 해결책을 전달드리겠습니다!</x:t>
  </x:si>
  <x:si>
    <x:t>안녕하세요, 초코우유님! 식단 점수는 스스로가 생각하는 '건강한 식단'의 기준에 맞게 자율적으로 남겨주시면 됩니다:) 유저분들 중에서 어떤 분은 먹은 양과 탄수화물의 비중으로 점수를 매기시기도 하고, 또 다른 분은 자신이 정한 규칙을 모두 달성했을 때가 기본 3점, 더 잘 했을 때 5점까지 주시는 경우도 있었습니다! 더 자세한 내용이 궁금하시면 인스타그램 @mealligram_official 계정에서 확인해보셔요🙏 감사합니다!:)</x:t>
  </x:si>
  <x:si>
    <x:t>안녕하세요, 밀리그램 팀입니다:) 먼저 앱 이용에 불편함을 드려 죄송합니다ㅠㅠ choa K님께서 남겨주신 의견을 진심으로 받아들여 바로 쿠팡 광고를 제거한 상태입니다. 더불어 다음주 중 출시될 새 버전에서는 구독 시 광고 제거되는 범위에 혜택탭 광고도 함께 제거될 수 있도록 수정되어 출시될 예정입니다! 따끔한 피드백 남겨주셔서 감사드리며 앞으로도 사용자 분들의 의견에 귀 기울이는 밀리그램 팀이 되겠습니다:) 오늘도 건강한 하루 되셔요☺️</x:t>
  </x:si>
  <x:si>
    <x:t>안녕하세요, 백정하님! 밀리그램 팀입니다:) 혹시 지금도 같은 오류가 발생하고 있을까요? 그렇다면 support@mealligram.com으로 꼭 연락부탁드립니다🙏 더불어 걷기 연동의 경우 걸음수 측정 및 기록을 조금이라도 쉽게 하실 수 있도록 자체 만보기를 탑재한 최신 버전(3.3.4)을 출시하였으니 업데이트 후 연동하시길 권장드립니다! 삼성헬스 연동에 대해서는 저희도 빠르게 해결책을 찾아볼 수 있도록 하겠습니다. 감사합니다!</x:t>
  </x:si>
  <x:si>
    <x:t>안녕하세요, ym k님! 우선 이용에 불편함을 드려 죄송합니다ㅠㅠ 해당 부분 누락된 것을 확인하여 빠르게 반영해둘 예정입니다! 다음 업데이트 때 바로 반영될 예정이니 조금만 기다려주시면 감사하겠습니다🙏 소중한 피드백 남겨주셔서 감사합니다!</x:t>
  </x:si>
  <x:si>
    <x:t>안녕하세요, YunHwa님! 우선 저희 앱과 긴 시간 함께해주셔서 정말 감사합니다💙 밀리그램에 대한 애정을 듬뿍 담아 남겨주신 소중한 피드백은 내부 개발팀에게 전달하여 조금 더 간편하고, 직관적인 기능을 활용하실 수 있도록 개선해보겠습니다!</x:t>
  </x:si>
  <x:si>
    <x:t>안녕하세요, 봉봉TV님! 그룹 기능을 잘 써주시고 계셔서 정말 감사합니다💙 추가로 주신 피드백도 내부적으로 빠르게 반영할 수 있도록 논의해보겠습니다! 앞으로도 유용하게 쓰일 수 있도록 노력하는 밀리그램이 되겠습니다! 감사합니다:)</x:t>
  </x:si>
  <x:si>
    <x:t>안녕하세요, 쉘도르님! 그룹 기능을 잘 사용해주셔서 감사합니다💙 친구들과 함께하면 더 꾸준히 건강하게 체중 관리를 할 수 있다는 연구결과가 있다고 하네요:) 밀리그램을 활용해서 꾸준히 화이팅하셔요💪 오늘도 건강한 하루 되세요!</x:t>
  </x:si>
  <x:si>
    <x:t>안녕하세요, Reciprocal Lattice님! 줄 수 있는 게 감사한 마음 밖에 없습니다..💙 이 마음 그대로 늘 쉽고 간편한, 그리고 건강하게 체중 관리를 할 수 있는 기능들을 꾸준히 제공하는 밀리그램이 되겠습니다! 감사합니다🙌</x:t>
  </x:si>
  <x:si>
    <x:t>안녕하세요, 여민수님! 최대한 깔끔함을 유지하는 방향에서 여러 기능들을 여러분께 선보이고자 하는데 그 점을 잘 알아주셔서 정말 감사합니다💙앞으로도 건강한 체중 관리에 필요한 기능을 깔끔하게 제공하는 밀리그램이 되겠습니다! 감사합니다:)</x:t>
  </x:si>
  <x:si>
    <x:t>안녕하세요, 뭐뭐뭐님! 우선 그룹 댓글 작성에 불편함을 드려 죄송합니다ㅠㅠ 해당 부분은 오류로 확인되어 현재 수정 중에 있습니다! 최대한 빠르게 수정하여 더 즐겁게 밀리그램을 사용하실 수 있도록 달리겠습니다🙏 오류 제보 감사합니다:)</x:t>
  </x:si>
  <x:si>
    <x:t>안녕하세요, 뮤트님! 우선 저희 밀리그램을 잘 사용해주셔서 정말 감사합니다💙 보내주신 소중한 피드백들도 팀에서 열심히 논의하여 쉽고 직관적인 방식으로 보여드릴 수 있는 방법을 고민해보겠습니다! 오늘 하루도 건강한 하루 되셔요🙌</x:t>
  </x:si>
  <x:si>
    <x:t>안녕하세요, Jini Park 님! 저희 서비스를 오래도록 사랑해주시고 잘 사용해주셔서 정말 감사합니다💙 깔끔함을 유지하면서 꼭 필요한 기능들을 살뜰하게 제공하는 밀리그램이 되겠습니다✨ 밀리그램과 함께해주셔서 다시 한 번 감사드립니다!</x:t>
  </x:si>
  <x:si>
    <x:t>안녕하세요, Hanbyeol Lee님! 우선 저희 앱을 잘 이용해주셔서 감사합니다💙 남겨주신 아이디어와 유사한 기능을 현재 기획 중에 있어 조금만 기다려주시면 만나볼 수 있을 것으로 예상됩니다☺ 소중한 피드백 남겨주셔서 감사합니다!</x:t>
  </x:si>
  <x:si>
    <x:t>안녕하세요, Jihye Genie Lee님! 저희 밀리그램을 잘 사용해주셔서 정말 감사합니다💙일상 속에서 편하게 쓸 수 있어 늘 함께하는 건강한 체중 관리 서비스가 될 수 있도록 더 노력하겠습니다! 오늘도 건강한 하루 되셔요:)</x:t>
  </x:si>
  <x:si>
    <x:t>안녕하세요, sj Lee님! 먼저 저희 앱을 잘 사용해주시고 소중한 피드백 남겨주셔서 감사합니다💙 남겨주신 피드백은 내부 개발팀으로 전달하고, 시간이 조금 걸리더라도 꼭 개선할 수 있도록 하겠습니다! 오늘도 건강한 하루 되셔요:)</x:t>
  </x:si>
  <x:si>
    <x:t>안녕하세요, je님! 캘린더 디자인의 경우 pro 버전 구독을 통해 다양한 테마로 만나보실 수 있습니다:) 기본 캘린더의 경우에도 가독성을 좀 더 좋게 만들 수 있는 방법에 대해 고민해보도록 하겠습니다! 소중한 피드백 남겨주셔서 감사합니다🙏</x:t>
  </x:si>
  <x:si>
    <x:t xml:space="preserve">안녕하세요, 토리님! 현재 오픈 그룹 형태로 함께할 사람들을 찾을 수 있는 기능을 열심히 개발하고 있습니다😉 최대한 빠르게 선보일 수 있도록 밀리그램팀이 달리고 있는 중이니 조금만 기다려주셔요🙏 밀리그램을 잘 사용해주셔서 감사합니다! </x:t>
  </x:si>
  <x:si>
    <x:t>안녕하세요, 디니님! 우선 앱 이용에 불편함을 드려 죄송합니다ㅠㅠ 해당 부분에 대한 문제를 파악하여 일부 개선을 완료한 상태입니다. 기록이 있음에도 배너가 상시 노출되는 이슈 및 식단/영양소 총량이 사라진 이슈에 대해서는 해결하여 새로운 버전(2.6.12)으로 올려두었으니 구글 플레이스토어를 통해 앱 업데이트를 해주시면 감사하겠습니다🙏 이외 스와이프 및 스크롤 관련된 문제도 확인하여 빠르게 개선 중에 있으니 조금만 기다려주셔요. 오류 제보해주셔서 감사합니다.</x:t>
  </x:si>
  <x:si>
    <x:t>안녕하세요, 다음생엔욜로 님! 저희 서비스를 사랑해주시고 잘 사용해주셔서 정말 감사합니다💙 삼성 헬스 연동의 경우, 현재 삼성 측에서 구글 헬스플랫폼을 활용하여 제공하고 있었는데 이 부분이 갑자기 막힌 상태입니다ㅠㅠ 삼성 헬스는 삼성 측에서 다시 제공해줄 때까지 저희도 기다려야 하는 입장이라 정확하게 전달드릴 수 없는 점 양해 부탁드립니다. 그래서 구글핏 걸음수 연동으로 우선 걸음 수는 측정하실 수 있도록 개선한 상태입니다. 삼성헬스 연동에 대해서는 저희도 빠르게 해결책을 찾아볼 수 있도록 하겠습니다! 감사합니다:)</x:t>
  </x:si>
  <x:si>
    <x:t>안녕하세요, 박정윤 님! 저희 서비스를 사랑해주시고 잘 사용해주셔서 정말 감사합니다💙 삼성 헬스 연동의 경우, 현재 삼성 측에서 구글 헬스플랫폼을 활용하여 제공하고 있었는데 이 부분이 갑자기 막힌 상태입니다ㅠㅠ 삼성 헬스는 삼성 측에서 다시 제공해줄 때까지 저희도 기다려야 하는 입장이라 정확하게 전달드릴 수 없는 점 양해 부탁드립니다. 그래서 구글핏 걸음수 연동으로 우선 걸음 수는 측정하실 수 있도록 개선한 상태입니다. 삼성헬스 연동에 대해서는 저희도 빠르게 해결책을 찾아볼 수 있도록 하겠습니다! 감사합니다:)</x:t>
  </x:si>
  <x:si>
    <x:t>안녕하세요, Autumn Lee 님! 저희 서비스를 사랑해주시고 잘 사용해주셔서 정말 감사합니다💙 삼성 헬스 연동의 경우, 현재 삼성 측에서 구글 헬스플랫폼을 활용하여 제공하고 있었는데 이 부분이 갑자기 막힌 상태입니다ㅠㅠ 삼성 헬스는 삼성 측에서 다시 제공해줄 때까지 저희도 기다려야 하는 입장이라 정확하게 전달드릴 수 없는 점 양해 부탁드립니다. 그래서 구글핏 걸음수 연동으로 우선 걸음 수는 측정하실 수 있도록 개선한 상태입니다. 삼성헬스 연동에 대해서는 저희도 빠르게 해결책을 찾아볼 수 있도록 하겠습니다! 감사합니다:)</x:t>
  </x:si>
  <x:si>
    <x:t>안녕하세요, 김얌희님! 우선 저희 앱을 잘 사용해주셔서 감사합니다💙 삼성헬스와의 연동의 경우, 현재 삼성 측에서 제공되는 api가 불안정하여 개선에 시간이 걸릴 수 있다는 점 양해부탁드립니다ㅠㅠ! 최대한 간편하게 사용하실 수 있도록 방법을 모색하고 있으니 조금만 기다려주셔요🙏 감사합니다!</x:t>
  </x:si>
  <x:si>
    <x:t>안녕하세요, 박정현 님! 저희 서비스를 사랑해주시고 잘 사용해주셔서 정말 감사합니다💙 말씀주신 소중한 피드백들도 꼭 내부 개발팀에게 전달하여 선보일 수 있도록 해보겠습니다! 다만 현재 앞서서 진행하고 있는 개발 건들이 있어 조금만 기다려주셔요🙏 밀리그램과 함께해주셔서 다시 한 번 감사드립니다!</x:t>
  </x:si>
  <x:si>
    <x:t>안녕하세요, 김민호님! 소중한 피드백 남겨주셔서 감사합니다💙 기쁘게도 현재 그룹 멤버들과의 전체 채팅 기능을 개발하고 있으며 빠른 시일 내에 선보일 수 있을 듯 합니다🙌 개별 식단 및 운동 기록에 댓글을 달 수 있는 기능에 대해서는 내부 개발팀에 한 번 더 전달해보겠습니다! 감사합니다:)</x:t>
  </x:si>
  <x:si>
    <x:t>안녕하세요, 박박박님! 우선 내보내기 이용에 불편함을 드려 죄송합니다. 감사하게도 최근 밀리그램을 사용해주시는 유저분들이 늘어나면서 서비스 속도가 느려진 문제를 확인하였습니다! 이 문제에 대해 팀 모두가 집중하고 있는 만큼 최대한 빠르게 개선해보도록 하겠습니다🙏 다시 한 번 죄송합니다.</x:t>
  </x:si>
  <x:si>
    <x:t>안녕하세요, Jaelin Lee님! 우선 저희 밀리그램을 잘 사용해주셔서 정말 감사합니다💙 자주 오는 알람 때문에 많이 불편하셨군요?ㅠㅠ 현재는 별도의 방법을 제공하고 있지 않으나 빠른 시일 내에 알림을 자유롭게 켜고 끌 수 있는 옵션을 제공할 수 있도록 하겠습니다! 오늘도 건강한 하루 되셔요:)</x:t>
  </x:si>
  <x:si>
    <x:t>안녕하세요, 엘렌님! 현재 건강 연동의 경우 '구글 피트니스'를 기준으로 이뤄지고 있습니다. 또한 업데이트 시점의 경우, 앱을 완전 종료 후 다시 켤 때를 기준으로 반영되고 있어요🙏 엘렌님께서 주신 소중한 피드백을 바탕으로 최대한 불편함을 덜 수 있도록 열심히 만들어 보겠습니다! 감사합니다:)</x:t>
  </x:si>
  <x:si>
    <x:t>안녕하세요, 피카츗님! 우선 앱 사용에 불편함을 드려 죄송합니다ㅠㅠ 앱이 불안정한 문제에 대해 확인하고, 파악한 문제에 대해서는 모두 개선해둔 상황입니다! 혹시 지금도 같은 문제가 발생하시거나 앱 사용에 어려움을 겪고 계신다면 support@mealligram.com으로 꼭 메일 부탁드립니다🙏</x:t>
  </x:si>
  <x:si>
    <x:t>안녕하세요, 최인영님! 우선 저희 앱을 잘 사용해주셔서 감사합니다💙 아쉽게도 현재 안드로이드는 테마를 제공하고 있지 않습니다ㅠㅠ 테마 변경 기능을 만나보실 수 있도록 계획 단계에 있으나 앞서 개발하고 있는 건들이 있어 시간이 걸릴 수 있다는 점 양해 부탁드리겠습니다!🙏 감사합니다:)</x:t>
  </x:si>
  <x:si>
    <x:t>안녕하세요, 내루님! 저희 밀리그램 앱이 지향하는 바를 잘 느껴주셔서 감사합니다💙 기록하는 힘이 곧 나를 관리하는 힘이 될 수 있다고 생각하는데요! 그래서 좀 더 쉽고 간편하게 그리고 꾸준하게 기록을 남기실 수 있도록 노력하고 있습니다:) 앞으로도 늘 발전하는 밀리그램이 되겠습니다. 감사합니다!</x:t>
  </x:si>
  <x:si>
    <x:t>안녕하세요, 미음님! 밀리그램을 잘 사용해주셔서 정말 감사합니다💙 삼성 헬스와의 연동 기능 및 앱 내 모드 변경에 대한 의견을 남겨주셔서 감사합니다! 말씀주신 소중한 의견들은 내부 개발팀과 논의하여 최대한 반영할 수 있도록 하겠습니다🙏 오늘도 건강한 하루 되셔요:)</x:t>
  </x:si>
  <x:si>
    <x:t>안녕하세요, 김은아님! 우선 앱 이용에 불편함을 드려 죄송합니다ㅠㅠ 현재 앱 내에서 구글 계정 변경을 하는 기능이 지원되지 않으며, 로그아웃 후 재로그인을 통한 재연동을 권장드리고 있습니다🙏 해당 부분에 대해서는 개선할 수 있도록 하겠습니다:) 감사합니다!</x:t>
  </x:si>
  <x:si>
    <x:t>안녕하세요, Yoonjung Nam님! 저희 밀리그램 앱이 지향하는 바를 잘 느껴주셔서 감사합니다💙 일상 속에서도 강박 없이, 자기주도적으로 관리하실 수 있도록 여러 기능들을 제공하고자 노력하고 있어요! 앞으로도 늘 발전하는 밀리그램이 되겠습니다:) 감사합니다!</x:t>
  </x:si>
  <x:si>
    <x:t>안녕하세요, Elsia님! 먼저 저희 밀리그램을 잘 사용해주셔서 감사합니다💙 현재 기본 카메라로 바로 찍어서 업로드할 경우 말씀해주신 기능이 제공되고 있습니다:) 기본 카메라 이외의 어플로 찍을 경우에 대해서도 방법을 모색 중이니 조금만 기다려주세요🙏 늘 감사합니다!</x:t>
  </x:si>
  <x:si>
    <x:t>안녕하세요, hannah Hwang님! 우선 저희 앱을 잘 사용해주셔서 정말 감사합니다💙 밀리그램 앱 내 사진 편집 기능에 대해서 개발 착수 계획에 있습니다. 다만, 앞서 개발되는 건들이 있어 조금만 기다려주시면 감사하겠습니다🙏 소중한 피드백 남겨주셔서 감사합니다:)</x:t>
  </x:si>
  <x:si>
    <x:t>안녕하세요, 큐티가이님! 먼저 밀리그램을 잘 사용해주시고 이렇게 리뷰까지 남겨주셔서 감사합니다💙 아쉬운 부분으로 꼽아주신 시간 기록 방식과 그룹 삭제 부분에 대해서는 내부 개발팀으로 공유하여 빠르게 개선할 수 있도록 해보겠습니다! 소중한 피드백 남겨주셔서 감사합니다:)</x:t>
  </x:si>
  <x:si>
    <x:t>안녕하세요, 한정명님! 저희 밀리그램을 잘 사용해주셔서 감사합니다💙 많은 분들이 더 쉽고 즐겁게, 그리고 건강하게 체중 관리하실 수 있도록 저희 팀 모두 열심히 달리고 있습니다! 앞으로도 다양한 기능을 선보일 예정이니 늘 함께해주셔요! 오늘도 건강한 하루 되세요:)</x:t>
  </x:si>
  <x:si>
    <x:t>안녕하세요, 시월님! 저희 밀리그램을 잘 사용해주셔서 정말 감사합니다💙 호옥시 별점 하나 만큼의 불편함을 느끼셨던 부분이 있으시다면 support@mealligram.com으로 의견 남겨주셔요! 늘 유저분들의 의견에 귀기울이고 발전하는 밀리그램이 되겠습니다!</x:t>
  </x:si>
  <x:si>
    <x:t>안녕하세요, Kayla Kim 님! 저희 밀리그램을 잘 사용해주셔서 정말 감사합니다💙 누구나 쉽고 간편하게 그리고 건강하게 관리하실 수 있도록 신경쓴 부분들을 잘 알아주셔서 기쁩니다ㅎㅎ 앞으로도 저희 밀리그램과 함께해주세요! 오늘도 건강한 하루 되셔요- 감사합니다:)</x:t>
  </x:si>
  <x:si>
    <x:t>안녕하세요, SH K님! 먼저 앱 이용에 불편함을 드려 죄송합니다ㅠㅠ 태블릿 관련해서 사용성이 더 좋아질 수 있도록 개선해보겠습니다! 다만, 앞서 개발되고 있는 기능들이 있어 시간이 걸릴 수 있는 점 양해 부탁드립니다🙏 소중한 의견 남겨주셔서 감사합니다:)</x:t>
  </x:si>
  <x:si>
    <x:t>안녕하세요, 꽁님님! 우선 걸음수 연동에 불편함을 드려 죄송합니다ㅠㅠ support@mealligram.com으로 메일 주시면 문제 파악 및 해결할 수 있는 방법에 대해 찾아볼 수 있도록 하겠습니다🙏</x:t>
  </x:si>
  <x:si>
    <x:t>안녕하세요 오든auden님! 밀리그램입니다:D 건강한 체중 관리를 위해 잘 사용하고 계시다니 뿌듯합니다! 더 좋은 기능으로 꾸준히 저희와 함께 하실 수 있도록 열심히 개발해보겠습니다ㅎㅎ 감사합니다🙆‍♂️</x:t>
  </x:si>
  <x:si>
    <x:t>안녕하세요, 용의현자님! 극찬해주셔서 감사합니다💙 계속해서 편하고 깔끔한 여러 기능들을 선보일 예정이니 늘 애정을 가지고 지켜봐주셔요:) 용의현자님의 하루에 밀리그램이 늘 함께할 수 있도록 노력하겠습니다!</x:t>
  </x:si>
  <x:si>
    <x:t>안녕하세요, 족발꾼님! 혹시 어떤 부분이 불편하셨는지 support@mealligram.com으로 구체적으로 말씀해주실 수 있을까요?ㅠㅠ 최대한 불편함을 덜어드릴 수 있도록 노력하는 밀리그램이 되겠습니다🙏</x:t>
  </x:si>
  <x:si>
    <x:t>안녕하세요, J.A CHOI님! 칭찬해주셔서 정말 감사합니다💙 아쉽게도 현재는 구글과 연동이 되고 있습니다ㅠㅠ 더 많은 기기들과 연동할 수 있도록 좀 더 열심히 개발해보도록 하겠습니다! 감사합니다🙏</x:t>
  </x:si>
  <x:si>
    <x:t>안녕하세요, 이청류님! 그룹 기능을 잘 사용해주셔서 감사합니다💙 말씀 주신 소중한 피드백을 내부 개발팀에게 꼭 전달하여 불편함을 덜어드릴 수 있도록 하겠습니다🔥 소중한 피드백 남겨주셔서 감사합니다!</x:t>
  </x:si>
  <x:si>
    <x:t>안녕하세요, 이불님! 저희 밀리그램을 잘 사용해주셔서 정말 감사합니다💙앞으로도 건강한 체중 관리를 할 수 있도록 돕는 유용한 기능들을 제공할 수 있도록 열심히 노력하겠습니다! 오늘도 건강한 하루 되셔요:)</x:t>
  </x:si>
  <x:si>
    <x:t>안녕하세요, 조조님! 저희 밀리그램을 잘 사용해주셔서 정말 감사합니다💙앞으로도 건강한 체중 관리를 할 수 있도록 돕는 유용한 기능들을 제공할 수 있도록 열심히 노력하겠습니다! 오늘도 건강한 하루 되셔요:)</x:t>
  </x:si>
  <x:si>
    <x:t>안녕하세요, 솜찌님! 우선 소중한 피드백을 남겨주셔서 정말 감사합니다💙 4번의 경우, 현재 신체 기록 내 생활 기록으로 제공하고 있으니 한번 확인 부탁드리겠습니다. 이외에 운동 기록에 관련된 피드백이나 캘린더 뷰에 대한 피드백들은 내부 개발팀에 꼭 전달하여 더 쉽고 직관적으로 보실 수 있도록 적용해보겠습니다🙏 밀리그램을 잘 사용해주셔서 다시 한 번 감사합니다!</x:t>
  </x:si>
  <x:si>
    <x:t>안녕하세요, June like a moon님! 먼저, 칼로리 계산을 제공하지 않아 불편함을 느끼셨다면 죄송합니다🙏 현재는 본인 스스로의 기준을 세워 식단을 관리하실 수 있도록 '식단 점수'를 제공하고 있으며, 칼로리 계산 도입에 대해서는 조심스럽게 검토 중에 있습니다! 지속 가능하고 건강한 체중 관리를 하실 수 있도록 더 노력하는 밀리그램이 되겠습니다. 감사합니다:)</x:t>
  </x:si>
  <x:si>
    <x:t>안녕하세요, 이태현님! 밀리그램을 유용하게 써주셔서 감사합니다💙식단 상세 공유 이외에도 추가로 다른 기록 데이터를 공유할 수 있는 방법에 대해서 내부적으로 빠르게 논의해보도록 하겠습니다! 소중한 피드백 남겨주셔서 감사합니다:)</x:t>
  </x:si>
  <x:si>
    <x:t>안녕하세요, Joy cho님! 우선 이용에 불편함을 드려 죄송합니다ㅠㅠ support@mealligram.com으로 가입한 아이디 및 해당 내용 알려주시면 바로 도와드리도록 하겠습니다🙏 다시 한 번 불편함을 드려 죄송합니다.</x:t>
  </x:si>
  <x:si>
    <x:t>안녕하세요, 우진전님! 현재 마이페이지 &gt; 계정 클릭 &gt; 회원탈퇴를 누르면 해당 항목으로 탈퇴하실 수 있게 되어 있습니다:) 혹시 찾지 못하셨다면 support@mealligram.com으로 메일 부탁드립니다! 감사합니다🙏</x:t>
  </x:si>
  <x:si>
    <x:t>안녕하세요, 조대현님! 여자친구 분과 함께 사용하면서 하루를 공유하고 계시군요🥰 밀리그램을 잘 사용해주셔서 감사합니다💙앞으로도 더 쉽고, 재미있게 건강 및 체중 관리를 하실 수 있도록 더욱 노력하는 밀리그램이 되겠습니다👏</x:t>
  </x:si>
  <x:si>
    <x:t>안녕하세요, 조교운님! 먼저 저희 밀리그램을 잘 사용해주셔서 감사합니다💙 말씀주신 사진 편집 기능도 저희가 향후 개발할 기능으로 생각하고 있으나 먼저 개발이 들어간 건이 있어 시간이 조금 소요될 듯 합니다ㅠㅠ 조금만 기다려주시면 사진 편집 기능도 꼭 넣어보도록 하겠습니다! 좋은 피드백 주셔서 감사합니다🙌</x:t>
  </x:si>
  <x:si>
    <x:t>안녕하세요, 백현아버블좀보내줘님! 우선 사용에 불편함을 드려 죄송합니다ㅠㅠ 해당 문제 확인 후, 현재는 빠르게 해결 완료한 상태입니다! 새로운 버전으로 앱 업데이트하시면 아마 정상적으로 작동되실 거에요☺ 혹시라도 같은 문제가 또 생긴다면 support@mealligram.com으로 메일 부탁드립니다🙏</x:t>
  </x:si>
  <x:si>
    <x:t>안녕하세요 김슬기님! 밀리그램입니다:D 딱 원하시던 인터페이스라니, 정말 감동입니다ㅠㅠ 앞으로도 슬기님이 딱 원하는 인터페이스로 좋은 서비스 제공할 수 있도록 노력하겠습니다❤ 감사합니다:)</x:t>
  </x:si>
  <x:si>
    <x:t>안녕하세요, 쏭쏨님! 먼저 밀리그램을 잘 사용해주시고, 소중한 의견을 주셔서 감사합니다:) 말씀주신 기능에 대해서 내부적으로 한번 더 논의 해볼 수 있도록 하겠습니다. 또 다른 피드백 사항이 있으시다면 언제든지 메일 부탁드리겠습니다!</x:t>
  </x:si>
</x:sst>
</file>

<file path=xl/styles.xml><?xml version="1.0" encoding="utf-8"?>
<x:styleSheet xmlns:r="http://schemas.openxmlformats.org/officeDocument/2006/relationships" xmlns:c="http://schemas.openxmlformats.org/drawingml/2006/chart" xmlns:x="http://schemas.openxmlformats.org/spreadsheetml/2006/main">
  <x:numFmts count="2">
    <x:numFmt numFmtId="164" formatCode="@"/>
    <x:numFmt numFmtId="165" formatCode="yyyy\-mm\-dd\ hh:mm:ss"/>
  </x:numFmts>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mc:AlternateContent xmlns:mc="http://schemas.openxmlformats.org/markup-compatibility/2006">
      <mc:Choice xmlns:hs="http://schemas.haansoft.com/office/spreadsheet/8.0" Requires="hs">
        <x:font hs:extension="1">
          <x:name val="Calibri"/>
          <x:sz val="11"/>
          <x:color rgb="ff0000ff"/>
          <x:u/>
          <hs:underlineType val="1"/>
          <hs:underlineShape val="solid"/>
          <hs:underlineColor rgb="ff0000ff"/>
        </x:font>
      </mc:Choice>
      <mc:Fallback>
        <x:font>
          <x:name val="Calibri"/>
          <x:sz val="11"/>
          <x:color rgb="ff0000ff"/>
          <x:u/>
        </x:font>
      </mc:Fallback>
    </mc:AlternateContent>
    <x:font>
      <x:name val="맑은 고딕"/>
      <x:sz val="11"/>
      <x:color rgb="ff000000"/>
      <x:b val="1"/>
    </x:font>
  </x:fonts>
  <x:fills count="3">
    <x:fill>
      <x:patternFill patternType="none"/>
    </x:fill>
    <x:fill>
      <x:patternFill patternType="gray125"/>
    </x:fill>
    <x:fill>
      <x:patternFill patternType="solid">
        <x:fgColor rgb="ffebdef1"/>
        <x:bgColor indexed="64"/>
      </x:patternFill>
    </x:fill>
  </x:fills>
  <x:borders count="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6" fillId="0" borderId="0">
      <x:alignment horizontal="general" vertical="top"/>
      <x:protection locked="0"/>
    </x:xf>
  </x:cellStyleXfs>
  <x:cellXfs count="6">
    <x:xf numFmtId="0" fontId="0" fillId="0" borderId="0" xfId="0">
      <x:alignment horizontal="general" vertical="bottom"/>
    </x:xf>
    <x:xf numFmtId="164" fontId="0" fillId="0" borderId="0" xfId="0" applyNumberFormat="1">
      <x:alignment horizontal="general" vertical="bottom"/>
    </x:xf>
    <mc:AlternateContent xmlns:mc="http://schemas.openxmlformats.org/markup-compatibility/2006">
      <mc:Choice xmlns:hs="http://schemas.haansoft.com/office/spreadsheet/8.0" Requires="hs">
        <x:xf numFmtId="0" fontId="7" fillId="0" borderId="1" xfId="0" applyFont="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7" fillId="0" borderId="1" xfId="0" applyFont="1" applyBorder="1" applyAlignment="1">
          <x:alignment horizontal="center" vertical="top"/>
        </x:xf>
      </mc:Fallback>
    </mc:AlternateContent>
    <x:xf numFmtId="0" fontId="6" fillId="0" borderId="0" xfId="1" applyAlignment="1" applyProtection="1">
      <x:alignment horizontal="general" vertical="bottom"/>
    </x:xf>
    <x:xf numFmtId="165" fontId="0" fillId="0" borderId="0" xfId="0" applyNumberFormat="1">
      <x:alignment horizontal="general" vertical="bottom"/>
    </x:xf>
    <mc:AlternateContent xmlns:mc="http://schemas.openxmlformats.org/markup-compatibility/2006">
      <mc:Choice xmlns:hs="http://schemas.haansoft.com/office/spreadsheet/8.0" Requires="hs">
        <x:xf numFmtId="0" fontId="7" fillId="2" borderId="1" xfId="0" applyFont="1" applyFill="1"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7" fillId="2" borderId="1" xfId="0" applyFont="1" applyFill="1" applyBorder="1" applyAlignment="1">
          <x:alignment horizontal="center" vertical="top"/>
        </x:xf>
      </mc:Fallback>
    </mc:AlternateContent>
  </x:cellXfs>
  <x:cellStyles count="2">
    <x:cellStyle name="Normal" xfId="0" builtinId="0"/>
    <x:cellStyle name="Hyperlink" xfId="1" builtinId="8"/>
  </x:cellStyles>
  <x:dxfs/>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ay-lh.googleusercontent.com/a-/ALV-UjW8Y1Tj6QDisZSLUXGF5g3artYtPa1ANvn6nu9O9xXqGj3Hi-U" TargetMode="External" /><Relationship Id="rId10" Type="http://schemas.openxmlformats.org/officeDocument/2006/relationships/hyperlink" Target="https://play-lh.googleusercontent.com/a-/ALV-UjW8p_3vPwzZiO8OkdvU4VXecGc78mVEAgWlIZ8y0sMWCmMhyczn" TargetMode="External" /><Relationship Id="rId100" Type="http://schemas.openxmlformats.org/officeDocument/2006/relationships/hyperlink" Target="https://play-lh.googleusercontent.com/a/ACg8ocIqdQtNi_i-pp_x3KBFNpCUrO37j4qBsm_hZHfgOZVyH4jY4g=mo" TargetMode="External" /><Relationship Id="rId1000" Type="http://schemas.openxmlformats.org/officeDocument/2006/relationships/hyperlink" Target="https://play-lh.googleusercontent.com/a/ACg8ocJY5FDlfixcxv9VqjXqy74AfJ2qYcCPbrAxM7WJM_ddbnB1bg=mo" TargetMode="External" /><Relationship Id="rId1001" Type="http://schemas.openxmlformats.org/officeDocument/2006/relationships/hyperlink" Target="https://play-lh.googleusercontent.com/a/ACg8ocJoyOyhYkDgU7n-yvbZpS2zLMz4wgMxRlRTHzU1iHI9wbjNiQ=mo" TargetMode="External" /><Relationship Id="rId1002" Type="http://schemas.openxmlformats.org/officeDocument/2006/relationships/hyperlink" Target="https://play-lh.googleusercontent.com/a-/ALV-UjWnAlpXkxsvzdnZI93bbgjGama8lXfznWL1FekXIEwNt5QoefI" TargetMode="External" /><Relationship Id="rId1003" Type="http://schemas.openxmlformats.org/officeDocument/2006/relationships/hyperlink" Target="https://play-lh.googleusercontent.com/a/ACg8ocIVSmjiXnTqNZ6GDpU4ZEL1gb02YhlDRgZlFha7ykBrTqwyqA=mo" TargetMode="External" /><Relationship Id="rId1004" Type="http://schemas.openxmlformats.org/officeDocument/2006/relationships/hyperlink" Target="https://play-lh.googleusercontent.com/a/ACg8ocJX8oAFBHTg5NDJq5sMSqIn6N3HbmKk8OFzZZkFeFfDX9l48g=mo" TargetMode="External" /><Relationship Id="rId1005" Type="http://schemas.openxmlformats.org/officeDocument/2006/relationships/hyperlink" Target="https://play-lh.googleusercontent.com/a/ACg8ocIO-2HME10rhAIUWgfbhf_JSnAB9snfa8hw_Nqre6z65_35Rg=mo" TargetMode="External" /><Relationship Id="rId1006" Type="http://schemas.openxmlformats.org/officeDocument/2006/relationships/hyperlink" Target="https://play-lh.googleusercontent.com/a-/ALV-UjUL8fmG2Xwd_4HcSa-t96Wtb7qI8pWUUPuEYZmf5mqeJ3QToXj0" TargetMode="External" /><Relationship Id="rId1007" Type="http://schemas.openxmlformats.org/officeDocument/2006/relationships/hyperlink" Target="https://play-lh.googleusercontent.com/a/ACg8ocLw-Uzzw_PUSZe3qMa4Ki4I-V9Ny4U9JryNa6sZd-tKSV1Dthd8=mo" TargetMode="External" /><Relationship Id="rId1008" Type="http://schemas.openxmlformats.org/officeDocument/2006/relationships/hyperlink" Target="https://play-lh.googleusercontent.com/a/ACg8ocIYk0Ywyqa_YcjugauvaCnFzqRiVVfoaoCq4gLokislGDOl=mo" TargetMode="External" /><Relationship Id="rId1009" Type="http://schemas.openxmlformats.org/officeDocument/2006/relationships/hyperlink" Target="https://play-lh.googleusercontent.com/a/ACg8ocKIPmpLN7NlK41jtCkUhzks66mIA9TlrSQ01Jtq5AeAJAKb_w=mo" TargetMode="External" /><Relationship Id="rId101" Type="http://schemas.openxmlformats.org/officeDocument/2006/relationships/hyperlink" Target="https://play-lh.googleusercontent.com/a/ACg8ocKf_KVuwwKAPOuBNxgfInYErn8KzDD09zBl_-V95vWc1cpE4g=mo" TargetMode="External" /><Relationship Id="rId1010" Type="http://schemas.openxmlformats.org/officeDocument/2006/relationships/hyperlink" Target="https://play-lh.googleusercontent.com/a/ACg8ocLcNkUz8SqIt_Oal_QScdEoAqayfP0LSPlw-ByCxhfEKoEVeQ=mo" TargetMode="External" /><Relationship Id="rId1011" Type="http://schemas.openxmlformats.org/officeDocument/2006/relationships/hyperlink" Target="https://play-lh.googleusercontent.com/a/ACg8ocLT4CznKJeEmWdwpAOpZ-x5yheTiTkdNplzwqbcqgt0iiPYxQ=mo" TargetMode="External" /><Relationship Id="rId1012" Type="http://schemas.openxmlformats.org/officeDocument/2006/relationships/hyperlink" Target="https://play-lh.googleusercontent.com/a/ACg8ocKIzbg9-sN9H66jazXmpwt6mEpmZAE8P3FgVXxzzVUMBv2zww=mo" TargetMode="External" /><Relationship Id="rId1013" Type="http://schemas.openxmlformats.org/officeDocument/2006/relationships/hyperlink" Target="https://play-lh.googleusercontent.com/a/ACg8ocIhEQZ4Q9d6gxkW3kyOqGM2TXzJrE_Po5oV42-LQcbe92Oudg=mo" TargetMode="External" /><Relationship Id="rId1014" Type="http://schemas.openxmlformats.org/officeDocument/2006/relationships/hyperlink" Target="https://play-lh.googleusercontent.com/a-/ALV-UjU3o1w2L19Pbdf72x7kVxMvI-kekWgEKA_-3E6vKscYp_0_0MpV" TargetMode="External" /><Relationship Id="rId1015" Type="http://schemas.openxmlformats.org/officeDocument/2006/relationships/hyperlink" Target="https://play-lh.googleusercontent.com/a/ACg8ocL17TtX7RjocWVkX2jtteEB16bYK5N7YOWJsqBvSaph7k5_VA=mo" TargetMode="External" /><Relationship Id="rId1016" Type="http://schemas.openxmlformats.org/officeDocument/2006/relationships/hyperlink" Target="https://play-lh.googleusercontent.com/a-/ALV-UjXwjgRkq3r38o1kRYxg4m9ECZCgpQZ_BZGtatMGcynBD0b8O6Jo" TargetMode="External" /><Relationship Id="rId1017" Type="http://schemas.openxmlformats.org/officeDocument/2006/relationships/hyperlink" Target="https://play-lh.googleusercontent.com/a/ACg8ocK3SzZ8nGRGW2dVv7bcuc4mpZRipDxN-tay7G96tRNVXBuX6w=mo" TargetMode="External" /><Relationship Id="rId1018" Type="http://schemas.openxmlformats.org/officeDocument/2006/relationships/hyperlink" Target="https://play-lh.googleusercontent.com/a/ACg8ocK81jVHYQnr5BnY0IP3rZDO_TNA6gPlySBcWy_a11k0ZLtO7Z4=mo" TargetMode="External" /><Relationship Id="rId1019" Type="http://schemas.openxmlformats.org/officeDocument/2006/relationships/hyperlink" Target="https://play-lh.googleusercontent.com/a/ACg8ocJBD7VIhYImHcBZxg-4e6VbX3xpBiq3_d_-9t6k4QOaYsbkGw=mo" TargetMode="External" /><Relationship Id="rId102" Type="http://schemas.openxmlformats.org/officeDocument/2006/relationships/hyperlink" Target="https://play-lh.googleusercontent.com/a-/ALV-UjXd4l1EZn5BF02cljRTDNSgE7arU4Xui23MJf8vlrDb4q3SVP50" TargetMode="External" /><Relationship Id="rId1020" Type="http://schemas.openxmlformats.org/officeDocument/2006/relationships/hyperlink" Target="https://play-lh.googleusercontent.com/a-/ALV-UjWu5Bg1OSKYorVrku_7U02HxdLuKb6bMtAA0d35ug7JNnTe2Xyu" TargetMode="External" /><Relationship Id="rId1021" Type="http://schemas.openxmlformats.org/officeDocument/2006/relationships/hyperlink" Target="https://play-lh.googleusercontent.com/a-/ALV-UjVxAVxSNQ3qlJoMOaBimmvJOD0qvYaNwVD_HDUWUu3fwb37bLpX" TargetMode="External" /><Relationship Id="rId1022" Type="http://schemas.openxmlformats.org/officeDocument/2006/relationships/hyperlink" Target="https://play-lh.googleusercontent.com/a/ACg8ocI9WcLjxJ62pojyS-maU8tcDPZhL4Jyt8dOxVYJX4Ig3Rt5CQ=mo" TargetMode="External" /><Relationship Id="rId1023" Type="http://schemas.openxmlformats.org/officeDocument/2006/relationships/hyperlink" Target="https://play-lh.googleusercontent.com/a-/ALV-UjUC4y4hN6s3HOjEjNQVUW_jKaIK_MQFrH0rMW8LR0FhtPel7pMrGw" TargetMode="External" /><Relationship Id="rId1024" Type="http://schemas.openxmlformats.org/officeDocument/2006/relationships/hyperlink" Target="https://play-lh.googleusercontent.com/a/ACg8ocJr4KfAfTvTACR7WrHJRV3piCAPCz3i8miR53jCQxghIGUMZw=mo" TargetMode="External" /><Relationship Id="rId1025" Type="http://schemas.openxmlformats.org/officeDocument/2006/relationships/hyperlink" Target="https://play-lh.googleusercontent.com/a/ACg8ocKoqZPYYAwk8Y87EtAxdnNEl9qq2jYX0hrIBrDkUzuxDFBq=mo" TargetMode="External" /><Relationship Id="rId1026" Type="http://schemas.openxmlformats.org/officeDocument/2006/relationships/hyperlink" Target="https://play-lh.googleusercontent.com/a/ACg8ocJI8ILgfI9PcVtYf_HrmWgtuQB0g5I4Yi1qCsoaXRj5QDmjKg=mo" TargetMode="External" /><Relationship Id="rId1027" Type="http://schemas.openxmlformats.org/officeDocument/2006/relationships/hyperlink" Target="https://play-lh.googleusercontent.com/a/ACg8ocLIYcqV3tUigDwoy4feqnDXRl29NhJ8P7piSx9l0fi8AFbkfg=mo" TargetMode="External" /><Relationship Id="rId1028" Type="http://schemas.openxmlformats.org/officeDocument/2006/relationships/hyperlink" Target="https://play-lh.googleusercontent.com/a/ACg8ocJ4O9EqrBpXtRsyGh6PuQszUgTOmK9jUkObEzQSYj5NJJdTJng=mo" TargetMode="External" /><Relationship Id="rId1029" Type="http://schemas.openxmlformats.org/officeDocument/2006/relationships/hyperlink" Target="https://play-lh.googleusercontent.com/a-/ALV-UjW-_z5nJVHWIunsPRe9cih85u6fo1wKtfOmMUYqd5z27r7BZ3U" TargetMode="External" /><Relationship Id="rId103" Type="http://schemas.openxmlformats.org/officeDocument/2006/relationships/hyperlink" Target="https://play-lh.googleusercontent.com/a/ACg8ocLff3WBCNHEQRcL4uOiS0EI-_gLRagevnbnJjWWNxUkkOrpIg=mo" TargetMode="External" /><Relationship Id="rId1030" Type="http://schemas.openxmlformats.org/officeDocument/2006/relationships/hyperlink" Target="https://play-lh.googleusercontent.com/a/ACg8ocIeuL_89jclPn3wJzc-NwW5fMTriRxMVcTHozE02xPkZth83A=mo" TargetMode="External" /><Relationship Id="rId1031" Type="http://schemas.openxmlformats.org/officeDocument/2006/relationships/hyperlink" Target="https://play-lh.googleusercontent.com/a/ACg8ocKksBTkxctHtTzlt77-yOOJncJPckHQWB8sW5qfv9TaRA5p2Q=mo" TargetMode="External" /><Relationship Id="rId1032" Type="http://schemas.openxmlformats.org/officeDocument/2006/relationships/hyperlink" Target="https://play-lh.googleusercontent.com/a-/ALV-UjWfe_8g5iMCUY8t9cwm9yOM_ryVlD7iUh4iHDmPxrAZbHUTFSA" TargetMode="External" /><Relationship Id="rId1033" Type="http://schemas.openxmlformats.org/officeDocument/2006/relationships/hyperlink" Target="https://play-lh.googleusercontent.com/a/ACg8ocKhZtAsm_-1sf3mR16bV5jiqNoUqtWmDqQSnOIu9glTbw50uA=mo" TargetMode="External" /><Relationship Id="rId1034" Type="http://schemas.openxmlformats.org/officeDocument/2006/relationships/hyperlink" Target="https://play-lh.googleusercontent.com/a-/ALV-UjVk1PY-dxHbIucH1-CyF7dzZdUHNoWIN8bWpRB_Uaz-CU1Owrc" TargetMode="External" /><Relationship Id="rId1035" Type="http://schemas.openxmlformats.org/officeDocument/2006/relationships/hyperlink" Target="https://play-lh.googleusercontent.com/a/ACg8ocJV2O6hg4iqfL30fkdLMxUCcqrVgu5kdCfQGg6Qu1V8-7ckhQ=mo" TargetMode="External" /><Relationship Id="rId1036" Type="http://schemas.openxmlformats.org/officeDocument/2006/relationships/hyperlink" Target="https://play-lh.googleusercontent.com/a-/ALV-UjVDVv8V9gmtX464Zwm46doc2vn6HG2n7ndohqj5gq0cJt9L6zj6" TargetMode="External" /><Relationship Id="rId1037" Type="http://schemas.openxmlformats.org/officeDocument/2006/relationships/hyperlink" Target="https://play-lh.googleusercontent.com/a/ACg8ocIyyJg5TK3TQ68TZD6Wsa8T4_N0zWESU3z0z3IeArNJw65mbA=mo" TargetMode="External" /><Relationship Id="rId1038" Type="http://schemas.openxmlformats.org/officeDocument/2006/relationships/hyperlink" Target="https://play-lh.googleusercontent.com/a-/ALV-UjWJ3epTcJtqxa4au58Bd0iYRuONku7xCuoWinrbpQ-y3z1fLA3p" TargetMode="External" /><Relationship Id="rId1039" Type="http://schemas.openxmlformats.org/officeDocument/2006/relationships/hyperlink" Target="https://play-lh.googleusercontent.com/a-/ALV-UjXLRzQLfpemi0pmzxqVXoDdA7vLV6KtVUjTIPYA-LzIIOUwYDs" TargetMode="External" /><Relationship Id="rId104" Type="http://schemas.openxmlformats.org/officeDocument/2006/relationships/hyperlink" Target="https://play-lh.googleusercontent.com/a/ACg8ocLwVheOEFpF6F8P3c8b7eDaN24Z2tGe-55yzCh9s7zSJW4xGQ=mo" TargetMode="External" /><Relationship Id="rId1040" Type="http://schemas.openxmlformats.org/officeDocument/2006/relationships/hyperlink" Target="https://play-lh.googleusercontent.com/a-/ALV-UjXGicsjMntihBMOf9JmhjrNMLbclyiwPOAqCggLwUhmusouRI5R" TargetMode="External" /><Relationship Id="rId1041" Type="http://schemas.openxmlformats.org/officeDocument/2006/relationships/hyperlink" Target="https://play-lh.googleusercontent.com/a/ACg8ocIX_wBIAIgBcftGeNfBm_KJszHNZQGOCjPiJbt7PnxRCLZEEA=mo" TargetMode="External" /><Relationship Id="rId1042" Type="http://schemas.openxmlformats.org/officeDocument/2006/relationships/hyperlink" Target="https://play-lh.googleusercontent.com/a/ACg8ocKHv-HlyZoXeZLs9iBJNpahzKykqMs48t2GdLYwsp1jz5ccog=mo" TargetMode="External" /><Relationship Id="rId1043" Type="http://schemas.openxmlformats.org/officeDocument/2006/relationships/hyperlink" Target="https://play-lh.googleusercontent.com/a/ACg8ocJ_9pCtKVuUAwn4T8U_W4_e1zzIed5bdnAuFLCZzflZDoBT6g=mo" TargetMode="External" /><Relationship Id="rId1044" Type="http://schemas.openxmlformats.org/officeDocument/2006/relationships/hyperlink" Target="https://play-lh.googleusercontent.com/a-/ALV-UjWquTuSnrbX5huHzN5RDUX8FS7pIX5X5Ue0MYeh3q5RzkIkx5v2" TargetMode="External" /><Relationship Id="rId1045" Type="http://schemas.openxmlformats.org/officeDocument/2006/relationships/hyperlink" Target="https://play-lh.googleusercontent.com/a-/ALV-UjVl6z3b9BmRzUO85SSLJz8oGHWvpJezuh5bJJnmsPy8jDswpXJh" TargetMode="External" /><Relationship Id="rId1046" Type="http://schemas.openxmlformats.org/officeDocument/2006/relationships/hyperlink" Target="https://play-lh.googleusercontent.com/a-/ALV-UjXrvty6h6Fi5Zapc3ZS0BjtLbxOH2A5SZMzS5MzmESDFg5CCe9L" TargetMode="External" /><Relationship Id="rId1047" Type="http://schemas.openxmlformats.org/officeDocument/2006/relationships/hyperlink" Target="https://play-lh.googleusercontent.com/a/ACg8ocLU2QVxkjU0kVPWQXscTBO9awoEqcaad_jV0hz0754z2XO0mg=mo" TargetMode="External" /><Relationship Id="rId1048" Type="http://schemas.openxmlformats.org/officeDocument/2006/relationships/hyperlink" Target="https://play-lh.googleusercontent.com/a/ACg8ocJRFVUTPfJ_Wm5iCS1WdwyfM68XcAw5Hqt9zkmR9-OqkySYog=mo" TargetMode="External" /><Relationship Id="rId1049" Type="http://schemas.openxmlformats.org/officeDocument/2006/relationships/hyperlink" Target="https://play-lh.googleusercontent.com/a-/ALV-UjW_JRTh6Dx8Uxb1M5h1dCp89Xuq7sVNZH06rj3RWYvuj0XpiO4" TargetMode="External" /><Relationship Id="rId105" Type="http://schemas.openxmlformats.org/officeDocument/2006/relationships/hyperlink" Target="https://play-lh.googleusercontent.com/a-/ALV-UjUdUXaiNEhSbgmhkpqQB-6D3nRzbLmZdj2VcTzhf3zA_l5k7ekE" TargetMode="External" /><Relationship Id="rId1050" Type="http://schemas.openxmlformats.org/officeDocument/2006/relationships/hyperlink" Target="https://play-lh.googleusercontent.com/a/ACg8ocJifdkMBEoDoQ2kJ1yoqF501E_FzoqeT0EFLZZVGzmxmhPDdA=mo" TargetMode="External" /><Relationship Id="rId1051" Type="http://schemas.openxmlformats.org/officeDocument/2006/relationships/hyperlink" Target="https://play-lh.googleusercontent.com/a-/ALV-UjW1pZ3PuP_nBAZ-MYmgu2318QOIykDoVkZnh4nPtEoiz-iGgE5G" TargetMode="External" /><Relationship Id="rId1052" Type="http://schemas.openxmlformats.org/officeDocument/2006/relationships/hyperlink" Target="https://play-lh.googleusercontent.com/a-/ALV-UjX0jPk51ST5enTPo3e2oWz4TMnfMmp6Ya0rzafdIPD74ZkPvZ5H" TargetMode="External" /><Relationship Id="rId1053" Type="http://schemas.openxmlformats.org/officeDocument/2006/relationships/hyperlink" Target="https://play-lh.googleusercontent.com/a/ACg8ocIc9aGA6nWslBkYudOiHtJjrKTV6UPluXCGBBUDHKdCVBkuQQ=mo" TargetMode="External" /><Relationship Id="rId1054" Type="http://schemas.openxmlformats.org/officeDocument/2006/relationships/hyperlink" Target="https://play-lh.googleusercontent.com/a-/ALV-UjWJEv37jR3rPA4TgCt18inpFXPkBkSJF3yuXR6J6jUcTGq5YhdT" TargetMode="External" /><Relationship Id="rId1055" Type="http://schemas.openxmlformats.org/officeDocument/2006/relationships/hyperlink" Target="https://play-lh.googleusercontent.com/a/ACg8ocKF2wyZC1x9WYipDOHZAfgtVSbkhtdoLiU3ymiyXFd6WNiYEOY=mo" TargetMode="External" /><Relationship Id="rId1056" Type="http://schemas.openxmlformats.org/officeDocument/2006/relationships/hyperlink" Target="https://play-lh.googleusercontent.com/a/ACg8ocLH-YPqZa4eDMdG1_4eNaIflBx51Y5mzx3sBWgf66puJgQ9zg=mo" TargetMode="External" /><Relationship Id="rId1057" Type="http://schemas.openxmlformats.org/officeDocument/2006/relationships/hyperlink" Target="https://play-lh.googleusercontent.com/a/ACg8ocLKn37JsC3Qocaeutb9LC4OC5N-Z4mfXUwFv367mr7bHGdIKw=mo" TargetMode="External" /><Relationship Id="rId1058" Type="http://schemas.openxmlformats.org/officeDocument/2006/relationships/hyperlink" Target="https://play-lh.googleusercontent.com/a/ACg8ocIeItcs2VE_ke-8PzbAd5xoMvNSaie1ylmw5Y2R7OIG3RO7OQ=mo" TargetMode="External" /><Relationship Id="rId1059" Type="http://schemas.openxmlformats.org/officeDocument/2006/relationships/hyperlink" Target="https://play-lh.googleusercontent.com/a/ACg8ocKrHdHShlks0JMHYbsnDIXnCdj7ZOMl-Ua5zBWvbGYno1TL5g=mo" TargetMode="External" /><Relationship Id="rId106" Type="http://schemas.openxmlformats.org/officeDocument/2006/relationships/hyperlink" Target="https://play-lh.googleusercontent.com/a/ACg8ocII0lKQkXFbDbKakcseFUZZAQes85RGWmlugG_P7ViZSpfrYw=mo" TargetMode="External" /><Relationship Id="rId1060" Type="http://schemas.openxmlformats.org/officeDocument/2006/relationships/hyperlink" Target="https://play-lh.googleusercontent.com/a/ACg8ocJXzSbWGQr7QjJsX23_1X-6Mat7Dclrv4C-tgooMtJovxztkg=mo" TargetMode="External" /><Relationship Id="rId1061" Type="http://schemas.openxmlformats.org/officeDocument/2006/relationships/hyperlink" Target="https://play-lh.googleusercontent.com/a-/ALV-UjXRkiDidk6DgYKmNmnxkuQmWShY8x9R2kkwFbQmakgmM0afe_51xA" TargetMode="External" /><Relationship Id="rId1062" Type="http://schemas.openxmlformats.org/officeDocument/2006/relationships/hyperlink" Target="https://play-lh.googleusercontent.com/a/ACg8ocJiSFQpinAs77Np7MhmP_z-BpIKInZo00DmeCzyfEKvWJCMxg=mo" TargetMode="External" /><Relationship Id="rId1063" Type="http://schemas.openxmlformats.org/officeDocument/2006/relationships/hyperlink" Target="https://play-lh.googleusercontent.com/a-/ALV-UjU-zGsOer-HKzxJO3NwadaoHVVsAPct_CNf5nIjbRidRYlzF_G0Aw" TargetMode="External" /><Relationship Id="rId1064" Type="http://schemas.openxmlformats.org/officeDocument/2006/relationships/hyperlink" Target="https://play-lh.googleusercontent.com/a-/ALV-UjWMtqfJVW3hc0ggy-pSEqxu-Op-ZJXEt8lUjaZQLVFTRjeL8mbE" TargetMode="External" /><Relationship Id="rId1065" Type="http://schemas.openxmlformats.org/officeDocument/2006/relationships/hyperlink" Target="https://play-lh.googleusercontent.com/a-/ALV-UjXhrlZr6SkSlXnVJ-2CBeLNOvbss1W0I7RB-NGcG2zJ0Eil-QuR" TargetMode="External" /><Relationship Id="rId1066" Type="http://schemas.openxmlformats.org/officeDocument/2006/relationships/hyperlink" Target="https://play-lh.googleusercontent.com/a-/ALV-UjWrAWeb5ku1whFcNOJgjjYIxh1YkBxPYYX_NEXiz_w3Mxz5uHo" TargetMode="External" /><Relationship Id="rId1067" Type="http://schemas.openxmlformats.org/officeDocument/2006/relationships/hyperlink" Target="https://play-lh.googleusercontent.com/a-/ALV-UjWnLoJhfU9cEjtynBArMocNHChvvJ4rTX86wBILqi-3Emj0TJ4" TargetMode="External" /><Relationship Id="rId1068" Type="http://schemas.openxmlformats.org/officeDocument/2006/relationships/hyperlink" Target="https://play-lh.googleusercontent.com/a-/ALV-UjVLXS9-PHPyvf9K49N4zEjfdt7RqLsmghKv4zpxrdpWncBON5Xo" TargetMode="External" /><Relationship Id="rId1069" Type="http://schemas.openxmlformats.org/officeDocument/2006/relationships/hyperlink" Target="https://play-lh.googleusercontent.com/a/ACg8ocK3xu3pRZTFj82RX39r9P5JISOvnSXlKV6LiMWdHgWxnPa2ag=mo" TargetMode="External" /><Relationship Id="rId107" Type="http://schemas.openxmlformats.org/officeDocument/2006/relationships/hyperlink" Target="https://play-lh.googleusercontent.com/a/ACg8ocKw_uyWQr1RU_yLGLyA5TS4olZLeGYEHzoKrBYo_UB_2-lN_A=mo" TargetMode="External" /><Relationship Id="rId1070" Type="http://schemas.openxmlformats.org/officeDocument/2006/relationships/hyperlink" Target="https://play-lh.googleusercontent.com/a-/ALV-UjUyYcMwQnprR5WBYnKy_dpEXWrUNoPDN4r1-SfkqwDWNqocVlmw" TargetMode="External" /><Relationship Id="rId1071" Type="http://schemas.openxmlformats.org/officeDocument/2006/relationships/hyperlink" Target="https://play-lh.googleusercontent.com/a/ACg8ocJhDQwIq_lqASbiIyVYdA52ndf832y1yThYllGVz3MgwQj8yg=mo" TargetMode="External" /><Relationship Id="rId1072" Type="http://schemas.openxmlformats.org/officeDocument/2006/relationships/hyperlink" Target="https://play-lh.googleusercontent.com/a/ACg8ocLQDymS0C7ak9av3egbHdt7sGh-eXelEDFmx_JRWj0An-5New=mo" TargetMode="External" /><Relationship Id="rId1073" Type="http://schemas.openxmlformats.org/officeDocument/2006/relationships/hyperlink" Target="https://play-lh.googleusercontent.com/a-/ALV-UjXpvg3c1oDqJzjg5_PJBJLzz_-orEK2S_16D6V_szQJHauOMPh-" TargetMode="External" /><Relationship Id="rId1074" Type="http://schemas.openxmlformats.org/officeDocument/2006/relationships/hyperlink" Target="https://play-lh.googleusercontent.com/a-/ALV-UjXfOKaGgh4F6B7_siNnNoHc7vO5OAKYlPClWlJWqoktdFIIwhs" TargetMode="External" /><Relationship Id="rId1075" Type="http://schemas.openxmlformats.org/officeDocument/2006/relationships/hyperlink" Target="https://play-lh.googleusercontent.com/a/ACg8ocJqQG275k4JPzsGXmQO9Nr5uFRA7BWyQ96NWHdJWt8CMokE0g=mo" TargetMode="External" /><Relationship Id="rId1076" Type="http://schemas.openxmlformats.org/officeDocument/2006/relationships/hyperlink" Target="https://play-lh.googleusercontent.com/a/ACg8ocLyAEvoZmfLb8yzP9w2HIpooFatMsPn3qkEXROi1GJPJOSglw=mo" TargetMode="External" /><Relationship Id="rId1077" Type="http://schemas.openxmlformats.org/officeDocument/2006/relationships/hyperlink" Target="https://play-lh.googleusercontent.com/a/ACg8ocKNQdSWA1FTmpi2n_fdNlGXz1oWwM5zWkDhILexchol57pVsA=mo" TargetMode="External" /><Relationship Id="rId1078" Type="http://schemas.openxmlformats.org/officeDocument/2006/relationships/hyperlink" Target="https://play-lh.googleusercontent.com/a-/ALV-UjU_j-Yo3O_d4EObvVSJlgy-qvXdqr3zvLhyXf6M85PI_r839K8" TargetMode="External" /><Relationship Id="rId1079" Type="http://schemas.openxmlformats.org/officeDocument/2006/relationships/hyperlink" Target="https://play-lh.googleusercontent.com/a/ACg8ocLLReSeuzZtEMXsGEAEQS_84hDn3AcM8zFG1cEbUOr_SY3uYaM=mo" TargetMode="External" /><Relationship Id="rId108" Type="http://schemas.openxmlformats.org/officeDocument/2006/relationships/hyperlink" Target="https://play-lh.googleusercontent.com/a-/ALV-UjUQ2P_Vt3ZkAQNVjSI_kpm3OJqSq1vV-OFECMuDFAi9ll_3VL6W" TargetMode="External" /><Relationship Id="rId1080" Type="http://schemas.openxmlformats.org/officeDocument/2006/relationships/hyperlink" Target="https://play-lh.googleusercontent.com/a/ACg8ocIu2j74o-2c3_ojulJChmcrft_4f6mZxOxCL0Tf8IWCS-K_4Q=mo" TargetMode="External" /><Relationship Id="rId1081" Type="http://schemas.openxmlformats.org/officeDocument/2006/relationships/hyperlink" Target="https://play-lh.googleusercontent.com/a/ACg8ocK3r9GQiiQGSdJQ6T5u7czz5Lp9wjz0HYcEpNC0F88e9Jw3eg=mo" TargetMode="External" /><Relationship Id="rId1082" Type="http://schemas.openxmlformats.org/officeDocument/2006/relationships/hyperlink" Target="https://play-lh.googleusercontent.com/a-/ALV-UjWYp7ztMkbB87iIbVXO5lXEyXzkuFr0UCHUMYYcGQ5GB6vxTSF8" TargetMode="External" /><Relationship Id="rId1083" Type="http://schemas.openxmlformats.org/officeDocument/2006/relationships/hyperlink" Target="https://play-lh.googleusercontent.com/a/ACg8ocJkh5SVRLCjxQSW-IfafCnb1oxQ3FUu0Ui_C6lBlUQN4uP-Cw=mo" TargetMode="External" /><Relationship Id="rId1084" Type="http://schemas.openxmlformats.org/officeDocument/2006/relationships/hyperlink" Target="https://play-lh.googleusercontent.com/a-/ALV-UjWXk3TRw7cxM4mr6bIOCQAkc4Z5R5OYjc5ZV8BU_cgnl5kYMuk" TargetMode="External" /><Relationship Id="rId1085" Type="http://schemas.openxmlformats.org/officeDocument/2006/relationships/hyperlink" Target="https://play-lh.googleusercontent.com/a/ACg8ocITEAkjHHadwLYFGxif2AjYmVoo98qJshQKDhEmcUjGiCGewg=mo" TargetMode="External" /><Relationship Id="rId1086" Type="http://schemas.openxmlformats.org/officeDocument/2006/relationships/hyperlink" Target="https://play-lh.googleusercontent.com/a/ACg8ocLvoyKORbMvzKMez1whkiRgj2Th06az9LaNBhCW3q_X1s5AGg=mo" TargetMode="External" /><Relationship Id="rId1087" Type="http://schemas.openxmlformats.org/officeDocument/2006/relationships/hyperlink" Target="https://play-lh.googleusercontent.com/a-/ALV-UjU0c9TXN_rbyKHi_kEFcUGPxEyVg5fdqu_-65lSw5rVLCfkmZn8AA" TargetMode="External" /><Relationship Id="rId1088" Type="http://schemas.openxmlformats.org/officeDocument/2006/relationships/hyperlink" Target="https://play-lh.googleusercontent.com/a-/ALV-UjXR53i4kw50laJrUaes6aWRB4bMjHo1cvwACjcpQL-CK_fWbHOC" TargetMode="External" /><Relationship Id="rId1089" Type="http://schemas.openxmlformats.org/officeDocument/2006/relationships/hyperlink" Target="https://play-lh.googleusercontent.com/a/ACg8ocJfRkbLBMvJMbD-fjPHnljGlWPZD5uvI4gNkSLxzFEJZ8iRjA=mo" TargetMode="External" /><Relationship Id="rId109" Type="http://schemas.openxmlformats.org/officeDocument/2006/relationships/hyperlink" Target="https://play-lh.googleusercontent.com/a/ACg8ocKzKOVp80gyeXMx_s49bZOG2dewouijmRkEvM0BfUqsT54-wA=mo" TargetMode="External" /><Relationship Id="rId1090" Type="http://schemas.openxmlformats.org/officeDocument/2006/relationships/hyperlink" Target="https://play-lh.googleusercontent.com/a-/ALV-UjU7d_9VxIs56lLxQvz5e3wErO6kXL-FM17afZ_y4YDILMh4UdvB" TargetMode="External" /><Relationship Id="rId1091" Type="http://schemas.openxmlformats.org/officeDocument/2006/relationships/hyperlink" Target="https://play-lh.googleusercontent.com/a/ACg8ocJ5C11x8yy4zauHW1tSubUSP0d9M56mMWl1Bwrugfi_T-XFng=mo" TargetMode="External" /><Relationship Id="rId1092" Type="http://schemas.openxmlformats.org/officeDocument/2006/relationships/hyperlink" Target="https://play-lh.googleusercontent.com/a/ACg8ocJn5zumkGIREDR2-o3U46YT6XARHVd45HpEb1lPd_H4oIjgkr0=mo" TargetMode="External" /><Relationship Id="rId1093" Type="http://schemas.openxmlformats.org/officeDocument/2006/relationships/hyperlink" Target="https://play-lh.googleusercontent.com/a-/ALV-UjUFyNdHSuww0Yafb0ZE-0qW-C9XgR93ux8sFX7yqVFtfup7kpy1" TargetMode="External" /><Relationship Id="rId1094" Type="http://schemas.openxmlformats.org/officeDocument/2006/relationships/hyperlink" Target="https://play-lh.googleusercontent.com/a-/ALV-UjV5dTmOxyFaELV7nLzVJx_-WMfDHFpL5hXfTcaub-A588v293s" TargetMode="External" /><Relationship Id="rId1095" Type="http://schemas.openxmlformats.org/officeDocument/2006/relationships/hyperlink" Target="https://play-lh.googleusercontent.com/a-/ALV-UjUJCuzPfMa-A8hy-eOeFBVbPrkHRi3oeAH9b-OUuNuPOx5LoMP5jQ" TargetMode="External" /><Relationship Id="rId1096" Type="http://schemas.openxmlformats.org/officeDocument/2006/relationships/hyperlink" Target="https://play-lh.googleusercontent.com/a-/ALV-UjUEEpv8OO-QCxNsH262JedYSBTH5DnAOYQfrP0iq0UK-l-f6PZp" TargetMode="External" /><Relationship Id="rId1097" Type="http://schemas.openxmlformats.org/officeDocument/2006/relationships/hyperlink" Target="https://play-lh.googleusercontent.com/a-/ALV-UjWvw0tCNkxpJFoaQcbyI-yjkZiMN6dlxSMWBMuL9g0k9M48xVOJ" TargetMode="External" /><Relationship Id="rId1098" Type="http://schemas.openxmlformats.org/officeDocument/2006/relationships/hyperlink" Target="https://play-lh.googleusercontent.com/a-/ALV-UjWuFITLOsOR5NLifMxxXDRxnuBQANEsHfgrQCRV7UgvpY-7zlA" TargetMode="External" /><Relationship Id="rId1099" Type="http://schemas.openxmlformats.org/officeDocument/2006/relationships/hyperlink" Target="https://play-lh.googleusercontent.com/a-/ALV-UjUr09LlcL2el1Ko29CCq_-5v8IkusdjzwIrD2y9UgGX8KgQkQYg" TargetMode="External" /><Relationship Id="rId11" Type="http://schemas.openxmlformats.org/officeDocument/2006/relationships/hyperlink" Target="https://play-lh.googleusercontent.com/a/ACg8ocJaNsNuT0hiuBdPeJMQ5Fvd38WqkaooIQLl7w2khG8PnrTPuA=mo" TargetMode="External" /><Relationship Id="rId110" Type="http://schemas.openxmlformats.org/officeDocument/2006/relationships/hyperlink" Target="https://play-lh.googleusercontent.com/a-/ALV-UjWhW0NkeGzsvhNOj71KhM6HYqmptSrSbRahMaABr2ojrpEjUWbP" TargetMode="External" /><Relationship Id="rId1100" Type="http://schemas.openxmlformats.org/officeDocument/2006/relationships/hyperlink" Target="https://play-lh.googleusercontent.com/a/ACg8ocKqrcov_7ihJwWeoGQc-GULRmhXkRQG_rH-bU9spbYhJoeqCrM=mo" TargetMode="External" /><Relationship Id="rId1101" Type="http://schemas.openxmlformats.org/officeDocument/2006/relationships/hyperlink" Target="https://play-lh.googleusercontent.com/a-/ALV-UjUKFU5HXs_PBKWkMq7l8Qbvnv1zWeQ_ckkOsZiDT0tdxYK7Enpf" TargetMode="External" /><Relationship Id="rId1102" Type="http://schemas.openxmlformats.org/officeDocument/2006/relationships/hyperlink" Target="https://play-lh.googleusercontent.com/a/ACg8ocJf4jxOaAU-19ba64T9x-gckOZFj_4Ld4l1FsAYlHRvsYzXXw=mo" TargetMode="External" /><Relationship Id="rId1103" Type="http://schemas.openxmlformats.org/officeDocument/2006/relationships/hyperlink" Target="https://play-lh.googleusercontent.com/a-/ALV-UjUUzOxl0EY3gK7xFAUe-5ORbfLL4P5l-GbTRRE9NXOA2-0-Rps" TargetMode="External" /><Relationship Id="rId1104" Type="http://schemas.openxmlformats.org/officeDocument/2006/relationships/hyperlink" Target="https://play-lh.googleusercontent.com/a/ACg8ocKzxO1TXuuFGWKTYV28hlrYy0yvubm9Se2t_6--YQxdDsVZ_A=mo" TargetMode="External" /><Relationship Id="rId1105" Type="http://schemas.openxmlformats.org/officeDocument/2006/relationships/hyperlink" Target="https://play-lh.googleusercontent.com/a-/ALV-UjUMPvHrqnkmcI8pE1BPZ3Mh3RrDF5IMR7jGbVRbfSD3Cjfphtc" TargetMode="External" /><Relationship Id="rId1106" Type="http://schemas.openxmlformats.org/officeDocument/2006/relationships/hyperlink" Target="https://play-lh.googleusercontent.com/a-/ALV-UjXXWvKBsrobLVGxe9IA754lMJVn2KuGlZidxSFT97ACP40muf3kpw" TargetMode="External" /><Relationship Id="rId1107" Type="http://schemas.openxmlformats.org/officeDocument/2006/relationships/hyperlink" Target="https://play-lh.googleusercontent.com/a/ACg8ocJ9qQJSuCoqwYnwpKMsTRmV_wQepf6MFE0qTM70xvIPW3RgZQ=mo" TargetMode="External" /><Relationship Id="rId1108" Type="http://schemas.openxmlformats.org/officeDocument/2006/relationships/hyperlink" Target="https://play-lh.googleusercontent.com/a-/ALV-UjXddGABGcxYo84NLNqaB7YFrudiSDbOTxGk1DwEf9gX6G7qONs" TargetMode="External" /><Relationship Id="rId1109" Type="http://schemas.openxmlformats.org/officeDocument/2006/relationships/hyperlink" Target="https://play-lh.googleusercontent.com/a/ACg8ocLvs0BnqzAjEdRyygLQKncEwgsPCSVywoKzKbjrHI2dYPrWRg=mo" TargetMode="External" /><Relationship Id="rId111" Type="http://schemas.openxmlformats.org/officeDocument/2006/relationships/hyperlink" Target="https://play-lh.googleusercontent.com/a-/ALV-UjXAQjsK9NqFptuyhnnI0YdPGmzpU_MAihcwKFrFiqROKqCVKCk" TargetMode="External" /><Relationship Id="rId1110" Type="http://schemas.openxmlformats.org/officeDocument/2006/relationships/hyperlink" Target="https://play-lh.googleusercontent.com/a-/ALV-UjW2XfbMIHifZBuItFSD0GfmEyyPpQ-HnKZcRUZHxNScJP7ezgqsGQ" TargetMode="External" /><Relationship Id="rId1111" Type="http://schemas.openxmlformats.org/officeDocument/2006/relationships/hyperlink" Target="https://play-lh.googleusercontent.com/a-/ALV-UjW-Zf2qYeq4tnO8DNlmauw-P__oaDM27goZb2uujrMoW64Ud9rt" TargetMode="External" /><Relationship Id="rId1112" Type="http://schemas.openxmlformats.org/officeDocument/2006/relationships/hyperlink" Target="https://play-lh.googleusercontent.com/a/ACg8ocIH1uGW87QJQRecLDgKm82ruTz2-nbUQXVb2wZk9UgFnJhaeLc=mo" TargetMode="External" /><Relationship Id="rId1113" Type="http://schemas.openxmlformats.org/officeDocument/2006/relationships/hyperlink" Target="https://play-lh.googleusercontent.com/a-/ALV-UjV1iIVur04hpDdB1UuUN2qIVslcmw6qYnb5WxxLT-vDnrOFHa8v" TargetMode="External" /><Relationship Id="rId1114" Type="http://schemas.openxmlformats.org/officeDocument/2006/relationships/hyperlink" Target="https://play-lh.googleusercontent.com/a-/ALV-UjWmoqd7Qf2xZj6TwlKDz1Y3ML1INlY_ugAuW-BtHYRrw85M_o8" TargetMode="External" /><Relationship Id="rId1115" Type="http://schemas.openxmlformats.org/officeDocument/2006/relationships/hyperlink" Target="https://play-lh.googleusercontent.com/a-/ALV-UjWS8eoKC9-Ep3F0fP8Xc6jKGf4CFHYlulqgIOeyKur8JLq4p29n" TargetMode="External" /><Relationship Id="rId1116" Type="http://schemas.openxmlformats.org/officeDocument/2006/relationships/hyperlink" Target="https://play-lh.googleusercontent.com/a/ACg8ocLHxHmMSquF4OjcI6kciN9BH27QktGzOcRwJneNcSWDuELkBg=mo" TargetMode="External" /><Relationship Id="rId1117" Type="http://schemas.openxmlformats.org/officeDocument/2006/relationships/hyperlink" Target="https://play-lh.googleusercontent.com/a-/ALV-UjX2baGGyKVKboJwVTgJv-eU27I_YK6OeBGsNZwFrO2rD2Qj-lw" TargetMode="External" /><Relationship Id="rId1118" Type="http://schemas.openxmlformats.org/officeDocument/2006/relationships/hyperlink" Target="https://play-lh.googleusercontent.com/a/ACg8ocKDhMBqlNN-OeHvlXMSAUEEwVoXym-cT3x1hmETSNZtY82sfQ=mo" TargetMode="External" /><Relationship Id="rId1119" Type="http://schemas.openxmlformats.org/officeDocument/2006/relationships/hyperlink" Target="https://play-lh.googleusercontent.com/a-/ALV-UjUqHNVy9hr-6bAykXRGNXYIo_qbV6P4tDO5G_P34OFWO1AOdw-5" TargetMode="External" /><Relationship Id="rId112" Type="http://schemas.openxmlformats.org/officeDocument/2006/relationships/hyperlink" Target="https://play-lh.googleusercontent.com/a-/ALV-UjWTZUYNKqPVO8MUKzObXb5uXXXZBs5-QNnRPC3aNizpqByvsrx9XQ" TargetMode="External" /><Relationship Id="rId1120" Type="http://schemas.openxmlformats.org/officeDocument/2006/relationships/hyperlink" Target="https://play-lh.googleusercontent.com/a-/ALV-UjWhrtieNRe22blqdfNdRmUYtXKj7xPjmuXZmXW32mI0DJE_7Kc" TargetMode="External" /><Relationship Id="rId1121" Type="http://schemas.openxmlformats.org/officeDocument/2006/relationships/hyperlink" Target="https://play-lh.googleusercontent.com/a/ACg8ocIPSWuxf13Cw3fM3FL0QwxiomFLQN8IAKNXom1g9REEcctRFQ=mo" TargetMode="External" /><Relationship Id="rId1122" Type="http://schemas.openxmlformats.org/officeDocument/2006/relationships/hyperlink" Target="https://play-lh.googleusercontent.com/a/ACg8ocJTqDiiQQTNS-nzIW5-GjFg4nlMGnZJWjRnhSux7ljLEpahVw=mo" TargetMode="External" /><Relationship Id="rId1123" Type="http://schemas.openxmlformats.org/officeDocument/2006/relationships/hyperlink" Target="https://play-lh.googleusercontent.com/a-/ALV-UjX97U4ffinBQZ5wBerx9HQA-iCJbxlGTgz5rgt-1SkT9XaYMLlD" TargetMode="External" /><Relationship Id="rId1124" Type="http://schemas.openxmlformats.org/officeDocument/2006/relationships/hyperlink" Target="https://play-lh.googleusercontent.com/a-/ALV-UjUIPPd1F9qcPOUMA2MNlvhqGXeNrpkONtzGvckgfWckxyfu-s1w" TargetMode="External" /><Relationship Id="rId1125" Type="http://schemas.openxmlformats.org/officeDocument/2006/relationships/hyperlink" Target="https://play-lh.googleusercontent.com/a/ACg8ocIKxqPcE1-YKQkfGwiXpt-SbJlO7nuJmKro1rPg8jzucWn3=mo" TargetMode="External" /><Relationship Id="rId1126" Type="http://schemas.openxmlformats.org/officeDocument/2006/relationships/hyperlink" Target="https://play-lh.googleusercontent.com/a/ACg8ocI6IDWMzpeIPi9Y2S_0X0tBOEptNSc-2KABdq3byzYECeINFg=mo" TargetMode="External" /><Relationship Id="rId1127" Type="http://schemas.openxmlformats.org/officeDocument/2006/relationships/hyperlink" Target="https://play-lh.googleusercontent.com/a-/ALV-UjWCUI9kO29nWsz8DApliHWB0NK_GVq31AzcBGI6v6O448rCXYLd" TargetMode="External" /><Relationship Id="rId1128" Type="http://schemas.openxmlformats.org/officeDocument/2006/relationships/hyperlink" Target="https://play-lh.googleusercontent.com/a/ACg8ocJHF5nhypkCCrNsvr4mHqDHrOrVk3RVcXiBB_1tAY5mniiu2A=mo" TargetMode="External" /><Relationship Id="rId1129" Type="http://schemas.openxmlformats.org/officeDocument/2006/relationships/hyperlink" Target="https://play-lh.googleusercontent.com/a-/ALV-UjVOmxLHmOu1bBzu6w6Bn6IBxuco3TgBo-NdWLuhR79FsroAu1I" TargetMode="External" /><Relationship Id="rId113" Type="http://schemas.openxmlformats.org/officeDocument/2006/relationships/hyperlink" Target="https://play-lh.googleusercontent.com/a/ACg8ocJTmAxjsPLf3jZKhJVdQlDWq1B5uzVj6Z74tlnQsN0-qZt4_A=mo" TargetMode="External" /><Relationship Id="rId1130" Type="http://schemas.openxmlformats.org/officeDocument/2006/relationships/hyperlink" Target="https://play-lh.googleusercontent.com/a-/ALV-UjX7qAbpIK0Js0nVpKtHukyifE112H2kjN6HTZHBtDYxX31xmno" TargetMode="External" /><Relationship Id="rId1131" Type="http://schemas.openxmlformats.org/officeDocument/2006/relationships/hyperlink" Target="https://play-lh.googleusercontent.com/a/ACg8ocInD71-DriYAbvst844zmzvdq8O9F4ael8BCouAUg_jul1AUA=mo" TargetMode="External" /><Relationship Id="rId1132" Type="http://schemas.openxmlformats.org/officeDocument/2006/relationships/hyperlink" Target="https://play-lh.googleusercontent.com/a/ACg8ocLDLxCZgbQpwjBOZryOgxq4y4wnTVrh6u7egyq_qbzneOsU5LC9=mo" TargetMode="External" /><Relationship Id="rId1133" Type="http://schemas.openxmlformats.org/officeDocument/2006/relationships/hyperlink" Target="https://play-lh.googleusercontent.com/a-/ALV-UjWDQnP5vWoo6DFCcGysdqPf1RQEv4UfHIZul0OrzvrwYXGB_cDP" TargetMode="External" /><Relationship Id="rId1134" Type="http://schemas.openxmlformats.org/officeDocument/2006/relationships/hyperlink" Target="https://play-lh.googleusercontent.com/a-/ALV-UjUqX-qy--qY0ToMEhiuGrkoJytS6d94PwLT0NCbHsOnjvUqVGc" TargetMode="External" /><Relationship Id="rId1135" Type="http://schemas.openxmlformats.org/officeDocument/2006/relationships/hyperlink" Target="https://play-lh.googleusercontent.com/a/ACg8ocIsrRZnOGSL8qPXrqWC96iDKkHo7mce6dmCViLlYlQIMLxKNw=mo" TargetMode="External" /><Relationship Id="rId1136" Type="http://schemas.openxmlformats.org/officeDocument/2006/relationships/hyperlink" Target="https://play-lh.googleusercontent.com/a-/ALV-UjUkWR1Xrdw5uMNjhmbsLbZhU8CPujUGms2_7Fr5L4QVCOhyHb0" TargetMode="External" /><Relationship Id="rId1137" Type="http://schemas.openxmlformats.org/officeDocument/2006/relationships/hyperlink" Target="https://play-lh.googleusercontent.com/a-/ALV-UjXL3Rv8BilzfWq-24AANwkDti6uyC-mBxIjVPzy2cFjIRq4QanS" TargetMode="External" /><Relationship Id="rId1138" Type="http://schemas.openxmlformats.org/officeDocument/2006/relationships/hyperlink" Target="https://play-lh.googleusercontent.com/a-/ALV-UjUxccj-vsuu_w0cnL4-5WZyFEKRNkFqewYOAK49iKQHznEFSvtk" TargetMode="External" /><Relationship Id="rId1139" Type="http://schemas.openxmlformats.org/officeDocument/2006/relationships/hyperlink" Target="https://play-lh.googleusercontent.com/a/ACg8ocL-8VOpvnh4CzQfxFbYfWCWK7x5H4sePtfy9DmafQx6LoLAlg=mo" TargetMode="External" /><Relationship Id="rId114" Type="http://schemas.openxmlformats.org/officeDocument/2006/relationships/hyperlink" Target="https://play-lh.googleusercontent.com/a/ACg8ocL2QisRcaJ-5jst_-vSugsikc6TfIYw1d8hHi3NcRHiTinpCw=mo" TargetMode="External" /><Relationship Id="rId1140" Type="http://schemas.openxmlformats.org/officeDocument/2006/relationships/hyperlink" Target="https://play-lh.googleusercontent.com/a-/ALV-UjWJwuFibxiJAq9svsBAYapmOXskw2-DcSYUw_-dxHzBoBJfjDnj" TargetMode="External" /><Relationship Id="rId1141" Type="http://schemas.openxmlformats.org/officeDocument/2006/relationships/hyperlink" Target="https://play-lh.googleusercontent.com/a/ACg8ocIIVerXBL2CKrnQeOofhn3DyASi4qX6eKVZn8seDRlA4hfVew=mo" TargetMode="External" /><Relationship Id="rId1142" Type="http://schemas.openxmlformats.org/officeDocument/2006/relationships/hyperlink" Target="https://play-lh.googleusercontent.com/a/ACg8ocJyjM3ZeQrp3Qax4018tjq0rRRKMjJlF-bICt5cJN3YoqO5nQ=mo" TargetMode="External" /><Relationship Id="rId1143" Type="http://schemas.openxmlformats.org/officeDocument/2006/relationships/hyperlink" Target="https://play-lh.googleusercontent.com/a-/ALV-UjW6IUmQmrs82wECap0gnWzRjxuTfbbCw51-slkeHyVgbZdCRifjog" TargetMode="External" /><Relationship Id="rId1144" Type="http://schemas.openxmlformats.org/officeDocument/2006/relationships/hyperlink" Target="https://play-lh.googleusercontent.com/a-/ALV-UjWmx7i1jX7Y6Je4GNfDVWOa6CUyLSTieC-CxIqzzNYhqJpK42M" TargetMode="External" /><Relationship Id="rId1145" Type="http://schemas.openxmlformats.org/officeDocument/2006/relationships/hyperlink" Target="https://play-lh.googleusercontent.com/a/ACg8ocKKKNmleAYUmlsFKs0e5IH3MEUzRM6YRs8tah3_U-wW3g-Z9w=mo" TargetMode="External" /><Relationship Id="rId1146" Type="http://schemas.openxmlformats.org/officeDocument/2006/relationships/hyperlink" Target="https://play-lh.googleusercontent.com/a/ACg8ocJZ4XrAlF8hCweyjHSqJljANhqEra8tOVTDuGz2n1EFFvNMEA=mo" TargetMode="External" /><Relationship Id="rId1147" Type="http://schemas.openxmlformats.org/officeDocument/2006/relationships/hyperlink" Target="https://play-lh.googleusercontent.com/a/ACg8ocK89uCcL0SayjOjkFwL_3PD1_WOHS1vZiLweeJWQ7vx2sQ9Hg=mo" TargetMode="External" /><Relationship Id="rId1148" Type="http://schemas.openxmlformats.org/officeDocument/2006/relationships/hyperlink" Target="https://play-lh.googleusercontent.com/a/ACg8ocJwrhva-KgYPrh04gHAYUOZjf2lpaeZH9YHxq3kzS3B2SVKKg=mo" TargetMode="External" /><Relationship Id="rId1149" Type="http://schemas.openxmlformats.org/officeDocument/2006/relationships/hyperlink" Target="https://play-lh.googleusercontent.com/a-/ALV-UjVz5iOA94iEz0k7H-mDh96j1E7xpf1ugA9FCTGyFNL7PTNTIMGsqQ" TargetMode="External" /><Relationship Id="rId115" Type="http://schemas.openxmlformats.org/officeDocument/2006/relationships/hyperlink" Target="https://play-lh.googleusercontent.com/a-/ALV-UjVaI76w1QduXmLtrTnm9kBh3kPi0si3Bp22AmynO0CI4269FHj68w" TargetMode="External" /><Relationship Id="rId1150" Type="http://schemas.openxmlformats.org/officeDocument/2006/relationships/hyperlink" Target="https://play-lh.googleusercontent.com/a-/ALV-UjURNzYh0RvSje4YpTeFiHXKrEWUMuX2DczD7hsO2zeKyfk8egJ1" TargetMode="External" /><Relationship Id="rId1151" Type="http://schemas.openxmlformats.org/officeDocument/2006/relationships/hyperlink" Target="https://play-lh.googleusercontent.com/a/ACg8ocLdP2BBuQXeRJlOpMZM7YqKw7Ij2Gj7_sWsyNEkrSW9JJELew=mo" TargetMode="External" /><Relationship Id="rId1152" Type="http://schemas.openxmlformats.org/officeDocument/2006/relationships/hyperlink" Target="https://play-lh.googleusercontent.com/a/ACg8ocL78e9CLuZuuUqwmf7gAxMT9LVZnD0LcmaBpi0bH60EsyKjXA=mo" TargetMode="External" /><Relationship Id="rId1153" Type="http://schemas.openxmlformats.org/officeDocument/2006/relationships/hyperlink" Target="https://play-lh.googleusercontent.com/a-/ALV-UjX_rk6ljhhg3KmD1Fx03lt6Jx1sYqWbQ2WqC_YusUSQhE94KzOx" TargetMode="External" /><Relationship Id="rId1154" Type="http://schemas.openxmlformats.org/officeDocument/2006/relationships/hyperlink" Target="https://play-lh.googleusercontent.com/a-/ALV-UjWigqCuJIVf_P3V4ye1zt-Vx_WVIkG5ecIyu_R9sqlUr1eqCGs" TargetMode="External" /><Relationship Id="rId1155" Type="http://schemas.openxmlformats.org/officeDocument/2006/relationships/hyperlink" Target="https://play-lh.googleusercontent.com/a/ACg8ocLWQMaIED_LiN-pokYBirhAuoeYoE12KraO-Dha_ADAVBweBz0=mo" TargetMode="External" /><Relationship Id="rId1156" Type="http://schemas.openxmlformats.org/officeDocument/2006/relationships/hyperlink" Target="https://play-lh.googleusercontent.com/a-/ALV-UjV0HRt7RxSBSsKv6PTn5AtnWhoScZ7ucecBIgy-B3eEYjIQ32Lf" TargetMode="External" /><Relationship Id="rId1157" Type="http://schemas.openxmlformats.org/officeDocument/2006/relationships/hyperlink" Target="https://play-lh.googleusercontent.com/a-/ALV-UjUQuJubz_xLC7MHIkbN6NXHpYutyhyo_ezWJ8S7xZsdXGYWaZS5" TargetMode="External" /><Relationship Id="rId1158" Type="http://schemas.openxmlformats.org/officeDocument/2006/relationships/hyperlink" Target="https://play-lh.googleusercontent.com/a/ACg8ocKWT-sQ-4z1Pzf0bBCo3XDfWMAKsAjIpTwgqxQe6LkkRFHCTA=mo" TargetMode="External" /><Relationship Id="rId1159" Type="http://schemas.openxmlformats.org/officeDocument/2006/relationships/hyperlink" Target="https://play-lh.googleusercontent.com/a-/ALV-UjU3ZdbUjER0gQstHPa-G_rj7v_WpQfLjf2b7pj9S5Vt52XvnIZK" TargetMode="External" /><Relationship Id="rId116" Type="http://schemas.openxmlformats.org/officeDocument/2006/relationships/hyperlink" Target="https://play-lh.googleusercontent.com/a/ACg8ocJidFSGD8DCOG6gFUzPFoSN8CY-btZmb-RXKhC5gP9zJ43onA=mo" TargetMode="External" /><Relationship Id="rId1160" Type="http://schemas.openxmlformats.org/officeDocument/2006/relationships/hyperlink" Target="https://play-lh.googleusercontent.com/a/ACg8ocKWa5b4pgH9TG98cxksAmauBk6pY-JDojExtqFWOc4aJAUqwQ=mo" TargetMode="External" /><Relationship Id="rId1161" Type="http://schemas.openxmlformats.org/officeDocument/2006/relationships/hyperlink" Target="https://play-lh.googleusercontent.com/a-/ALV-UjX7v_wADRzkMst1ZX4hQYr8L8th-7saeQcwTnHfTrSVwYI6mdL3AA" TargetMode="External" /><Relationship Id="rId1162" Type="http://schemas.openxmlformats.org/officeDocument/2006/relationships/hyperlink" Target="https://play-lh.googleusercontent.com/a-/ALV-UjWb3d8NWW55nqiAKYs19m4k0zbAZzJvbxVRI1J2ipnTY1DwB8o5" TargetMode="External" /><Relationship Id="rId1163" Type="http://schemas.openxmlformats.org/officeDocument/2006/relationships/hyperlink" Target="https://play-lh.googleusercontent.com/a-/ALV-UjU0ftBVBVunX4ZbNaLYDWqbHLXvl7QbrdJjpgr08rYf2jgqc0J1" TargetMode="External" /><Relationship Id="rId1164" Type="http://schemas.openxmlformats.org/officeDocument/2006/relationships/hyperlink" Target="https://play-lh.googleusercontent.com/a/ACg8ocI57CQFBgqBlyZ-gQfSZKt7LtBo6ALV-oQJE29LuupR42MGZw=mo" TargetMode="External" /><Relationship Id="rId1165" Type="http://schemas.openxmlformats.org/officeDocument/2006/relationships/hyperlink" Target="https://play-lh.googleusercontent.com/a/ACg8ocKeIkdJZ-Ok44aBDvMFc90WbwTMeDagnVQVTgGeZMGfZNEgCA=mo" TargetMode="External" /><Relationship Id="rId1166" Type="http://schemas.openxmlformats.org/officeDocument/2006/relationships/hyperlink" Target="https://play-lh.googleusercontent.com/a/ACg8ocJOMo2ce_Ol_GG90Z54Y8NqqTyo4xGNiS-CO5RffJlw-phraQ=mo" TargetMode="External" /><Relationship Id="rId1167" Type="http://schemas.openxmlformats.org/officeDocument/2006/relationships/hyperlink" Target="https://play-lh.googleusercontent.com/a/ACg8ocL8bLYgUclGHaN3AfoKFMAtV-5vx2t1F1LvMkpu0aQHC7We6g=mo" TargetMode="External" /><Relationship Id="rId1168" Type="http://schemas.openxmlformats.org/officeDocument/2006/relationships/hyperlink" Target="https://play-lh.googleusercontent.com/a/ACg8ocLhqxIv8jv1i-bRsQQrLrTlJwyCRkuEbIzO-CaQSBZb5qu3Rw=mo" TargetMode="External" /><Relationship Id="rId1169" Type="http://schemas.openxmlformats.org/officeDocument/2006/relationships/hyperlink" Target="https://play-lh.googleusercontent.com/a/ACg8ocLpovQeqroP2z_ekQvv-VrW2T6ie2mV5aAwiJUeOGwi-8C4og=mo" TargetMode="External" /><Relationship Id="rId117" Type="http://schemas.openxmlformats.org/officeDocument/2006/relationships/hyperlink" Target="https://play-lh.googleusercontent.com/a/ACg8ocIFgXhF9ik7fa4SZ5lQFzriQiPyUjFUrq1kCk7utMC3QUEg3g=mo" TargetMode="External" /><Relationship Id="rId1170" Type="http://schemas.openxmlformats.org/officeDocument/2006/relationships/hyperlink" Target="https://play-lh.googleusercontent.com/a-/ALV-UjVofLLgUm8t6ZimQ3JeQ0rKOLb_LCNbBGV1bvHwW_3htqoQDKO_" TargetMode="External" /><Relationship Id="rId1171" Type="http://schemas.openxmlformats.org/officeDocument/2006/relationships/hyperlink" Target="https://play-lh.googleusercontent.com/a/ACg8ocKcresa3WaRNScAUo_5Mb0rBJHO5b0oDSQ9f-UiS8DOrlCqIA=mo" TargetMode="External" /><Relationship Id="rId1172" Type="http://schemas.openxmlformats.org/officeDocument/2006/relationships/hyperlink" Target="https://play-lh.googleusercontent.com/a-/ALV-UjUOaaPZHsJaFn3zbBRNV2jrnyIT9oCS6R0ToqVLklh4pKQLD8bM" TargetMode="External" /><Relationship Id="rId1173" Type="http://schemas.openxmlformats.org/officeDocument/2006/relationships/hyperlink" Target="https://play-lh.googleusercontent.com/a-/ALV-UjWUkMWhSFLkxlbT9tTnCpXvadegh3J3QbCYaTxLc39aDMyzEjkd" TargetMode="External" /><Relationship Id="rId1174" Type="http://schemas.openxmlformats.org/officeDocument/2006/relationships/hyperlink" Target="https://play-lh.googleusercontent.com/a-/ALV-UjX3rJ6CdwW9QgZAvJ9ctSt2i132MyI3u4a-pF9K6xLQpe1KLcU" TargetMode="External" /><Relationship Id="rId1175" Type="http://schemas.openxmlformats.org/officeDocument/2006/relationships/hyperlink" Target="https://play-lh.googleusercontent.com/a-/ALV-UjUAVWEWx_m6kzj3PNbhvSde5HKKWMp5Bj77yPjWC9I823otFVZ6" TargetMode="External" /><Relationship Id="rId1176" Type="http://schemas.openxmlformats.org/officeDocument/2006/relationships/hyperlink" Target="https://play-lh.googleusercontent.com/a/ACg8ocJjualukz9hWls4YV7dylxvsJAW7u5LfgYjI9DN93y2lhPRDA=mo" TargetMode="External" /><Relationship Id="rId1177" Type="http://schemas.openxmlformats.org/officeDocument/2006/relationships/hyperlink" Target="https://play-lh.googleusercontent.com/a/ACg8ocLsnjPS28l7B1XxZh64F2WInbbcCJN7YH9N6kzwA8zxJalpIA=mo" TargetMode="External" /><Relationship Id="rId1178" Type="http://schemas.openxmlformats.org/officeDocument/2006/relationships/hyperlink" Target="https://play-lh.googleusercontent.com/a-/ALV-UjWPDClW9uk5I_dGlczaC0bPQVtYRpQ0k5hEHo71CPnGir4I8uCqNA" TargetMode="External" /><Relationship Id="rId1179" Type="http://schemas.openxmlformats.org/officeDocument/2006/relationships/hyperlink" Target="https://play-lh.googleusercontent.com/a/ACg8ocLqIOjCdHtdrBcMjN3hfzp74he9d3xlzr1gcrCooeVMhj4O1Q=mo" TargetMode="External" /><Relationship Id="rId118" Type="http://schemas.openxmlformats.org/officeDocument/2006/relationships/hyperlink" Target="https://play-lh.googleusercontent.com/a/ACg8ocJxCPitTnZ5SjdqmLs4bx2HfQNWPa5d7pSUx7YNKjJaPalgGw=mo" TargetMode="External" /><Relationship Id="rId1180" Type="http://schemas.openxmlformats.org/officeDocument/2006/relationships/hyperlink" Target="https://play-lh.googleusercontent.com/a-/ALV-UjVxHzEqjc0S4BE4AXPtdcYDGLFueeVR2IZSk6kLi9DlN4tg6CCZ" TargetMode="External" /><Relationship Id="rId1181" Type="http://schemas.openxmlformats.org/officeDocument/2006/relationships/hyperlink" Target="https://play-lh.googleusercontent.com/a-/ALV-UjVBGyWw29DtSSTlFqJi2CYZfr59xEwV8u2zjlHZM9BKF-mGkNQ" TargetMode="External" /><Relationship Id="rId1182" Type="http://schemas.openxmlformats.org/officeDocument/2006/relationships/hyperlink" Target="https://play-lh.googleusercontent.com/a/ACg8ocLu2BGe3SKRFXsycOMiqKvVcYizTSKWpdHw7v7KC_p14Hn2gQ=mo" TargetMode="External" /><Relationship Id="rId1183" Type="http://schemas.openxmlformats.org/officeDocument/2006/relationships/hyperlink" Target="https://play-lh.googleusercontent.com/a/ACg8ocITYwKItquUJOcNvE0dBeTN-1faDkDCG9TsYgmKTUncqgm86Q=mo" TargetMode="External" /><Relationship Id="rId1184" Type="http://schemas.openxmlformats.org/officeDocument/2006/relationships/hyperlink" Target="https://play-lh.googleusercontent.com/a-/ALV-UjV8kAmO4vSIXvwECKzez7_Tdv1OGLkgMsG529wx4je7epAwY3Nx" TargetMode="External" /><Relationship Id="rId1185" Type="http://schemas.openxmlformats.org/officeDocument/2006/relationships/hyperlink" Target="https://play-lh.googleusercontent.com/a-/ALV-UjWMYqz6KNqHW8dCX54W_E65R-zF7azR4KdMvQgCn7l0owapOCQE" TargetMode="External" /><Relationship Id="rId1186" Type="http://schemas.openxmlformats.org/officeDocument/2006/relationships/hyperlink" Target="https://play-lh.googleusercontent.com/a/ACg8ocIOb8fDSWIzPy7dqnUbu2uJGa642FIMN4k97xZdF1y9U8557Xk=mo" TargetMode="External" /><Relationship Id="rId1187" Type="http://schemas.openxmlformats.org/officeDocument/2006/relationships/hyperlink" Target="https://play-lh.googleusercontent.com/a/ACg8ocKowKzDO6cPHkeZnnSiPCzaWImGDZLc67YfU4Ukumur7ijcOA=mo" TargetMode="External" /><Relationship Id="rId1188" Type="http://schemas.openxmlformats.org/officeDocument/2006/relationships/hyperlink" Target="https://play-lh.googleusercontent.com/a/ACg8ocLPAQopkMdlYq21UIGx4Gw2NzqOt7ckdIAIGAmPjgi40_Ic0Q=mo" TargetMode="External" /><Relationship Id="rId1189" Type="http://schemas.openxmlformats.org/officeDocument/2006/relationships/hyperlink" Target="https://play-lh.googleusercontent.com/a/ACg8ocJ8J9eLSEPb9DZIpTjC4mCCuNR6jt7XE2PAnvrXSa1lWdrn7rQ=mo" TargetMode="External" /><Relationship Id="rId119" Type="http://schemas.openxmlformats.org/officeDocument/2006/relationships/hyperlink" Target="https://play-lh.googleusercontent.com/a/ACg8ocI59wwwowW3l8_OZkb-kntf3YTBvFJeI6PX34203yPEN6sa1zVF=mo" TargetMode="External" /><Relationship Id="rId1190" Type="http://schemas.openxmlformats.org/officeDocument/2006/relationships/hyperlink" Target="https://play-lh.googleusercontent.com/a/ACg8ocLqfHU-i2Xi9lqk4HHZkSq6bWokvl4uGEyMbxlJeJWMS3Bibg=mo" TargetMode="External" /><Relationship Id="rId1191" Type="http://schemas.openxmlformats.org/officeDocument/2006/relationships/hyperlink" Target="https://play-lh.googleusercontent.com/a-/ALV-UjVKwwJ2mvWZQxXaQfNWauqEytLUh_KNJA4iawz1S6iDedMO5NVj" TargetMode="External" /><Relationship Id="rId1192" Type="http://schemas.openxmlformats.org/officeDocument/2006/relationships/hyperlink" Target="https://play-lh.googleusercontent.com/a/ACg8ocJEtUW8RKkKYI0zcsy5U3ecZlKObQD2kkL-_QAZgXHQqDdESg=mo" TargetMode="External" /><Relationship Id="rId1193" Type="http://schemas.openxmlformats.org/officeDocument/2006/relationships/hyperlink" Target="https://play-lh.googleusercontent.com/a/ACg8ocKT_v4dTHz8IcLxJXqdptrI7b5i9mkzytcxIogSwHj2hO-Qyw=mo" TargetMode="External" /><Relationship Id="rId1194" Type="http://schemas.openxmlformats.org/officeDocument/2006/relationships/hyperlink" Target="https://play-lh.googleusercontent.com/a/ACg8ocKb2iAchz-9bsIRxd8Nv6wVU0VMg6h1fVo1vlrHArdk48sXZg=mo" TargetMode="External" /><Relationship Id="rId1195" Type="http://schemas.openxmlformats.org/officeDocument/2006/relationships/hyperlink" Target="https://play-lh.googleusercontent.com/a-/ALV-UjXdBwSNVANUCjfjrV4_9puBJa0xsFAf32m1YK2sp4v2Il97F-hV" TargetMode="External" /><Relationship Id="rId1196" Type="http://schemas.openxmlformats.org/officeDocument/2006/relationships/hyperlink" Target="https://play-lh.googleusercontent.com/a/ACg8ocJsx75-ux6OuUtthgLphFTyZN-KbbUc53QNZgnQevCrhDePoA=mo" TargetMode="External" /><Relationship Id="rId1197" Type="http://schemas.openxmlformats.org/officeDocument/2006/relationships/hyperlink" Target="https://play-lh.googleusercontent.com/a-/ALV-UjXJd8Z0pgsySfjQaMSYlz9pUUBZhXVJe3wTTBFedgngIzjk0IWi" TargetMode="External" /><Relationship Id="rId1198" Type="http://schemas.openxmlformats.org/officeDocument/2006/relationships/hyperlink" Target="https://play-lh.googleusercontent.com/a-/ALV-UjUHeso_if3tYRW0DY7QJcZyDanF3yiJY0lT_5E5MivVCUdy0gtlvw" TargetMode="External" /><Relationship Id="rId1199" Type="http://schemas.openxmlformats.org/officeDocument/2006/relationships/hyperlink" Target="https://play-lh.googleusercontent.com/a-/ALV-UjWZzQ62nm1-_PTyDW6fCW95EFsJR5eMx4WMtz4ZMf6TLU79gTj2" TargetMode="External" /><Relationship Id="rId12" Type="http://schemas.openxmlformats.org/officeDocument/2006/relationships/hyperlink" Target="https://play-lh.googleusercontent.com/a-/ALV-UjUTugUTMFgx1L6AjpYVspmWLIA6bQ9Jywdq5CkHTZe6kd8Tyf4" TargetMode="External" /><Relationship Id="rId120" Type="http://schemas.openxmlformats.org/officeDocument/2006/relationships/hyperlink" Target="https://play-lh.googleusercontent.com/a/ACg8ocIS84uu85rSStcByUFsbv0V79drXtdl6GMiEe4UMalSyCTVwQ=mo" TargetMode="External" /><Relationship Id="rId1200" Type="http://schemas.openxmlformats.org/officeDocument/2006/relationships/hyperlink" Target="https://play-lh.googleusercontent.com/a/ACg8ocJnlqG2TSTzYXkkLOjjsLWLDRVrts5_9FHp_x1A6w80WlXYuQ=mo" TargetMode="External" /><Relationship Id="rId1201" Type="http://schemas.openxmlformats.org/officeDocument/2006/relationships/hyperlink" Target="https://play-lh.googleusercontent.com/a-/ALV-UjUmw-Z8xtORKCBIfn6CdFpIaXd0Q41TLT9CfnvalMZ5O-LyzJNd" TargetMode="External" /><Relationship Id="rId1202" Type="http://schemas.openxmlformats.org/officeDocument/2006/relationships/hyperlink" Target="https://play-lh.googleusercontent.com/a/ACg8ocJEoywc2ws3iuNPtPE5cAuPRxRmDJgjf9kuakW1ZGlZmZHvEw=mo" TargetMode="External" /><Relationship Id="rId1203" Type="http://schemas.openxmlformats.org/officeDocument/2006/relationships/hyperlink" Target="https://play-lh.googleusercontent.com/a-/ALV-UjXfKpgbDpoJ7XIbU3nuUhw0vNLUCJlZsaP7RMD_VARAD_34AMk_" TargetMode="External" /><Relationship Id="rId1204" Type="http://schemas.openxmlformats.org/officeDocument/2006/relationships/hyperlink" Target="https://play-lh.googleusercontent.com/a/ACg8ocKJz4VJz4ah38A9Lm9X2qMUshvk859ZSme_HrmzcwCCaAp42A=mo" TargetMode="External" /><Relationship Id="rId1205" Type="http://schemas.openxmlformats.org/officeDocument/2006/relationships/hyperlink" Target="https://play-lh.googleusercontent.com/a-/ALV-UjVhF9idTw8YI567KWEvN_TOPSUauZ2ylVHGxjw7qNBplaUp7h_5" TargetMode="External" /><Relationship Id="rId1206" Type="http://schemas.openxmlformats.org/officeDocument/2006/relationships/hyperlink" Target="https://play-lh.googleusercontent.com/a/ACg8ocIj6ZXejlENWGEQTPPGvWtChWWU5ZKJ54DoEBWg2Z4LeH35yw=mo" TargetMode="External" /><Relationship Id="rId1207" Type="http://schemas.openxmlformats.org/officeDocument/2006/relationships/hyperlink" Target="https://play-lh.googleusercontent.com/a-/ALV-UjV7pj-LROBDML2XuVpPCTAk0n6vPNn44intZZmMoGH40-gQ_hTC" TargetMode="External" /><Relationship Id="rId1208" Type="http://schemas.openxmlformats.org/officeDocument/2006/relationships/hyperlink" Target="https://play-lh.googleusercontent.com/a/ACg8ocLPJkvLkfhZLygYzv7pxyIht8ep-Mu1_PkzBKiskE-27BaXuw=mo" TargetMode="External" /><Relationship Id="rId1209" Type="http://schemas.openxmlformats.org/officeDocument/2006/relationships/hyperlink" Target="https://play-lh.googleusercontent.com/a/ACg8ocK-G6Vup7tR1jy0FVJLyTzQFhecjiYqGgyYawncNIc3Js7Oiu2M=mo" TargetMode="External" /><Relationship Id="rId121" Type="http://schemas.openxmlformats.org/officeDocument/2006/relationships/hyperlink" Target="https://play-lh.googleusercontent.com/a/ACg8ocJLiR3e1NNAHY8UyzLw5158Tok1Auzj7ssKlTzyhugzsyKliw=mo" TargetMode="External" /><Relationship Id="rId1210" Type="http://schemas.openxmlformats.org/officeDocument/2006/relationships/hyperlink" Target="https://play-lh.googleusercontent.com/a-/ALV-UjVSNH_kZPtoj5TXRrbRWM4u1ND2-J6ZdTzUuEual7GCoMfpnRs" TargetMode="External" /><Relationship Id="rId1211" Type="http://schemas.openxmlformats.org/officeDocument/2006/relationships/hyperlink" Target="https://play-lh.googleusercontent.com/a-/ALV-UjV1jLOPzXn0gRuE5zRYfL1Hw1N9hm4PVzhYfgClryuixsOvB7I" TargetMode="External" /><Relationship Id="rId1212" Type="http://schemas.openxmlformats.org/officeDocument/2006/relationships/hyperlink" Target="https://play-lh.googleusercontent.com/a-/ALV-UjVwpDe7l0elAijCYK_bihQJRt4y4K5heNg7ON2-Z0LcMqQ81Ft5" TargetMode="External" /><Relationship Id="rId1213" Type="http://schemas.openxmlformats.org/officeDocument/2006/relationships/hyperlink" Target="https://play-lh.googleusercontent.com/a-/ALV-UjVzktyfZHexFwTnrTV9d4hus6EvClye7RXlU5oBEB0ITmKuK64" TargetMode="External" /><Relationship Id="rId1214" Type="http://schemas.openxmlformats.org/officeDocument/2006/relationships/hyperlink" Target="https://play-lh.googleusercontent.com/a/ACg8ocJsMsB4xJNZurJCOuIAdoy-p67mEG1LRiKD8JTZYS8infoIakg=mo" TargetMode="External" /><Relationship Id="rId1215" Type="http://schemas.openxmlformats.org/officeDocument/2006/relationships/hyperlink" Target="https://play-lh.googleusercontent.com/a/ACg8ocIHJH5EqwdpOCNzZ4Nxj4IyYUbqFCCNxCbcvEh6SkdZtoII9A=mo" TargetMode="External" /><Relationship Id="rId1216" Type="http://schemas.openxmlformats.org/officeDocument/2006/relationships/hyperlink" Target="https://play-lh.googleusercontent.com/a-/ALV-UjWuYhimHriFNVIWSSvHsDDeCLvjvakPGW1WXdKmwl68TZAnGDVA" TargetMode="External" /><Relationship Id="rId1217" Type="http://schemas.openxmlformats.org/officeDocument/2006/relationships/hyperlink" Target="https://play-lh.googleusercontent.com/a-/ALV-UjUykFt8XbY8voPBLq1zd9rZHCIh8OFlVeE229EZzs1TYitrNVC5" TargetMode="External" /><Relationship Id="rId1218" Type="http://schemas.openxmlformats.org/officeDocument/2006/relationships/hyperlink" Target="https://play-lh.googleusercontent.com/a-/ALV-UjXENi2QVJ4lQAbDWTvMFFe-kvKCWMS5MrfBNYm5yRoXcAWV-0nN" TargetMode="External" /><Relationship Id="rId1219" Type="http://schemas.openxmlformats.org/officeDocument/2006/relationships/hyperlink" Target="https://play-lh.googleusercontent.com/a-/ALV-UjUgp55WBaHxHhpqoRZu8PbTbNJOH65ZquJtX5RA071tgwR50-Uo" TargetMode="External" /><Relationship Id="rId122" Type="http://schemas.openxmlformats.org/officeDocument/2006/relationships/hyperlink" Target="https://play-lh.googleusercontent.com/a/ACg8ocIbCJz0YAjSc8hlpDphM14IBJWFvrKTQ0lppNnOUo9fvklwkA=mo" TargetMode="External" /><Relationship Id="rId1220" Type="http://schemas.openxmlformats.org/officeDocument/2006/relationships/hyperlink" Target="https://play-lh.googleusercontent.com/a/ACg8ocJDw9AJPEsAUk_ZpUwbEShrT2lcGxdhNNRqVCYf300SVpInMw=mo" TargetMode="External" /><Relationship Id="rId1221" Type="http://schemas.openxmlformats.org/officeDocument/2006/relationships/hyperlink" Target="https://play-lh.googleusercontent.com/a/ACg8ocKcP4zTwCROQoKyJ1-RttfbG9n5wXeuHxYDlElpbWEYJ_R6=mo" TargetMode="External" /><Relationship Id="rId1222" Type="http://schemas.openxmlformats.org/officeDocument/2006/relationships/hyperlink" Target="https://play-lh.googleusercontent.com/a/ACg8ocKlo99ssuWtR5y6ySvtTld5wQdj0kMf2g-M-iyD_fhrYsgBMQ=mo" TargetMode="External" /><Relationship Id="rId1223" Type="http://schemas.openxmlformats.org/officeDocument/2006/relationships/hyperlink" Target="https://play-lh.googleusercontent.com/a-/ALV-UjXoY0IZGXbGIh_UjnxaN72op4NpKmEhe6kzX8ealg-ulZAOoto" TargetMode="External" /><Relationship Id="rId1224" Type="http://schemas.openxmlformats.org/officeDocument/2006/relationships/hyperlink" Target="https://play-lh.googleusercontent.com/a/ACg8ocKGOnEaO6APx6qbGOHBts9pniLdZveWmVQ_c6dxh5YypozKqw=mo" TargetMode="External" /><Relationship Id="rId1225" Type="http://schemas.openxmlformats.org/officeDocument/2006/relationships/hyperlink" Target="https://play-lh.googleusercontent.com/a-/ALV-UjUvtjSddg1G4tMHH6arQwAZ0pom77M8C4AEEVeCfkCqXyko1v-0" TargetMode="External" /><Relationship Id="rId1226" Type="http://schemas.openxmlformats.org/officeDocument/2006/relationships/hyperlink" Target="https://play-lh.googleusercontent.com/a-/ALV-UjVYtCFQGFevrnKxaojCpcKT0RP_kPFhvxfqYRXIXxr8a9B4QTBj" TargetMode="External" /><Relationship Id="rId1227" Type="http://schemas.openxmlformats.org/officeDocument/2006/relationships/hyperlink" Target="https://play-lh.googleusercontent.com/a/ACg8ocJwEb_wooxtUaczDyK2jsBy5jKDUZC9EntIvv7ElXq7Th_FxV8=mo" TargetMode="External" /><Relationship Id="rId1228" Type="http://schemas.openxmlformats.org/officeDocument/2006/relationships/hyperlink" Target="https://play-lh.googleusercontent.com/a-/ALV-UjU7-364EUZks5cQRZAP8CWygYvO9u1gHAZEQKho3W59VTqkemU" TargetMode="External" /><Relationship Id="rId1229" Type="http://schemas.openxmlformats.org/officeDocument/2006/relationships/hyperlink" Target="https://play-lh.googleusercontent.com/a-/ALV-UjUIqNEm2qACKrZoxz1eEoSeqbbsZOngXl8epTi3pmeLfwxiX3MT" TargetMode="External" /><Relationship Id="rId123" Type="http://schemas.openxmlformats.org/officeDocument/2006/relationships/hyperlink" Target="https://play-lh.googleusercontent.com/a/ACg8ocKAuvjh7CrKzz2voradFX65AYxplWQUTVaynWU1cgovqtoHEg=mo" TargetMode="External" /><Relationship Id="rId1230" Type="http://schemas.openxmlformats.org/officeDocument/2006/relationships/hyperlink" Target="https://play-lh.googleusercontent.com/a/ACg8ocIPCO8dm3o68WKnsACCPwk45m7aWjGSFiBL_RYTirF7nsS5mII=mo" TargetMode="External" /><Relationship Id="rId1231" Type="http://schemas.openxmlformats.org/officeDocument/2006/relationships/hyperlink" Target="https://play-lh.googleusercontent.com/a/ACg8ocJcxU0KA-f0P64zcW-48LKQ2A44mk47xrrCuLFSI2ebxEWlbA=mo" TargetMode="External" /><Relationship Id="rId1232" Type="http://schemas.openxmlformats.org/officeDocument/2006/relationships/hyperlink" Target="https://play-lh.googleusercontent.com/a/ACg8ocIio0tSDN2ri19mGZD4lu3z5R9_91V6wPKzdqKh6t96_zDokiR4=mo" TargetMode="External" /><Relationship Id="rId1233" Type="http://schemas.openxmlformats.org/officeDocument/2006/relationships/hyperlink" Target="https://play-lh.googleusercontent.com/a/ACg8ocJDYw_ECDHCGs84JkVj8YyaHQ8HjLuSbBlxFCqOlRhCtZHBnQI=mo" TargetMode="External" /><Relationship Id="rId1234" Type="http://schemas.openxmlformats.org/officeDocument/2006/relationships/hyperlink" Target="https://play-lh.googleusercontent.com/a/ACg8ocJ57awZoL-SkBBmilZROxKA9KFn0IOuJHO-sLxWRV9FmIqXlQ=mo" TargetMode="External" /><Relationship Id="rId1235" Type="http://schemas.openxmlformats.org/officeDocument/2006/relationships/hyperlink" Target="https://play-lh.googleusercontent.com/a-/ALV-UjUq5mcds3JxI0Xc_-ytjSX-tlX7NtFEmWTUuTThdOMpjrTAQ3R4" TargetMode="External" /><Relationship Id="rId1236" Type="http://schemas.openxmlformats.org/officeDocument/2006/relationships/hyperlink" Target="https://play-lh.googleusercontent.com/a/ACg8ocLIoJsR6ja0ReXzPN8txniZr8F7lSWPHLVFziwih9DGCHD7CQ=mo" TargetMode="External" /><Relationship Id="rId1237" Type="http://schemas.openxmlformats.org/officeDocument/2006/relationships/hyperlink" Target="https://play-lh.googleusercontent.com/a/ACg8ocIPVo-Rr00Fde8P6FQN8sfqOznNIl4LL9mw_Qk-IG0vZ2Z7zw=mo" TargetMode="External" /><Relationship Id="rId1238" Type="http://schemas.openxmlformats.org/officeDocument/2006/relationships/hyperlink" Target="https://play-lh.googleusercontent.com/a-/ALV-UjXzRvgdqgx72zvkmxv78n6PPxKIeHq7u5siqnpkW9SWB66LkUaxnA" TargetMode="External" /><Relationship Id="rId1239" Type="http://schemas.openxmlformats.org/officeDocument/2006/relationships/hyperlink" Target="https://play-lh.googleusercontent.com/a-/ALV-UjVkfeyAIvgb_N7gKlGncn4VhyN2CEGR4P_WfSIClPOs4icRnRQh" TargetMode="External" /><Relationship Id="rId124" Type="http://schemas.openxmlformats.org/officeDocument/2006/relationships/hyperlink" Target="https://play-lh.googleusercontent.com/a/ACg8ocILx12aGxhds3rOqrClUioyw0ISbwS2nTt76p7fuDgPKjnpPQ=mo" TargetMode="External" /><Relationship Id="rId1240" Type="http://schemas.openxmlformats.org/officeDocument/2006/relationships/hyperlink" Target="https://play-lh.googleusercontent.com/a-/ALV-UjXqZPvkvDlplM3QnO9eiT-RyOTSfD39u_rMy9zt-u9y827xSHNm" TargetMode="External" /><Relationship Id="rId1241" Type="http://schemas.openxmlformats.org/officeDocument/2006/relationships/hyperlink" Target="https://play-lh.googleusercontent.com/a-/ALV-UjV_mu0cKndSiw_fVhEv1W1EHG6of_foAs23C0jQxHEPbQi2IBtL" TargetMode="External" /><Relationship Id="rId1242" Type="http://schemas.openxmlformats.org/officeDocument/2006/relationships/hyperlink" Target="https://play-lh.googleusercontent.com/a/ACg8ocKwVst9KhpFdWgAn41rzvLMfCpSk8lW9cOuZrSzfQ3HCQkGLg=mo" TargetMode="External" /><Relationship Id="rId1243" Type="http://schemas.openxmlformats.org/officeDocument/2006/relationships/hyperlink" Target="https://play-lh.googleusercontent.com/a-/ALV-UjXGVH4iSQGDsaOUB2tNofCBY20U85bdCvFgFHwYI931ThqNfwh_fg" TargetMode="External" /><Relationship Id="rId1244" Type="http://schemas.openxmlformats.org/officeDocument/2006/relationships/hyperlink" Target="https://play-lh.googleusercontent.com/a-/ALV-UjWdI0Rffag2DfM-rlEzfEYEPSz9x1lk9wEdn0jY6O1nOAPoBlw" TargetMode="External" /><Relationship Id="rId1245" Type="http://schemas.openxmlformats.org/officeDocument/2006/relationships/hyperlink" Target="https://play-lh.googleusercontent.com/a/ACg8ocJvFQ7Xvv87lgBdxEXSpZm3WSq408qTdKfSNqHhGuum7lkGlQ=mo" TargetMode="External" /><Relationship Id="rId1246" Type="http://schemas.openxmlformats.org/officeDocument/2006/relationships/hyperlink" Target="https://play-lh.googleusercontent.com/a/ACg8ocLDlYjuw0ELNArf9kHNaD0EJbanxwFLPWRerlPahGVrglOaEg=mo" TargetMode="External" /><Relationship Id="rId1247" Type="http://schemas.openxmlformats.org/officeDocument/2006/relationships/hyperlink" Target="https://play-lh.googleusercontent.com/a/ACg8ocI8gM0h5edteh4MNfXvutREvpTkeNiJ_dexcUXjgBdAtg_2Nw=mo" TargetMode="External" /><Relationship Id="rId1248" Type="http://schemas.openxmlformats.org/officeDocument/2006/relationships/hyperlink" Target="https://play-lh.googleusercontent.com/a-/ALV-UjXw0blKHIk_Rob-shGf-0IH8KqSxlihf1gkceeABYGk-7wnJ7c" TargetMode="External" /><Relationship Id="rId1249" Type="http://schemas.openxmlformats.org/officeDocument/2006/relationships/hyperlink" Target="https://play-lh.googleusercontent.com/a/ACg8ocJEms4-fQeLrz6mHkHHa1c1pVFHBCdEqP3WzgmNYZul_qhE9g=mo" TargetMode="External" /><Relationship Id="rId125" Type="http://schemas.openxmlformats.org/officeDocument/2006/relationships/hyperlink" Target="https://play-lh.googleusercontent.com/a/ACg8ocKvrHYElVX4Xb6M_ov8d2xTSUobSx9GGNlGczZ2CkxlBNUUFg=mo" TargetMode="External" /><Relationship Id="rId1250" Type="http://schemas.openxmlformats.org/officeDocument/2006/relationships/hyperlink" Target="https://play-lh.googleusercontent.com/a/ACg8ocIUogVQCQd6_3ySDWdGRh9-tAoY-zwfhjOuPlZM5XzMqlxFQw=mo" TargetMode="External" /><Relationship Id="rId1251" Type="http://schemas.openxmlformats.org/officeDocument/2006/relationships/hyperlink" Target="https://play-lh.googleusercontent.com/a-/ALV-UjUUO_X9Xc-w4EyEo-8FWN8-IAu-4hoQ0TxuD7oNvqC4ovqhNKxe" TargetMode="External" /><Relationship Id="rId1252" Type="http://schemas.openxmlformats.org/officeDocument/2006/relationships/hyperlink" Target="https://play-lh.googleusercontent.com/a/ACg8ocJlKffTIl3jLwDk3PeKxvt7n-DmCDnhd4JDg9Hf4BMKgDqAog=mo" TargetMode="External" /><Relationship Id="rId1253" Type="http://schemas.openxmlformats.org/officeDocument/2006/relationships/hyperlink" Target="https://play-lh.googleusercontent.com/a-/ALV-UjWOxVRCfO1RXRIRplXc0W7y1byADtW2sbao2o3QLZYEB3bnAN4" TargetMode="External" /><Relationship Id="rId1254" Type="http://schemas.openxmlformats.org/officeDocument/2006/relationships/hyperlink" Target="https://play-lh.googleusercontent.com/a-/ALV-UjXKVpZBZhmMdT3Lvj4uL79xm78isdvR59rQoGWWQ8RgvWtP8IA" TargetMode="External" /><Relationship Id="rId1255" Type="http://schemas.openxmlformats.org/officeDocument/2006/relationships/hyperlink" Target="https://play-lh.googleusercontent.com/a-/ALV-UjVNpIvcgCGoQgpe1sZyVR7i1RWEwvU9ukh7tuNQGIIjRXKI1sVL" TargetMode="External" /><Relationship Id="rId1256" Type="http://schemas.openxmlformats.org/officeDocument/2006/relationships/hyperlink" Target="https://play-lh.googleusercontent.com/a-/ALV-UjXNW4EX9eeJRv4vMp4s0HXIVbrO46rThha8X74_OFX7Dk3FCZss" TargetMode="External" /><Relationship Id="rId1257" Type="http://schemas.openxmlformats.org/officeDocument/2006/relationships/hyperlink" Target="https://play-lh.googleusercontent.com/a-/ALV-UjX32mIYrXR0Eb4iV_CHLi5oSSHBmKxbUsldvHpkGEiPuCWDc4E" TargetMode="External" /><Relationship Id="rId1258" Type="http://schemas.openxmlformats.org/officeDocument/2006/relationships/hyperlink" Target="https://play-lh.googleusercontent.com/a/ACg8ocI1RNooMm6RHnMI-MKVx-BKYlbVmaJ5zWxztAf-k1bFItCLeQ=mo" TargetMode="External" /><Relationship Id="rId1259" Type="http://schemas.openxmlformats.org/officeDocument/2006/relationships/hyperlink" Target="https://play-lh.googleusercontent.com/a/ACg8ocKqCVcCd2go05KEIItiPKyugS3SLzPBQePN1OPqLwNecF6umw=mo" TargetMode="External" /><Relationship Id="rId126" Type="http://schemas.openxmlformats.org/officeDocument/2006/relationships/hyperlink" Target="https://play-lh.googleusercontent.com/a-/ALV-UjUVmTyNhbUsjZ6OYZ5z8Ke_orupriRawQXAVC1_fOnCgxePfxz8Gg" TargetMode="External" /><Relationship Id="rId1260" Type="http://schemas.openxmlformats.org/officeDocument/2006/relationships/hyperlink" Target="https://play-lh.googleusercontent.com/a/ACg8ocI5x_86uV-KBy5WoWjjwVFgQOIh0zG-Ha8JTZL_46R-2xWc1Q=mo" TargetMode="External" /><Relationship Id="rId1261" Type="http://schemas.openxmlformats.org/officeDocument/2006/relationships/hyperlink" Target="https://play-lh.googleusercontent.com/a-/ALV-UjXZ3gBK-RkOivOq9K36nRIr5m-xE04lv4mNbITfaWR6JOIt8aHIOw" TargetMode="External" /><Relationship Id="rId1262" Type="http://schemas.openxmlformats.org/officeDocument/2006/relationships/hyperlink" Target="https://play-lh.googleusercontent.com/a-/ALV-UjXi-bdk2cyIwmOYXOLWKZGiQZHH69GHMkIhI9_4sMCnQhQz1fU" TargetMode="External" /><Relationship Id="rId1263" Type="http://schemas.openxmlformats.org/officeDocument/2006/relationships/hyperlink" Target="https://play-lh.googleusercontent.com/a/ACg8ocLL-m6H9pioTPtksazdOTnE5AmoEgoehED_FQbV4PN0NYrEmw=mo" TargetMode="External" /><Relationship Id="rId1264" Type="http://schemas.openxmlformats.org/officeDocument/2006/relationships/hyperlink" Target="https://play-lh.googleusercontent.com/a/ACg8ocI4St1EaNnudrvtOtT8DUEkOFTQyI2QgDhjCbCRkXDlzcypOA=mo" TargetMode="External" /><Relationship Id="rId1265" Type="http://schemas.openxmlformats.org/officeDocument/2006/relationships/hyperlink" Target="https://play-lh.googleusercontent.com/a/ACg8ocJOhLIRbB2y55V-O__NFUZSABIPhfIT6HP2RVHsM0ZSo4wo4Q=mo" TargetMode="External" /><Relationship Id="rId1266" Type="http://schemas.openxmlformats.org/officeDocument/2006/relationships/hyperlink" Target="https://play-lh.googleusercontent.com/a-/ALV-UjWFtGyqY2_T2wAUexIWWlqr9fpzLMbr6DNrlXkqYd1r2rn1JHj3" TargetMode="External" /><Relationship Id="rId1267" Type="http://schemas.openxmlformats.org/officeDocument/2006/relationships/hyperlink" Target="https://play-lh.googleusercontent.com/a/ACg8ocI0NB3s1oSFKJnYUirvO4hOfcN_jQKssyuei9WWwvr2yurAig=mo" TargetMode="External" /><Relationship Id="rId1268" Type="http://schemas.openxmlformats.org/officeDocument/2006/relationships/hyperlink" Target="https://play-lh.googleusercontent.com/a-/ALV-UjX22vQ16PPaxnMMyl1LKc0lp06kN95qHj6MCd1t8NiQAU3NHewIiQ" TargetMode="External" /><Relationship Id="rId1269" Type="http://schemas.openxmlformats.org/officeDocument/2006/relationships/hyperlink" Target="https://play-lh.googleusercontent.com/a/ACg8ocL3JUjRSbLvjLWy0bV2x-RjfaC4hdnqu6yG5xrki5vBnVWdgg=mo" TargetMode="External" /><Relationship Id="rId127" Type="http://schemas.openxmlformats.org/officeDocument/2006/relationships/hyperlink" Target="https://play-lh.googleusercontent.com/a-/ALV-UjXe65YzFmJrgTVfeohFnZ56-N1Q0hq1n96ske_GrQj3lTtGCmo" TargetMode="External" /><Relationship Id="rId1270" Type="http://schemas.openxmlformats.org/officeDocument/2006/relationships/hyperlink" Target="https://play-lh.googleusercontent.com/a/ACg8ocLfmXb7fpRwQDMTaMbAmytVc9jxiWWPqOwKJxUjtTKjiKMH1g=mo" TargetMode="External" /><Relationship Id="rId1271" Type="http://schemas.openxmlformats.org/officeDocument/2006/relationships/hyperlink" Target="https://play-lh.googleusercontent.com/a/ACg8ocLDYpzT2UZA6At7mg_-V_fotaNm1f1rjYWIi58KoW_kZCKCng=mo" TargetMode="External" /><Relationship Id="rId1272" Type="http://schemas.openxmlformats.org/officeDocument/2006/relationships/hyperlink" Target="https://play-lh.googleusercontent.com/a-/ALV-UjXf3T2A9FvIF_m7YpqzfKcPJy0Rrm4L41ou2eopnVsWaHgvlfoc" TargetMode="External" /><Relationship Id="rId1273" Type="http://schemas.openxmlformats.org/officeDocument/2006/relationships/hyperlink" Target="https://play-lh.googleusercontent.com/a/ACg8ocJXcJl5gB6BhtixjfZIGNCg3la3mX9OwRpd0904YgZP_z5kMw=mo" TargetMode="External" /><Relationship Id="rId1274" Type="http://schemas.openxmlformats.org/officeDocument/2006/relationships/hyperlink" Target="https://play-lh.googleusercontent.com/a/ACg8ocI8L3lHVDYDa5sWvT2lTczn79tFopPkBN5f9XAW-NZHX11jbw=mo" TargetMode="External" /><Relationship Id="rId1275" Type="http://schemas.openxmlformats.org/officeDocument/2006/relationships/hyperlink" Target="https://play-lh.googleusercontent.com/a/ACg8ocLq42P6dEMW2cBT3DC0z6JBs671FVjpEOWQixhH0GwbgzCIqsA=mo" TargetMode="External" /><Relationship Id="rId1276" Type="http://schemas.openxmlformats.org/officeDocument/2006/relationships/hyperlink" Target="https://play-lh.googleusercontent.com/a-/ALV-UjWefW8ySW5q61yYHN8IoCxxKnJyT3s73ABDKEEfPM4aun_VqRU" TargetMode="External" /><Relationship Id="rId1277" Type="http://schemas.openxmlformats.org/officeDocument/2006/relationships/hyperlink" Target="https://play-lh.googleusercontent.com/a-/ALV-UjXmYpmi-aPjGLMbAKMNbXfeZZBg9POj2Kl0L-2aB1eHiOvL0VQ" TargetMode="External" /><Relationship Id="rId1278" Type="http://schemas.openxmlformats.org/officeDocument/2006/relationships/hyperlink" Target="https://play-lh.googleusercontent.com/a/ACg8ocIrsY7lBdaiM2sVdJ9Wiozvno9-9s6ddW8waUrRDpxX5SzvgA=mo" TargetMode="External" /><Relationship Id="rId1279" Type="http://schemas.openxmlformats.org/officeDocument/2006/relationships/hyperlink" Target="https://play-lh.googleusercontent.com/a-/ALV-UjWEGVmJtlBl_H5lMc0yFeYdVkMAXM1MldmwbeWEQQGd2nV5jIAa" TargetMode="External" /><Relationship Id="rId128" Type="http://schemas.openxmlformats.org/officeDocument/2006/relationships/hyperlink" Target="https://play-lh.googleusercontent.com/a-/ALV-UjWIwuS8f6sMoRydynWsIP0UdcFMehp-aB3zGAVVH9-GTBqGfwE" TargetMode="External" /><Relationship Id="rId1280" Type="http://schemas.openxmlformats.org/officeDocument/2006/relationships/hyperlink" Target="https://play-lh.googleusercontent.com/a-/ALV-UjU4i6ab4xM2esQ4kCLPVCxRoc4gA8m8WYStVGaGYFDoIgkKQ3Oi" TargetMode="External" /><Relationship Id="rId1281" Type="http://schemas.openxmlformats.org/officeDocument/2006/relationships/hyperlink" Target="https://play-lh.googleusercontent.com/a/ACg8ocJC_iGwfaZV-nNo3wrzJdTnBxbBSNSaUFLipNfkydO_nJ0Hrg=mo" TargetMode="External" /><Relationship Id="rId1282" Type="http://schemas.openxmlformats.org/officeDocument/2006/relationships/hyperlink" Target="https://play-lh.googleusercontent.com/a-/ALV-UjW2JY2x01NuZX2VpH2PtmzvswnnDCaozMaFqNhThyhqPnk5Auw3" TargetMode="External" /><Relationship Id="rId1283" Type="http://schemas.openxmlformats.org/officeDocument/2006/relationships/hyperlink" Target="https://play-lh.googleusercontent.com/a-/ALV-UjVgSI_hAA-_Mq_bi_6DOD2ABA8qfDHq61ONLcgaHXMH4svBKZFq" TargetMode="External" /><Relationship Id="rId1284" Type="http://schemas.openxmlformats.org/officeDocument/2006/relationships/hyperlink" Target="https://play-lh.googleusercontent.com/a/ACg8ocI_d1iVoqJuaqzZXnAIMR1l73IO44gItmswCySphgPzrsBoL50=mo" TargetMode="External" /><Relationship Id="rId1285" Type="http://schemas.openxmlformats.org/officeDocument/2006/relationships/hyperlink" Target="https://play-lh.googleusercontent.com/a-/ALV-UjUbfGj-D-aCOYy-0EetssnqDgsORtDn9vldBo3Q9lNf46sMXHyX" TargetMode="External" /><Relationship Id="rId1286" Type="http://schemas.openxmlformats.org/officeDocument/2006/relationships/hyperlink" Target="https://play-lh.googleusercontent.com/a-/ALV-UjU0iCJH62FqNVPwOyJCXTEuEOAdXucRq_D8JfVwyxtD21kVa4zW" TargetMode="External" /><Relationship Id="rId1287" Type="http://schemas.openxmlformats.org/officeDocument/2006/relationships/hyperlink" Target="https://play-lh.googleusercontent.com/a-/ALV-UjWT2grBg_0GussXxO5GoJEHJYH6G1ENAeUg2O4EWnwtS-2I9Rc" TargetMode="External" /><Relationship Id="rId1288" Type="http://schemas.openxmlformats.org/officeDocument/2006/relationships/hyperlink" Target="https://play-lh.googleusercontent.com/a-/ALV-UjWIdzwg64vNmumrCJX4oHF-ykRSJTZUB2mWN-jynilKpFrT8Uif" TargetMode="External" /><Relationship Id="rId1289" Type="http://schemas.openxmlformats.org/officeDocument/2006/relationships/hyperlink" Target="https://play-lh.googleusercontent.com/a/ACg8ocJnEOkAaZtqkmPBBAMK_9NJOgfp0uD3vNC84doJT9RXwS5ZXQ=mo" TargetMode="External" /><Relationship Id="rId129" Type="http://schemas.openxmlformats.org/officeDocument/2006/relationships/hyperlink" Target="https://play-lh.googleusercontent.com/a/ACg8ocJlZ2kuCpbT3NdfqagqNJGBTcDSbrNu5tWEQOtdRBuZr4L39g=mo" TargetMode="External" /><Relationship Id="rId1290" Type="http://schemas.openxmlformats.org/officeDocument/2006/relationships/hyperlink" Target="https://play-lh.googleusercontent.com/a-/ALV-UjX028htzpA0SRCZVfOafMnl2F7QgxgXN5XCuTurljLyDHpJykeZfA" TargetMode="External" /><Relationship Id="rId1291" Type="http://schemas.openxmlformats.org/officeDocument/2006/relationships/hyperlink" Target="https://play-lh.googleusercontent.com/a/ACg8ocL1N18wEEJYiP0rQvQPuXLv31EonMFs-iQ12n_ZPnqPGeJ_92s=mo" TargetMode="External" /><Relationship Id="rId1292" Type="http://schemas.openxmlformats.org/officeDocument/2006/relationships/hyperlink" Target="https://play-lh.googleusercontent.com/a/ACg8ocIa24V0NdKYaoXSmdLM2ZaZ1wnd9nc3RiEW9fDGzBRoDHFFmA=mo" TargetMode="External" /><Relationship Id="rId1293" Type="http://schemas.openxmlformats.org/officeDocument/2006/relationships/hyperlink" Target="https://play-lh.googleusercontent.com/a/ACg8ocK0fuXGH8NvmvHqxo1G8rhFdBhMk0SZ0rb-mU07KEmRgYbjEw=mo" TargetMode="External" /><Relationship Id="rId1294" Type="http://schemas.openxmlformats.org/officeDocument/2006/relationships/hyperlink" Target="https://play-lh.googleusercontent.com/a-/ALV-UjVCVAkOxkpP9TqTHi_JoDUYvHl_xKRJCdbdfhBzfLV-U5iD3Fo" TargetMode="External" /><Relationship Id="rId1295" Type="http://schemas.openxmlformats.org/officeDocument/2006/relationships/hyperlink" Target="https://play-lh.googleusercontent.com/a/ACg8ocJ2ooz_7eCag_peqnBzU_tcOznXrATpx2r8HvkvCGAf_3fpWA=mo" TargetMode="External" /><Relationship Id="rId1296" Type="http://schemas.openxmlformats.org/officeDocument/2006/relationships/hyperlink" Target="https://play-lh.googleusercontent.com/a/ACg8ocLN-x7834X_NreK28fSGwLDFCuqRkioA08Z3WLlduOrsMTHWg=mo" TargetMode="External" /><Relationship Id="rId1297" Type="http://schemas.openxmlformats.org/officeDocument/2006/relationships/hyperlink" Target="https://play-lh.googleusercontent.com/a/ACg8ocIgJb4f_0EIT-FH0z6YOLfRFCfydH6nboFMmZeHJ_giNkCbPw=mo" TargetMode="External" /><Relationship Id="rId1298" Type="http://schemas.openxmlformats.org/officeDocument/2006/relationships/hyperlink" Target="https://play-lh.googleusercontent.com/a/ACg8ocIaJKnSJmZINirAPhiu1pYd1-UVug3kvKg3ZtJwH2i0HouZag=mo" TargetMode="External" /><Relationship Id="rId1299" Type="http://schemas.openxmlformats.org/officeDocument/2006/relationships/hyperlink" Target="https://play-lh.googleusercontent.com/a-/ALV-UjX3Ersem2RhazSKPZOm4f4fBAqJp9Y7_PyRfHpcSWmXUJCRXZg" TargetMode="External" /><Relationship Id="rId13" Type="http://schemas.openxmlformats.org/officeDocument/2006/relationships/hyperlink" Target="https://play-lh.googleusercontent.com/a/ACg8ocIjh_Qrx5EStQLFOKb4Ux2RBmy4ZZNwNtBJCyb9xqpe_c3lCw=mo" TargetMode="External" /><Relationship Id="rId130" Type="http://schemas.openxmlformats.org/officeDocument/2006/relationships/hyperlink" Target="https://play-lh.googleusercontent.com/a/ACg8ocL6V6bwtZ6TUCRPpmC6C9ixQ6EKUxypnMGNGwSCDTiSWuynLA=mo" TargetMode="External" /><Relationship Id="rId1300" Type="http://schemas.openxmlformats.org/officeDocument/2006/relationships/hyperlink" Target="https://play-lh.googleusercontent.com/a-/ALV-UjWzbtzhOOkKRBegCjasXJW6chuskslTVsNTXdB8zokHiOHlJsY" TargetMode="External" /><Relationship Id="rId1301" Type="http://schemas.openxmlformats.org/officeDocument/2006/relationships/hyperlink" Target="https://play-lh.googleusercontent.com/a-/ALV-UjU79zZHnkEp4qtDPM9j6lpi_RpSMCCyqXKAKMs8BS9JNfyw5AF3" TargetMode="External" /><Relationship Id="rId1302" Type="http://schemas.openxmlformats.org/officeDocument/2006/relationships/hyperlink" Target="https://play-lh.googleusercontent.com/a-/ALV-UjWoRiJ5nfCfUaTFWggVBbXXsWZ5BErXpFi0GN8lMgHVN0Hosp0P" TargetMode="External" /><Relationship Id="rId1303" Type="http://schemas.openxmlformats.org/officeDocument/2006/relationships/hyperlink" Target="https://play-lh.googleusercontent.com/a/ACg8ocIkbWj7zhVSU44Czw24WGqrWtUBU0BtkiBxs9g2obmEYZ2_gw=mo" TargetMode="External" /><Relationship Id="rId1304" Type="http://schemas.openxmlformats.org/officeDocument/2006/relationships/hyperlink" Target="https://play-lh.googleusercontent.com/a/ACg8ocJAgZ3Li3ukyFow_VqmAvHRihAZj3O6U74Siwf3PnU5C23MJQ=mo" TargetMode="External" /><Relationship Id="rId1305" Type="http://schemas.openxmlformats.org/officeDocument/2006/relationships/hyperlink" Target="https://play-lh.googleusercontent.com/a-/ALV-UjWlKmBsE-vizvZdC3mc9RDTHfZbZN4IHttu0sI5wawiCuZ5xtb7" TargetMode="External" /><Relationship Id="rId1306" Type="http://schemas.openxmlformats.org/officeDocument/2006/relationships/hyperlink" Target="https://play-lh.googleusercontent.com/a-/ALV-UjUp-ilDeW1XDMt0qVorVvYvAWsSX2GJ2uw9gNKWsqqZHOYgagsI0A" TargetMode="External" /><Relationship Id="rId1307" Type="http://schemas.openxmlformats.org/officeDocument/2006/relationships/hyperlink" Target="https://play-lh.googleusercontent.com/a-/ALV-UjUrEj09vXdv93qb9w_MDpjuV-w7fKyFTE_gDbQRXT7jEPa9WOo" TargetMode="External" /><Relationship Id="rId1308" Type="http://schemas.openxmlformats.org/officeDocument/2006/relationships/hyperlink" Target="https://play-lh.googleusercontent.com/a-/ALV-UjX_jBs413JFwbaIe8nY3OQkipZ3IDbWH4QXNqs6rBhIqNL0nRHP" TargetMode="External" /><Relationship Id="rId1309" Type="http://schemas.openxmlformats.org/officeDocument/2006/relationships/hyperlink" Target="https://play-lh.googleusercontent.com/a/ACg8ocIRiK-NHCYYG4imr1zDSIMpX8rOWPEfUqRfm488lm-5qlMyUQ=mo" TargetMode="External" /><Relationship Id="rId131" Type="http://schemas.openxmlformats.org/officeDocument/2006/relationships/hyperlink" Target="https://play-lh.googleusercontent.com/a-/ALV-UjXGh0t00Lr7UROM0G6kC79i9iRPBr2Iu2WqSQ3l-G53Ez9IRGKIcA" TargetMode="External" /><Relationship Id="rId1310" Type="http://schemas.openxmlformats.org/officeDocument/2006/relationships/hyperlink" Target="https://play-lh.googleusercontent.com/a-/ALV-UjXUGEpsHWPEAtqbDXXB90yX7roMTjqTtuhkm0K3cj2kIHUzxFXl_Q" TargetMode="External" /><Relationship Id="rId1311" Type="http://schemas.openxmlformats.org/officeDocument/2006/relationships/hyperlink" Target="https://play-lh.googleusercontent.com/a/ACg8ocL-adu5kEisYGuZtIXvBZkeMJp0u4vDh0GjSTjULbLO-6nDjA=mo" TargetMode="External" /><Relationship Id="rId1312" Type="http://schemas.openxmlformats.org/officeDocument/2006/relationships/hyperlink" Target="https://play-lh.googleusercontent.com/a-/ALV-UjVkr1IswPhpdm6lI0GR5fwXLDw4uOJpNp_3rOWe6ABe6YhyTl3N" TargetMode="External" /><Relationship Id="rId1313" Type="http://schemas.openxmlformats.org/officeDocument/2006/relationships/hyperlink" Target="https://play-lh.googleusercontent.com/a/ACg8ocKxfS6osW_X0zLlOq7I-DRx_1U5c0c47X3qjv_48N-efSUYZD11=mo" TargetMode="External" /><Relationship Id="rId1314" Type="http://schemas.openxmlformats.org/officeDocument/2006/relationships/hyperlink" Target="https://play-lh.googleusercontent.com/a/ACg8ocLFLOrbqr7WnsHqt5PrjXrx3RXXB9lXq7bkNUSfdYTaLmJBiw=mo" TargetMode="External" /><Relationship Id="rId1315" Type="http://schemas.openxmlformats.org/officeDocument/2006/relationships/hyperlink" Target="https://play-lh.googleusercontent.com/a/ACg8ocJ9RVYI4kRZDTYU4CuzGdqZ7JcIAHIlJmlpohBJvpxQ7rko5rc=mo" TargetMode="External" /><Relationship Id="rId1316" Type="http://schemas.openxmlformats.org/officeDocument/2006/relationships/hyperlink" Target="https://play-lh.googleusercontent.com/a/ACg8ocLKdIrQUV6vxRfMC7o22kb9Sa7NJUKr2MtKrYxFT3E65ZAyUw=mo" TargetMode="External" /><Relationship Id="rId1317" Type="http://schemas.openxmlformats.org/officeDocument/2006/relationships/hyperlink" Target="https://play-lh.googleusercontent.com/a-/ALV-UjXa47joESMr5DMIofV68LALMtEJ4oKGIwJhzZJW94UDq4sG-NHz" TargetMode="External" /><Relationship Id="rId1318" Type="http://schemas.openxmlformats.org/officeDocument/2006/relationships/hyperlink" Target="https://play-lh.googleusercontent.com/a-/ALV-UjU0flQnjZRJdTPxUGnsVK1OYGWqh7sehChlfkfXiaO4nXJVALj3" TargetMode="External" /><Relationship Id="rId1319" Type="http://schemas.openxmlformats.org/officeDocument/2006/relationships/hyperlink" Target="https://play-lh.googleusercontent.com/a/ACg8ocKhUbVpWiqWiFGiWlU3P9ioBbzemLxBdyXYBLvIDpZCV92wRQ=mo" TargetMode="External" /><Relationship Id="rId132" Type="http://schemas.openxmlformats.org/officeDocument/2006/relationships/hyperlink" Target="https://play-lh.googleusercontent.com/a/ACg8ocL-S40ga5AIAcRaJGhB_h2XYnn2aNY3-dhpSCfsJHyRDUjJxw=mo" TargetMode="External" /><Relationship Id="rId1320" Type="http://schemas.openxmlformats.org/officeDocument/2006/relationships/hyperlink" Target="https://play-lh.googleusercontent.com/a-/ALV-UjVQsX0x_IBNoJWcCOfi-UQ87xnRlba0zskoHmIKttfLnNyvbttK" TargetMode="External" /><Relationship Id="rId1321" Type="http://schemas.openxmlformats.org/officeDocument/2006/relationships/hyperlink" Target="https://play-lh.googleusercontent.com/a/ACg8ocLOdihyd6mDv51jXeQ8vctx0xnAgbIZzoplHoqsVzDwBZE4GQ=mo" TargetMode="External" /><Relationship Id="rId1322" Type="http://schemas.openxmlformats.org/officeDocument/2006/relationships/hyperlink" Target="https://play-lh.googleusercontent.com/a-/ALV-UjV11KzicbwUs6vJeusjgNRD48ojmkNUtLSzNbmDkL0Kd0EFQYCe" TargetMode="External" /><Relationship Id="rId1323" Type="http://schemas.openxmlformats.org/officeDocument/2006/relationships/hyperlink" Target="https://play-lh.googleusercontent.com/a-/ALV-UjXuDyaPgls6u0EG5Ytx1_P40CaimkT7Dubt9qbMnfJCOzlaTS36" TargetMode="External" /><Relationship Id="rId1324" Type="http://schemas.openxmlformats.org/officeDocument/2006/relationships/hyperlink" Target="https://play-lh.googleusercontent.com/a/ACg8ocJTVDS7nBh97gRXvuaCYkjsS5HaI-VGEdtcP09yxIP1-ptCBA=mo" TargetMode="External" /><Relationship Id="rId1325" Type="http://schemas.openxmlformats.org/officeDocument/2006/relationships/hyperlink" Target="https://play-lh.googleusercontent.com/a-/ALV-UjUPU3LNGigjjNxCYpWmUnHKYQFZngkGZS7MCQx3ym6Nu53rAU5N" TargetMode="External" /><Relationship Id="rId1326" Type="http://schemas.openxmlformats.org/officeDocument/2006/relationships/hyperlink" Target="https://play-lh.googleusercontent.com/a/ACg8ocLE0nvR2Kl9MXp4sWEMKyRJ14GFUtIg7ALhG3QpBNHJBpVdZA=mo" TargetMode="External" /><Relationship Id="rId1327" Type="http://schemas.openxmlformats.org/officeDocument/2006/relationships/hyperlink" Target="https://play-lh.googleusercontent.com/a/ACg8ocIlex53U3l5XrYFejvDUKSYXYwh1VntUcI6t2IBNo4FdwK1qQ=mo" TargetMode="External" /><Relationship Id="rId1328" Type="http://schemas.openxmlformats.org/officeDocument/2006/relationships/hyperlink" Target="https://play-lh.googleusercontent.com/a-/ALV-UjVQwgWDIt_7Zc5q80hqk6CKo-6igCu1zkfe2Hd20k7UuMozRA" TargetMode="External" /><Relationship Id="rId1329" Type="http://schemas.openxmlformats.org/officeDocument/2006/relationships/hyperlink" Target="https://play-lh.googleusercontent.com/a/ACg8ocLBJciRiFhn4N04u6G5ciZpRKBTnVG-Mvs968cVWrdRE-rtYQ=mo" TargetMode="External" /><Relationship Id="rId133" Type="http://schemas.openxmlformats.org/officeDocument/2006/relationships/hyperlink" Target="https://play-lh.googleusercontent.com/a/ACg8ocL4pEUMRcEKVrgPUwQrh0KvWlVsvtxHzZs6qa8iMHEtzknZKA=mo" TargetMode="External" /><Relationship Id="rId1330" Type="http://schemas.openxmlformats.org/officeDocument/2006/relationships/hyperlink" Target="https://play-lh.googleusercontent.com/a-/ALV-UjUmitlwJX-aQnS004LXirh_XSH7Y01D_L9XC0KwPbtSQy_zrzM" TargetMode="External" /><Relationship Id="rId1331" Type="http://schemas.openxmlformats.org/officeDocument/2006/relationships/hyperlink" Target="https://play-lh.googleusercontent.com/a/ACg8ocJUY8BD--SjuPqisq7iM12EGVzbYhLn0JRW1hzWCyJ4Zq69Og=mo" TargetMode="External" /><Relationship Id="rId1332" Type="http://schemas.openxmlformats.org/officeDocument/2006/relationships/hyperlink" Target="https://play-lh.googleusercontent.com/a-/ALV-UjXIAF2EJ62X2wevKbhDiGxYNwLQmDwamfSJ06EHxcTF0mvcOKpSPw" TargetMode="External" /><Relationship Id="rId1333" Type="http://schemas.openxmlformats.org/officeDocument/2006/relationships/hyperlink" Target="https://play-lh.googleusercontent.com/a/ACg8ocKIlJWRTjv5yHf03EGK4j7WgILxSoj0tqjlqSyLsZuYcBWlbA=mo" TargetMode="External" /><Relationship Id="rId1334" Type="http://schemas.openxmlformats.org/officeDocument/2006/relationships/hyperlink" Target="https://play-lh.googleusercontent.com/a/ACg8ocL4ubeNQDWl3fF47c40jXwzyWF8K5rHFvC2puwjIh0ndIPKYg=mo" TargetMode="External" /><Relationship Id="rId1335" Type="http://schemas.openxmlformats.org/officeDocument/2006/relationships/hyperlink" Target="https://play-lh.googleusercontent.com/a-/ALV-UjX-L7SGw9ta9sSNTxmYnxCeeduS6aX9ZVAdYe0Ww6Ub9ZrmqaQ" TargetMode="External" /><Relationship Id="rId1336" Type="http://schemas.openxmlformats.org/officeDocument/2006/relationships/hyperlink" Target="https://play-lh.googleusercontent.com/a-/ALV-UjXWWeS_AKlTV2APEE204rDtjSKgAZHKq1Wm2pcGXCGeD3J2xrTQ" TargetMode="External" /><Relationship Id="rId1337" Type="http://schemas.openxmlformats.org/officeDocument/2006/relationships/hyperlink" Target="https://play-lh.googleusercontent.com/a/ACg8ocLu-pJQX6SqlUr7SOjh7Ww-izECS0vEdv2igGCuq2XvDBl7dqk=mo" TargetMode="External" /><Relationship Id="rId1338" Type="http://schemas.openxmlformats.org/officeDocument/2006/relationships/hyperlink" Target="https://play-lh.googleusercontent.com/a-/ALV-UjW3n4I2tc5_VD84WeuErj9zgJaDP-gMv83CFf5AijuPpg_TqB5s" TargetMode="External" /><Relationship Id="rId1339" Type="http://schemas.openxmlformats.org/officeDocument/2006/relationships/hyperlink" Target="https://play-lh.googleusercontent.com/a/ACg8ocJeZqTYQ-IUHJR4XG8OwrkECP4J65v7QCzI71-dA8yoYJxKFw=mo" TargetMode="External" /><Relationship Id="rId134" Type="http://schemas.openxmlformats.org/officeDocument/2006/relationships/hyperlink" Target="https://play-lh.googleusercontent.com/a/ACg8ocLOCmMgotWTlmVhWcpfUVOV5BFtaZ-hrDsRS7XfdTe-KLlPfg=mo" TargetMode="External" /><Relationship Id="rId1340" Type="http://schemas.openxmlformats.org/officeDocument/2006/relationships/hyperlink" Target="https://play-lh.googleusercontent.com/a/ACg8ocLNYCUIKI__g8ppH1MN86VUuFhXVzQjM_tXOXkWc0jaldZ6qQ=mo" TargetMode="External" /><Relationship Id="rId1341" Type="http://schemas.openxmlformats.org/officeDocument/2006/relationships/hyperlink" Target="https://play-lh.googleusercontent.com/a/ACg8ocKmPKp2VdRbtusGrvkknIzMoUVAxR9zPTZ3_506dGl1JIHiRik=mo" TargetMode="External" /><Relationship Id="rId1342" Type="http://schemas.openxmlformats.org/officeDocument/2006/relationships/hyperlink" Target="https://play-lh.googleusercontent.com/a/ACg8ocKod6qguG657z-lG43uqYKStmEI3VuYMQAeQ6t-qZsnC9IZTw=mo" TargetMode="External" /><Relationship Id="rId1343" Type="http://schemas.openxmlformats.org/officeDocument/2006/relationships/hyperlink" Target="https://play-lh.googleusercontent.com/a/ACg8ocJiMdihENbFx2JJxgo35FswhNPhaJ_lhiWxOl-r19R3dGWRgw=mo" TargetMode="External" /><Relationship Id="rId1344" Type="http://schemas.openxmlformats.org/officeDocument/2006/relationships/hyperlink" Target="https://play-lh.googleusercontent.com/a-/ALV-UjUABi6cDRuWQdD6SZ5YZfhO78nqGK0siTlkfNHgWAYMB88wbRc" TargetMode="External" /><Relationship Id="rId1345" Type="http://schemas.openxmlformats.org/officeDocument/2006/relationships/hyperlink" Target="https://play-lh.googleusercontent.com/a/ACg8ocLMsVkYAuSAPxvi8Y8BL8w2kDWhsP8gL9Mfj1yU24LouBgYQQ=mo" TargetMode="External" /><Relationship Id="rId1346" Type="http://schemas.openxmlformats.org/officeDocument/2006/relationships/hyperlink" Target="https://play-lh.googleusercontent.com/a/ACg8ocJ-qKqyhD6wP1PNM4dmr1wWPd9j1cQDPblEkGAmoraYo-AtjQ=mo" TargetMode="External" /><Relationship Id="rId1347" Type="http://schemas.openxmlformats.org/officeDocument/2006/relationships/hyperlink" Target="https://play-lh.googleusercontent.com/a/ACg8ocLmKddSlv9G1aEd12DJYxdwT_9L2xaosIhm6yN1tzQkQG0ggE4=mo" TargetMode="External" /><Relationship Id="rId1348" Type="http://schemas.openxmlformats.org/officeDocument/2006/relationships/hyperlink" Target="https://play-lh.googleusercontent.com/a/ACg8ocIyJU42S_LFjFZggX_E3g4jW3_1jUqytoZOdVDHtOqinSmzPg=mo" TargetMode="External" /><Relationship Id="rId1349" Type="http://schemas.openxmlformats.org/officeDocument/2006/relationships/hyperlink" Target="https://play-lh.googleusercontent.com/a-/ALV-UjX5WwR1xsUBNytsNAOaWuKSCODjdQkpmmY8FqkJkWlQNnKdiVDJ" TargetMode="External" /><Relationship Id="rId135" Type="http://schemas.openxmlformats.org/officeDocument/2006/relationships/hyperlink" Target="https://play-lh.googleusercontent.com/a/ACg8ocIwuFk9tmqRsB7H63-KS6rJ6CfK7YoAoTAHLCIT4teyKDYiaA=mo" TargetMode="External" /><Relationship Id="rId1350" Type="http://schemas.openxmlformats.org/officeDocument/2006/relationships/hyperlink" Target="https://play-lh.googleusercontent.com/a/ACg8ocIg3muTXmZWyMFs-fkuqfE7htGM2mFbXL2d0rcrDWU1HfybYC0=mo" TargetMode="External" /><Relationship Id="rId1351" Type="http://schemas.openxmlformats.org/officeDocument/2006/relationships/hyperlink" Target="https://play-lh.googleusercontent.com/a/ACg8ocITv4fqu7xAcA37VwDtbHBNq4RRDFJ6HFySM56pzDQkVVjFOg=mo" TargetMode="External" /><Relationship Id="rId1352" Type="http://schemas.openxmlformats.org/officeDocument/2006/relationships/hyperlink" Target="https://play-lh.googleusercontent.com/a-/ALV-UjWb7hY3ghQEkmASmziLRGDDOruyKxe144aao04JkCnmtss9NhXN" TargetMode="External" /><Relationship Id="rId1353" Type="http://schemas.openxmlformats.org/officeDocument/2006/relationships/hyperlink" Target="https://play-lh.googleusercontent.com/a/ACg8ocLaJr42rBqAyXJ9ap8xUyY_wfZnPnv509k_X-Qk8uads1Qz=mo" TargetMode="External" /><Relationship Id="rId1354" Type="http://schemas.openxmlformats.org/officeDocument/2006/relationships/hyperlink" Target="https://play-lh.googleusercontent.com/a-/ALV-UjXRN6XwscOK_8qogW7o4GSl9R0fKztpzZsCgJw7qT0qQfVp9m0u" TargetMode="External" /><Relationship Id="rId1355" Type="http://schemas.openxmlformats.org/officeDocument/2006/relationships/hyperlink" Target="https://play-lh.googleusercontent.com/a-/ALV-UjVOBx-izfhyuQfIcquZSyAf7QEZb0HTfoxZSV1rdHzO0KMZqtQ" TargetMode="External" /><Relationship Id="rId1356" Type="http://schemas.openxmlformats.org/officeDocument/2006/relationships/hyperlink" Target="https://play-lh.googleusercontent.com/a/ACg8ocK2wn6aQd8P6F5QOX4-huLqSF0zT05yFmCyAg2a7IIh9m3LLA=mo" TargetMode="External" /><Relationship Id="rId1357" Type="http://schemas.openxmlformats.org/officeDocument/2006/relationships/hyperlink" Target="https://play-lh.googleusercontent.com/a-/ALV-UjXU2K33SwTEKnWLZx22N2PWpok3-QqbDJEiXE3CPI-vphJIYow" TargetMode="External" /><Relationship Id="rId1358" Type="http://schemas.openxmlformats.org/officeDocument/2006/relationships/hyperlink" Target="https://play-lh.googleusercontent.com/a/ACg8ocLnfwkafA8Uew_UxY-W4ZzSXWixoxCzJ-v4Hv9od4-WtjLWlw=mo" TargetMode="External" /><Relationship Id="rId1359" Type="http://schemas.openxmlformats.org/officeDocument/2006/relationships/hyperlink" Target="https://play-lh.googleusercontent.com/a-/ALV-UjUMofpX3E5gZfmvpgONnUlBGfPOFMpxgpqXCueoepe3ILDTkfY1" TargetMode="External" /><Relationship Id="rId136" Type="http://schemas.openxmlformats.org/officeDocument/2006/relationships/hyperlink" Target="https://play-lh.googleusercontent.com/a-/ALV-UjXdIpLXsITmML6QomNC-ezG0Mf1asbVRvEx3yB5ndtvFLWP3CQ" TargetMode="External" /><Relationship Id="rId1360" Type="http://schemas.openxmlformats.org/officeDocument/2006/relationships/hyperlink" Target="https://play-lh.googleusercontent.com/a/ACg8ocKSoDi1FXlLRuLD5ACBscm1Jb9b--SRsxPLftmfkrs8DQiwYw=mo" TargetMode="External" /><Relationship Id="rId1361" Type="http://schemas.openxmlformats.org/officeDocument/2006/relationships/hyperlink" Target="https://play-lh.googleusercontent.com/a-/ALV-UjVJvfLJGASDd8XswlI0pyxesrlcPVcJiL8aMsU53Ylvu61JwvMcpQ" TargetMode="External" /><Relationship Id="rId1362" Type="http://schemas.openxmlformats.org/officeDocument/2006/relationships/hyperlink" Target="https://play-lh.googleusercontent.com/a/ACg8ocIwTsBhCyzHE0tupK2IqqRM8TKhjP4BS9IEfXnXytn1YMjFCQ=mo" TargetMode="External" /><Relationship Id="rId1363" Type="http://schemas.openxmlformats.org/officeDocument/2006/relationships/hyperlink" Target="https://play-lh.googleusercontent.com/a/ACg8ocKGJsuTOBrs2wTCd9i8MIHkOOXpVZHOu58lr9G3DO0Qs-l6tg=mo" TargetMode="External" /><Relationship Id="rId1364" Type="http://schemas.openxmlformats.org/officeDocument/2006/relationships/hyperlink" Target="https://play-lh.googleusercontent.com/a/ACg8ocIFb1DfRTxPWkj0-IBMqn7kq399XiDMVNQZO2fJ3yhyH8nC9Q=mo" TargetMode="External" /><Relationship Id="rId1365" Type="http://schemas.openxmlformats.org/officeDocument/2006/relationships/hyperlink" Target="https://play-lh.googleusercontent.com/a/ACg8ocLeyxodaQX5QXRV188Y7q0L4TZRc7thstY7hH7xm_CCRwkoV2g=mo" TargetMode="External" /><Relationship Id="rId1366" Type="http://schemas.openxmlformats.org/officeDocument/2006/relationships/hyperlink" Target="https://play-lh.googleusercontent.com/a/ACg8ocJe3IG1qzS50S4yu1WFWBqSpJP95UGJlZB4EvCPkLEtdfbFXA=mo" TargetMode="External" /><Relationship Id="rId1367" Type="http://schemas.openxmlformats.org/officeDocument/2006/relationships/hyperlink" Target="https://play-lh.googleusercontent.com/a/ACg8ocKZg8qub6IILElJf200Pd7SD5-XyRZTYJVLlwG_MBCzpSgEiQ=mo" TargetMode="External" /><Relationship Id="rId1368" Type="http://schemas.openxmlformats.org/officeDocument/2006/relationships/hyperlink" Target="https://play-lh.googleusercontent.com/a/ACg8ocIRpF_j2miwYMxwckOSBSrhXsO0J1w2dRCgCAsvB3c5OFqMjA=mo" TargetMode="External" /><Relationship Id="rId1369" Type="http://schemas.openxmlformats.org/officeDocument/2006/relationships/hyperlink" Target="https://play-lh.googleusercontent.com/a/ACg8ocJ0vVhKOgIRz_QMEHzDwWD3zE4J7q0ZFmzCc_p85GK1OkVhLg=mo" TargetMode="External" /><Relationship Id="rId137" Type="http://schemas.openxmlformats.org/officeDocument/2006/relationships/hyperlink" Target="https://play-lh.googleusercontent.com/a/ACg8ocJi-EBSS-7CUoBwyxYAnxLIXhs98eRiTSqe3QhfBXZsMNFaig=mo" TargetMode="External" /><Relationship Id="rId1370" Type="http://schemas.openxmlformats.org/officeDocument/2006/relationships/hyperlink" Target="https://play-lh.googleusercontent.com/a/ACg8ocKwwg-If4VFghGwR9727YuJBF6V-QVNIodS9xKeG3Y3GdS6nw=mo" TargetMode="External" /><Relationship Id="rId1371" Type="http://schemas.openxmlformats.org/officeDocument/2006/relationships/hyperlink" Target="https://play-lh.googleusercontent.com/a-/ALV-UjURpNfe_wpO8HJJWCKetI_KcCt9g6BNx3_sIdMx5LISyRdQS_s" TargetMode="External" /><Relationship Id="rId1372" Type="http://schemas.openxmlformats.org/officeDocument/2006/relationships/hyperlink" Target="https://play-lh.googleusercontent.com/a/ACg8ocKHZmBLmDvrpWUGdhU24dQAbDOtNxmGnPLOoPkffr2MXG6Oxg=mo" TargetMode="External" /><Relationship Id="rId1373" Type="http://schemas.openxmlformats.org/officeDocument/2006/relationships/hyperlink" Target="https://play-lh.googleusercontent.com/a/ACg8ocKtcJTzR_x1FLcTMLo-Xq3wvDNInrNT9-At0OJUQiAgkWMG8Q=mo" TargetMode="External" /><Relationship Id="rId1374" Type="http://schemas.openxmlformats.org/officeDocument/2006/relationships/hyperlink" Target="https://play-lh.googleusercontent.com/a-/ALV-UjVToCFlaK_jiuiFe4XK2zpGEw_58dACBjVANldB0JaIXObARpKU" TargetMode="External" /><Relationship Id="rId1375" Type="http://schemas.openxmlformats.org/officeDocument/2006/relationships/hyperlink" Target="https://play-lh.googleusercontent.com/a-/ALV-UjVJBeF8p3nP6oWYNZZyzfIqh4YNHccE_UZHMhyJtlDjBCCNxg" TargetMode="External" /><Relationship Id="rId1376" Type="http://schemas.openxmlformats.org/officeDocument/2006/relationships/hyperlink" Target="https://play-lh.googleusercontent.com/a-/ALV-UjXAtmzj7cbBbYCtdNWKMRhSR5mc7C1qJzPnmJg8s4-CLIKVSt8" TargetMode="External" /><Relationship Id="rId1377" Type="http://schemas.openxmlformats.org/officeDocument/2006/relationships/hyperlink" Target="https://play-lh.googleusercontent.com/a-/ALV-UjXSLZhnlLfsxGo7ROfzzeOActeazIrpFl4evlbq3Nr9_jU646CE" TargetMode="External" /><Relationship Id="rId1378" Type="http://schemas.openxmlformats.org/officeDocument/2006/relationships/hyperlink" Target="https://play-lh.googleusercontent.com/a-/ALV-UjUiwCyXAhFdKcOhQ7XuPRUJMlnPCgWvVgqXRv8U07bTBdVhHUnR" TargetMode="External" /><Relationship Id="rId1379" Type="http://schemas.openxmlformats.org/officeDocument/2006/relationships/hyperlink" Target="https://play-lh.googleusercontent.com/a/ACg8ocI6SqgvjU3XWBTo8Oc1ULgSLObVp26ZKDn_WFJU4oacUvU0GFU=mo" TargetMode="External" /><Relationship Id="rId138" Type="http://schemas.openxmlformats.org/officeDocument/2006/relationships/hyperlink" Target="https://play-lh.googleusercontent.com/a-/ALV-UjWDrF3tlPFxfgjRgB78E8Xl8ejdfYHmpZ8k40s9FG9CBiVgCp2x" TargetMode="External" /><Relationship Id="rId1380" Type="http://schemas.openxmlformats.org/officeDocument/2006/relationships/hyperlink" Target="https://play-lh.googleusercontent.com/a/ACg8ocIp64xP0q_GntHW7TAFm8MKCaSX6CVv9TMkXmOci_rRXzjJgA=mo" TargetMode="External" /><Relationship Id="rId1381" Type="http://schemas.openxmlformats.org/officeDocument/2006/relationships/hyperlink" Target="https://play-lh.googleusercontent.com/a-/ALV-UjX6vKdhQSP1hnFLKrRkc8ijBeJgPAGs346PCrmHHz5G_ipXGqfS" TargetMode="External" /><Relationship Id="rId1382" Type="http://schemas.openxmlformats.org/officeDocument/2006/relationships/hyperlink" Target="https://play-lh.googleusercontent.com/a/ACg8ocJ1x4zlKv8pD5yZPxkE0Ehp5uQ1Zr7_2Zb7z5RuYgGEt1xvCQ=mo" TargetMode="External" /><Relationship Id="rId1383" Type="http://schemas.openxmlformats.org/officeDocument/2006/relationships/hyperlink" Target="https://play-lh.googleusercontent.com/a/ACg8ocLOz2TjMeL_eS0tQuAJNb8D8Kg_9ipLjKI59TT8ugNxT_7JaQ=mo" TargetMode="External" /><Relationship Id="rId1384" Type="http://schemas.openxmlformats.org/officeDocument/2006/relationships/hyperlink" Target="https://play-lh.googleusercontent.com/a/ACg8ocLlS2Msv6ruJv5uUY3E2HggHst0tBOqjCZfdurTboUr2ZKdnQ=mo" TargetMode="External" /><Relationship Id="rId1385" Type="http://schemas.openxmlformats.org/officeDocument/2006/relationships/hyperlink" Target="https://play-lh.googleusercontent.com/a-/ALV-UjVmV6_ZvxmSl8L8icM1JJMF8LWHzrRAuSLt8b0c_X8VcVvxaA4" TargetMode="External" /><Relationship Id="rId1386" Type="http://schemas.openxmlformats.org/officeDocument/2006/relationships/hyperlink" Target="https://play-lh.googleusercontent.com/a/ACg8ocITfrp0Tl_dCsxEzt_jMwpEeMV2xyYHxi6M5ePGPKzwp41EJQ=mo" TargetMode="External" /><Relationship Id="rId1387" Type="http://schemas.openxmlformats.org/officeDocument/2006/relationships/hyperlink" Target="https://play-lh.googleusercontent.com/a/ACg8ocKPua5B1n-OrXgZCQ7_83tXnoFkcRow0JQLZFAbv7BJUuB53w=mo" TargetMode="External" /><Relationship Id="rId1388" Type="http://schemas.openxmlformats.org/officeDocument/2006/relationships/hyperlink" Target="https://play-lh.googleusercontent.com/a/ACg8ocKWEh1mGxu9eQCc2xccQqZP2UsmNR1w0iAZd5-hLb8EAKHh08k=mo" TargetMode="External" /><Relationship Id="rId1389" Type="http://schemas.openxmlformats.org/officeDocument/2006/relationships/hyperlink" Target="https://play-lh.googleusercontent.com/a/ACg8ocLhwWsKPuxX-B8c344jQzQojDy5CiVLU40uDLKPnvvQfPKxIA=mo" TargetMode="External" /><Relationship Id="rId139" Type="http://schemas.openxmlformats.org/officeDocument/2006/relationships/hyperlink" Target="https://play-lh.googleusercontent.com/a/ACg8ocLJdbyloF0NvqonCW_lkEdJmCS88hNh7N3y91_wfvNIgowl9g=mo" TargetMode="External" /><Relationship Id="rId1390" Type="http://schemas.openxmlformats.org/officeDocument/2006/relationships/hyperlink" Target="https://play-lh.googleusercontent.com/a/ACg8ocIs-GrMJBOizriUuEZTfc13vPlPXAo3yrAkzYczcGfgmjaO1A=mo" TargetMode="External" /><Relationship Id="rId1391" Type="http://schemas.openxmlformats.org/officeDocument/2006/relationships/hyperlink" Target="https://play-lh.googleusercontent.com/a-/ALV-UjXRz7GMq9a6V9eMyPyceaMQsz-U8pcVMPrG0QpNUG1voZAeCkdP" TargetMode="External" /><Relationship Id="rId1392" Type="http://schemas.openxmlformats.org/officeDocument/2006/relationships/hyperlink" Target="https://play-lh.googleusercontent.com/a/ACg8ocK4rk1vEQOQX9ieyZ_ha5sonbozo98xfYhe8P8Bq0vP1U7RKw=mo" TargetMode="External" /><Relationship Id="rId1393" Type="http://schemas.openxmlformats.org/officeDocument/2006/relationships/hyperlink" Target="https://play-lh.googleusercontent.com/a-/ALV-UjUBMvxPz3-7O1MR1UY0xtftDpyQtLTug3hs2JWUpqw7r5bAFzTm" TargetMode="External" /><Relationship Id="rId1394" Type="http://schemas.openxmlformats.org/officeDocument/2006/relationships/hyperlink" Target="https://play-lh.googleusercontent.com/a-/ALV-UjURRFH-qinBhmqi6xHYsw1kx6KtprUno9GRMMgYU4Tb255517LA0A" TargetMode="External" /><Relationship Id="rId1395" Type="http://schemas.openxmlformats.org/officeDocument/2006/relationships/hyperlink" Target="https://play-lh.googleusercontent.com/a/ACg8ocL_gWVitdLkqhP7QI0HD7apP82aQgugYGQnUFj8iaYI6lNolg=mo" TargetMode="External" /><Relationship Id="rId1396" Type="http://schemas.openxmlformats.org/officeDocument/2006/relationships/hyperlink" Target="https://play-lh.googleusercontent.com/a/ACg8ocI8vWCR_P3P8SFgIjaHq397G9LzUUt_jzi2ZdVTaspnHS2r5A=mo" TargetMode="External" /><Relationship Id="rId1397" Type="http://schemas.openxmlformats.org/officeDocument/2006/relationships/hyperlink" Target="https://play-lh.googleusercontent.com/a/ACg8ocKKucuvPl5JHseBsr2Dlrq2TuMTWqbPFHeY7fQJOxtA3PA7aA=mo" TargetMode="External" /><Relationship Id="rId1398" Type="http://schemas.openxmlformats.org/officeDocument/2006/relationships/hyperlink" Target="https://play-lh.googleusercontent.com/a-/ALV-UjW1S5JC6pCjT_TCWmru7W8hsi_Euwlg96iH70PKv2sJdkkWX38" TargetMode="External" /><Relationship Id="rId1399" Type="http://schemas.openxmlformats.org/officeDocument/2006/relationships/hyperlink" Target="https://play-lh.googleusercontent.com/a/ACg8ocJJnob9bRKXuF6d5Y_SQOiD2CkOtDXAbzuFRGW31x3FAII1wA=mo" TargetMode="External" /><Relationship Id="rId14" Type="http://schemas.openxmlformats.org/officeDocument/2006/relationships/hyperlink" Target="https://play-lh.googleusercontent.com/a/ACg8ocL1FSPceicrDnd29rQ9S-XYmwSUdbRnbdUDcNgEzI5EwbYwPW4=mo" TargetMode="External" /><Relationship Id="rId140" Type="http://schemas.openxmlformats.org/officeDocument/2006/relationships/hyperlink" Target="https://play-lh.googleusercontent.com/a/ACg8ocLXYFFL8Ob79ooj05BY3DCNcuSa6tcO7NkSe4D8r2IwqBucJw=mo" TargetMode="External" /><Relationship Id="rId1400" Type="http://schemas.openxmlformats.org/officeDocument/2006/relationships/hyperlink" Target="https://play-lh.googleusercontent.com/a/ACg8ocJLIPVqb0nDxHiC0Z6M-H-oMAgpNYk55lzDpg2XixScZz14KlQ=mo" TargetMode="External" /><Relationship Id="rId1401" Type="http://schemas.openxmlformats.org/officeDocument/2006/relationships/hyperlink" Target="https://play-lh.googleusercontent.com/a/ACg8ocLAnT-JulKrT0un1F2td8-v4ZCogGzktSTq0DlkDmbSZfFVT0c=mo" TargetMode="External" /><Relationship Id="rId1402" Type="http://schemas.openxmlformats.org/officeDocument/2006/relationships/hyperlink" Target="https://play-lh.googleusercontent.com/a/ACg8ocJG_P8I9D4uZcsUL6eic82A2IMRQYnh00L3ENZ0HXpDwXGNMQ=mo" TargetMode="External" /><Relationship Id="rId1403" Type="http://schemas.openxmlformats.org/officeDocument/2006/relationships/hyperlink" Target="https://play-lh.googleusercontent.com/a-/ALV-UjWoB1gQYdVet6xca9rojQeN-4QvNY9cdEvFvjDEon_97WeHJi1B" TargetMode="External" /><Relationship Id="rId1404" Type="http://schemas.openxmlformats.org/officeDocument/2006/relationships/hyperlink" Target="https://play-lh.googleusercontent.com/a/ACg8ocKeMloEcqeedA0UaqrEH2OaS-9ZcLzNeZObajxmg5ihdN6BIw=mo" TargetMode="External" /><Relationship Id="rId1405" Type="http://schemas.openxmlformats.org/officeDocument/2006/relationships/hyperlink" Target="https://play-lh.googleusercontent.com/a-/ALV-UjWYqN3BTigAJ9XzxYmGEBc_a_YyTlkyGsyE6s67W0Gg8YwAG8U" TargetMode="External" /><Relationship Id="rId1406" Type="http://schemas.openxmlformats.org/officeDocument/2006/relationships/hyperlink" Target="https://play-lh.googleusercontent.com/a-/ALV-UjXeNu15jthnNEVLLtmj_7AKP5UFdM4mOoKMN-VK5LaTruC0q2aj" TargetMode="External" /><Relationship Id="rId1407" Type="http://schemas.openxmlformats.org/officeDocument/2006/relationships/hyperlink" Target="https://play-lh.googleusercontent.com/a/ACg8ocIRiUylx8Ohvnf5x5hXKXg7VWENlWAGga9P5Z5ghycH0su94A=mo" TargetMode="External" /><Relationship Id="rId1408" Type="http://schemas.openxmlformats.org/officeDocument/2006/relationships/hyperlink" Target="https://play-lh.googleusercontent.com/a/ACg8ocKnEnu2_WkmMQsr215ch2d11MzoA3c1W0rw0ZoW_YscI3_R=mo" TargetMode="External" /><Relationship Id="rId1409" Type="http://schemas.openxmlformats.org/officeDocument/2006/relationships/hyperlink" Target="https://play-lh.googleusercontent.com/a-/ALV-UjUDsIYKMyuGPkOqfvmMeYknvUUxKlwGd9XDaNHc163JRJJ9Yus" TargetMode="External" /><Relationship Id="rId141" Type="http://schemas.openxmlformats.org/officeDocument/2006/relationships/hyperlink" Target="https://play-lh.googleusercontent.com/a/ACg8ocLoyCleaLRnnXeLCaR8qJsDvtlUiLmSff7OJi0HYNTkHncjKw=mo" TargetMode="External" /><Relationship Id="rId1410" Type="http://schemas.openxmlformats.org/officeDocument/2006/relationships/hyperlink" Target="https://play-lh.googleusercontent.com/a-/ALV-UjW1h0UGAMfUX8xE6XwZQjaa1KsYHX54brWJtV9goIOipToidWus" TargetMode="External" /><Relationship Id="rId1411" Type="http://schemas.openxmlformats.org/officeDocument/2006/relationships/hyperlink" Target="https://play-lh.googleusercontent.com/a-/ALV-UjVLbJK-uduECK-IwdK5QxBqZhiCOVKNgq-P133sEkfCSU6Qmtd0" TargetMode="External" /><Relationship Id="rId1412" Type="http://schemas.openxmlformats.org/officeDocument/2006/relationships/hyperlink" Target="https://play-lh.googleusercontent.com/a/ACg8ocKrVcglohV7MN8DaZgYjspXSunYfs3tTJtmQK8OJxXbwIJAUg=mo" TargetMode="External" /><Relationship Id="rId1413" Type="http://schemas.openxmlformats.org/officeDocument/2006/relationships/hyperlink" Target="https://play-lh.googleusercontent.com/a/ACg8ocKMag4qZZo9xNIpAwqtiG0OnUUGCAUmP6QpfH1-sjV2RrZ-4Q=mo" TargetMode="External" /><Relationship Id="rId1414" Type="http://schemas.openxmlformats.org/officeDocument/2006/relationships/hyperlink" Target="https://play-lh.googleusercontent.com/a-/ALV-UjUC86HUsRClJphA08HlGDQuHYjN06DpzSsxbpkZqiJh1CI2HeuwNA" TargetMode="External" /><Relationship Id="rId1415" Type="http://schemas.openxmlformats.org/officeDocument/2006/relationships/hyperlink" Target="https://play-lh.googleusercontent.com/a-/ALV-UjX11iL3jKUqr-VQJdGM6h4_SBEov0pWiA-GyGMhd7ipC-xCWGs" TargetMode="External" /><Relationship Id="rId1416" Type="http://schemas.openxmlformats.org/officeDocument/2006/relationships/hyperlink" Target="https://play-lh.googleusercontent.com/a/ACg8ocIPUaSsbMB65h4_NFZC5AysalJf6Ricy8Wx7RW9LNeJW3macw=mo" TargetMode="External" /><Relationship Id="rId1417" Type="http://schemas.openxmlformats.org/officeDocument/2006/relationships/hyperlink" Target="https://play-lh.googleusercontent.com/a-/ALV-UjV0v-zJPcxeTWeVASM7D-eUwPSSKkckHB-j1-AGLMlUrPjNtRQ" TargetMode="External" /><Relationship Id="rId1418" Type="http://schemas.openxmlformats.org/officeDocument/2006/relationships/hyperlink" Target="https://play-lh.googleusercontent.com/a/ACg8ocKbCgpOwUcZfwZ7tI6JUTNPmRoBS3zmtnSggqTBrlqYk5wOuQ=mo" TargetMode="External" /><Relationship Id="rId1419" Type="http://schemas.openxmlformats.org/officeDocument/2006/relationships/hyperlink" Target="https://play-lh.googleusercontent.com/a/ACg8ocKicWh1Gi1jci2CwkSyaoj_aGbiDoqzFGzwgQk5OA5OGye-_w=mo" TargetMode="External" /><Relationship Id="rId142" Type="http://schemas.openxmlformats.org/officeDocument/2006/relationships/hyperlink" Target="https://play-lh.googleusercontent.com/a/ACg8ocIb9J54VRFAv0HoUXSlxMrV_2KT-K-ZoWrH2pG7sQGkE-Q-uw=mo" TargetMode="External" /><Relationship Id="rId1420" Type="http://schemas.openxmlformats.org/officeDocument/2006/relationships/hyperlink" Target="https://play-lh.googleusercontent.com/a/ACg8ocKR01R0XNEoSDCspamWBX70XZahBwtSAiuvVMBTtCyw9kRTtw=mo" TargetMode="External" /><Relationship Id="rId1421" Type="http://schemas.openxmlformats.org/officeDocument/2006/relationships/hyperlink" Target="https://play-lh.googleusercontent.com/a-/ALV-UjWYATFE24kWo-IVjkGFk_UDTbspMxdXz0GWTr88V4HsiLhdm_QLmw" TargetMode="External" /><Relationship Id="rId1422" Type="http://schemas.openxmlformats.org/officeDocument/2006/relationships/hyperlink" Target="https://play-lh.googleusercontent.com/a/ACg8ocLF1mfgCwuy3ZGyfRT7kXRT1kEedVVWW-fX8hQwYLaBpFPKZg=mo" TargetMode="External" /><Relationship Id="rId1423" Type="http://schemas.openxmlformats.org/officeDocument/2006/relationships/hyperlink" Target="https://play-lh.googleusercontent.com/a-/ALV-UjVcHra1VsXIod9xqtzBzOiUg4NRfhs8FXqiukjwhiI2S30022MS" TargetMode="External" /><Relationship Id="rId1424" Type="http://schemas.openxmlformats.org/officeDocument/2006/relationships/hyperlink" Target="https://play-lh.googleusercontent.com/a-/ALV-UjUMtlRWfBvHJiMarKzHixARUMJq0KdnF6ontazyXeyWlXohwgD8" TargetMode="External" /><Relationship Id="rId1425" Type="http://schemas.openxmlformats.org/officeDocument/2006/relationships/hyperlink" Target="https://play-lh.googleusercontent.com/a/ACg8ocLZNMPcA_7gUJxVk4V3KYS3GF-NCPCo8SFQYbGJfyCt4CMSWA=mo" TargetMode="External" /><Relationship Id="rId1426" Type="http://schemas.openxmlformats.org/officeDocument/2006/relationships/hyperlink" Target="https://play-lh.googleusercontent.com/a/ACg8ocK-CYsseq34-lMcjk39wieGOJYDKBpqBjy_Ahmni97EgUHTvg=mo" TargetMode="External" /><Relationship Id="rId1427" Type="http://schemas.openxmlformats.org/officeDocument/2006/relationships/hyperlink" Target="https://play-lh.googleusercontent.com/a/ACg8ocL2Lgs50643wBC_kp6aXV4FoNuFZtxyParhrz_NiRIF2htqnRvW=mo" TargetMode="External" /><Relationship Id="rId1428" Type="http://schemas.openxmlformats.org/officeDocument/2006/relationships/hyperlink" Target="https://play-lh.googleusercontent.com/a/ACg8ocIO2tiwh395lyT5iq_jFrV4XAUPHiSUEVHgDirYW4PVY3egxw=mo" TargetMode="External" /><Relationship Id="rId1429" Type="http://schemas.openxmlformats.org/officeDocument/2006/relationships/hyperlink" Target="https://play-lh.googleusercontent.com/a/ACg8ocLJh7y5P_xNPO_chMeQPVcid0oCrHixCZytYEKfeE4LYkMxpdU=mo" TargetMode="External" /><Relationship Id="rId143" Type="http://schemas.openxmlformats.org/officeDocument/2006/relationships/hyperlink" Target="https://play-lh.googleusercontent.com/a/ACg8ocKV8wWu8yG3-J4ygV4wVCk1Xp-ARGDqhOvYnTHVodvRlclI=mo" TargetMode="External" /><Relationship Id="rId1430" Type="http://schemas.openxmlformats.org/officeDocument/2006/relationships/hyperlink" Target="https://play-lh.googleusercontent.com/a-/ALV-UjUIBHX9vExQbQarr32tkMJWRgPEhiicCFvcgUrEDnEoADECpqSv" TargetMode="External" /><Relationship Id="rId1431" Type="http://schemas.openxmlformats.org/officeDocument/2006/relationships/hyperlink" Target="https://play-lh.googleusercontent.com/a/ACg8ocKiOQOPHMpvmF8subYqyc5cFDuoTwwMn3kIuRVhnWaBQwsvtg=mo" TargetMode="External" /><Relationship Id="rId1432" Type="http://schemas.openxmlformats.org/officeDocument/2006/relationships/hyperlink" Target="https://play-lh.googleusercontent.com/a/ACg8ocL7xAGprL-nmOOXh1xmm4ZmhKWp1XV_ldY_kJDVFucD1pmJYg=mo" TargetMode="External" /><Relationship Id="rId1433" Type="http://schemas.openxmlformats.org/officeDocument/2006/relationships/hyperlink" Target="https://play-lh.googleusercontent.com/a-/ALV-UjUWgUnHVjdvoo7NAVBHdMTJreR38qSfroEPjgzHUya94YsDyhI" TargetMode="External" /><Relationship Id="rId1434" Type="http://schemas.openxmlformats.org/officeDocument/2006/relationships/hyperlink" Target="https://play-lh.googleusercontent.com/a-/ALV-UjWaOE7-_xKaRFsRZyybjxMZvbALD25zfpGqfS4BbHR7RmL1eS0osg" TargetMode="External" /><Relationship Id="rId1435" Type="http://schemas.openxmlformats.org/officeDocument/2006/relationships/hyperlink" Target="https://play-lh.googleusercontent.com/a/ACg8ocKaH5uDrVz9C2b8n33ZtUguN7puje8GMER7QZd09aF0uw1yTg=mo" TargetMode="External" /><Relationship Id="rId1436" Type="http://schemas.openxmlformats.org/officeDocument/2006/relationships/hyperlink" Target="https://play-lh.googleusercontent.com/a-/ALV-UjV8CKr2Bhve37nmc7mLNol1zW1lb437dZRM9S1HvYPSm4-DdGpA" TargetMode="External" /><Relationship Id="rId1437" Type="http://schemas.openxmlformats.org/officeDocument/2006/relationships/hyperlink" Target="https://play-lh.googleusercontent.com/a-/ALV-UjXfSoyT8QcakYPeWmB_RRI1IsmXZXmCrs-3i55if_d-guH8djw" TargetMode="External" /><Relationship Id="rId1438" Type="http://schemas.openxmlformats.org/officeDocument/2006/relationships/hyperlink" Target="https://play-lh.googleusercontent.com/a/ACg8ocIcIC3EUxSS5i9I8pHbX7o1Z5KoB050wcgsj4Rgcd9puJebXQ=mo" TargetMode="External" /><Relationship Id="rId1439" Type="http://schemas.openxmlformats.org/officeDocument/2006/relationships/hyperlink" Target="https://play-lh.googleusercontent.com/a/ACg8ocJLzRk9JyINcIX_NkOemD-S22BhQZx8oI8xwlL5UxfQLA3DGA=mo" TargetMode="External" /><Relationship Id="rId144" Type="http://schemas.openxmlformats.org/officeDocument/2006/relationships/hyperlink" Target="https://play-lh.googleusercontent.com/a-/ALV-UjVjulDA81YAM-B3Evvy5455wNvnXu2CKgjMPGVp03EdmlBl623X" TargetMode="External" /><Relationship Id="rId1440" Type="http://schemas.openxmlformats.org/officeDocument/2006/relationships/hyperlink" Target="https://play-lh.googleusercontent.com/a-/ALV-UjWLdIcp1US9J1_x9en0s30IPY9SoMBDfgReVU8l2XvBAUdvk-Sy" TargetMode="External" /><Relationship Id="rId1441" Type="http://schemas.openxmlformats.org/officeDocument/2006/relationships/hyperlink" Target="https://play-lh.googleusercontent.com/a/ACg8ocL2u34zfytZD5zJK-qDLp1qVJRBbSiYYZUvomQJcbtJEsqKcQ=mo" TargetMode="External" /><Relationship Id="rId1442" Type="http://schemas.openxmlformats.org/officeDocument/2006/relationships/hyperlink" Target="https://play-lh.googleusercontent.com/a/ACg8ocJ78WC8ghaYP9QhatTy97ruqhSwlusDOOg4PjrZIXpC0_mf7w=mo" TargetMode="External" /><Relationship Id="rId1443" Type="http://schemas.openxmlformats.org/officeDocument/2006/relationships/hyperlink" Target="https://play-lh.googleusercontent.com/a/ACg8ocLfB47aHNVSBTxoSwpMq9hJLi8yS7JzYDkcyY94hhzzlQXh9A=mo" TargetMode="External" /><Relationship Id="rId1444" Type="http://schemas.openxmlformats.org/officeDocument/2006/relationships/hyperlink" Target="https://play-lh.googleusercontent.com/a/ACg8ocJABr1MszIRzzGjZUys91HjQ9VQdorcq0q8aIVWH5qwz9N6OeM=mo" TargetMode="External" /><Relationship Id="rId1445" Type="http://schemas.openxmlformats.org/officeDocument/2006/relationships/hyperlink" Target="https://play-lh.googleusercontent.com/a-/ALV-UjULsbafeggCF25bXUBgh5yW7-MUNvw7FR3_NxQcN4egOhqDnCWOzQ" TargetMode="External" /><Relationship Id="rId1446" Type="http://schemas.openxmlformats.org/officeDocument/2006/relationships/hyperlink" Target="https://play-lh.googleusercontent.com/a-/ALV-UjXyinqYstVDmRYcoP-32tNKumWELuyTiHbaHGlFPKXCisZ_bLQ" TargetMode="External" /><Relationship Id="rId1447" Type="http://schemas.openxmlformats.org/officeDocument/2006/relationships/hyperlink" Target="https://play-lh.googleusercontent.com/a-/ALV-UjXmL1CeuFtOJMNbsNAvF_ou1ZRGNT9gaQESJLa5gzIrfntML2aC" TargetMode="External" /><Relationship Id="rId1448" Type="http://schemas.openxmlformats.org/officeDocument/2006/relationships/hyperlink" Target="https://play-lh.googleusercontent.com/a-/ALV-UjWZV3aiJaD10g4mBT8rJGzY-xH8YNcGDDYXRrbWeW-A_D8_4hk" TargetMode="External" /><Relationship Id="rId1449" Type="http://schemas.openxmlformats.org/officeDocument/2006/relationships/hyperlink" Target="https://play-lh.googleusercontent.com/a/ACg8ocJERQ8rvCvHvcVSnQbmqEvJtkRJ8RbTTjRGIolVLY3nK92OOw=mo" TargetMode="External" /><Relationship Id="rId145" Type="http://schemas.openxmlformats.org/officeDocument/2006/relationships/hyperlink" Target="https://play-lh.googleusercontent.com/a-/ALV-UjWwHdK0Y_FpqfdSpnSqZ0rBrsPaa0CFK8CY-cbFlOzLBb4pVw" TargetMode="External" /><Relationship Id="rId1450" Type="http://schemas.openxmlformats.org/officeDocument/2006/relationships/hyperlink" Target="https://play-lh.googleusercontent.com/a-/ALV-UjUIQLnRvlJ2vHT5wTFy9A48w1NrP0_Y1m9qz5nizucVlpT31Vp7" TargetMode="External" /><Relationship Id="rId1451" Type="http://schemas.openxmlformats.org/officeDocument/2006/relationships/hyperlink" Target="https://play-lh.googleusercontent.com/a-/ALV-UjXy4FtPuTol160aDaj9Ci1O6xUbFqQ5V9LyvJ4ktepafLXG4Vk" TargetMode="External" /><Relationship Id="rId1452" Type="http://schemas.openxmlformats.org/officeDocument/2006/relationships/hyperlink" Target="https://play-lh.googleusercontent.com/a/ACg8ocIl5XvKo1fSiH0OVxwvEFCByFdmuCONUNeUjr8jKQLw4D9pGeg=mo" TargetMode="External" /><Relationship Id="rId1453" Type="http://schemas.openxmlformats.org/officeDocument/2006/relationships/hyperlink" Target="https://play-lh.googleusercontent.com/a/ACg8ocIZGA9-UUhx90qdUXzn1VgakHxAQ9ED3-TQklmK3lu5eCd3BQ=mo" TargetMode="External" /><Relationship Id="rId1454" Type="http://schemas.openxmlformats.org/officeDocument/2006/relationships/hyperlink" Target="https://play-lh.googleusercontent.com/a-/ALV-UjVyLCuZCWeJwSBpzbD_Xgw7gPW3zaXArvn2SuRQLRdZrAHa0aGY" TargetMode="External" /><Relationship Id="rId1455" Type="http://schemas.openxmlformats.org/officeDocument/2006/relationships/hyperlink" Target="https://play-lh.googleusercontent.com/a/ACg8ocIiXhUBqJllLBJZy1WEZz-h9xdAOu49mkEmL-GFAdmtcajHpA=mo" TargetMode="External" /><Relationship Id="rId1456" Type="http://schemas.openxmlformats.org/officeDocument/2006/relationships/hyperlink" Target="https://play-lh.googleusercontent.com/a-/ALV-UjWIE2kvX3bAi0BAbu_UHiQleLei-YGvOzRTUTKh47wyokV_d83H" TargetMode="External" /><Relationship Id="rId1457" Type="http://schemas.openxmlformats.org/officeDocument/2006/relationships/hyperlink" Target="https://play-lh.googleusercontent.com/a/ACg8ocKDoAUODRVQfrMEQ6EWsMOSN2vl1dfN-DU-EFzmzQAsbXXS=mo" TargetMode="External" /><Relationship Id="rId1458" Type="http://schemas.openxmlformats.org/officeDocument/2006/relationships/hyperlink" Target="https://play-lh.googleusercontent.com/a/ACg8ocI31SJ3719R_xWuEc_jU1iD5MVubGaWKmHDvlo1ZygA46nWXCA=mo" TargetMode="External" /><Relationship Id="rId1459" Type="http://schemas.openxmlformats.org/officeDocument/2006/relationships/hyperlink" Target="https://play-lh.googleusercontent.com/a/ACg8ocK0gKDqKCVLJnhZAt4uwWeDmhcRvVF_xD1FQvlYayYm_gI1NA=mo" TargetMode="External" /><Relationship Id="rId146" Type="http://schemas.openxmlformats.org/officeDocument/2006/relationships/hyperlink" Target="https://play-lh.googleusercontent.com/a/ACg8ocKG0BS1Pp0jHqRlYh9HgKcP7nACLpstG5cx5hzgo4k-KMICeQ=mo" TargetMode="External" /><Relationship Id="rId1460" Type="http://schemas.openxmlformats.org/officeDocument/2006/relationships/hyperlink" Target="https://play-lh.googleusercontent.com/a/ACg8ocJwMPXL2EU5TP4vMsa74t9rAArC9-GGM6dOJPBXqMz9RvumyXM=mo" TargetMode="External" /><Relationship Id="rId1461" Type="http://schemas.openxmlformats.org/officeDocument/2006/relationships/hyperlink" Target="https://play-lh.googleusercontent.com/a-/ALV-UjVP09cyirIuGBaMxkM5eTtBUzd8wBcjS5qabKYXf6TCR-8Um50Y" TargetMode="External" /><Relationship Id="rId1462" Type="http://schemas.openxmlformats.org/officeDocument/2006/relationships/hyperlink" Target="https://play-lh.googleusercontent.com/a-/ALV-UjURRES0ig1iL0WFGznX9RQDPiZ103EZw7K4fU0MY2UJVHHZom0" TargetMode="External" /><Relationship Id="rId1463" Type="http://schemas.openxmlformats.org/officeDocument/2006/relationships/hyperlink" Target="https://play-lh.googleusercontent.com/a/ACg8ocKoNeBHZDUgqogwXZMY-_wZkbsmZ2_G0xjYVedBC9wtgjPA-Q=mo" TargetMode="External" /><Relationship Id="rId1464" Type="http://schemas.openxmlformats.org/officeDocument/2006/relationships/hyperlink" Target="https://play-lh.googleusercontent.com/a/ACg8ocJ_5HLPMj4ZBogj-6dB9hwqhIceWpgMBsg-kVDnz4-ks-xu1w=mo" TargetMode="External" /><Relationship Id="rId1465" Type="http://schemas.openxmlformats.org/officeDocument/2006/relationships/hyperlink" Target="https://play-lh.googleusercontent.com/a-/ALV-UjVTmcIwg7Jp83bU3nLUGvjSn8tc_NWbLwjqD_5_yKs529AssyZd" TargetMode="External" /><Relationship Id="rId1466" Type="http://schemas.openxmlformats.org/officeDocument/2006/relationships/hyperlink" Target="https://play-lh.googleusercontent.com/a-/ALV-UjUzKSpFtoeUqdULzmlVKpDCEllYjKooOm8M1T7aJ6CdMwlGr6aM" TargetMode="External" /><Relationship Id="rId1467" Type="http://schemas.openxmlformats.org/officeDocument/2006/relationships/hyperlink" Target="https://play-lh.googleusercontent.com/a-/ALV-UjVFMd5vEUi0lnYGvWvzLkb_w0kHjCtYz2YNZ3GU4MK1Qjncy4I" TargetMode="External" /><Relationship Id="rId1468" Type="http://schemas.openxmlformats.org/officeDocument/2006/relationships/hyperlink" Target="https://play-lh.googleusercontent.com/a/ACg8ocKm1fjHJ7mHuHMfOVIc_9f6puVEBwvomTZbfcvSj7vPSxu7Qg=mo" TargetMode="External" /><Relationship Id="rId1469" Type="http://schemas.openxmlformats.org/officeDocument/2006/relationships/hyperlink" Target="https://play-lh.googleusercontent.com/a-/ALV-UjUCfvs10_iMyT2lnrGJXVOHisoHLVDlsz9rgcRdfV0YHY_CjTnC" TargetMode="External" /><Relationship Id="rId147" Type="http://schemas.openxmlformats.org/officeDocument/2006/relationships/hyperlink" Target="https://play-lh.googleusercontent.com/a/ACg8ocI444_cAjymU6nylhRg5MgReTzI0wQvdeY6Wti6vIujIuUVQA=mo" TargetMode="External" /><Relationship Id="rId1470" Type="http://schemas.openxmlformats.org/officeDocument/2006/relationships/hyperlink" Target="https://play-lh.googleusercontent.com/a-/ALV-UjXZiS2MqHbT_d_LfPpLUktmsTQXkLOx4GzNL_Cvh0lqe-uGY9g" TargetMode="External" /><Relationship Id="rId1471" Type="http://schemas.openxmlformats.org/officeDocument/2006/relationships/hyperlink" Target="https://play-lh.googleusercontent.com/a-/ALV-UjWndoDEResziwGnSLp9ebp46NlmEwEHX9hDFaUcXIWnxuXVg7g" TargetMode="External" /><Relationship Id="rId1472" Type="http://schemas.openxmlformats.org/officeDocument/2006/relationships/hyperlink" Target="https://play-lh.googleusercontent.com/a/ACg8ocJMPj0rfb_gTFQFOk1li5VBjbozvRESJnemDh9RwWE4nBiLyw=mo" TargetMode="External" /><Relationship Id="rId1473" Type="http://schemas.openxmlformats.org/officeDocument/2006/relationships/hyperlink" Target="https://play-lh.googleusercontent.com/a-/ALV-UjU6bUlFMnaFyBoSdyOdDxjrxB0MmCxcQnsnppdMs1z7H-1XtObe" TargetMode="External" /><Relationship Id="rId1474" Type="http://schemas.openxmlformats.org/officeDocument/2006/relationships/hyperlink" Target="https://play-lh.googleusercontent.com/a/ACg8ocJzXQPNSOqjoTIspFQhqoJC63gWWlCqFe4xW4unxJo0J8PT0g=mo" TargetMode="External" /><Relationship Id="rId1475" Type="http://schemas.openxmlformats.org/officeDocument/2006/relationships/hyperlink" Target="https://play-lh.googleusercontent.com/a/ACg8ocJEzNJt_5Ef5UZBuGONx6Go3Yi_txdVuo7DR09LqzW396dNdg=mo" TargetMode="External" /><Relationship Id="rId1476" Type="http://schemas.openxmlformats.org/officeDocument/2006/relationships/hyperlink" Target="https://play-lh.googleusercontent.com/a-/ALV-UjWVg3HHbSin9hDxAaANgB1pexw9PobcN-7IYRaLDFMFKe5CI4o" TargetMode="External" /><Relationship Id="rId1477" Type="http://schemas.openxmlformats.org/officeDocument/2006/relationships/hyperlink" Target="https://play-lh.googleusercontent.com/a-/ALV-UjWaWDRArLo7j3cBjWh9XRDoWiIs-Jk6VZS3yE7-gUaxxE8wzjc" TargetMode="External" /><Relationship Id="rId1478" Type="http://schemas.openxmlformats.org/officeDocument/2006/relationships/hyperlink" Target="https://play-lh.googleusercontent.com/a/ACg8ocIL7mk435ANrgqSL6JxS3b39quB887m4i-N4MKVItlxG1C0FUw=mo" TargetMode="External" /><Relationship Id="rId1479" Type="http://schemas.openxmlformats.org/officeDocument/2006/relationships/hyperlink" Target="https://play-lh.googleusercontent.com/a/ACg8ocLlkbdVebtzx0g6TFhZlIFNkvHYQDKl2JzAsU81WK7grOMhlw=mo" TargetMode="External" /><Relationship Id="rId148" Type="http://schemas.openxmlformats.org/officeDocument/2006/relationships/hyperlink" Target="https://play-lh.googleusercontent.com/a/ACg8ocJHwdor3DdSq2DWXZ_bd_-vQoa6cbkv6THe5M0hIxMCe2rHjQ=mo" TargetMode="External" /><Relationship Id="rId1480" Type="http://schemas.openxmlformats.org/officeDocument/2006/relationships/hyperlink" Target="https://play-lh.googleusercontent.com/a-/ALV-UjWrzgb9V6tz-KFhVkUXNohMYzHd13ZJPjrTT82IJLxNZRJfereAPg" TargetMode="External" /><Relationship Id="rId1481" Type="http://schemas.openxmlformats.org/officeDocument/2006/relationships/hyperlink" Target="https://play-lh.googleusercontent.com/a-/ALV-UjUPp7xtbToqPf1JbQ_Ai1AJGD7D-cdJNIHrfVt9qvjDtU7I4Bo" TargetMode="External" /><Relationship Id="rId1482" Type="http://schemas.openxmlformats.org/officeDocument/2006/relationships/hyperlink" Target="https://play-lh.googleusercontent.com/a/ACg8ocKKsI6g0hCoXSPZ62OgRhZ5-T6Es368neMdEK8LILKFONAO6w=mo" TargetMode="External" /><Relationship Id="rId1483" Type="http://schemas.openxmlformats.org/officeDocument/2006/relationships/hyperlink" Target="https://play-lh.googleusercontent.com/a-/ALV-UjXWS-pDAvSPyxLMWM2iOE1Iu0v7-EuTTRB0WZD0tNCXvqCOq6bZ" TargetMode="External" /><Relationship Id="rId1484" Type="http://schemas.openxmlformats.org/officeDocument/2006/relationships/hyperlink" Target="https://play-lh.googleusercontent.com/a/ACg8ocJ0-dB_qE1xVSF5_w0C5S4IkXe0h0fvJCXEuWzzqzrD6nKc=mo" TargetMode="External" /><Relationship Id="rId1485" Type="http://schemas.openxmlformats.org/officeDocument/2006/relationships/hyperlink" Target="https://play-lh.googleusercontent.com/a-/ALV-UjUtIpRk7Gi2y0dof8yqLEYrbhCwBfIxKBRXAKvXM_THF60iRwVaHw" TargetMode="External" /><Relationship Id="rId1486" Type="http://schemas.openxmlformats.org/officeDocument/2006/relationships/hyperlink" Target="https://play-lh.googleusercontent.com/a-/ALV-UjWsjKAg5jJAKMXJT1RSgRBzewXu6u850nVtVsQ_G0b7dfbKrTU" TargetMode="External" /><Relationship Id="rId1487" Type="http://schemas.openxmlformats.org/officeDocument/2006/relationships/hyperlink" Target="https://play-lh.googleusercontent.com/a/ACg8ocJWSP9iz6vB4xqMvIZEMN8fIa3-jeWzQuwlFkZE2rDIoLGlBA=mo" TargetMode="External" /><Relationship Id="rId1488" Type="http://schemas.openxmlformats.org/officeDocument/2006/relationships/hyperlink" Target="https://play-lh.googleusercontent.com/a-/ALV-UjWT89PKtYT_d4cnmsadtEd8vqeBTIatkJgEu_5CqVMun1GiZro" TargetMode="External" /><Relationship Id="rId1489" Type="http://schemas.openxmlformats.org/officeDocument/2006/relationships/hyperlink" Target="https://play-lh.googleusercontent.com/a/ACg8ocLEH3c80vM_2aa6a-K8lkZiCVZRXu5oPmO3oE7eVW8bzxpoCQ=mo" TargetMode="External" /><Relationship Id="rId149" Type="http://schemas.openxmlformats.org/officeDocument/2006/relationships/hyperlink" Target="https://play-lh.googleusercontent.com/a/ACg8ocLhXGo9vRYue8IsGi4RSjOvFDj2_V-muXEi6i6BiJVhMnVrzOQ=mo" TargetMode="External" /><Relationship Id="rId1490" Type="http://schemas.openxmlformats.org/officeDocument/2006/relationships/hyperlink" Target="https://play-lh.googleusercontent.com/a/ACg8ocISHgtlRvZBQj9AXMKTSMc93fLAeG6ny76s9ykKvUQSFv3e7Q=mo" TargetMode="External" /><Relationship Id="rId1491" Type="http://schemas.openxmlformats.org/officeDocument/2006/relationships/hyperlink" Target="https://play-lh.googleusercontent.com/a/ACg8ocIHTX2cVOVuv47StRe6ngm_twiUY0e23cMhV3lafcnwtCNjeA=mo" TargetMode="External" /><Relationship Id="rId1492" Type="http://schemas.openxmlformats.org/officeDocument/2006/relationships/hyperlink" Target="https://play-lh.googleusercontent.com/a/ACg8ocJAD2TNYd6vDU2vRfnBj9-WLXGUxZu7WCXyBUCbii7lLhm6BGs=mo" TargetMode="External" /><Relationship Id="rId1493" Type="http://schemas.openxmlformats.org/officeDocument/2006/relationships/hyperlink" Target="https://play-lh.googleusercontent.com/a/ACg8ocIJ1QHlfdLGwQcXu16aN--jVquz8HjwNl9oxrrUfl3qWNWRtg=mo" TargetMode="External" /><Relationship Id="rId1494" Type="http://schemas.openxmlformats.org/officeDocument/2006/relationships/hyperlink" Target="https://play-lh.googleusercontent.com/a/ACg8ocLLZFrVPEwnyW24awztcPePIGXdHiTXBbGMT1uSfm_h12naUA=mo" TargetMode="External" /><Relationship Id="rId1495" Type="http://schemas.openxmlformats.org/officeDocument/2006/relationships/hyperlink" Target="https://play-lh.googleusercontent.com/a-/ALV-UjUt0sTr8ekYOhGrlnYjY0EiEkCezeG2bU6BFKaStxmEdtSkJu-I" TargetMode="External" /><Relationship Id="rId1496" Type="http://schemas.openxmlformats.org/officeDocument/2006/relationships/hyperlink" Target="https://play-lh.googleusercontent.com/a/ACg8ocJzgcNjQeGdnAB44VcI0r1WC_eaHEDyVBERsH3knbp1EL_BXQ=mo" TargetMode="External" /><Relationship Id="rId1497" Type="http://schemas.openxmlformats.org/officeDocument/2006/relationships/hyperlink" Target="https://play-lh.googleusercontent.com/a-/ALV-UjWAMNinOor8QIvFVuCpkpK9DxTyIjf85XhDBb43y1hMjfrWqkQD" TargetMode="External" /><Relationship Id="rId1498" Type="http://schemas.openxmlformats.org/officeDocument/2006/relationships/hyperlink" Target="https://play-lh.googleusercontent.com/a-/ALV-UjXyAcj373qPILoZ7bz8JGneugWRbNVr7EUWwep7JsieVcoycqA" TargetMode="External" /><Relationship Id="rId1499" Type="http://schemas.openxmlformats.org/officeDocument/2006/relationships/hyperlink" Target="https://play-lh.googleusercontent.com/a-/ALV-UjVpP4hTjgoCa9Mcnk3P61XxSswIxj4YBvT-pE4u8YV7VqkjQ8w" TargetMode="External" /><Relationship Id="rId15" Type="http://schemas.openxmlformats.org/officeDocument/2006/relationships/hyperlink" Target="https://play-lh.googleusercontent.com/a-/ALV-UjUN1vEvglhUptWtxI_RxS2VipxImvyqFgXJ7elaxzf8ZcdWWBA" TargetMode="External" /><Relationship Id="rId150" Type="http://schemas.openxmlformats.org/officeDocument/2006/relationships/hyperlink" Target="https://play-lh.googleusercontent.com/a/ACg8ocI0gAsByVyl3qdMzq2czPbZTua6gXwi7j4DLszraNOyQyYy9w=mo" TargetMode="External" /><Relationship Id="rId1500" Type="http://schemas.openxmlformats.org/officeDocument/2006/relationships/hyperlink" Target="https://play-lh.googleusercontent.com/a/ACg8ocIhoM2DFqKj56TW5TWd88NxYm5Yk3AlQujRfpCG5hvuws2O1w=mo" TargetMode="External" /><Relationship Id="rId1501" Type="http://schemas.openxmlformats.org/officeDocument/2006/relationships/hyperlink" Target="https://play-lh.googleusercontent.com/a-/ALV-UjUad8niD9iQsgrrQHTx4DyILc6YL41-L0EJBOZGPStDwHvMKZk-" TargetMode="External" /><Relationship Id="rId1502" Type="http://schemas.openxmlformats.org/officeDocument/2006/relationships/hyperlink" Target="https://play-lh.googleusercontent.com/a-/ALV-UjVni93JN0BkHYRct5bRJ6QdHualx3KDQzUu10cxUguvFdLrd2dltg" TargetMode="External" /><Relationship Id="rId1503" Type="http://schemas.openxmlformats.org/officeDocument/2006/relationships/hyperlink" Target="https://play-lh.googleusercontent.com/a-/ALV-UjVJ07cnLaN_GK8Ls5OWV8g2zOzFjVdPw3cFJD8K62sFFPJvzhg" TargetMode="External" /><Relationship Id="rId1504" Type="http://schemas.openxmlformats.org/officeDocument/2006/relationships/hyperlink" Target="https://play-lh.googleusercontent.com/a/ACg8ocIux4Wv8kgoGS-6MpvgloZmJ4Wce0IVDeYjT14XGLU_lREK4w=mo" TargetMode="External" /><Relationship Id="rId1505" Type="http://schemas.openxmlformats.org/officeDocument/2006/relationships/hyperlink" Target="https://play-lh.googleusercontent.com/a-/ALV-UjWDjrxKcVSxRJxZXF3z2svZar0NaUBDCR_Ymp9Pg4djnOsxVKDL" TargetMode="External" /><Relationship Id="rId1506" Type="http://schemas.openxmlformats.org/officeDocument/2006/relationships/hyperlink" Target="https://play-lh.googleusercontent.com/a-/ALV-UjWPsCWjYeGKp77J2Os0JgjXbVyuhcBwKk_jw6Jqua7MJ72HweDP" TargetMode="External" /><Relationship Id="rId1507" Type="http://schemas.openxmlformats.org/officeDocument/2006/relationships/hyperlink" Target="https://play-lh.googleusercontent.com/a-/ALV-UjVsJZsuqJMZjo_C_Q6vBqfBQVoHfi6-Tdni8l8kM78MxNLi-nnc5g" TargetMode="External" /><Relationship Id="rId1508" Type="http://schemas.openxmlformats.org/officeDocument/2006/relationships/hyperlink" Target="https://play-lh.googleusercontent.com/a/ACg8ocIEA5rY6JyXoOhpuXeKJf3NniKzArtg00hwUqPSxmIsV1l2gA=mo" TargetMode="External" /><Relationship Id="rId1509" Type="http://schemas.openxmlformats.org/officeDocument/2006/relationships/hyperlink" Target="https://play-lh.googleusercontent.com/a/ACg8ocKdJjG-5SQWrYbQQMEfyFs3HsKuHTN4iW9EMZeDGf1Q3RcvwAgr=mo" TargetMode="External" /><Relationship Id="rId151" Type="http://schemas.openxmlformats.org/officeDocument/2006/relationships/hyperlink" Target="https://play-lh.googleusercontent.com/a-/ALV-UjV2dlSX2sBpVS_5vL_jAyjMOmUsDNwV4C8xaEdLapDFct_hl7k" TargetMode="External" /><Relationship Id="rId1510" Type="http://schemas.openxmlformats.org/officeDocument/2006/relationships/hyperlink" Target="https://play-lh.googleusercontent.com/a-/ALV-UjVyKUJXGkarlhN0u4HStypBS1JbGaBsKRbY8-154JYXW2cFC-EW" TargetMode="External" /><Relationship Id="rId1511" Type="http://schemas.openxmlformats.org/officeDocument/2006/relationships/hyperlink" Target="https://play-lh.googleusercontent.com/a-/ALV-UjW44rCvpzGWyOcLr9fDRTapYxjpnqutfV3PS2rJNDc2_THadKbV" TargetMode="External" /><Relationship Id="rId1512" Type="http://schemas.openxmlformats.org/officeDocument/2006/relationships/hyperlink" Target="https://play-lh.googleusercontent.com/a-/ALV-UjVL2dVh-l7-GGZ-tDjg9noLhFyEYyO5rL0_FstHZXHLUUbKo4M" TargetMode="External" /><Relationship Id="rId1513" Type="http://schemas.openxmlformats.org/officeDocument/2006/relationships/hyperlink" Target="https://play-lh.googleusercontent.com/a/ACg8ocJgla948VDOlgjlUjPIZjHlqkGfJ7CvTPph6byPiTbfMZ5-Ng=mo" TargetMode="External" /><Relationship Id="rId1514" Type="http://schemas.openxmlformats.org/officeDocument/2006/relationships/hyperlink" Target="https://play-lh.googleusercontent.com/a-/ALV-UjXhMt3DHnoMIq-7BEQeHOVWv4cJ_x1NSe11OLjHoJSs0atCBOrX" TargetMode="External" /><Relationship Id="rId1515" Type="http://schemas.openxmlformats.org/officeDocument/2006/relationships/hyperlink" Target="https://play-lh.googleusercontent.com/a/ACg8ocKTseo0L0qBjpE0G8Xju4kDlJd5Gvy17I04xwHboU7T6tokaA=mo" TargetMode="External" /><Relationship Id="rId1516" Type="http://schemas.openxmlformats.org/officeDocument/2006/relationships/hyperlink" Target="https://play-lh.googleusercontent.com/a/ACg8ocJ9UB2mHp0P3-uDVZ7zzGxRUpdJMoGVzjRaOdHZ97uC3e78qQ=mo" TargetMode="External" /><Relationship Id="rId1517" Type="http://schemas.openxmlformats.org/officeDocument/2006/relationships/hyperlink" Target="https://play-lh.googleusercontent.com/a/ACg8ocIH_mhxvvVT3qsKvflMDscKTd1bVB0U6rOOzaNGBaHDM39gEA=mo" TargetMode="External" /><Relationship Id="rId1518" Type="http://schemas.openxmlformats.org/officeDocument/2006/relationships/hyperlink" Target="https://play-lh.googleusercontent.com/a-/ALV-UjXHp92Oh47akkfV2xHn4wHj22hALrKvV7xK6w1WMoHHsImZ7hcP4Q" TargetMode="External" /><Relationship Id="rId1519" Type="http://schemas.openxmlformats.org/officeDocument/2006/relationships/hyperlink" Target="https://play-lh.googleusercontent.com/a-/ALV-UjVJwijs8m8LWc1mDql2oBIt6Na218KQRg_8L482v1p00wPZXASj" TargetMode="External" /><Relationship Id="rId152" Type="http://schemas.openxmlformats.org/officeDocument/2006/relationships/hyperlink" Target="https://play-lh.googleusercontent.com/a/ACg8ocIotgWAfb2aw0lW4K4IoIJuRaHZu5rSAoQIWFxaPPJIdR6JfQ=mo" TargetMode="External" /><Relationship Id="rId1520" Type="http://schemas.openxmlformats.org/officeDocument/2006/relationships/hyperlink" Target="https://play-lh.googleusercontent.com/a/ACg8ocInYn_5obU2jekMR9-Vy8gvaW_JgunSdeCVMjZEuskws6zHEQ=mo" TargetMode="External" /><Relationship Id="rId1521" Type="http://schemas.openxmlformats.org/officeDocument/2006/relationships/hyperlink" Target="https://play-lh.googleusercontent.com/a-/ALV-UjUpNn3qyuKQS1Oxa2e_7dTK1q5A20nRvHujOM0bw-s9CqPKTBE" TargetMode="External" /><Relationship Id="rId1522" Type="http://schemas.openxmlformats.org/officeDocument/2006/relationships/hyperlink" Target="https://play-lh.googleusercontent.com/a-/ALV-UjV8SlVfOZ60uTiC37o7wXISPpc0tahejt8plNQRwJeVM9j7eLVIMw" TargetMode="External" /><Relationship Id="rId1523" Type="http://schemas.openxmlformats.org/officeDocument/2006/relationships/hyperlink" Target="https://play-lh.googleusercontent.com/a/ACg8ocL7NqAB8Rt_S_ES97F28SvWtgu8SHL13PC9mfrgeojyVUpWWQ=mo" TargetMode="External" /><Relationship Id="rId1524" Type="http://schemas.openxmlformats.org/officeDocument/2006/relationships/hyperlink" Target="https://play-lh.googleusercontent.com/a/ACg8ocJMexM6z02Mx2FpefA3X8-mHKPGwRU9yDPdhLWM6CgQvqYhBg=mo" TargetMode="External" /><Relationship Id="rId1525" Type="http://schemas.openxmlformats.org/officeDocument/2006/relationships/hyperlink" Target="https://play-lh.googleusercontent.com/a-/ALV-UjUxZCFDldbcPU-iQUd_XPoqPdDkWL8CKlvj-DfTfaOoFEBcM8fn" TargetMode="External" /><Relationship Id="rId1526" Type="http://schemas.openxmlformats.org/officeDocument/2006/relationships/hyperlink" Target="https://play-lh.googleusercontent.com/a-/ALV-UjVb5_El-6CDB6I5zhdyKn44FBDakubBjuuEzZ8mnyfHyCgbUz4" TargetMode="External" /><Relationship Id="rId1527" Type="http://schemas.openxmlformats.org/officeDocument/2006/relationships/hyperlink" Target="https://play-lh.googleusercontent.com/a/ACg8ocIJox6WO-F_xW8J1ce1zPQH2_pu2YRbAMd6qCJXv07HgcicHbI=mo" TargetMode="External" /><Relationship Id="rId1528" Type="http://schemas.openxmlformats.org/officeDocument/2006/relationships/hyperlink" Target="https://play-lh.googleusercontent.com/a-/ALV-UjXCE5W5D4fWc-zgMlAY-5MfAB2r2-EtBTLrmfuv3yn_qiD65hM" TargetMode="External" /><Relationship Id="rId1529" Type="http://schemas.openxmlformats.org/officeDocument/2006/relationships/hyperlink" Target="https://play-lh.googleusercontent.com/a/ACg8ocJwDBQt_ClFG7JrR_btyTjtrz0-7QTDf2VxG-lNLRyIyA87KQ=mo" TargetMode="External" /><Relationship Id="rId153" Type="http://schemas.openxmlformats.org/officeDocument/2006/relationships/hyperlink" Target="https://play-lh.googleusercontent.com/a-/ALV-UjXWB-X146o8Y5WeTrim20PBMVSH3OMWGF8fhA6I2sa3LVBJP5U" TargetMode="External" /><Relationship Id="rId1530" Type="http://schemas.openxmlformats.org/officeDocument/2006/relationships/hyperlink" Target="https://play-lh.googleusercontent.com/a-/ALV-UjVZzjmuMpsKAt6VDny8-3P92xQ1CUwLNY_2zYkWQnJQr_Aroj0oFg" TargetMode="External" /><Relationship Id="rId1531" Type="http://schemas.openxmlformats.org/officeDocument/2006/relationships/hyperlink" Target="https://play-lh.googleusercontent.com/a-/ALV-UjULJsvF72fC41ElZNXmK35uftrQ6FnjjifatgAH8bQY91wCenyR" TargetMode="External" /><Relationship Id="rId1532" Type="http://schemas.openxmlformats.org/officeDocument/2006/relationships/hyperlink" Target="https://play-lh.googleusercontent.com/a-/ALV-UjVkwTNSSwV6UWi3qrPY16rlFJ91dqGfWlosJ4q0zNWk9NQPX5U" TargetMode="External" /><Relationship Id="rId1533" Type="http://schemas.openxmlformats.org/officeDocument/2006/relationships/hyperlink" Target="https://play-lh.googleusercontent.com/a/ACg8ocIBXQQuF5dkqgrLqVxxBupZtBK1eKaBsUT3XlffKSvmR8He3Q=mo" TargetMode="External" /><Relationship Id="rId1534" Type="http://schemas.openxmlformats.org/officeDocument/2006/relationships/hyperlink" Target="https://play-lh.googleusercontent.com/a-/ALV-UjV1YzqBdgEAtc6U63PMVBjd4ak-2GNxxjxYm6atEB4cd7pIu75O8Q" TargetMode="External" /><Relationship Id="rId1535" Type="http://schemas.openxmlformats.org/officeDocument/2006/relationships/hyperlink" Target="https://play-lh.googleusercontent.com/a/ACg8ocIewLDGkZmp9ZuZD3h5RVZkW_NNmfhxB1wj8JU7JcPIMXj_5A=mo" TargetMode="External" /><Relationship Id="rId1536" Type="http://schemas.openxmlformats.org/officeDocument/2006/relationships/hyperlink" Target="https://play-lh.googleusercontent.com/a-/ALV-UjVhnTL5lIsGKrIhHdrgSSxXlIbXBRVEiaEgMi_OUs843zSvMdBp" TargetMode="External" /><Relationship Id="rId1537" Type="http://schemas.openxmlformats.org/officeDocument/2006/relationships/hyperlink" Target="https://play-lh.googleusercontent.com/a-/ALV-UjUy8jVS1dHlUHmCn8uyNpmlvjfWxRN7RgpY2gAQjXJSWLOwgdk" TargetMode="External" /><Relationship Id="rId1538" Type="http://schemas.openxmlformats.org/officeDocument/2006/relationships/hyperlink" Target="https://play-lh.googleusercontent.com/a-/ALV-UjUMxR7AFA39T_I7-pogxHysgiG24Xvj0Lmkg1v-fgWelq3Ml1TY" TargetMode="External" /><Relationship Id="rId1539" Type="http://schemas.openxmlformats.org/officeDocument/2006/relationships/hyperlink" Target="https://play-lh.googleusercontent.com/a-/ALV-UjXNndsNI2sSD91rOUTsKvJHNBNH6VswTNn0ZdK6cYrc3qxX0cU" TargetMode="External" /><Relationship Id="rId154" Type="http://schemas.openxmlformats.org/officeDocument/2006/relationships/hyperlink" Target="https://play-lh.googleusercontent.com/a-/ALV-UjV4Tf_YQjFwqpfDbgwunb9ICGWvjYYEtQCgF6rMiOr1LjpMOfi-" TargetMode="External" /><Relationship Id="rId1540" Type="http://schemas.openxmlformats.org/officeDocument/2006/relationships/hyperlink" Target="https://play-lh.googleusercontent.com/a/ACg8ocKDpbNZ1p_8sijmQc9EC3Kks5pG_C_Yx1N2JuWU9K77yf5h1SNu=mo" TargetMode="External" /><Relationship Id="rId1541" Type="http://schemas.openxmlformats.org/officeDocument/2006/relationships/hyperlink" Target="https://play-lh.googleusercontent.com/a-/ALV-UjWt4dmjRCWqgqX15gvjugK1n0_aFX8fKEbmIV0Vk8uAKzRhgcc" TargetMode="External" /><Relationship Id="rId1542" Type="http://schemas.openxmlformats.org/officeDocument/2006/relationships/hyperlink" Target="https://play-lh.googleusercontent.com/a-/ALV-UjVH3boiSN3zpaCceCHQJj5CBFifpfy0uKkvSIgkbtinPMKpog" TargetMode="External" /><Relationship Id="rId1543" Type="http://schemas.openxmlformats.org/officeDocument/2006/relationships/hyperlink" Target="https://play-lh.googleusercontent.com/a/ACg8ocJ6k-7SWHbd-rB-TNKcVsIGPJbTmRvdExnwpoyMZlgwqUbNkw=mo" TargetMode="External" /><Relationship Id="rId1544" Type="http://schemas.openxmlformats.org/officeDocument/2006/relationships/hyperlink" Target="https://play-lh.googleusercontent.com/a/ACg8ocIJk8ZvigPXJXJdY3jVK_LBs1ppb_7Rq3efoVQ29c2iPLhhxQ=mo" TargetMode="External" /><Relationship Id="rId1545" Type="http://schemas.openxmlformats.org/officeDocument/2006/relationships/hyperlink" Target="https://play-lh.googleusercontent.com/a/ACg8ocKogZUtIkwEUFDkqar5ChsQgjKdtY6ec3yw3bixEXZTkLw80w=mo" TargetMode="External" /><Relationship Id="rId1546" Type="http://schemas.openxmlformats.org/officeDocument/2006/relationships/hyperlink" Target="https://play-lh.googleusercontent.com/a-/ALV-UjUHqVYwiPwFUe8y8V_NGAjDSD8HWS1kuyNP4U7zOJBW0zawvu1r" TargetMode="External" /><Relationship Id="rId1547" Type="http://schemas.openxmlformats.org/officeDocument/2006/relationships/hyperlink" Target="https://play-lh.googleusercontent.com/a-/ALV-UjVtAYPwQMu9O7MDH17Gqp3IuBvRdiYAY5ECDNM7jibRc_Y-IXuv" TargetMode="External" /><Relationship Id="rId1548" Type="http://schemas.openxmlformats.org/officeDocument/2006/relationships/hyperlink" Target="https://play-lh.googleusercontent.com/a/ACg8ocKfcGaBVZn5qKm7vze0kWusyw_Kh5MTBaaPvaj7QspI6oknWA=mo" TargetMode="External" /><Relationship Id="rId1549" Type="http://schemas.openxmlformats.org/officeDocument/2006/relationships/hyperlink" Target="https://play-lh.googleusercontent.com/a/ACg8ocJFXeUB1d5VQXHjMZZOhbiRAGF8HSiv0o8u5ELfbVKAZFCyGw=mo" TargetMode="External" /><Relationship Id="rId155" Type="http://schemas.openxmlformats.org/officeDocument/2006/relationships/hyperlink" Target="https://play-lh.googleusercontent.com/a-/ALV-UjUXvoeBKroo1trGiwV5SKZChOGucVSAScBi5Ebhpnfx9UUEmTF-" TargetMode="External" /><Relationship Id="rId1550" Type="http://schemas.openxmlformats.org/officeDocument/2006/relationships/hyperlink" Target="https://play-lh.googleusercontent.com/a-/ALV-UjWReBcXkk-1_rvIWHXSWvUd_SRwoxBf5zaHqa9MiJbX60IlrwsY" TargetMode="External" /><Relationship Id="rId1551" Type="http://schemas.openxmlformats.org/officeDocument/2006/relationships/hyperlink" Target="https://play-lh.googleusercontent.com/a-/ALV-UjXoklfabD55xPo0yMqjF4758xfZg_DiuPofWueLQ8e6eVDvj7I" TargetMode="External" /><Relationship Id="rId1552" Type="http://schemas.openxmlformats.org/officeDocument/2006/relationships/hyperlink" Target="https://play-lh.googleusercontent.com/a/ACg8ocKuIYvIoSQUO6N1uGaWaNbr1ta1AU1jzlUZVm87GOWgkJ-dMw=mo" TargetMode="External" /><Relationship Id="rId1553" Type="http://schemas.openxmlformats.org/officeDocument/2006/relationships/hyperlink" Target="https://play-lh.googleusercontent.com/a-/ALV-UjUIeOYZqZ5WZkmkmMjILIC3JFHUQ7zFtnnL8SsFTP36AJS2qL4" TargetMode="External" /><Relationship Id="rId1554" Type="http://schemas.openxmlformats.org/officeDocument/2006/relationships/hyperlink" Target="https://play-lh.googleusercontent.com/a/ACg8ocLzPvGbZ_fMk51Z1ZJsgU09IJk5Bs0zNWpg8BK-N5T9SJ2PCg=mo" TargetMode="External" /><Relationship Id="rId1555" Type="http://schemas.openxmlformats.org/officeDocument/2006/relationships/hyperlink" Target="https://play-lh.googleusercontent.com/a-/ALV-UjWn2Og4U2i2Ya687siN5TXlPhDctg8HnA5j13AmmfBCE0lHsDdR" TargetMode="External" /><Relationship Id="rId1556" Type="http://schemas.openxmlformats.org/officeDocument/2006/relationships/hyperlink" Target="https://play-lh.googleusercontent.com/a/ACg8ocKopzDXZe2lQxIXhDs_eVBk-fURULpjVzItb-_jpAGBV2ZyQNeY=mo" TargetMode="External" /><Relationship Id="rId1557" Type="http://schemas.openxmlformats.org/officeDocument/2006/relationships/hyperlink" Target="https://play-lh.googleusercontent.com/a/ACg8ocJuBJRcrR8cFHhHjmP_-FaKkledpn6NfZC6f2LQsvKqU4mueww=mo" TargetMode="External" /><Relationship Id="rId1558" Type="http://schemas.openxmlformats.org/officeDocument/2006/relationships/hyperlink" Target="https://play-lh.googleusercontent.com/a/ACg8ocLOHy_0DpuqOsIW1ANE-Q-mfJHZUwhskQzfsSaTN8FPugs3CQ=mo" TargetMode="External" /><Relationship Id="rId1559" Type="http://schemas.openxmlformats.org/officeDocument/2006/relationships/hyperlink" Target="https://play-lh.googleusercontent.com/a/ACg8ocJf9jy7Z81PwrYWPj3FZ3pioNknW349nBaAYUDjwHB1xFzgeA=mo" TargetMode="External" /><Relationship Id="rId156" Type="http://schemas.openxmlformats.org/officeDocument/2006/relationships/hyperlink" Target="https://play-lh.googleusercontent.com/a/ACg8ocK5s9Hn0kDOm8iCxrb4imEy3C5ex2oGNz-fzb5z6_Q5aAXh9Q=mo" TargetMode="External" /><Relationship Id="rId1560" Type="http://schemas.openxmlformats.org/officeDocument/2006/relationships/hyperlink" Target="https://play-lh.googleusercontent.com/a-/ALV-UjVaLYvBO2XJSqT50CPyM10xjnNZlF30J83i6nH-AqPGVYmXLaUE" TargetMode="External" /><Relationship Id="rId1561" Type="http://schemas.openxmlformats.org/officeDocument/2006/relationships/hyperlink" Target="https://play-lh.googleusercontent.com/a/ACg8ocLtNQPGjXi1xzE9w0GQDS-9no6O_NsxES90MoANdT2bM0wdQg=mo" TargetMode="External" /><Relationship Id="rId1562" Type="http://schemas.openxmlformats.org/officeDocument/2006/relationships/hyperlink" Target="https://play-lh.googleusercontent.com/a-/ALV-UjWlVAQ5oBlOTKRLGfkuR3c2_bHJ7Sw2_amuGomVZwE59804BQA" TargetMode="External" /><Relationship Id="rId1563" Type="http://schemas.openxmlformats.org/officeDocument/2006/relationships/hyperlink" Target="https://play-lh.googleusercontent.com/a/ACg8ocJVqEBx2Gvr0Y_OTbknwyu0Als1vJNHNdWC4YRtxPnwKcz3lQ=mo" TargetMode="External" /><Relationship Id="rId1564" Type="http://schemas.openxmlformats.org/officeDocument/2006/relationships/hyperlink" Target="https://play-lh.googleusercontent.com/a/ACg8ocKAF66b-_bMyAWG1PR2oLI1pKtNBrd_gv3P54h941rWCMxJUg=mo" TargetMode="External" /><Relationship Id="rId1565" Type="http://schemas.openxmlformats.org/officeDocument/2006/relationships/hyperlink" Target="https://play-lh.googleusercontent.com/a/ACg8ocJ5WK2J-kfDTzcAHzv6EQOf1PAGgOkVwyLZOWKWfx8_EbPYCfg=mo" TargetMode="External" /><Relationship Id="rId1566" Type="http://schemas.openxmlformats.org/officeDocument/2006/relationships/hyperlink" Target="https://play-lh.googleusercontent.com/a/ACg8ocJ5hPNazTQVfAE1Krf8H17kCX6oSndl1AvO-mnEVje19LK0rg=mo" TargetMode="External" /><Relationship Id="rId1567" Type="http://schemas.openxmlformats.org/officeDocument/2006/relationships/hyperlink" Target="https://play-lh.googleusercontent.com/a-/ALV-UjWa-9LIB8cP5wUQq00ulJagTPNByBBCu-taSVVfDp8Od1TH8eQ" TargetMode="External" /><Relationship Id="rId1568" Type="http://schemas.openxmlformats.org/officeDocument/2006/relationships/hyperlink" Target="https://play-lh.googleusercontent.com/a-/ALV-UjXzAx5SWzY0De5um65MH84YUj3YAYa8Ly509TOhKwErzXf6yLuC" TargetMode="External" /><Relationship Id="rId1569" Type="http://schemas.openxmlformats.org/officeDocument/2006/relationships/hyperlink" Target="https://play-lh.googleusercontent.com/a/ACg8ocKedp_r2rkRMdZ9OcjuqHD5ybl5AiWHAJYD-F_WVORRcV13Zg=mo" TargetMode="External" /><Relationship Id="rId157" Type="http://schemas.openxmlformats.org/officeDocument/2006/relationships/hyperlink" Target="https://play-lh.googleusercontent.com/a/ACg8ocKzKjiG43uuLVDROZaLa1Wt5P8CZbSfCAEwd0dShUR7CxqrPQ=mo" TargetMode="External" /><Relationship Id="rId1570" Type="http://schemas.openxmlformats.org/officeDocument/2006/relationships/hyperlink" Target="https://play-lh.googleusercontent.com/a-/ALV-UjWKaQ1jId8B7y4ULei14WuBNJXn-MEe6J6WVbxK5ritzbH200I" TargetMode="External" /><Relationship Id="rId1571" Type="http://schemas.openxmlformats.org/officeDocument/2006/relationships/hyperlink" Target="https://play-lh.googleusercontent.com/a-/ALV-UjXRP3HE030sazXzEVw_HEHTn8MlOu4tq2w7W3YlS8f-wyC2aXI" TargetMode="External" /><Relationship Id="rId1572" Type="http://schemas.openxmlformats.org/officeDocument/2006/relationships/hyperlink" Target="https://play-lh.googleusercontent.com/a/ACg8ocIfY00meF0AE2SLHTrIyhMdgUJ_L6aARvrA7Bwa7-uMepC8LUc=mo" TargetMode="External" /><Relationship Id="rId1573" Type="http://schemas.openxmlformats.org/officeDocument/2006/relationships/hyperlink" Target="https://play-lh.googleusercontent.com/a/ACg8ocKW2WoiCNH-WjKk9ukUHjSTnV5yMWgWOyrxIdbOJcIC8aoDJw=mo" TargetMode="External" /><Relationship Id="rId1574" Type="http://schemas.openxmlformats.org/officeDocument/2006/relationships/hyperlink" Target="https://play-lh.googleusercontent.com/a/ACg8ocJ2T5BI1K2KFznAojQLMaclxlCHO2YMgDm0id0RZWFZfFTmTA=mo" TargetMode="External" /><Relationship Id="rId1575" Type="http://schemas.openxmlformats.org/officeDocument/2006/relationships/hyperlink" Target="https://play-lh.googleusercontent.com/a/ACg8ocLZ5g8b-6SSqKOH3-5W_UoCrlUUNeGnWpwzaPRGQv71gm-3Ig=mo" TargetMode="External" /><Relationship Id="rId1576" Type="http://schemas.openxmlformats.org/officeDocument/2006/relationships/hyperlink" Target="https://play-lh.googleusercontent.com/a-/ALV-UjXxW_Wq5OjvugJsXZKparKzPeQtHkjhIVdl9hQyqkNuDT0rLE-2" TargetMode="External" /><Relationship Id="rId1577" Type="http://schemas.openxmlformats.org/officeDocument/2006/relationships/hyperlink" Target="https://play-lh.googleusercontent.com/a/ACg8ocKKyk0POsRoG0VtXHMJ84c7euBQ1JaBwzXgbh46DQVsvlNXXEs=mo" TargetMode="External" /><Relationship Id="rId1578" Type="http://schemas.openxmlformats.org/officeDocument/2006/relationships/hyperlink" Target="https://play-lh.googleusercontent.com/a-/ALV-UjUAH9qvu1rT8jIwhbvGRcT_JmlzRUj4P9Uk-t9OTWT_Q4q-X6wx" TargetMode="External" /><Relationship Id="rId1579" Type="http://schemas.openxmlformats.org/officeDocument/2006/relationships/hyperlink" Target="https://play-lh.googleusercontent.com/a-/ALV-UjUnwzFELqTCuxrUVxcuGyq_Gyl_tTu1TYiy5W5lFoiP1JDFo3RQ" TargetMode="External" /><Relationship Id="rId158" Type="http://schemas.openxmlformats.org/officeDocument/2006/relationships/hyperlink" Target="https://play-lh.googleusercontent.com/a/ACg8ocKqZV7eIGF5HuXAt2a1xp6V93qFf3OGExu8ZGrkg_iyOTRQuw=mo" TargetMode="External" /><Relationship Id="rId1580" Type="http://schemas.openxmlformats.org/officeDocument/2006/relationships/hyperlink" Target="https://play-lh.googleusercontent.com/a/ACg8ocJHJ-bOetXqr3BjaOfsW1JmsJN8lJpRbvIsnZptZruBPPCrBg=mo" TargetMode="External" /><Relationship Id="rId1581" Type="http://schemas.openxmlformats.org/officeDocument/2006/relationships/hyperlink" Target="https://play-lh.googleusercontent.com/a-/ALV-UjUhJeL0hLyfavsaWkb1XF3NqudT0RNQIqjsjrFXtMxXddNsjTA" TargetMode="External" /><Relationship Id="rId1582" Type="http://schemas.openxmlformats.org/officeDocument/2006/relationships/hyperlink" Target="https://play-lh.googleusercontent.com/a/ACg8ocJcyiiB-HKV37RNKNiyFPTgErJYwkgnXn2rNsgiMllTB6xcRA=mo" TargetMode="External" /><Relationship Id="rId1583" Type="http://schemas.openxmlformats.org/officeDocument/2006/relationships/hyperlink" Target="https://play-lh.googleusercontent.com/a/ACg8ocK6XAOuVqSWWJnY5o577oK0CtHGfRgE_yX6dXeB2khTnjo_1Q=mo" TargetMode="External" /><Relationship Id="rId1584" Type="http://schemas.openxmlformats.org/officeDocument/2006/relationships/hyperlink" Target="https://play-lh.googleusercontent.com/a/ACg8ocIcL52MrmzmXlXgyg1WbTB8puXaw_7HyjGguZZQT5ozXZcKv_Y5=mo" TargetMode="External" /><Relationship Id="rId1585" Type="http://schemas.openxmlformats.org/officeDocument/2006/relationships/hyperlink" Target="https://play-lh.googleusercontent.com/a/ACg8ocJ9TJnoOPs9nxsEgMX2UAG86okyKUkwxBGnmWYA0WQi7maF0A=mo" TargetMode="External" /><Relationship Id="rId1586" Type="http://schemas.openxmlformats.org/officeDocument/2006/relationships/hyperlink" Target="https://play-lh.googleusercontent.com/a/ACg8ocJzK8bqLOgb7uiXVykg9fnxDglZwswKpUDgf8cSHkpydYGz4g=mo" TargetMode="External" /><Relationship Id="rId1587" Type="http://schemas.openxmlformats.org/officeDocument/2006/relationships/hyperlink" Target="https://play-lh.googleusercontent.com/a-/ALV-UjV0zDCXW1jVCUWH59zxMFxOnqS9n7kgyArAIGOvTkn0Y1R92-A" TargetMode="External" /><Relationship Id="rId1588" Type="http://schemas.openxmlformats.org/officeDocument/2006/relationships/hyperlink" Target="https://play-lh.googleusercontent.com/a/ACg8ocJdaJP80XA1rcTuo7khzvq6QmM-XeIa2iCnuLcxJXZEXxuoMtC9=mo" TargetMode="External" /><Relationship Id="rId1589" Type="http://schemas.openxmlformats.org/officeDocument/2006/relationships/hyperlink" Target="https://play-lh.googleusercontent.com/a-/ALV-UjVMsj7r1yYjQep-wgI2obwWWRPqylaGlu4zvlo2KA_vF1I7xOIjcw" TargetMode="External" /><Relationship Id="rId159" Type="http://schemas.openxmlformats.org/officeDocument/2006/relationships/hyperlink" Target="https://play-lh.googleusercontent.com/a-/ALV-UjWjyua0lRDyZmwcMI24_60iurgE3A1DXJFHU9IedC664th93wax" TargetMode="External" /><Relationship Id="rId1590" Type="http://schemas.openxmlformats.org/officeDocument/2006/relationships/hyperlink" Target="https://play-lh.googleusercontent.com/a/ACg8ocJzORvO8oorK8z-en3ChfjyuxMvEyqi_lkzrrAuWsL8ZQergw=mo" TargetMode="External" /><Relationship Id="rId1591" Type="http://schemas.openxmlformats.org/officeDocument/2006/relationships/hyperlink" Target="https://play-lh.googleusercontent.com/a-/ALV-UjWJePsKCv3pf1slUdOpMKKdiVVZnogvK01nzLo7QsYL_upoLwo" TargetMode="External" /><Relationship Id="rId1592" Type="http://schemas.openxmlformats.org/officeDocument/2006/relationships/hyperlink" Target="https://play-lh.googleusercontent.com/a/ACg8ocI-G9bTmPqOhJvciOYcv3QkiZYBvfws51Vv6__8EVxVVz7bBQ=mo" TargetMode="External" /><Relationship Id="rId1593" Type="http://schemas.openxmlformats.org/officeDocument/2006/relationships/hyperlink" Target="https://play-lh.googleusercontent.com/a-/ALV-UjV6Ou1fViLcwRaOuyplbynNgc5FndwtM_H6xlkUZUprWQQgCRQ" TargetMode="External" /><Relationship Id="rId1594" Type="http://schemas.openxmlformats.org/officeDocument/2006/relationships/hyperlink" Target="https://play-lh.googleusercontent.com/a/ACg8ocJ0NviR3gvPw27unUGzxbNyx5bvMNWgUM5RyHwnbKuk44vnUQ=mo" TargetMode="External" /><Relationship Id="rId1595" Type="http://schemas.openxmlformats.org/officeDocument/2006/relationships/hyperlink" Target="https://play-lh.googleusercontent.com/a/ACg8ocKpY5aWG2f2cXDPu-2fVKMa9VsCtcWITfi950z44-VGPg3tVw=mo" TargetMode="External" /><Relationship Id="rId1596" Type="http://schemas.openxmlformats.org/officeDocument/2006/relationships/hyperlink" Target="https://play-lh.googleusercontent.com/a-/ALV-UjWJxKCHjH8nVSRb-D4gSppMOtyzpUN7aN0nbyzCJWalw4EbJxbf" TargetMode="External" /><Relationship Id="rId1597" Type="http://schemas.openxmlformats.org/officeDocument/2006/relationships/hyperlink" Target="https://play-lh.googleusercontent.com/a/ACg8ocJvjnh7DOKDrsqS5Fk3AhVnJkW2506uslK0H0RcIUHClp33xw=mo" TargetMode="External" /><Relationship Id="rId1598" Type="http://schemas.openxmlformats.org/officeDocument/2006/relationships/hyperlink" Target="https://play-lh.googleusercontent.com/a/ACg8ocL683Df6eKEYRFb5ubxzgGT8dUo9gXUncpQyAr_xe7HLHrKew=mo" TargetMode="External" /><Relationship Id="rId1599" Type="http://schemas.openxmlformats.org/officeDocument/2006/relationships/hyperlink" Target="https://play-lh.googleusercontent.com/a/ACg8ocLeje-00cStMfBk8Id41w9NkaRY5-msWFJ19pctSWKf3OTwnQ=mo" TargetMode="External" /><Relationship Id="rId16" Type="http://schemas.openxmlformats.org/officeDocument/2006/relationships/hyperlink" Target="https://play-lh.googleusercontent.com/a-/ALV-UjVt4Vg103wAsGf84UdB8o5znWC-OhXHhICeGtG-zRyNjTn72Ew" TargetMode="External" /><Relationship Id="rId160" Type="http://schemas.openxmlformats.org/officeDocument/2006/relationships/hyperlink" Target="https://play-lh.googleusercontent.com/a-/ALV-UjWkPUKHYNRViXnw6g9aynrHl10suzXb2ynEsPuI-MYXj6P_ar8" TargetMode="External" /><Relationship Id="rId1600" Type="http://schemas.openxmlformats.org/officeDocument/2006/relationships/hyperlink" Target="https://play-lh.googleusercontent.com/a-/ALV-UjU2BrAunZEYhixUziq-OW-B1GXtEYT89aPCDBZ1ZU8DKS799-VI" TargetMode="External" /><Relationship Id="rId1601" Type="http://schemas.openxmlformats.org/officeDocument/2006/relationships/hyperlink" Target="https://play-lh.googleusercontent.com/a/ACg8ocL_vjxXIQGeHa95rBkSHw6aduonN53dleS6N-OLGmqkUXpTWg=mo" TargetMode="External" /><Relationship Id="rId1602" Type="http://schemas.openxmlformats.org/officeDocument/2006/relationships/hyperlink" Target="https://play-lh.googleusercontent.com/a-/ALV-UjXnccCaytOtTjF2jvQYlooRTMnEoQvi3gMOD-Log8gqFlF4Vf1W" TargetMode="External" /><Relationship Id="rId1603" Type="http://schemas.openxmlformats.org/officeDocument/2006/relationships/hyperlink" Target="https://play-lh.googleusercontent.com/a/ACg8ocJ6dacragIqn55MwZoYm0BxUQH7f2e8UbvjzfdYxhq5PgfCsQ=mo" TargetMode="External" /><Relationship Id="rId1604" Type="http://schemas.openxmlformats.org/officeDocument/2006/relationships/hyperlink" Target="https://play-lh.googleusercontent.com/a/ACg8ocJve7YlOk-ARbcrXkqL7rO7-TLG5XY-s38GX7-wicsqBVKHsA=mo" TargetMode="External" /><Relationship Id="rId1605" Type="http://schemas.openxmlformats.org/officeDocument/2006/relationships/hyperlink" Target="https://play-lh.googleusercontent.com/a-/ALV-UjXcZLcgOXdOCwvgmgHYl3MWrd7w4pgcFC_or2sRYeR0z6o5YYM2" TargetMode="External" /><Relationship Id="rId1606" Type="http://schemas.openxmlformats.org/officeDocument/2006/relationships/hyperlink" Target="https://play-lh.googleusercontent.com/a/ACg8ocKlYmKAvQnZucWbDBI7syxs-D5veKjsx9bS02K7rc236jUv8A=mo" TargetMode="External" /><Relationship Id="rId1607" Type="http://schemas.openxmlformats.org/officeDocument/2006/relationships/hyperlink" Target="https://play-lh.googleusercontent.com/a-/ALV-UjVj-qk5HXF7TEGG7PyeGWtvKEj98ITYyhD4VzI-0fO98eJb7eBh" TargetMode="External" /><Relationship Id="rId1608" Type="http://schemas.openxmlformats.org/officeDocument/2006/relationships/hyperlink" Target="https://play-lh.googleusercontent.com/a/ACg8ocKs9sW4Z_gU99uxjFdyVOgmADl8gQ_-ywWMuN6_x0ULu_9SRw=mo" TargetMode="External" /><Relationship Id="rId1609" Type="http://schemas.openxmlformats.org/officeDocument/2006/relationships/hyperlink" Target="https://play-lh.googleusercontent.com/a/ACg8ocIH5SAInb4C0c2gSaP_1QS0p81mqmEUrH6hhPfUppymf20NIw=mo" TargetMode="External" /><Relationship Id="rId161" Type="http://schemas.openxmlformats.org/officeDocument/2006/relationships/hyperlink" Target="https://play-lh.googleusercontent.com/a/ACg8ocJNkkMaafqLTTLeI4jQl-DN2Ey8XLipTcAf0uG_iCcVLOYKWA=mo" TargetMode="External" /><Relationship Id="rId1610" Type="http://schemas.openxmlformats.org/officeDocument/2006/relationships/hyperlink" Target="https://play-lh.googleusercontent.com/a/ACg8ocI7O_yI6AIf3t5tTbx9QcfiNWTkarJzdA4UVUUA8WsSunszMg=mo" TargetMode="External" /><Relationship Id="rId1611" Type="http://schemas.openxmlformats.org/officeDocument/2006/relationships/hyperlink" Target="https://play-lh.googleusercontent.com/a-/ALV-UjXEuj2tRjtZ3Sw5i0jlkF-Kqsy3BklIIqF60TOk3xPbicemjvk" TargetMode="External" /><Relationship Id="rId1612" Type="http://schemas.openxmlformats.org/officeDocument/2006/relationships/hyperlink" Target="https://play-lh.googleusercontent.com/a/ACg8ocLNAXX51G0AXypsX-h9y1yyGjWj2vURND_dRHgtDag5t8YNMQ=mo" TargetMode="External" /><Relationship Id="rId1613" Type="http://schemas.openxmlformats.org/officeDocument/2006/relationships/hyperlink" Target="https://play-lh.googleusercontent.com/a/ACg8ocK-6-_wBoDiE1-Lso5Kn51gjNgKlsX0JxKFwd3yAzyTfEKiQQ=mo" TargetMode="External" /><Relationship Id="rId1614" Type="http://schemas.openxmlformats.org/officeDocument/2006/relationships/hyperlink" Target="https://play-lh.googleusercontent.com/a-/ALV-UjUewxOhKL0hnQj-78CQKVeqQSp1IUZIrcp4xSPEMRlbop29FG5I" TargetMode="External" /><Relationship Id="rId1615" Type="http://schemas.openxmlformats.org/officeDocument/2006/relationships/hyperlink" Target="https://play-lh.googleusercontent.com/a/ACg8ocKojPVthS-aYJ-ogX8zffN5nhPCoS66yyxwULUCS7oG04t9Rw=mo" TargetMode="External" /><Relationship Id="rId1616" Type="http://schemas.openxmlformats.org/officeDocument/2006/relationships/hyperlink" Target="https://play-lh.googleusercontent.com/a-/ALV-UjUW1RX-kgC9srGIY-Y1_LIV2sWx71aeKQG_MCad6UdsvGSeJOs" TargetMode="External" /><Relationship Id="rId1617" Type="http://schemas.openxmlformats.org/officeDocument/2006/relationships/hyperlink" Target="https://play-lh.googleusercontent.com/a/ACg8ocKuRk22CrMbY0d8IQv3DWqYPhS_eQgeZg3CLa4MB48eSFcJeg=mo" TargetMode="External" /><Relationship Id="rId1618" Type="http://schemas.openxmlformats.org/officeDocument/2006/relationships/hyperlink" Target="https://play-lh.googleusercontent.com/a/ACg8ocI1hMP01StB0ILbhbUUvcTBSLc8q_5cptfTzix-50z8g3w4QQ=mo" TargetMode="External" /><Relationship Id="rId1619" Type="http://schemas.openxmlformats.org/officeDocument/2006/relationships/hyperlink" Target="https://play-lh.googleusercontent.com/a/ACg8ocJSs8EZOhvG3SVY0hSf8Wyr2hUS1Tu5xeNhmrl43qv_wPgryQ=mo" TargetMode="External" /><Relationship Id="rId162" Type="http://schemas.openxmlformats.org/officeDocument/2006/relationships/hyperlink" Target="https://play-lh.googleusercontent.com/a-/ALV-UjXT4RBK_tjQ0k5ylAO3EG5tDyK4mAl0-dSo7SlxYCQerqrwYaxv" TargetMode="External" /><Relationship Id="rId1620" Type="http://schemas.openxmlformats.org/officeDocument/2006/relationships/hyperlink" Target="https://play-lh.googleusercontent.com/a/ACg8ocJ9IUsA56uXWGO-9f8ZBwBcTcXqkjaKFosS_RtkBxAjvrfwfA=mo" TargetMode="External" /><Relationship Id="rId1621" Type="http://schemas.openxmlformats.org/officeDocument/2006/relationships/hyperlink" Target="https://play-lh.googleusercontent.com/a/ACg8ocIV4kNN9wznTDja9XPyzMKNIzlltO0TZ_9gBHmsWtxSnqF2PA=mo" TargetMode="External" /><Relationship Id="rId1622" Type="http://schemas.openxmlformats.org/officeDocument/2006/relationships/hyperlink" Target="https://play-lh.googleusercontent.com/a-/ALV-UjUfONAnewClf8dHhkyH5YmPWE-3ihI5qu547K6tkAZ-cYP1rk0" TargetMode="External" /><Relationship Id="rId1623" Type="http://schemas.openxmlformats.org/officeDocument/2006/relationships/hyperlink" Target="https://play-lh.googleusercontent.com/a-/ALV-UjXgykrtuMTQ0SUPw9QcanchAWA3Gbr4L5MQ0H0XfoI_NC68wwBF" TargetMode="External" /><Relationship Id="rId1624" Type="http://schemas.openxmlformats.org/officeDocument/2006/relationships/hyperlink" Target="https://play-lh.googleusercontent.com/a/ACg8ocIajuSIMsukB0ihSpxi30R0JwQlL8cCfeKiUneJ3gs1V_aBmQ=mo" TargetMode="External" /><Relationship Id="rId1625" Type="http://schemas.openxmlformats.org/officeDocument/2006/relationships/hyperlink" Target="https://play-lh.googleusercontent.com/a/ACg8ocLqbUjPwokKem3X5bS0r-4MKYduNYSDrgFyUEeYUt32d3VUCA=mo" TargetMode="External" /><Relationship Id="rId1626" Type="http://schemas.openxmlformats.org/officeDocument/2006/relationships/hyperlink" Target="https://play-lh.googleusercontent.com/a/ACg8ocIG5jULOT8zqLiphTg7zRvXW0XRjtwKQG5QWfEzHwBYhTw1Iw=mo" TargetMode="External" /><Relationship Id="rId1627" Type="http://schemas.openxmlformats.org/officeDocument/2006/relationships/hyperlink" Target="https://play-lh.googleusercontent.com/a/ACg8ocLfkMk4AmONzcxDn0U9QuDPLoEE9XNy2F6LBRH3YSoiltLoK7I=mo" TargetMode="External" /><Relationship Id="rId1628" Type="http://schemas.openxmlformats.org/officeDocument/2006/relationships/hyperlink" Target="https://play-lh.googleusercontent.com/a-/ALV-UjV7sloGrMs5diJpBXy6ObTNrEoxdG9JtcR-lF_RUhjCcaFhVJLE" TargetMode="External" /><Relationship Id="rId1629" Type="http://schemas.openxmlformats.org/officeDocument/2006/relationships/hyperlink" Target="https://play-lh.googleusercontent.com/a/ACg8ocJMESG8uXqbdD9hzUb_v_9-fzuPw0-5Yx6_QPtbd1C1Jls81A=mo" TargetMode="External" /><Relationship Id="rId163" Type="http://schemas.openxmlformats.org/officeDocument/2006/relationships/hyperlink" Target="https://play-lh.googleusercontent.com/a-/ALV-UjUWaM7G5ij_9dti_9AQMxA9w0SuDurbovCfyAMf_ctDHz9WTjm_YQ" TargetMode="External" /><Relationship Id="rId1630" Type="http://schemas.openxmlformats.org/officeDocument/2006/relationships/hyperlink" Target="https://play-lh.googleusercontent.com/a/ACg8ocKtolrPl5boTLQRqqO65_rUNGPxYdCi9VQg1jAgb73ECWscqw=mo" TargetMode="External" /><Relationship Id="rId1631" Type="http://schemas.openxmlformats.org/officeDocument/2006/relationships/hyperlink" Target="https://play-lh.googleusercontent.com/a/ACg8ocI9bbBZoHkPVTzLXgoTTia5pKi8YAi_NPXfFguc9WljGCgzSw=mo" TargetMode="External" /><Relationship Id="rId1632" Type="http://schemas.openxmlformats.org/officeDocument/2006/relationships/hyperlink" Target="https://play-lh.googleusercontent.com/a/ACg8ocI3NJUcSgdiSSiQAkOql0Mbm_nWqD2Gef3_J4Hnb4P6zi00YVc=mo" TargetMode="External" /><Relationship Id="rId1633" Type="http://schemas.openxmlformats.org/officeDocument/2006/relationships/hyperlink" Target="https://play-lh.googleusercontent.com/a/ACg8ocIQ25RkSOf_Bw_Xq4JaqZcMkDP-NUQIIHJouGCxojVcECMP9Q=mo" TargetMode="External" /><Relationship Id="rId1634" Type="http://schemas.openxmlformats.org/officeDocument/2006/relationships/hyperlink" Target="https://play-lh.googleusercontent.com/a-/ALV-UjWvIxaczK6wWxl66oFFNnCqhEFrXMlgU_kBFoHxMEdpu6XOZr4v" TargetMode="External" /><Relationship Id="rId1635" Type="http://schemas.openxmlformats.org/officeDocument/2006/relationships/hyperlink" Target="https://play-lh.googleusercontent.com/a/ACg8ocJRy5t8i_x-SpFq252C-VaGw4pKet8qFqezrU2aypfaRqyMcw=mo" TargetMode="External" /><Relationship Id="rId1636" Type="http://schemas.openxmlformats.org/officeDocument/2006/relationships/hyperlink" Target="https://play-lh.googleusercontent.com/a-/ALV-UjWEhzf4iVUAQTxm0mVWf3mNIf8aFhOwRqx3cpSTE4fAKGanxkE" TargetMode="External" /><Relationship Id="rId1637" Type="http://schemas.openxmlformats.org/officeDocument/2006/relationships/hyperlink" Target="https://play-lh.googleusercontent.com/a/ACg8ocK3Ug1zLon6s0I0oxK_pH6QKDtvJqedbSqV37g9x22-I8NM7g=mo" TargetMode="External" /><Relationship Id="rId1638" Type="http://schemas.openxmlformats.org/officeDocument/2006/relationships/hyperlink" Target="https://play-lh.googleusercontent.com/a/ACg8ocJ7mVd-YMWPeLFKtjvA4_ZqMYtc1qWb3ZKD_h3FwgvY3e-2LA=mo" TargetMode="External" /><Relationship Id="rId1639" Type="http://schemas.openxmlformats.org/officeDocument/2006/relationships/hyperlink" Target="https://play-lh.googleusercontent.com/a/ACg8ocJgpHfapNk0WXrW6-PetWy5eIeUwoNVJkey21Ru_rgp_qHoeQ=mo" TargetMode="External" /><Relationship Id="rId164" Type="http://schemas.openxmlformats.org/officeDocument/2006/relationships/hyperlink" Target="https://play-lh.googleusercontent.com/a/ACg8ocK8uQrzkmICaDYXqHzE0M866Ak3RaYGahsNC9hcaY3On8fLlg=mo" TargetMode="External" /><Relationship Id="rId1640" Type="http://schemas.openxmlformats.org/officeDocument/2006/relationships/hyperlink" Target="https://play-lh.googleusercontent.com/a/ACg8ocIrnl_1-UNqeqQhLp16iOFcRedvSeFUygcckNKEK-mCgGt3iQ=mo" TargetMode="External" /><Relationship Id="rId1641" Type="http://schemas.openxmlformats.org/officeDocument/2006/relationships/hyperlink" Target="https://play-lh.googleusercontent.com/a-/ALV-UjU0ehc4NhGMlyGMRb_LmwjhoxXDbZPfDln4Ia4ehWrGlWHgfxGXxQ" TargetMode="External" /><Relationship Id="rId1642" Type="http://schemas.openxmlformats.org/officeDocument/2006/relationships/hyperlink" Target="https://play-lh.googleusercontent.com/a-/ALV-UjVC5pgMYGYypdFmgQjQZMRIJZ16QUVOOw8_RyWxEjIgyfO2oDY" TargetMode="External" /><Relationship Id="rId1643" Type="http://schemas.openxmlformats.org/officeDocument/2006/relationships/hyperlink" Target="https://play-lh.googleusercontent.com/a-/ALV-UjVPcQXKM3Wg18Qd4LvjkcPMkiuMJluQObB6WQyEnJocu4quVNr3vg" TargetMode="External" /><Relationship Id="rId1644" Type="http://schemas.openxmlformats.org/officeDocument/2006/relationships/hyperlink" Target="https://play-lh.googleusercontent.com/a/ACg8ocJJDxVa1Lm4A94o6IQWPQBi79nc-jaaJfhiIrltfU371sTfUiM=mo" TargetMode="External" /><Relationship Id="rId1645" Type="http://schemas.openxmlformats.org/officeDocument/2006/relationships/hyperlink" Target="https://play-lh.googleusercontent.com/a-/ALV-UjX4R5DF-Uag6PvGmPa2syn8TlH-l-ePqSXoSu24NLk4DbUssdSf" TargetMode="External" /><Relationship Id="rId1646" Type="http://schemas.openxmlformats.org/officeDocument/2006/relationships/hyperlink" Target="https://play-lh.googleusercontent.com/a/ACg8ocLc8-4hdnYB5SkHJYYebq1Xx8auwHCmUgit5N4UhH31C2fruA=mo" TargetMode="External" /><Relationship Id="rId1647" Type="http://schemas.openxmlformats.org/officeDocument/2006/relationships/hyperlink" Target="https://play-lh.googleusercontent.com/a/ACg8ocIsEe8dA7XH0zvIQwVK3Fk5afMgtTzJdboZS61oy9LxAoZ81Q=mo" TargetMode="External" /><Relationship Id="rId1648" Type="http://schemas.openxmlformats.org/officeDocument/2006/relationships/hyperlink" Target="https://play-lh.googleusercontent.com/a-/ALV-UjXAKqHkvYObjjWHEGCQMDpsLazZVqEqy0ZaNiC46Nzl6N5O_8c5" TargetMode="External" /><Relationship Id="rId1649" Type="http://schemas.openxmlformats.org/officeDocument/2006/relationships/hyperlink" Target="https://play-lh.googleusercontent.com/a-/ALV-UjUEn4OLrqg5UBceeXg9Ct2L2XoEeQYxWjXGefed7y0GTVEa2OzK" TargetMode="External" /><Relationship Id="rId165" Type="http://schemas.openxmlformats.org/officeDocument/2006/relationships/hyperlink" Target="https://play-lh.googleusercontent.com/a/ACg8ocKA5uVqDpxBSa_sHbplyBjrWgOmw4ni1L9bKcIJVJmPrE-5MQ=mo" TargetMode="External" /><Relationship Id="rId1650" Type="http://schemas.openxmlformats.org/officeDocument/2006/relationships/hyperlink" Target="https://play-lh.googleusercontent.com/a/ACg8ocLpPlG4HzlQD-3QQ5JEcIc0hd470il02K5-tRZ6EEMw03IMhA=mo" TargetMode="External" /><Relationship Id="rId1651" Type="http://schemas.openxmlformats.org/officeDocument/2006/relationships/hyperlink" Target="https://play-lh.googleusercontent.com/a/ACg8ocJUp4b0UrMMiy3xIf5BN6zCUtDaMsUSaNeG6jlKRWNHVaUtKQ=mo" TargetMode="External" /><Relationship Id="rId1652" Type="http://schemas.openxmlformats.org/officeDocument/2006/relationships/hyperlink" Target="https://play-lh.googleusercontent.com/a/ACg8ocJYzVaeVaUaSxeQqhzllYcn1B9sQoaeZ3ukycmG8NHOW21YXA=mo" TargetMode="External" /><Relationship Id="rId1653" Type="http://schemas.openxmlformats.org/officeDocument/2006/relationships/hyperlink" Target="https://play-lh.googleusercontent.com/a/ACg8ocIqCKFSVARiw6ROWGLIQ0arn6FAaMGOg7_RkH1DgENsosZWYw=mo" TargetMode="External" /><Relationship Id="rId1654" Type="http://schemas.openxmlformats.org/officeDocument/2006/relationships/hyperlink" Target="https://play-lh.googleusercontent.com/a-/ALV-UjWfGa32uWsrW0Afrh_C2yEPgvIdvbNkro5S4U8R_FRXo8rgSpk" TargetMode="External" /><Relationship Id="rId1655" Type="http://schemas.openxmlformats.org/officeDocument/2006/relationships/hyperlink" Target="https://play-lh.googleusercontent.com/a-/ALV-UjVsCgL-JSxzibARIC3by5hcW-FRYN4ezFV6Beko4aWKIU-WxQ72" TargetMode="External" /><Relationship Id="rId1656" Type="http://schemas.openxmlformats.org/officeDocument/2006/relationships/hyperlink" Target="https://play-lh.googleusercontent.com/a/ACg8ocJ1Z1gb1LYXQfdn0xAD7eWdU5pFWBK8Fdi5pGHpQ0LAVHIJWQ=mo" TargetMode="External" /><Relationship Id="rId1657" Type="http://schemas.openxmlformats.org/officeDocument/2006/relationships/hyperlink" Target="https://play-lh.googleusercontent.com/a-/ALV-UjUzvk3-OQCm6nurW3nvsv1_DDReFOrrtqSOiD79c5PduH5MP96_" TargetMode="External" /><Relationship Id="rId1658" Type="http://schemas.openxmlformats.org/officeDocument/2006/relationships/hyperlink" Target="https://play-lh.googleusercontent.com/a/ACg8ocJMnlcXye9GhkhZS38afegKCmET_Oy8QBQ01rBYJyVHBA55wg=mo" TargetMode="External" /><Relationship Id="rId1659" Type="http://schemas.openxmlformats.org/officeDocument/2006/relationships/hyperlink" Target="https://play-lh.googleusercontent.com/a/ACg8ocI-cS2KTvASsFtiqwa2dQleHlXE_bEX6DFScuf03n0yKxrThw=mo" TargetMode="External" /><Relationship Id="rId166" Type="http://schemas.openxmlformats.org/officeDocument/2006/relationships/hyperlink" Target="https://play-lh.googleusercontent.com/a/ACg8ocKNf_HGJuwbqNC47A7nxw-UvV47c5yqfPGgs_aQC-mhP3ePgg=mo" TargetMode="External" /><Relationship Id="rId1660" Type="http://schemas.openxmlformats.org/officeDocument/2006/relationships/hyperlink" Target="https://play-lh.googleusercontent.com/a-/ALV-UjUfbDM1GBboYi-9_XWJrQf7Y13UYjs9U3OSbDL4WwmyzS9k5T2K" TargetMode="External" /><Relationship Id="rId1661" Type="http://schemas.openxmlformats.org/officeDocument/2006/relationships/hyperlink" Target="https://play-lh.googleusercontent.com/a/ACg8ocLr28HNXfA50LGJAb7kKXkKPq5QluYyUVtFATUB7C9HGp-4Ow=mo" TargetMode="External" /><Relationship Id="rId1662" Type="http://schemas.openxmlformats.org/officeDocument/2006/relationships/hyperlink" Target="https://play-lh.googleusercontent.com/a/ACg8ocJxkh7MCmplE3WX0Wp47Ynz5JDUyRJN1PErM5v8jvnTBRNvNg=mo" TargetMode="External" /><Relationship Id="rId1663" Type="http://schemas.openxmlformats.org/officeDocument/2006/relationships/hyperlink" Target="https://play-lh.googleusercontent.com/a/ACg8ocJAQ3gJ4vMyiEnxwJRgYYouLKdRGB_-zxnSIw3r_KANsHtPlg=mo" TargetMode="External" /><Relationship Id="rId1664" Type="http://schemas.openxmlformats.org/officeDocument/2006/relationships/hyperlink" Target="https://play-lh.googleusercontent.com/a-/ALV-UjX2iX4PLH-iP33tGmkZsji9Bp91S8pf4KofWFb8doDnnQIZanQ" TargetMode="External" /><Relationship Id="rId1665" Type="http://schemas.openxmlformats.org/officeDocument/2006/relationships/hyperlink" Target="https://play-lh.googleusercontent.com/a-/ALV-UjXJfHJilnpF7qVmGx3i3a3uy6NTbwsxrNshUJX3GzTbaq4RDNlw" TargetMode="External" /><Relationship Id="rId1666" Type="http://schemas.openxmlformats.org/officeDocument/2006/relationships/hyperlink" Target="https://play-lh.googleusercontent.com/a/ACg8ocKWbtluh9JxoX-BuNbuGXxeX-9SXvPLOGE-s2Bd4L_6k6BdHA=mo" TargetMode="External" /><Relationship Id="rId1667" Type="http://schemas.openxmlformats.org/officeDocument/2006/relationships/hyperlink" Target="https://play-lh.googleusercontent.com/a/ACg8ocJSFgWiYw1bhIFUAZjnn5hUpAvBtKdHxZJq-AOUc_nrt6mgmQ=mo" TargetMode="External" /><Relationship Id="rId1668" Type="http://schemas.openxmlformats.org/officeDocument/2006/relationships/hyperlink" Target="https://play-lh.googleusercontent.com/a-/ALV-UjUNaUSrHo8s9-7L2JtD3h9MD-FyJ-3bcvGVPtAaP5YN5SHYltkw" TargetMode="External" /><Relationship Id="rId1669" Type="http://schemas.openxmlformats.org/officeDocument/2006/relationships/hyperlink" Target="https://play-lh.googleusercontent.com/a-/ALV-UjXUFB5C523U_10NnS7_FDWc_TbMgEj_URchE6p7gP3mt2kFcg5v8g" TargetMode="External" /><Relationship Id="rId167" Type="http://schemas.openxmlformats.org/officeDocument/2006/relationships/hyperlink" Target="https://play-lh.googleusercontent.com/a/ACg8ocJ-aZ5A7uWfQyIxa828IJlilc5mal0i514ePSGdrLG5zvvvgg=mo" TargetMode="External" /><Relationship Id="rId1670" Type="http://schemas.openxmlformats.org/officeDocument/2006/relationships/hyperlink" Target="https://play-lh.googleusercontent.com/a/ACg8ocJOkskzRVXPe4WABE6u2giRLrnRR7nRz7TO2sXhmxw5ugKo_A=mo" TargetMode="External" /><Relationship Id="rId1671" Type="http://schemas.openxmlformats.org/officeDocument/2006/relationships/hyperlink" Target="https://play-lh.googleusercontent.com/a/ACg8ocK80Hx-342r5dBrci14IJc2MfhCtNyaFDJ_wSxBLjWVhKf3wA=mo" TargetMode="External" /><Relationship Id="rId1672" Type="http://schemas.openxmlformats.org/officeDocument/2006/relationships/hyperlink" Target="https://play-lh.googleusercontent.com/a-/ALV-UjX0yaBmxNJMUJx_x11O7zF99nRXqv9WLDNp2-NYgXJ_WBGSI6-I" TargetMode="External" /><Relationship Id="rId1673" Type="http://schemas.openxmlformats.org/officeDocument/2006/relationships/hyperlink" Target="https://play-lh.googleusercontent.com/a-/ALV-UjWS1_PmgFhMGpNfles6AUhgpQVAXpGbH5vQ3Sfk2J1ZATktEeKr" TargetMode="External" /><Relationship Id="rId1674" Type="http://schemas.openxmlformats.org/officeDocument/2006/relationships/hyperlink" Target="https://play-lh.googleusercontent.com/a-/ALV-UjVw3Lq0e1sH5An8g15hlrT4k_O82r7Y4Nah48Rb2ccV7diORF30" TargetMode="External" /><Relationship Id="rId1675" Type="http://schemas.openxmlformats.org/officeDocument/2006/relationships/hyperlink" Target="https://play-lh.googleusercontent.com/a/ACg8ocKWRoGC5Coc6pZqcI2cpEED1PudJFDpP639XALF-qVle0Uphw=mo" TargetMode="External" /><Relationship Id="rId1676" Type="http://schemas.openxmlformats.org/officeDocument/2006/relationships/hyperlink" Target="https://play-lh.googleusercontent.com/a/ACg8ocLxx2bJHRywY6t_-YtrG2J7gYFVYDzwUMhJpQECzNPlP0xK8g=mo" TargetMode="External" /><Relationship Id="rId1677" Type="http://schemas.openxmlformats.org/officeDocument/2006/relationships/hyperlink" Target="https://play-lh.googleusercontent.com/a-/ALV-UjURfjIEzdywr-gP8wMO1Z-a8WEnposnhSE20csoTBO1K-W1Io9j" TargetMode="External" /><Relationship Id="rId1678" Type="http://schemas.openxmlformats.org/officeDocument/2006/relationships/hyperlink" Target="https://play-lh.googleusercontent.com/a/ACg8ocKq8_AXgyIC1XpugopdDuAIbPPSYHrsN8VXGs3wFr9frGkMdw=mo" TargetMode="External" /><Relationship Id="rId1679" Type="http://schemas.openxmlformats.org/officeDocument/2006/relationships/hyperlink" Target="https://play-lh.googleusercontent.com/a/ACg8ocLaHGAXHqYzsrCRK9n-6X16mVF7LL-KIfYb5ml39ZhMeG9ktw=mo" TargetMode="External" /><Relationship Id="rId168" Type="http://schemas.openxmlformats.org/officeDocument/2006/relationships/hyperlink" Target="https://play-lh.googleusercontent.com/a-/ALV-UjX8XaepKGci-tkjNM-C5f3d10GlLcisSvz_BCGB3apYJUAkvZeV" TargetMode="External" /><Relationship Id="rId1680" Type="http://schemas.openxmlformats.org/officeDocument/2006/relationships/hyperlink" Target="https://play-lh.googleusercontent.com/a-/ALV-UjWCAVYvRNqwW2GfuNmxe65LaNEEFzJWVhBx511JqXl-LF8NsWyK" TargetMode="External" /><Relationship Id="rId1681" Type="http://schemas.openxmlformats.org/officeDocument/2006/relationships/hyperlink" Target="https://play-lh.googleusercontent.com/a/ACg8ocJegCbvTex5d2cvkpELC70Nm3AtHS9jwlAcFQC1ujMJmjiwSg=mo" TargetMode="External" /><Relationship Id="rId1682" Type="http://schemas.openxmlformats.org/officeDocument/2006/relationships/hyperlink" Target="https://play-lh.googleusercontent.com/a/ACg8ocInC_0pULqIwrVExtcZn11tFEdeAgIRCMAR3IGgbG33n3YxGg=mo" TargetMode="External" /><Relationship Id="rId1683" Type="http://schemas.openxmlformats.org/officeDocument/2006/relationships/hyperlink" Target="https://play-lh.googleusercontent.com/a-/ALV-UjXR4QVUhPuhhUOabAupX_pIFKDoAQpokOxz8VGZJVD9-cvJGQ0" TargetMode="External" /><Relationship Id="rId1684" Type="http://schemas.openxmlformats.org/officeDocument/2006/relationships/hyperlink" Target="https://play-lh.googleusercontent.com/a-/ALV-UjWZnuX5LXdGiTOva24jTcUlz9mRYCoOD_XS7n2yngP5UZWTyq9MeA" TargetMode="External" /><Relationship Id="rId1685" Type="http://schemas.openxmlformats.org/officeDocument/2006/relationships/hyperlink" Target="https://play-lh.googleusercontent.com/a/ACg8ocK4uRqA5gigCJHpHrN6699tpSUqMEo0S9XjiXxEf8he5pfdDA=mo" TargetMode="External" /><Relationship Id="rId1686" Type="http://schemas.openxmlformats.org/officeDocument/2006/relationships/hyperlink" Target="https://play-lh.googleusercontent.com/a/ACg8ocIf4kXMVSfhBywsTTKQf_IZRpKCxdj4nVmnYdWJi8fzaCSucg=mo" TargetMode="External" /><Relationship Id="rId1687" Type="http://schemas.openxmlformats.org/officeDocument/2006/relationships/hyperlink" Target="https://play-lh.googleusercontent.com/a/ACg8ocLCgHVOFlav6ItNvoP7BFPPQlPs7VdwA9CAqPblzxaHmlSqMQ=mo" TargetMode="External" /><Relationship Id="rId1688" Type="http://schemas.openxmlformats.org/officeDocument/2006/relationships/hyperlink" Target="https://play-lh.googleusercontent.com/a/ACg8ocKGkW4PGYbntwnl-heh03veAlqturOV0nUtz1HlYVKXWruKNg=mo" TargetMode="External" /><Relationship Id="rId1689" Type="http://schemas.openxmlformats.org/officeDocument/2006/relationships/hyperlink" Target="https://play-lh.googleusercontent.com/a-/ALV-UjX5bwQRCaNJ8cuL-Uw6Gaa7R6pvGpJi_Vpg4E1TM3cvBB5GwxF8" TargetMode="External" /><Relationship Id="rId169" Type="http://schemas.openxmlformats.org/officeDocument/2006/relationships/hyperlink" Target="https://play-lh.googleusercontent.com/a-/ALV-UjXqHAwnKlCwxtyEOlu7LgOBzJ-WZTTTmDY0GJGgjPFP3-IIZOpC" TargetMode="External" /><Relationship Id="rId1690" Type="http://schemas.openxmlformats.org/officeDocument/2006/relationships/hyperlink" Target="https://play-lh.googleusercontent.com/a-/ALV-UjVKCjBl9_zes9MfpyL_whenKS-7Nbpl1_EhPsMlFzU2Nc6bigo" TargetMode="External" /><Relationship Id="rId1691" Type="http://schemas.openxmlformats.org/officeDocument/2006/relationships/hyperlink" Target="https://play-lh.googleusercontent.com/a-/ALV-UjXmokvwA2zYFEHJGyM9Vy-k4lsV9wQfXMJW-fUPfXAL7JKXu7Bd" TargetMode="External" /><Relationship Id="rId1692" Type="http://schemas.openxmlformats.org/officeDocument/2006/relationships/hyperlink" Target="https://play-lh.googleusercontent.com/a-/ALV-UjVVQEq9-zVMfLMHAAlIq4YqmN40e5R1PmHMH8NBE84K7rLyX8i5" TargetMode="External" /><Relationship Id="rId1693" Type="http://schemas.openxmlformats.org/officeDocument/2006/relationships/hyperlink" Target="https://play-lh.googleusercontent.com/a-/ALV-UjWWLxdJm7ZNjPPUbWLHB7PviijDFH2XBskMnwc2SLN-qHrxhgZz" TargetMode="External" /><Relationship Id="rId1694" Type="http://schemas.openxmlformats.org/officeDocument/2006/relationships/hyperlink" Target="https://play-lh.googleusercontent.com/a/ACg8ocLuQ5AcR_okMaQa-aDD_1Vt0d4A0LkhJjyEn4jxa_HsfSWxv-w=mo" TargetMode="External" /><Relationship Id="rId1695" Type="http://schemas.openxmlformats.org/officeDocument/2006/relationships/hyperlink" Target="https://play-lh.googleusercontent.com/a-/ALV-UjXkjsJRi5AbUmrvB9uH_592UDdWatH3kySUafIAhsH0OICY0gkvoQ" TargetMode="External" /><Relationship Id="rId1696" Type="http://schemas.openxmlformats.org/officeDocument/2006/relationships/hyperlink" Target="https://play-lh.googleusercontent.com/a/ACg8ocKbw5ms_8vOQC-GLXMZzI4EG6ZjF1yeOPsInZa13bEngXj_lg=mo" TargetMode="External" /><Relationship Id="rId1697" Type="http://schemas.openxmlformats.org/officeDocument/2006/relationships/hyperlink" Target="https://play-lh.googleusercontent.com/a-/ALV-UjUi3CHD2UvJW9mNo9yVtBtP1fBrxLVVc7SkzACqV8iQUkypzkhY" TargetMode="External" /><Relationship Id="rId1698" Type="http://schemas.openxmlformats.org/officeDocument/2006/relationships/hyperlink" Target="https://play-lh.googleusercontent.com/a-/ALV-UjUUoGHuTaPtBJIapi60aCIzI62yGP9wsKoXu-6EJR4fUK4Obo7p" TargetMode="External" /><Relationship Id="rId1699" Type="http://schemas.openxmlformats.org/officeDocument/2006/relationships/hyperlink" Target="https://play-lh.googleusercontent.com/a-/ALV-UjWvVr-S5eMjAadnAvD2ImXEHRCNvyx9kmk4QYfQ_CAOMFeKnTM" TargetMode="External" /><Relationship Id="rId17" Type="http://schemas.openxmlformats.org/officeDocument/2006/relationships/hyperlink" Target="https://play-lh.googleusercontent.com/a/ACg8ocL-MODITZEdixZPpSmcF2U8aKISMJmrAjISWhzR6r2vl0rPOg=mo" TargetMode="External" /><Relationship Id="rId170" Type="http://schemas.openxmlformats.org/officeDocument/2006/relationships/hyperlink" Target="https://play-lh.googleusercontent.com/a-/ALV-UjWtVpYvnjeLnExUHSolr2lEy2FRy3bEj39SEzrtQI6lMZMtoSX0" TargetMode="External" /><Relationship Id="rId1700" Type="http://schemas.openxmlformats.org/officeDocument/2006/relationships/hyperlink" Target="https://play-lh.googleusercontent.com/a/ACg8ocJY8I_IWZ0IIJGHiEIHfDPXUAA90R12Z6s8D4HVz20joh9LUA=mo" TargetMode="External" /><Relationship Id="rId1701" Type="http://schemas.openxmlformats.org/officeDocument/2006/relationships/hyperlink" Target="https://play-lh.googleusercontent.com/a-/ALV-UjVeT1Qj6n197aWvM3OMP4WgHQOSpXGZ92PnuYDj2yg0GciypIM" TargetMode="External" /><Relationship Id="rId1702" Type="http://schemas.openxmlformats.org/officeDocument/2006/relationships/hyperlink" Target="https://play-lh.googleusercontent.com/a/ACg8ocLXGu3Py6XViU4P0cvaC5daMaY0KnJ87XWnpkI6mdELwnxljQ=mo" TargetMode="External" /><Relationship Id="rId1703" Type="http://schemas.openxmlformats.org/officeDocument/2006/relationships/hyperlink" Target="https://play-lh.googleusercontent.com/a-/ALV-UjUBUPDAgOn7aKisbV7kuOi1_zdNLiM_VdeaEsUbK6toA7Un9EU" TargetMode="External" /><Relationship Id="rId1704" Type="http://schemas.openxmlformats.org/officeDocument/2006/relationships/hyperlink" Target="https://play-lh.googleusercontent.com/a-/ALV-UjWFBF6lK4HLpBOK9YdMidBgn7RnRhx_5WAxl8kp9H7duKpwBN_4" TargetMode="External" /><Relationship Id="rId1705" Type="http://schemas.openxmlformats.org/officeDocument/2006/relationships/hyperlink" Target="https://play-lh.googleusercontent.com/a-/ALV-UjUBlpT_dbhASBHSkpLsPLCAWXmp84FoMYVODstxQRyUyEplbPBF" TargetMode="External" /><Relationship Id="rId1706" Type="http://schemas.openxmlformats.org/officeDocument/2006/relationships/hyperlink" Target="https://play-lh.googleusercontent.com/a-/ALV-UjURnk0UJfg16fYuKZ2ldhIDOzChepKCQmqLbNvZ3peemBgkoARz" TargetMode="External" /><Relationship Id="rId1707" Type="http://schemas.openxmlformats.org/officeDocument/2006/relationships/hyperlink" Target="https://play-lh.googleusercontent.com/a/ACg8ocI9Zg5OFyzcNUFfohK_HorlssNKjCiD2WV8TZiUIxq8eboYNg=mo" TargetMode="External" /><Relationship Id="rId1708" Type="http://schemas.openxmlformats.org/officeDocument/2006/relationships/hyperlink" Target="https://play-lh.googleusercontent.com/a-/ALV-UjV0XYBTGEmp9c9ax5DmJ3Mmy6EEi-meVkQ_5RwSFSLf2CReKQkW" TargetMode="External" /><Relationship Id="rId1709" Type="http://schemas.openxmlformats.org/officeDocument/2006/relationships/hyperlink" Target="https://play-lh.googleusercontent.com/a-/ALV-UjXgKIPAOj8WosEIeUnHUpXOZiWO6_i2yIgFvxmtqbb_dR-SAIWF" TargetMode="External" /><Relationship Id="rId171" Type="http://schemas.openxmlformats.org/officeDocument/2006/relationships/hyperlink" Target="https://play-lh.googleusercontent.com/a-/ALV-UjUAqO7tWnNsmyOubsLaWdeB9AT6whpYYrz1m4dboZBMvMUnVSzW" TargetMode="External" /><Relationship Id="rId1710" Type="http://schemas.openxmlformats.org/officeDocument/2006/relationships/hyperlink" Target="https://play-lh.googleusercontent.com/a/ACg8ocK2hYsgwWHCqag_BlxsFwrjfirUUj-oDRTEq_VteUKf2-OkNA=mo" TargetMode="External" /><Relationship Id="rId1711" Type="http://schemas.openxmlformats.org/officeDocument/2006/relationships/hyperlink" Target="https://play-lh.googleusercontent.com/a-/ALV-UjURi5sZZRRuO-B9yX_b1ZnpJbhUtxPYiubJVuT1TH83q6xOP-gP" TargetMode="External" /><Relationship Id="rId1712" Type="http://schemas.openxmlformats.org/officeDocument/2006/relationships/hyperlink" Target="https://play-lh.googleusercontent.com/a/ACg8ocKklW-KHA6HjJ2ACFRU7j7cN_fJCWQcvVBhlIZxjVqmMSYraA=mo" TargetMode="External" /><Relationship Id="rId1713" Type="http://schemas.openxmlformats.org/officeDocument/2006/relationships/hyperlink" Target="https://play-lh.googleusercontent.com/a-/ALV-UjWqlfIse4dmyWI2IxFgSZLJW616ngDUpls1XvbFBVnV1XY9HVa8tw" TargetMode="External" /><Relationship Id="rId1714" Type="http://schemas.openxmlformats.org/officeDocument/2006/relationships/hyperlink" Target="https://play-lh.googleusercontent.com/a/ACg8ocKo-9TRbEnMxIVBK1QDj_7876PnCjdAuP9TPmy68ttWRLq_RA=mo" TargetMode="External" /><Relationship Id="rId1715" Type="http://schemas.openxmlformats.org/officeDocument/2006/relationships/hyperlink" Target="https://play-lh.googleusercontent.com/a-/ALV-UjUk5SLpYNnkAYcCJbGaUicBCHPzVQ6Xm5rUcktSot9rEbiEfCfl" TargetMode="External" /><Relationship Id="rId1716" Type="http://schemas.openxmlformats.org/officeDocument/2006/relationships/hyperlink" Target="https://play-lh.googleusercontent.com/a-/ALV-UjWkmO1tpZ24Kcx5fb0VIIC8sGyCrwQY5Wg34Op9t0ooUw8aVcqe" TargetMode="External" /><Relationship Id="rId1717" Type="http://schemas.openxmlformats.org/officeDocument/2006/relationships/hyperlink" Target="https://play-lh.googleusercontent.com/a/ACg8ocJyJCsFhQ5etCDirrr7E1jS7xknbvrbWU0ZK44CSNQUSEQbig=mo" TargetMode="External" /><Relationship Id="rId1718" Type="http://schemas.openxmlformats.org/officeDocument/2006/relationships/hyperlink" Target="https://play-lh.googleusercontent.com/a-/ALV-UjXh7BurdWcL1zNpH07h54PgHARIzPj2MbroA3fX1syXMOzr3jLA" TargetMode="External" /><Relationship Id="rId1719" Type="http://schemas.openxmlformats.org/officeDocument/2006/relationships/hyperlink" Target="https://play-lh.googleusercontent.com/a/ACg8ocLSytbhBEVCIMxsT4mejy6b8um4tCXIRIQbEmISVIcfK7xAWg=mo" TargetMode="External" /><Relationship Id="rId172" Type="http://schemas.openxmlformats.org/officeDocument/2006/relationships/hyperlink" Target="https://play-lh.googleusercontent.com/a-/ALV-UjWRM1ksdNNvRzZcFeDcW0DJU7Vp5ayG9Y432J850Q8CJFY_dNzCOQ" TargetMode="External" /><Relationship Id="rId1720" Type="http://schemas.openxmlformats.org/officeDocument/2006/relationships/hyperlink" Target="https://play-lh.googleusercontent.com/a-/ALV-UjVmBf2qJnFk9R-jLi0mFrqJyGYFrSEmYZ-CFJXjDNPnQi2lJwDE" TargetMode="External" /><Relationship Id="rId1721" Type="http://schemas.openxmlformats.org/officeDocument/2006/relationships/hyperlink" Target="https://play-lh.googleusercontent.com/a/ACg8ocISrg4WEdfBNrziwviRdFxawkYsvIOCP1xKj9Wf0LZGYxC0Gg=mo" TargetMode="External" /><Relationship Id="rId1722" Type="http://schemas.openxmlformats.org/officeDocument/2006/relationships/hyperlink" Target="https://play-lh.googleusercontent.com/a/ACg8ocJNZxKFFtpKtPJr7wgWYWguJoi2Ui49Uu5PXRkI6D7YccSUeZw=mo" TargetMode="External" /><Relationship Id="rId1723" Type="http://schemas.openxmlformats.org/officeDocument/2006/relationships/hyperlink" Target="https://play-lh.googleusercontent.com/a-/ALV-UjVL41npSB5F-qtPMMJjJXjaxugiIHEiE1x_qEtJuSa6SwJvWrxT" TargetMode="External" /><Relationship Id="rId1724" Type="http://schemas.openxmlformats.org/officeDocument/2006/relationships/hyperlink" Target="https://play-lh.googleusercontent.com/a/ACg8ocJA7rqkdprthYyppX1N299G0dLSvaMk2hjbD-_aaOtQt8ndJg=mo" TargetMode="External" /><Relationship Id="rId1725" Type="http://schemas.openxmlformats.org/officeDocument/2006/relationships/hyperlink" Target="https://play-lh.googleusercontent.com/a/ACg8ocKqyn4lJvl1Xog7rsk5c0afqR_-BZRe8CNpZOHoxwWJnAGhlw=mo" TargetMode="External" /><Relationship Id="rId1726" Type="http://schemas.openxmlformats.org/officeDocument/2006/relationships/hyperlink" Target="https://play-lh.googleusercontent.com/a/ACg8ocKdXhzEFH2O-WBlq4EAcfRyBrTEFqOLVN6-ONxYiWO3a7Lcww=mo" TargetMode="External" /><Relationship Id="rId1727" Type="http://schemas.openxmlformats.org/officeDocument/2006/relationships/hyperlink" Target="https://play-lh.googleusercontent.com/a-/ALV-UjX5fLYrRbMfq91YLQKKz4_NSZGqO8P2877xTfBr9kTI3y8aZ5oy2w" TargetMode="External" /><Relationship Id="rId1728" Type="http://schemas.openxmlformats.org/officeDocument/2006/relationships/hyperlink" Target="https://play-lh.googleusercontent.com/a-/ALV-UjU0fqode7Ah131HVEgVzPhik6q-_HuYID1tWUwZ-EJmazQ_lhsX" TargetMode="External" /><Relationship Id="rId1729" Type="http://schemas.openxmlformats.org/officeDocument/2006/relationships/hyperlink" Target="https://play-lh.googleusercontent.com/a-/ALV-UjUvtFsR7ekS3ylv5n2-R-M-7gesv_kj73HzZVwAv3TWOTqWqHnO" TargetMode="External" /><Relationship Id="rId173" Type="http://schemas.openxmlformats.org/officeDocument/2006/relationships/hyperlink" Target="https://play-lh.googleusercontent.com/a/ACg8ocJkwsidO_UMPY6soM2_58FSJcp1hhtIhasmyb_Nns6U_IdC1w=mo" TargetMode="External" /><Relationship Id="rId1730" Type="http://schemas.openxmlformats.org/officeDocument/2006/relationships/hyperlink" Target="https://play-lh.googleusercontent.com/a/ACg8ocKp-wOJJHMUjsKZfv01bY93HSDnbqZRqJe6zGfyRLe3UOWe0g=mo" TargetMode="External" /><Relationship Id="rId1731" Type="http://schemas.openxmlformats.org/officeDocument/2006/relationships/hyperlink" Target="https://play-lh.googleusercontent.com/a/ACg8ocJEkL9fvmh4o82W25H5L8jVn0Q0dv1Rh_Au0oKr5OmpDJGI=mo" TargetMode="External" /><Relationship Id="rId1732" Type="http://schemas.openxmlformats.org/officeDocument/2006/relationships/hyperlink" Target="https://play-lh.googleusercontent.com/a-/ALV-UjV9x5QfuGMaH-jScL6arM-xBAmPGVMzK63ajyHEtX6Ul5mvvOhV" TargetMode="External" /><Relationship Id="rId1733" Type="http://schemas.openxmlformats.org/officeDocument/2006/relationships/hyperlink" Target="https://play-lh.googleusercontent.com/a/ACg8ocK2yBmVqfO1D8IIXTeAPurLRmTa1ArWzxJQOLJG9dHLPXItJQ=mo" TargetMode="External" /><Relationship Id="rId1734" Type="http://schemas.openxmlformats.org/officeDocument/2006/relationships/hyperlink" Target="https://play-lh.googleusercontent.com/a/ACg8ocLKrde2I9_UZ77XAQnQJOBUTq_Us0zxKpc7xk7EEcCotaeL4w=mo" TargetMode="External" /><Relationship Id="rId1735" Type="http://schemas.openxmlformats.org/officeDocument/2006/relationships/hyperlink" Target="https://play-lh.googleusercontent.com/a/ACg8ocLQUHdF6GcBWcmRfE-wJ_6z67TFEa8IcE0yBSAQVPrIwVcgVA=mo" TargetMode="External" /><Relationship Id="rId1736" Type="http://schemas.openxmlformats.org/officeDocument/2006/relationships/hyperlink" Target="https://play-lh.googleusercontent.com/a/ACg8ocL4eay9_bUlPVzQA1jWiOMSNnIdZCVwSa0-Jk8uGxoHinImiQ=mo" TargetMode="External" /><Relationship Id="rId1737" Type="http://schemas.openxmlformats.org/officeDocument/2006/relationships/hyperlink" Target="https://play-lh.googleusercontent.com/a-/ALV-UjUM2AA7FUd2R908Y4NgqHGEnOuk_af1uzxIkwRqcl21hyyh1uc" TargetMode="External" /><Relationship Id="rId1738" Type="http://schemas.openxmlformats.org/officeDocument/2006/relationships/hyperlink" Target="https://play-lh.googleusercontent.com/a-/ALV-UjXlHoEeMMVhmTKgtryfbNpkIJZSy3wa7dF_Ljl4Ke9Q2QvqK6aL" TargetMode="External" /><Relationship Id="rId1739" Type="http://schemas.openxmlformats.org/officeDocument/2006/relationships/hyperlink" Target="https://play-lh.googleusercontent.com/a-/ALV-UjVty-K-hy6k0tjKq7hR_aDnsS8jIRtr2vg5rzfQhJPSTahETA4" TargetMode="External" /><Relationship Id="rId174" Type="http://schemas.openxmlformats.org/officeDocument/2006/relationships/hyperlink" Target="https://play-lh.googleusercontent.com/a-/ALV-UjVil9SjO6aXq1J37YcDh3FW2tTbwFI_jg9NvZ3UutxmvDb7YYAb" TargetMode="External" /><Relationship Id="rId1740" Type="http://schemas.openxmlformats.org/officeDocument/2006/relationships/hyperlink" Target="https://play-lh.googleusercontent.com/a/ACg8ocIWucSBYtfb7XGbo_Vp1dG9diY7f_OU4QlgN1w8DpmRfay8rA=mo" TargetMode="External" /><Relationship Id="rId1741" Type="http://schemas.openxmlformats.org/officeDocument/2006/relationships/hyperlink" Target="https://play-lh.googleusercontent.com/a-/ALV-UjXBlk3iU-IFfmRiLWsuRy_O4qCMjPEDybFR_lEcy9Jrt6ak7eg" TargetMode="External" /><Relationship Id="rId1742" Type="http://schemas.openxmlformats.org/officeDocument/2006/relationships/hyperlink" Target="https://play-lh.googleusercontent.com/a/ACg8ocJGCDxHyeZKEo3Fh7L8yeCqwM_mXJiZ-ooubV8H44rdc0HCpA=mo" TargetMode="External" /><Relationship Id="rId1743" Type="http://schemas.openxmlformats.org/officeDocument/2006/relationships/hyperlink" Target="https://play-lh.googleusercontent.com/a-/ALV-UjUSOu0g-WadUTvrCKEQwVQYECUFQ-do-ghHbh3YCMRPc_Vz1KlU" TargetMode="External" /><Relationship Id="rId1744" Type="http://schemas.openxmlformats.org/officeDocument/2006/relationships/hyperlink" Target="https://play-lh.googleusercontent.com/a/ACg8ocKxWfe_euLHAcXm9bQk2Y9NO8lxcoBjUyZEj5KR9jjdndB1OA=mo" TargetMode="External" /><Relationship Id="rId1745" Type="http://schemas.openxmlformats.org/officeDocument/2006/relationships/hyperlink" Target="https://play-lh.googleusercontent.com/a/ACg8ocJfWnqtMktWkEIrKHP7Akq_OnJKW3YO7uuSeNS0Q_YLPYBAQQ=mo" TargetMode="External" /><Relationship Id="rId1746" Type="http://schemas.openxmlformats.org/officeDocument/2006/relationships/hyperlink" Target="https://play-lh.googleusercontent.com/a-/ALV-UjXoV8ZXYiIE1sQsJZ8WALtRtpm5CLTVArPmv6Nsu5kFP5KzerhE5g" TargetMode="External" /><Relationship Id="rId1747" Type="http://schemas.openxmlformats.org/officeDocument/2006/relationships/hyperlink" Target="https://play-lh.googleusercontent.com/a/ACg8ocJbnwL_3z4OmZTfE7VlROFNfNORHtzZJtU85mcT2c8iP67B8A=mo" TargetMode="External" /><Relationship Id="rId1748" Type="http://schemas.openxmlformats.org/officeDocument/2006/relationships/hyperlink" Target="https://play-lh.googleusercontent.com/a/ACg8ocJf7qWQyjuROB6-bLzh2gqt48EUQanYzhTpJJ8oKCqOMakjtQ=mo" TargetMode="External" /><Relationship Id="rId1749" Type="http://schemas.openxmlformats.org/officeDocument/2006/relationships/hyperlink" Target="https://play-lh.googleusercontent.com/a/ACg8ocJb2Sp8MmERI8pkRKFlFyPit-xZvzjsXvyElnvEop6gh3-xwA=mo" TargetMode="External" /><Relationship Id="rId175" Type="http://schemas.openxmlformats.org/officeDocument/2006/relationships/hyperlink" Target="https://play-lh.googleusercontent.com/a/ACg8ocJkpUgSga2HctLWUmZ5L_rCm3uuds0jB7Z0quoVeULUDmmU4A=mo" TargetMode="External" /><Relationship Id="rId1750" Type="http://schemas.openxmlformats.org/officeDocument/2006/relationships/hyperlink" Target="https://play-lh.googleusercontent.com/a/ACg8ocKNLeWkiZhz2Fvg3n8R5svKoJ-5POcnLZGhFJwENPt1yV2Ekw=mo" TargetMode="External" /><Relationship Id="rId1751" Type="http://schemas.openxmlformats.org/officeDocument/2006/relationships/hyperlink" Target="https://play-lh.googleusercontent.com/a/ACg8ocIrkhkyXNOmZo3vwaL9i4FPgIxRgU9odnTn3LJkn_XqQ2qcGuw=mo" TargetMode="External" /><Relationship Id="rId1752" Type="http://schemas.openxmlformats.org/officeDocument/2006/relationships/hyperlink" Target="https://play-lh.googleusercontent.com/a/ACg8ocIxJlmYeEXXGGHszXkzYPwJEg211AVHwpx_61Lj_EFRaU4H-g=mo" TargetMode="External" /><Relationship Id="rId1753" Type="http://schemas.openxmlformats.org/officeDocument/2006/relationships/hyperlink" Target="https://play-lh.googleusercontent.com/a-/ALV-UjXGIfi2lPrFggR2VMzC5YfyKL_TYgLDWmoxJylYoBEd_hPF3LHB" TargetMode="External" /><Relationship Id="rId1754" Type="http://schemas.openxmlformats.org/officeDocument/2006/relationships/hyperlink" Target="https://play-lh.googleusercontent.com/a-/ALV-UjWt96gxabNHACPt8vQfaaRBGZQ50vrRBTSeNwIrludddZ4O_xec" TargetMode="External" /><Relationship Id="rId1755" Type="http://schemas.openxmlformats.org/officeDocument/2006/relationships/hyperlink" Target="https://play-lh.googleusercontent.com/a/ACg8ocLcFS2oUdkDB6q_7tj5s1c3r_utAJ72wxvqYBtfce-aUpZYow=mo" TargetMode="External" /><Relationship Id="rId1756" Type="http://schemas.openxmlformats.org/officeDocument/2006/relationships/hyperlink" Target="https://play-lh.googleusercontent.com/a/ACg8ocLPapEoE0NAZ8dS5gFBx3X5euCZQHKZNRCNrMm_RVXs5islRQ=mo" TargetMode="External" /><Relationship Id="rId1757" Type="http://schemas.openxmlformats.org/officeDocument/2006/relationships/hyperlink" Target="https://play-lh.googleusercontent.com/a/ACg8ocJCrWsU7YoAFNHWjaxBJhz4-z1w-YWWaNZBTJF-KVAedm9C0Q=mo" TargetMode="External" /><Relationship Id="rId1758" Type="http://schemas.openxmlformats.org/officeDocument/2006/relationships/hyperlink" Target="https://play-lh.googleusercontent.com/a/ACg8ocJOoCqqiTzrtILZQ4BI4Ooo8k1E5mjIsBQbJgqxV-WENiDUjWM=mo" TargetMode="External" /><Relationship Id="rId1759" Type="http://schemas.openxmlformats.org/officeDocument/2006/relationships/hyperlink" Target="https://play-lh.googleusercontent.com/a-/ALV-UjWIJrqW2xavLoj82Kr2DN6hpjL_Fo3JgD6WdOqWlGoVycQu_ks" TargetMode="External" /><Relationship Id="rId176" Type="http://schemas.openxmlformats.org/officeDocument/2006/relationships/hyperlink" Target="https://play-lh.googleusercontent.com/a/ACg8ocK37JH_CNu8ObmMbDHFzqSaqOL6PON0Z0GFSxI5z52S7v-haFU=mo" TargetMode="External" /><Relationship Id="rId1760" Type="http://schemas.openxmlformats.org/officeDocument/2006/relationships/hyperlink" Target="https://play-lh.googleusercontent.com/a-/ALV-UjV3-w351wm9qBklnXTSi5DfBcKAqFZPauHAgtFtRMWWYmiOUbo" TargetMode="External" /><Relationship Id="rId1761" Type="http://schemas.openxmlformats.org/officeDocument/2006/relationships/hyperlink" Target="https://play-lh.googleusercontent.com/a/ACg8ocIU9xf9oGnhL_y3hkx6C0usbeWChk905Mav92e1ErZj2kuchw=mo" TargetMode="External" /><Relationship Id="rId1762" Type="http://schemas.openxmlformats.org/officeDocument/2006/relationships/hyperlink" Target="https://play-lh.googleusercontent.com/a/ACg8ocLGeIrcNmG51sxad2ZfeUNqY8iUCklY3644qgLfdG12QmlEaw=mo" TargetMode="External" /><Relationship Id="rId1763" Type="http://schemas.openxmlformats.org/officeDocument/2006/relationships/hyperlink" Target="https://play-lh.googleusercontent.com/a/ACg8ocJAszi2T3OkHMH6SHYLdFis2dkpdFPnMN6bnhREHQiK9ioCTQ=mo" TargetMode="External" /><Relationship Id="rId1764" Type="http://schemas.openxmlformats.org/officeDocument/2006/relationships/hyperlink" Target="https://play-lh.googleusercontent.com/a/ACg8ocK9w_fAhUAciPYBVHxvrkoJWoL9CwIyVO0wyvx1167duzeEUw=mo" TargetMode="External" /><Relationship Id="rId1765" Type="http://schemas.openxmlformats.org/officeDocument/2006/relationships/hyperlink" Target="https://play-lh.googleusercontent.com/a/ACg8ocI6sQfRUiEY77hrEptyB5L6sJci8vkHR4zUXaxLCcil6Vwv9D8=mo" TargetMode="External" /><Relationship Id="rId1766" Type="http://schemas.openxmlformats.org/officeDocument/2006/relationships/hyperlink" Target="https://play-lh.googleusercontent.com/a-/ALV-UjUppnAdwEnlSINsA0eZUFgr_74cYP_fAvAcrYkZ010Pk9RbEa30" TargetMode="External" /><Relationship Id="rId1767" Type="http://schemas.openxmlformats.org/officeDocument/2006/relationships/hyperlink" Target="https://play-lh.googleusercontent.com/a/ACg8ocL1vM3gUe3fSkMt7xceyO4OE3o7C-q6jrhSKB2zMD_il7yM3Q=mo" TargetMode="External" /><Relationship Id="rId1768" Type="http://schemas.openxmlformats.org/officeDocument/2006/relationships/hyperlink" Target="https://play-lh.googleusercontent.com/a-/ALV-UjVh4VnItHcFyAxTsB7t2Z7wxTdphst31PyA549OBhNlhVIHgm2EsA" TargetMode="External" /><Relationship Id="rId1769" Type="http://schemas.openxmlformats.org/officeDocument/2006/relationships/hyperlink" Target="https://play-lh.googleusercontent.com/a-/ALV-UjX7NpAef3xXokcvbjtaqbcqIKGNYrjr1BzWUa3NvgCaeCtKclY" TargetMode="External" /><Relationship Id="rId177" Type="http://schemas.openxmlformats.org/officeDocument/2006/relationships/hyperlink" Target="https://play-lh.googleusercontent.com/a-/ALV-UjVZkcj7LGWziHQ8dyEMC0pqdnE-uxMK681C-5-72nAfuiNKgsx_" TargetMode="External" /><Relationship Id="rId1770" Type="http://schemas.openxmlformats.org/officeDocument/2006/relationships/hyperlink" Target="https://play-lh.googleusercontent.com/a-/ALV-UjWU0NXcIx2vwpIpPoDmEmFHcCluoJq3TDdy_B7UwV0AON08fhFs" TargetMode="External" /><Relationship Id="rId1771" Type="http://schemas.openxmlformats.org/officeDocument/2006/relationships/hyperlink" Target="https://play-lh.googleusercontent.com/a-/ALV-UjVXK4oncx-GnY1u6XHtoSKW6l6uHi_wg87K33xKdGcAjJlRuQvJeQ" TargetMode="External" /><Relationship Id="rId1772" Type="http://schemas.openxmlformats.org/officeDocument/2006/relationships/hyperlink" Target="https://play-lh.googleusercontent.com/a-/ALV-UjX1R4hGv5EMwNOsoFRfmhdCueSnUQtSqU1-RaH9yk6uaqgKOPI" TargetMode="External" /><Relationship Id="rId1773" Type="http://schemas.openxmlformats.org/officeDocument/2006/relationships/hyperlink" Target="https://play-lh.googleusercontent.com/a-/ALV-UjX_kk5HlR_SBf6egdl2jmrv72sTftc8rBzIWqDbRypL_UWNUaSR" TargetMode="External" /><Relationship Id="rId1774" Type="http://schemas.openxmlformats.org/officeDocument/2006/relationships/hyperlink" Target="https://play-lh.googleusercontent.com/a/ACg8ocI7PU9fUO5kObZP3eyX0N8y_V0M5fia31mrCbvNBRGWpyRhm7fF=mo" TargetMode="External" /><Relationship Id="rId1775" Type="http://schemas.openxmlformats.org/officeDocument/2006/relationships/hyperlink" Target="https://play-lh.googleusercontent.com/a/ACg8ocKjDmxR86n96_BGx74n3ZFKVWZ9Q8PKHSfVO1MhhqJL3-vBKg=mo" TargetMode="External" /><Relationship Id="rId1776" Type="http://schemas.openxmlformats.org/officeDocument/2006/relationships/hyperlink" Target="https://play-lh.googleusercontent.com/a/ACg8ocIRWW2v--Gwuq_2UWxYbfn2hzjodFOgYpjVUwb5J-MBo6QNDg=mo" TargetMode="External" /><Relationship Id="rId1777" Type="http://schemas.openxmlformats.org/officeDocument/2006/relationships/hyperlink" Target="https://play-lh.googleusercontent.com/a-/ALV-UjWQPmo00xLSlETjZe7DztfuTKyF1-IZNyjDQIb5gB4M8bTD0XCE" TargetMode="External" /><Relationship Id="rId1778" Type="http://schemas.openxmlformats.org/officeDocument/2006/relationships/hyperlink" Target="https://play-lh.googleusercontent.com/a-/ALV-UjX8p_kz0-u1wLdop2yYbVqkAT_6NL9gbBanqcA4kd0jTTCJm-RW" TargetMode="External" /><Relationship Id="rId1779" Type="http://schemas.openxmlformats.org/officeDocument/2006/relationships/hyperlink" Target="https://play-lh.googleusercontent.com/a/ACg8ocJTV9WNUwVvYE12_y8OsKH1RBbTE05mD6m6_Emj1T0ppecsfA=mo" TargetMode="External" /><Relationship Id="rId178" Type="http://schemas.openxmlformats.org/officeDocument/2006/relationships/hyperlink" Target="https://play-lh.googleusercontent.com/a-/ALV-UjVlsjDBfIRtkrX015nh1H8cv6hn4NlH9OeAb0vsHaX9aM3RjYA_" TargetMode="External" /><Relationship Id="rId1780" Type="http://schemas.openxmlformats.org/officeDocument/2006/relationships/hyperlink" Target="https://play-lh.googleusercontent.com/a-/ALV-UjWS6ME1M1EFPKIolzo0ZM7gVP4W5FSHAfnJx97ubc3YHH1kIAI" TargetMode="External" /><Relationship Id="rId1781" Type="http://schemas.openxmlformats.org/officeDocument/2006/relationships/hyperlink" Target="https://play-lh.googleusercontent.com/a/ACg8ocL9jnbKpKebxagT4hcNguB924DJoIZo9QWznWOUSJMCCTVc5A=mo" TargetMode="External" /><Relationship Id="rId1782" Type="http://schemas.openxmlformats.org/officeDocument/2006/relationships/hyperlink" Target="https://play-lh.googleusercontent.com/a-/ALV-UjWKOyNOSjwVeeTP1LnlZttXHG9WVPydzSehatGZhyCpnAowCY8" TargetMode="External" /><Relationship Id="rId1783" Type="http://schemas.openxmlformats.org/officeDocument/2006/relationships/hyperlink" Target="https://play-lh.googleusercontent.com/a-/ALV-UjXyRRfVMrzslHlcLz8SMEwvAa-2GHg-Ow9rr5tbKPMIPHWUTT0" TargetMode="External" /><Relationship Id="rId1784" Type="http://schemas.openxmlformats.org/officeDocument/2006/relationships/hyperlink" Target="https://play-lh.googleusercontent.com/a-/ALV-UjUdKa5Z-lfz5tWk9EQ9wOMZmyht3tx-tfW1YG4kFdEyzNDm2dA" TargetMode="External" /><Relationship Id="rId1785" Type="http://schemas.openxmlformats.org/officeDocument/2006/relationships/hyperlink" Target="https://play-lh.googleusercontent.com/a-/ALV-UjXMAOfsZBedLzrdwvPuyLXV2SmF8li0d47yXdH1j2Wq3CurR_Y" TargetMode="External" /><Relationship Id="rId1786" Type="http://schemas.openxmlformats.org/officeDocument/2006/relationships/hyperlink" Target="https://play-lh.googleusercontent.com/a/ACg8ocKLVx_yKi8Fmcc083yTCnT9R1lFZJGuIiHDrosHTcAakY_V2w=mo" TargetMode="External" /><Relationship Id="rId1787" Type="http://schemas.openxmlformats.org/officeDocument/2006/relationships/hyperlink" Target="https://play-lh.googleusercontent.com/a-/ALV-UjWrA0Lu-6MwLF2PrhO2g4Nl4iaCyPYNqG9HpPIX-dEIaPd4Epk-fg" TargetMode="External" /><Relationship Id="rId1788" Type="http://schemas.openxmlformats.org/officeDocument/2006/relationships/hyperlink" Target="https://play-lh.googleusercontent.com/a/ACg8ocL9t-5g7T2VXzMp9rmyVfR4emkF27rc3lTUIziodoo9sZFsPw=mo" TargetMode="External" /><Relationship Id="rId1789" Type="http://schemas.openxmlformats.org/officeDocument/2006/relationships/hyperlink" Target="https://play-lh.googleusercontent.com/a/ACg8ocKbSQlNb8v2sx9kB2MXZc_2O6N0txqrNftecUd-blRcXYa_=mo" TargetMode="External" /><Relationship Id="rId179" Type="http://schemas.openxmlformats.org/officeDocument/2006/relationships/hyperlink" Target="https://play-lh.googleusercontent.com/a-/ALV-UjXMvb-yUD5TOfZ5eARnEVvFvOHMDYGwrmpz7pWNBdRR1Cj3JFc" TargetMode="External" /><Relationship Id="rId1790" Type="http://schemas.openxmlformats.org/officeDocument/2006/relationships/hyperlink" Target="https://play-lh.googleusercontent.com/a/ACg8ocLgGPcwMtEvLpe1cnS1ibBRhW_o5j6_BwRh1NqrmDbubnfewQ=mo" TargetMode="External" /><Relationship Id="rId1791" Type="http://schemas.openxmlformats.org/officeDocument/2006/relationships/hyperlink" Target="https://play-lh.googleusercontent.com/a/ACg8ocJwGc9QzVQR1QpZXyeeMi2mD4VFnUn7QvwXsA9JackHauvGjA=mo" TargetMode="External" /><Relationship Id="rId1792" Type="http://schemas.openxmlformats.org/officeDocument/2006/relationships/hyperlink" Target="https://play-lh.googleusercontent.com/a-/ALV-UjXIqPKqIX8ggWv77tm8JrpaQqoLFrhak56uLb97L7lnlhgHrBifJQ" TargetMode="External" /><Relationship Id="rId1793" Type="http://schemas.openxmlformats.org/officeDocument/2006/relationships/hyperlink" Target="https://play-lh.googleusercontent.com/a-/ALV-UjWJ9e1U9TMKcKyYPCuKgkGiWjCuD2wfOADHwfsrNH_Quh5TyyNiXQ" TargetMode="External" /><Relationship Id="rId1794" Type="http://schemas.openxmlformats.org/officeDocument/2006/relationships/hyperlink" Target="https://play-lh.googleusercontent.com/a/ACg8ocIzwfPLWiF1VW43Q6sLp-ER5CnC0EiXhaq_qlv_W8I9Zyw37To=mo" TargetMode="External" /><Relationship Id="rId1795" Type="http://schemas.openxmlformats.org/officeDocument/2006/relationships/hyperlink" Target="https://play-lh.googleusercontent.com/a-/ALV-UjU-MWVwAH6KJEqEx1bdCyII9JsT3Sr-n5DWW3fhyHvSi465PNBZ" TargetMode="External" /><Relationship Id="rId1796" Type="http://schemas.openxmlformats.org/officeDocument/2006/relationships/hyperlink" Target="https://play-lh.googleusercontent.com/a-/ALV-UjWPFLSC2wY7J08bPBLGPYxjUzYsI-BdyvH8PpkDwGJnMoDM9Qs" TargetMode="External" /><Relationship Id="rId1797" Type="http://schemas.openxmlformats.org/officeDocument/2006/relationships/hyperlink" Target="https://play-lh.googleusercontent.com/a/ACg8ocKrGj11tHDI7RYhHyMzBvnPSU7W72wFWdkvZkXNMLAILYvH=mo" TargetMode="External" /><Relationship Id="rId1798" Type="http://schemas.openxmlformats.org/officeDocument/2006/relationships/hyperlink" Target="https://play-lh.googleusercontent.com/a/ACg8ocLbZSEMfEd_T6MmNDRXvel1-uo6FQvwnLaRGBqKC506LI87AQ=mo" TargetMode="External" /><Relationship Id="rId1799" Type="http://schemas.openxmlformats.org/officeDocument/2006/relationships/hyperlink" Target="https://play-lh.googleusercontent.com/a/ACg8ocJTXQgI_fcMNmcX4NSVwis2U1nUdhlzzzVjz_9ZbPoD1O2vqg=mo" TargetMode="External" /><Relationship Id="rId18" Type="http://schemas.openxmlformats.org/officeDocument/2006/relationships/hyperlink" Target="https://play-lh.googleusercontent.com/a/ACg8ocLIPsTxtagD750-Y0M7genqV66PULTBnX80GZ3l4zK2zHjXUw=mo" TargetMode="External" /><Relationship Id="rId180" Type="http://schemas.openxmlformats.org/officeDocument/2006/relationships/hyperlink" Target="https://play-lh.googleusercontent.com/a/ACg8ocLImW_zflwvoe66-UCLiH2OD29ziXfT7MDfsmQoXrisZJViig=mo" TargetMode="External" /><Relationship Id="rId1800" Type="http://schemas.openxmlformats.org/officeDocument/2006/relationships/hyperlink" Target="https://play-lh.googleusercontent.com/a-/ALV-UjVTqeJa1kBGCcTCda_qTibKBiW6QC4EBvgFdaD6kjWN0xWkhbjd" TargetMode="External" /><Relationship Id="rId1801" Type="http://schemas.openxmlformats.org/officeDocument/2006/relationships/hyperlink" Target="https://play-lh.googleusercontent.com/a-/ALV-UjWa9IwcmpoWj8DbLaL2wLCJrzBuSNdCfWS9XfMCblJjBN1QrQ8q" TargetMode="External" /><Relationship Id="rId1802" Type="http://schemas.openxmlformats.org/officeDocument/2006/relationships/hyperlink" Target="https://play-lh.googleusercontent.com/a-/ALV-UjUr-6AxfHPqBUbv3we_PYn0RMONdQHl8bGFao5TyDNOG01jv5bE" TargetMode="External" /><Relationship Id="rId1803" Type="http://schemas.openxmlformats.org/officeDocument/2006/relationships/hyperlink" Target="https://play-lh.googleusercontent.com/a-/ALV-UjXh3wqhJc3j8owrzDnVDKWIX0pkiwE4DG_-pJ8Z3aovgZedcZHu" TargetMode="External" /><Relationship Id="rId1804" Type="http://schemas.openxmlformats.org/officeDocument/2006/relationships/hyperlink" Target="https://play-lh.googleusercontent.com/a-/ALV-UjVHv4qhBypmeR8lhq4WBUC6hb6m-9Ca5kdZeiXBRcnf71FHpHiG" TargetMode="External" /><Relationship Id="rId1805" Type="http://schemas.openxmlformats.org/officeDocument/2006/relationships/hyperlink" Target="https://play-lh.googleusercontent.com/a/ACg8ocI3UZr_oWipiOkUwRbDsfgJ-piKLmUE8lKIFj7N-i74iTeCQQ=mo" TargetMode="External" /><Relationship Id="rId1806" Type="http://schemas.openxmlformats.org/officeDocument/2006/relationships/hyperlink" Target="https://play-lh.googleusercontent.com/a/ACg8ocJjQOoR1oa6DZ5Uo9wnqnKnxd83BowfFNdJGQZ2fiqFNBlBwQ=mo" TargetMode="External" /><Relationship Id="rId1807" Type="http://schemas.openxmlformats.org/officeDocument/2006/relationships/hyperlink" Target="https://play-lh.googleusercontent.com/a-/ALV-UjVAgzDyOtA07ZrA6AyKKfWAXjMyQ5WOu1buIDXrdFx19hdInpE4" TargetMode="External" /><Relationship Id="rId1808" Type="http://schemas.openxmlformats.org/officeDocument/2006/relationships/hyperlink" Target="https://play-lh.googleusercontent.com/a-/ALV-UjWyNQRa-IeQ4_GKjNF1_SS-5turzGxUg0SiN6Gd6N21UK3nBcSY" TargetMode="External" /><Relationship Id="rId1809" Type="http://schemas.openxmlformats.org/officeDocument/2006/relationships/hyperlink" Target="https://play-lh.googleusercontent.com/a/ACg8ocLoqmHGFPqf4epaf3hvnXq5DMizBxdPRydiiZP2W39eX-nNng=mo" TargetMode="External" /><Relationship Id="rId181" Type="http://schemas.openxmlformats.org/officeDocument/2006/relationships/hyperlink" Target="https://play-lh.googleusercontent.com/a/ACg8ocJysQgA723H6SAGhYX-UyEQIgbnkOmCk5r_T385T5OBmBDZ3g=mo" TargetMode="External" /><Relationship Id="rId1810" Type="http://schemas.openxmlformats.org/officeDocument/2006/relationships/hyperlink" Target="https://play-lh.googleusercontent.com/a/ACg8ocLRxvvUpL3Cjb5dHggJQAlOYD57rb4LOqhvBarccQQA8s2CeA=mo" TargetMode="External" /><Relationship Id="rId1811" Type="http://schemas.openxmlformats.org/officeDocument/2006/relationships/hyperlink" Target="https://play-lh.googleusercontent.com/a-/ALV-UjXgn9XTxxQ_U3XK8QK4zZuL5Da5bVII59wlNkp4xwdB_zZX3EE" TargetMode="External" /><Relationship Id="rId1812" Type="http://schemas.openxmlformats.org/officeDocument/2006/relationships/hyperlink" Target="https://play-lh.googleusercontent.com/a-/ALV-UjXsypN6rplwF5w2aqwqecmoTEerZl53xxmOPSA5tFPA_SbI2737" TargetMode="External" /><Relationship Id="rId1813" Type="http://schemas.openxmlformats.org/officeDocument/2006/relationships/hyperlink" Target="https://play-lh.googleusercontent.com/a/ACg8ocKDrh_Cr42qGQUR6cU7fnM5mgADcW6KQ4zbH5t0dJ51U3vEKA=mo" TargetMode="External" /><Relationship Id="rId1814" Type="http://schemas.openxmlformats.org/officeDocument/2006/relationships/hyperlink" Target="https://play-lh.googleusercontent.com/a-/ALV-UjUkGyvqeYVEnfTrK7JM4vtcb1a7FK_PZ271BllPJFB5kJMLW8PY" TargetMode="External" /><Relationship Id="rId1815" Type="http://schemas.openxmlformats.org/officeDocument/2006/relationships/hyperlink" Target="https://play-lh.googleusercontent.com/a/ACg8ocK3OmYkS0k_vlC6QvoF_hIsEuZOh3E-9ajvtj7AteVuDuYuCV8=mo" TargetMode="External" /><Relationship Id="rId1816" Type="http://schemas.openxmlformats.org/officeDocument/2006/relationships/hyperlink" Target="https://play-lh.googleusercontent.com/a/ACg8ocJHX15DHpas8nhEzm-0I8lz-B4bjdZCsOkaVPmL4i-Cf7zFCBM=mo" TargetMode="External" /><Relationship Id="rId1817" Type="http://schemas.openxmlformats.org/officeDocument/2006/relationships/hyperlink" Target="https://play-lh.googleusercontent.com/a/ACg8ocKfqhfVFIYr6YK1LvZeaFP9PpsdOdaLE3POCU_GI8mzmur_=mo" TargetMode="External" /><Relationship Id="rId1818" Type="http://schemas.openxmlformats.org/officeDocument/2006/relationships/hyperlink" Target="https://play-lh.googleusercontent.com/a-/ALV-UjWf-ZoWhE1uOzd0ca-29lVArSbyKGCvWYLlnhx9dBaC99txUHeC" TargetMode="External" /><Relationship Id="rId1819" Type="http://schemas.openxmlformats.org/officeDocument/2006/relationships/hyperlink" Target="https://play-lh.googleusercontent.com/a/ACg8ocIdvZZ1TyYsVeNNTMCYrO_4rzG7Z3zN-q_r3nW7hCkvW4I8ow=mo" TargetMode="External" /><Relationship Id="rId182" Type="http://schemas.openxmlformats.org/officeDocument/2006/relationships/hyperlink" Target="https://play-lh.googleusercontent.com/a/ACg8ocIQtvPOVvmw_vvHQfiUIGk97e9B_C9Ad_08Kw46Ze9gQd7HBUo=mo" TargetMode="External" /><Relationship Id="rId1820" Type="http://schemas.openxmlformats.org/officeDocument/2006/relationships/hyperlink" Target="https://play-lh.googleusercontent.com/a-/ALV-UjWZ-n24PfpqU0aH1nUVg7z0wfq6k_vTUNioK7A3dj-88BvoPC4" TargetMode="External" /><Relationship Id="rId1821" Type="http://schemas.openxmlformats.org/officeDocument/2006/relationships/hyperlink" Target="https://play-lh.googleusercontent.com/a-/ALV-UjVdPbYFXcO6yRwQkJjcwAJkV-_TKqHfgQhuKzh56UFOdrElR8CsQQ" TargetMode="External" /><Relationship Id="rId1822" Type="http://schemas.openxmlformats.org/officeDocument/2006/relationships/hyperlink" Target="https://play-lh.googleusercontent.com/a/ACg8ocJ4WMCr7V5sD37uyltNqAEnFugil5UkUdsJifSrVa45nrC_v9o=mo" TargetMode="External" /><Relationship Id="rId1823" Type="http://schemas.openxmlformats.org/officeDocument/2006/relationships/hyperlink" Target="https://play-lh.googleusercontent.com/a/ACg8ocJH8oyqWnteqUHnxpKx_N8wAhcd7tVeykKzwPZQQAVjl1HOOQ=mo" TargetMode="External" /><Relationship Id="rId1824" Type="http://schemas.openxmlformats.org/officeDocument/2006/relationships/hyperlink" Target="https://play-lh.googleusercontent.com/a/ACg8ocK4Nbjhoby0w-33za7e8DFKvevOIvElDHrYIgW3vr81Fg-ugQ=mo" TargetMode="External" /><Relationship Id="rId1825" Type="http://schemas.openxmlformats.org/officeDocument/2006/relationships/hyperlink" Target="https://play-lh.googleusercontent.com/a/ACg8ocI-kCwHHW8yeH-KvQrhMOeSCa9TAjA7sjsfPso7M-dnnHIBSQ=mo" TargetMode="External" /><Relationship Id="rId1826" Type="http://schemas.openxmlformats.org/officeDocument/2006/relationships/hyperlink" Target="https://play-lh.googleusercontent.com/a/ACg8ocLKyudLjLK_lFZ0CnuCJhZYTG-HGQsMdwwbJuOcA83AF2YcMg=mo" TargetMode="External" /><Relationship Id="rId1827" Type="http://schemas.openxmlformats.org/officeDocument/2006/relationships/hyperlink" Target="https://play-lh.googleusercontent.com/a-/ALV-UjXDwdUuZs4SG65P33xxMjjCv1mfRYKmlbEHGF_yuuEs2qgFRX_K" TargetMode="External" /><Relationship Id="rId1828" Type="http://schemas.openxmlformats.org/officeDocument/2006/relationships/hyperlink" Target="https://play-lh.googleusercontent.com/a-/ALV-UjWMwr14hhAo24UtzQtfbsRXSfJrV5MSBu_l8ysAbojLSEEvFS0" TargetMode="External" /><Relationship Id="rId1829" Type="http://schemas.openxmlformats.org/officeDocument/2006/relationships/hyperlink" Target="https://play-lh.googleusercontent.com/a-/ALV-UjXuxJt0atM-P2PLfm6qwVacSjNxYRK3QPVT1PxaGvEUFECEw9c" TargetMode="External" /><Relationship Id="rId183" Type="http://schemas.openxmlformats.org/officeDocument/2006/relationships/hyperlink" Target="https://play-lh.googleusercontent.com/a-/ALV-UjWC9TFy5viJ6f4kGXeZoiup4YzfJBP7JndAueu2tRUEH_Vp4hM-" TargetMode="External" /><Relationship Id="rId1830" Type="http://schemas.openxmlformats.org/officeDocument/2006/relationships/hyperlink" Target="https://play-lh.googleusercontent.com/a-/ALV-UjXEDiBGCTJ7ULKjXLsnt5nuesd-pv06Wb5Ung1vW67AxoxbFN-Y" TargetMode="External" /><Relationship Id="rId1831" Type="http://schemas.openxmlformats.org/officeDocument/2006/relationships/hyperlink" Target="https://play-lh.googleusercontent.com/a-/ALV-UjX5CN7bqfCCnWK-yMBzQiG_T-WQBoZ4YoLgh_6z08XNPdZISmhihg" TargetMode="External" /><Relationship Id="rId1832" Type="http://schemas.openxmlformats.org/officeDocument/2006/relationships/hyperlink" Target="https://play-lh.googleusercontent.com/a-/ALV-UjVchyhJ-jkX8rmQ5ZMAG-LxAcOyfBsKAkr3IKapQ3ViOvleGBW3" TargetMode="External" /><Relationship Id="rId1833" Type="http://schemas.openxmlformats.org/officeDocument/2006/relationships/hyperlink" Target="https://play-lh.googleusercontent.com/a/ACg8ocI0OqjdteMCc9nD3BeFc7jLLskJUwk640j52ToAMlJ5D7rwdg=mo" TargetMode="External" /><Relationship Id="rId1834" Type="http://schemas.openxmlformats.org/officeDocument/2006/relationships/hyperlink" Target="https://play-lh.googleusercontent.com/a/ACg8ocKAODiryiS8EpP27i7kINquLRABTTEeCmcLkTXXomzO_X7_ug=mo" TargetMode="External" /><Relationship Id="rId1835" Type="http://schemas.openxmlformats.org/officeDocument/2006/relationships/hyperlink" Target="https://play-lh.googleusercontent.com/a-/ALV-UjX7MESHwZx0Ul4R9h6X-qqWKOgUKHMEGAzF-MuxTox1OauePmtx" TargetMode="External" /><Relationship Id="rId1836" Type="http://schemas.openxmlformats.org/officeDocument/2006/relationships/hyperlink" Target="https://play-lh.googleusercontent.com/a-/ALV-UjVxA6xcVkki5C2M5P2eBWDNNpCFNK181zAVa-oPPzVANsaNj6c" TargetMode="External" /><Relationship Id="rId1837" Type="http://schemas.openxmlformats.org/officeDocument/2006/relationships/hyperlink" Target="https://play-lh.googleusercontent.com/a-/ALV-UjW8YiRiLlMXMH_GinDsisF0XLhIjJ6KO2YAFgE3-l_aZVc9_VE" TargetMode="External" /><Relationship Id="rId1838" Type="http://schemas.openxmlformats.org/officeDocument/2006/relationships/hyperlink" Target="https://play-lh.googleusercontent.com/a/ACg8ocKo-EitP_iuqWXfZK-X7B-BKrQ2hgPSWWA8gWGDzuUQ-bW93w=mo" TargetMode="External" /><Relationship Id="rId1839" Type="http://schemas.openxmlformats.org/officeDocument/2006/relationships/hyperlink" Target="https://play-lh.googleusercontent.com/a-/ALV-UjVLOj5hdw6GQbNVeKgI4PUN_YLXOb3-DJFkRnlb4f2CJqSQwHc" TargetMode="External" /><Relationship Id="rId184" Type="http://schemas.openxmlformats.org/officeDocument/2006/relationships/hyperlink" Target="https://play-lh.googleusercontent.com/a/ACg8ocK7J8cfQwWrDtHsDMyx8bLnnvc1LIr9Gf-5qu_RSS2OW1uguA=mo" TargetMode="External" /><Relationship Id="rId1840" Type="http://schemas.openxmlformats.org/officeDocument/2006/relationships/hyperlink" Target="https://play-lh.googleusercontent.com/a-/ALV-UjVngZqLBLObgK5xNFQL_YOHFfDYtJKlFExJ_XNlXbsgZX6nYZBi" TargetMode="External" /><Relationship Id="rId1841" Type="http://schemas.openxmlformats.org/officeDocument/2006/relationships/hyperlink" Target="https://play-lh.googleusercontent.com/a-/ALV-UjUJEeUEEK2JEfxi3mSeWe6uTlD7S-AM1diOSavmVs6Uf8dP5aYV" TargetMode="External" /><Relationship Id="rId1842" Type="http://schemas.openxmlformats.org/officeDocument/2006/relationships/hyperlink" Target="https://play-lh.googleusercontent.com/a-/ALV-UjVhPtixPucseOA1LDIXlhCa2OlarNq3KDShbKrX0OP1gZX-yHF6" TargetMode="External" /><Relationship Id="rId1843" Type="http://schemas.openxmlformats.org/officeDocument/2006/relationships/hyperlink" Target="https://play-lh.googleusercontent.com/a-/ALV-UjXKfDYRC5VYN1_-l3R2AYbE7dh3w6JVnvPLEBhOIs_0l5xsSJ0" TargetMode="External" /><Relationship Id="rId1844" Type="http://schemas.openxmlformats.org/officeDocument/2006/relationships/hyperlink" Target="https://play-lh.googleusercontent.com/a-/ALV-UjXy6uNDXtIExm5XJekUMUCr7Hy3FFO2Sc6SJXYpyDYSriNjCcbq" TargetMode="External" /><Relationship Id="rId1845" Type="http://schemas.openxmlformats.org/officeDocument/2006/relationships/hyperlink" Target="https://play-lh.googleusercontent.com/a/ACg8ocI28biaR_LjEA7NbvvoKVWjhxdlMQtMCDGzSg7ntpcqTmsi-A=mo" TargetMode="External" /><Relationship Id="rId1846" Type="http://schemas.openxmlformats.org/officeDocument/2006/relationships/hyperlink" Target="https://play-lh.googleusercontent.com/a-/ALV-UjXjv2c2tbCLXlqF0-qC9rBW17Cqad5FeXi3p9rzkF28Ly03Syhi" TargetMode="External" /><Relationship Id="rId1847" Type="http://schemas.openxmlformats.org/officeDocument/2006/relationships/hyperlink" Target="https://play-lh.googleusercontent.com/a-/ALV-UjW8kevkI-ZEj17w14RIfA3vLlBqVh847FVnquwd6oJPRkWoMcvw" TargetMode="External" /><Relationship Id="rId1848" Type="http://schemas.openxmlformats.org/officeDocument/2006/relationships/hyperlink" Target="https://play-lh.googleusercontent.com/a/ACg8ocJcx99ceKc_K9mTsb6ko2aCcWIf-A0DCh0es8dRsVJM7WgZ4g=mo" TargetMode="External" /><Relationship Id="rId1849" Type="http://schemas.openxmlformats.org/officeDocument/2006/relationships/hyperlink" Target="https://play-lh.googleusercontent.com/a/ACg8ocLtcE3yuGJr62p9TLUhWIkES4YGk4OIEpCgC0y4KKP6NMKaxw=mo" TargetMode="External" /><Relationship Id="rId185" Type="http://schemas.openxmlformats.org/officeDocument/2006/relationships/hyperlink" Target="https://play-lh.googleusercontent.com/a/ACg8ocIUt1lmIkXhw3gMkWGq58n2F8_WmLxKXlUs7pv1w0JdRl9COA=mo" TargetMode="External" /><Relationship Id="rId1850" Type="http://schemas.openxmlformats.org/officeDocument/2006/relationships/hyperlink" Target="https://play-lh.googleusercontent.com/a-/ALV-UjV3n7OaBE3WOxSAluY0bbbVb_8YNon6k2u-HqMSf9tNhTETa23AEw" TargetMode="External" /><Relationship Id="rId1851" Type="http://schemas.openxmlformats.org/officeDocument/2006/relationships/hyperlink" Target="https://play-lh.googleusercontent.com/a/ACg8ocI0d5wBXFl5lIBOAuQ-TI3pWJLZ43KCEEOtJ8UdnNsaleeY=mo" TargetMode="External" /><Relationship Id="rId1852" Type="http://schemas.openxmlformats.org/officeDocument/2006/relationships/hyperlink" Target="https://play-lh.googleusercontent.com/a-/ALV-UjU8z_lIide8tTqHv-XJ1WhfNjVXcJAnSnDnUMICtpWnJaKrbShA" TargetMode="External" /><Relationship Id="rId1853" Type="http://schemas.openxmlformats.org/officeDocument/2006/relationships/hyperlink" Target="https://play-lh.googleusercontent.com/a/ACg8ocJUdJ06_ZOXYozDQfd462ti8kJnCicUGIgjHGt_4H4YCyq3zg=mo" TargetMode="External" /><Relationship Id="rId1854" Type="http://schemas.openxmlformats.org/officeDocument/2006/relationships/hyperlink" Target="https://play-lh.googleusercontent.com/a/ACg8ocJBAQ8itQcczjPJPuHdiAyakiqBoEaWlOunxbAq7zbOdGg5WlA=mo" TargetMode="External" /><Relationship Id="rId1855" Type="http://schemas.openxmlformats.org/officeDocument/2006/relationships/hyperlink" Target="https://play-lh.googleusercontent.com/a/ACg8ocL5gowD0NriWlUDOgrCANyfYNFalBXWVqT1UU8MizMmsx1kuqI=mo" TargetMode="External" /><Relationship Id="rId1856" Type="http://schemas.openxmlformats.org/officeDocument/2006/relationships/hyperlink" Target="https://play-lh.googleusercontent.com/a/ACg8ocKOWo219S_OPqLExPv5ELc-Y1IfgSpxnb0AWlbyIDeDl7KTFg=mo" TargetMode="External" /><Relationship Id="rId1857" Type="http://schemas.openxmlformats.org/officeDocument/2006/relationships/hyperlink" Target="https://play-lh.googleusercontent.com/a/ACg8ocKalwmpNWoYXqjhwmYY-Uhx-b26Brmg9Xb60iFMXNlEt27thw=mo" TargetMode="External" /><Relationship Id="rId1858" Type="http://schemas.openxmlformats.org/officeDocument/2006/relationships/hyperlink" Target="https://play-lh.googleusercontent.com/a/ACg8ocJ2Kncip4-yifMVkaeUfqoJj3cbRCAY12O2wmLhSbdAh6jjbQ=mo" TargetMode="External" /><Relationship Id="rId1859" Type="http://schemas.openxmlformats.org/officeDocument/2006/relationships/hyperlink" Target="https://play-lh.googleusercontent.com/a/ACg8ocL0lBGO49pvhyvFujFnYXEXTApm1s7RO07fav6Fz0uMA_nf7g=mo" TargetMode="External" /><Relationship Id="rId186" Type="http://schemas.openxmlformats.org/officeDocument/2006/relationships/hyperlink" Target="https://play-lh.googleusercontent.com/a/ACg8ocINqoqv2vpFMGUu2ZPd_2UIU7Rn6Zyxk-hVNN07RHGIFDhGxg=mo" TargetMode="External" /><Relationship Id="rId1860" Type="http://schemas.openxmlformats.org/officeDocument/2006/relationships/hyperlink" Target="https://play-lh.googleusercontent.com/a/ACg8ocKLbslSgxShnPs4VJdWJUG5VJkjkPYZ3Z4F0Fg5jU6EjQ9n9Q=mo" TargetMode="External" /><Relationship Id="rId1861" Type="http://schemas.openxmlformats.org/officeDocument/2006/relationships/hyperlink" Target="https://play-lh.googleusercontent.com/a/ACg8ocL2kIJ9cZIoh7asmRjzKfh5eKDi2FFXy599k4wBvV0iURZdsg=mo" TargetMode="External" /><Relationship Id="rId1862" Type="http://schemas.openxmlformats.org/officeDocument/2006/relationships/hyperlink" Target="https://play-lh.googleusercontent.com/a-/ALV-UjWHuLNrmMjX4yAZNDS23mR07xrguR_qFr2-JIakCbJJ77QMbUeY" TargetMode="External" /><Relationship Id="rId1863" Type="http://schemas.openxmlformats.org/officeDocument/2006/relationships/hyperlink" Target="https://play-lh.googleusercontent.com/a/ACg8ocLuqY-yXvt6w8j_goj7BLqj08jM4Y865fDDgH_YYF249zgpoQ=mo" TargetMode="External" /><Relationship Id="rId1864" Type="http://schemas.openxmlformats.org/officeDocument/2006/relationships/hyperlink" Target="https://play-lh.googleusercontent.com/a-/ALV-UjXSl404VuBWhVxPb_j2Y3SwGKzfSsUY9CnurNPbF_jA1oGKnxI" TargetMode="External" /><Relationship Id="rId1865" Type="http://schemas.openxmlformats.org/officeDocument/2006/relationships/hyperlink" Target="https://play-lh.googleusercontent.com/a/ACg8ocIayHKHiYpJq6q_zucg2iTKQK9YTW1ed3qQHaZ9Yq4FMjNm8g=mo" TargetMode="External" /><Relationship Id="rId1866" Type="http://schemas.openxmlformats.org/officeDocument/2006/relationships/hyperlink" Target="https://play-lh.googleusercontent.com/a-/ALV-UjWl7vUVSSK3Io4Ps-Z9Pw7MdbxLZ_jqI94k3OfuhNKBGt469LxI" TargetMode="External" /><Relationship Id="rId1867" Type="http://schemas.openxmlformats.org/officeDocument/2006/relationships/hyperlink" Target="https://play-lh.googleusercontent.com/a-/ALV-UjUa90cT4ZXNASnwj30f6mI5QzcaDZmL2ZOi_a69ZBFKYKBm0drg" TargetMode="External" /><Relationship Id="rId1868" Type="http://schemas.openxmlformats.org/officeDocument/2006/relationships/hyperlink" Target="https://play-lh.googleusercontent.com/a-/ALV-UjVn_3SvaJ-YvDqUMqm8vRbhXS5_8w6-hJ5TwOwhbrY2khW7yw8" TargetMode="External" /><Relationship Id="rId1869" Type="http://schemas.openxmlformats.org/officeDocument/2006/relationships/hyperlink" Target="https://play-lh.googleusercontent.com/a/ACg8ocJjzdW4aujQYJ2-SDupKHXd-bxV2pLKca9lkjuRwrjs-XBEpA=mo" TargetMode="External" /><Relationship Id="rId187" Type="http://schemas.openxmlformats.org/officeDocument/2006/relationships/hyperlink" Target="https://play-lh.googleusercontent.com/a-/ALV-UjU9nna5267g008ce9KUe6-pCssK0d8ETZ2BIUNa7JtRGAqSEA8" TargetMode="External" /><Relationship Id="rId1870" Type="http://schemas.openxmlformats.org/officeDocument/2006/relationships/hyperlink" Target="https://play-lh.googleusercontent.com/a/ACg8ocL_QlSsLRfZ_coHnj1eCRcDN-ccWVI_cAS2Tv7iedau9Hi6A-A=mo" TargetMode="External" /><Relationship Id="rId1871" Type="http://schemas.openxmlformats.org/officeDocument/2006/relationships/hyperlink" Target="https://play-lh.googleusercontent.com/a-/ALV-UjUrA8DCP2s0CM3pwzGEbocPJYWT0m2OekZAAKLKOlvtNMr-osE" TargetMode="External" /><Relationship Id="rId1872" Type="http://schemas.openxmlformats.org/officeDocument/2006/relationships/hyperlink" Target="https://play-lh.googleusercontent.com/a-/ALV-UjV4ohXsLE9LA_NnG6e0MDDi7ME2mkl-GPcXwLflmRMMQb31-qu7" TargetMode="External" /><Relationship Id="rId1873" Type="http://schemas.openxmlformats.org/officeDocument/2006/relationships/hyperlink" Target="https://play-lh.googleusercontent.com/a-/ALV-UjUjupgPMUR1522R9gDEmutG-TjyOI49yjwtPzhAHra_AHxQIXEl" TargetMode="External" /><Relationship Id="rId1874" Type="http://schemas.openxmlformats.org/officeDocument/2006/relationships/hyperlink" Target="https://play-lh.googleusercontent.com/a/ACg8ocLH5NpkfOYtvmEbEmYqTtmLT6NLVKcyVFRwjDKl6WuE9LzIUg=mo" TargetMode="External" /><Relationship Id="rId1875" Type="http://schemas.openxmlformats.org/officeDocument/2006/relationships/hyperlink" Target="https://play-lh.googleusercontent.com/a-/ALV-UjU1SOLkjCv2FfCeK5xL-7zUYTWJVIM714zavf85CJvpHLvh3rg" TargetMode="External" /><Relationship Id="rId1876" Type="http://schemas.openxmlformats.org/officeDocument/2006/relationships/hyperlink" Target="https://play-lh.googleusercontent.com/a-/ALV-UjW5qjNFlAROVx5dLah0C62_22Wp_qCEx0v-IKXVxx5os_xCxBOr" TargetMode="External" /><Relationship Id="rId1877" Type="http://schemas.openxmlformats.org/officeDocument/2006/relationships/hyperlink" Target="https://play-lh.googleusercontent.com/a-/ALV-UjXU4uL8_u7aK7L7UFa2tC9cbGrQkvIvpi--V0GiMzp76UJIAOig" TargetMode="External" /><Relationship Id="rId1878" Type="http://schemas.openxmlformats.org/officeDocument/2006/relationships/hyperlink" Target="https://play-lh.googleusercontent.com/a/ACg8ocJ0BAEV2B7HrabV1oKm8bcrEACkfvEVB8EiX3wOfAVI-8JlCA=mo" TargetMode="External" /><Relationship Id="rId1879" Type="http://schemas.openxmlformats.org/officeDocument/2006/relationships/hyperlink" Target="https://play-lh.googleusercontent.com/a-/ALV-UjXF49KTZGLh3lRUYD5gV8AzBWofyn38ffZ_zxHsnh5vPghs_Cvb" TargetMode="External" /><Relationship Id="rId188" Type="http://schemas.openxmlformats.org/officeDocument/2006/relationships/hyperlink" Target="https://play-lh.googleusercontent.com/a/ACg8ocKN8VriqXStfwU3gqIvKFlB_0VbGpKlo0SCnyIrjligmQojTg=mo" TargetMode="External" /><Relationship Id="rId1880" Type="http://schemas.openxmlformats.org/officeDocument/2006/relationships/hyperlink" Target="https://play-lh.googleusercontent.com/a-/ALV-UjWvPeUXEawPbhfHnhP3WYA-uATl6tloSZpFSh_Mc-B-F3CvS6f3" TargetMode="External" /><Relationship Id="rId1881" Type="http://schemas.openxmlformats.org/officeDocument/2006/relationships/hyperlink" Target="https://play-lh.googleusercontent.com/a/ACg8ocKBFh4iVTs-O_H2lAxHoauvcDIvqMF49CvmcZpnK9l8TTqL0A=mo" TargetMode="External" /><Relationship Id="rId1882" Type="http://schemas.openxmlformats.org/officeDocument/2006/relationships/hyperlink" Target="https://play-lh.googleusercontent.com/a-/ALV-UjUNr4oLuMVGelhALoUJ2JTT3OtJdBCugK2mLULQiXikxn9OWME8" TargetMode="External" /><Relationship Id="rId1883" Type="http://schemas.openxmlformats.org/officeDocument/2006/relationships/hyperlink" Target="https://play-lh.googleusercontent.com/a/ACg8ocIRt49x34-2ennJSzu7rCAsMRFABupcmxcPg4nO8wBbO8N22Q=mo" TargetMode="External" /><Relationship Id="rId1884" Type="http://schemas.openxmlformats.org/officeDocument/2006/relationships/hyperlink" Target="https://play-lh.googleusercontent.com/a-/ALV-UjUrZSHqa7JeWBYVQ_9BFK5lZyP9PNg4IbymcuTK0VDFD0sUguPS" TargetMode="External" /><Relationship Id="rId1885" Type="http://schemas.openxmlformats.org/officeDocument/2006/relationships/hyperlink" Target="https://play-lh.googleusercontent.com/a/ACg8ocLUrpGLLu1GTNovES1xVZTR_6v0AiRmGrJAFlDDaC1EW0gyoA=mo" TargetMode="External" /><Relationship Id="rId1886" Type="http://schemas.openxmlformats.org/officeDocument/2006/relationships/hyperlink" Target="https://play-lh.googleusercontent.com/a/ACg8ocKztgLQ7xBsAWQMfZYk7xY-PuSS1j8RKvwpy14rsLaFiLA0rg=mo" TargetMode="External" /><Relationship Id="rId1887" Type="http://schemas.openxmlformats.org/officeDocument/2006/relationships/hyperlink" Target="https://play-lh.googleusercontent.com/a/ACg8ocJQYpQZGmnwNnLbTD0iHpIXAGeFu8sOwjl7PgfOrs1BLBQ_Vg=mo" TargetMode="External" /><Relationship Id="rId1888" Type="http://schemas.openxmlformats.org/officeDocument/2006/relationships/hyperlink" Target="https://play-lh.googleusercontent.com/a/ACg8ocKJXNdWft7i7BNQlP9lPkIza7c3eMWa74Br5oIEDuU1q7cKhw=mo" TargetMode="External" /><Relationship Id="rId1889" Type="http://schemas.openxmlformats.org/officeDocument/2006/relationships/hyperlink" Target="https://play-lh.googleusercontent.com/a-/ALV-UjWNXrXpPPQgjLKGK47718L_zDZ3Sc8P2MxZk5bkOAfbYDNu1ql-vw" TargetMode="External" /><Relationship Id="rId189" Type="http://schemas.openxmlformats.org/officeDocument/2006/relationships/hyperlink" Target="https://play-lh.googleusercontent.com/a/ACg8ocKe-WNfqUYftWLPlDU536YqlC19kyxARhhYt2uBDYi3NX9YkQ=mo" TargetMode="External" /><Relationship Id="rId1890" Type="http://schemas.openxmlformats.org/officeDocument/2006/relationships/hyperlink" Target="https://play-lh.googleusercontent.com/a-/ALV-UjVOg_JIyA6QJw4_HLsDIcCQ_kntePyWJvBYnImHbk7sXGj6Mn5T" TargetMode="External" /><Relationship Id="rId1891" Type="http://schemas.openxmlformats.org/officeDocument/2006/relationships/hyperlink" Target="https://play-lh.googleusercontent.com/a-/ALV-UjW8JLjNK5q1dQbAbZzTppOJramgPCTqnyFPYNMAs-yZXEUPBRQ" TargetMode="External" /><Relationship Id="rId1892" Type="http://schemas.openxmlformats.org/officeDocument/2006/relationships/hyperlink" Target="https://play-lh.googleusercontent.com/a/ACg8ocI-IAWTGv4EcGMVrEUzaHLOr1FxqBeiupKIlv1rnbhhgcB7KQ=mo" TargetMode="External" /><Relationship Id="rId1893" Type="http://schemas.openxmlformats.org/officeDocument/2006/relationships/hyperlink" Target="https://play-lh.googleusercontent.com/a-/ALV-UjXZ5Qd_K6HFwdPK7n1Vdie6wDsDgDxp9Tq8sFicS1oRUICyAcGc" TargetMode="External" /><Relationship Id="rId1894" Type="http://schemas.openxmlformats.org/officeDocument/2006/relationships/hyperlink" Target="https://play-lh.googleusercontent.com/a-/ALV-UjXIlY-wsoWsP1hQUNQZJ8nWZrCwk9WefbhWfybXo6UT8dDySz2buA" TargetMode="External" /><Relationship Id="rId1895" Type="http://schemas.openxmlformats.org/officeDocument/2006/relationships/hyperlink" Target="https://play-lh.googleusercontent.com/a/ACg8ocJF5dnKk7uIx-s953a21d_EbNpPcsItk8PxEWfqFBX7TRclvw=mo" TargetMode="External" /><Relationship Id="rId1896" Type="http://schemas.openxmlformats.org/officeDocument/2006/relationships/hyperlink" Target="https://play-lh.googleusercontent.com/a-/ALV-UjUdal7lmhDnKPEKqh7gw7Ck01UClMTBZpzAWkE9OQSa0Q6PubXP" TargetMode="External" /><Relationship Id="rId1897" Type="http://schemas.openxmlformats.org/officeDocument/2006/relationships/hyperlink" Target="https://play-lh.googleusercontent.com/a-/ALV-UjVFbxDDT1HZZFT0BWrIGmIEieIPC_pGin0BvsY6NAuyMmmgQpvZ" TargetMode="External" /><Relationship Id="rId1898" Type="http://schemas.openxmlformats.org/officeDocument/2006/relationships/hyperlink" Target="https://play-lh.googleusercontent.com/a/ACg8ocJ2dsoYbZSd40_jQLZrusq3ksJid9swIgsgEDmeeVDsmOQE5g=mo" TargetMode="External" /><Relationship Id="rId1899" Type="http://schemas.openxmlformats.org/officeDocument/2006/relationships/hyperlink" Target="https://play-lh.googleusercontent.com/a/ACg8ocIhyLC9PLy8YIsFbe7-6_MVf0F1Jt6qdtAdP8j-ofnNK8EmQg=mo" TargetMode="External" /><Relationship Id="rId19" Type="http://schemas.openxmlformats.org/officeDocument/2006/relationships/hyperlink" Target="https://play-lh.googleusercontent.com/a/ACg8ocK5X7OXmtpJ_5i0NrwP6kclpd04rcQ-GK0P5GyddYXs1X3lTg=mo" TargetMode="External" /><Relationship Id="rId190" Type="http://schemas.openxmlformats.org/officeDocument/2006/relationships/hyperlink" Target="https://play-lh.googleusercontent.com/a-/ALV-UjXjs0eLcW4CECPsHJvxPQyVvYFgPhlKsnXzUjUDHCwZWderxKMY" TargetMode="External" /><Relationship Id="rId1900" Type="http://schemas.openxmlformats.org/officeDocument/2006/relationships/hyperlink" Target="https://play-lh.googleusercontent.com/a/ACg8ocJJSvzK1drOPEbsp0SRGEx8p2_52XGEOb2pBcgLmbJFIZjj3Q=mo" TargetMode="External" /><Relationship Id="rId1901" Type="http://schemas.openxmlformats.org/officeDocument/2006/relationships/hyperlink" Target="https://play-lh.googleusercontent.com/a/ACg8ocIhyH5Ve_JP6dG3IBtx_Xja4EX8eLfBxBarQ1_0_awC3jvvYg=mo" TargetMode="External" /><Relationship Id="rId1902" Type="http://schemas.openxmlformats.org/officeDocument/2006/relationships/hyperlink" Target="https://play-lh.googleusercontent.com/a/ACg8ocKdlTIe_09jeoW1dBzfPHtSIREj-BxAFZ-OAslP7DpDlEAz-YDH=mo" TargetMode="External" /><Relationship Id="rId1903" Type="http://schemas.openxmlformats.org/officeDocument/2006/relationships/hyperlink" Target="https://play-lh.googleusercontent.com/a/ACg8ocK9hnagp46zCYDfHjyX5v_c6CjOXtr1jBLery-pzD05b0PtLA=mo" TargetMode="External" /><Relationship Id="rId1904" Type="http://schemas.openxmlformats.org/officeDocument/2006/relationships/hyperlink" Target="https://play-lh.googleusercontent.com/a/ACg8ocJZhc03QL0FHrLnBPwLq391RPQTWKMTPA1Is3OWfmUcWdOXxg=mo" TargetMode="External" /><Relationship Id="rId1905" Type="http://schemas.openxmlformats.org/officeDocument/2006/relationships/hyperlink" Target="https://play-lh.googleusercontent.com/a/ACg8ocLgUhdQWDu7ebOEbD6f0VAfr46vd8tzK7zI60Hsu1de9ZwTIA=mo" TargetMode="External" /><Relationship Id="rId1906" Type="http://schemas.openxmlformats.org/officeDocument/2006/relationships/hyperlink" Target="https://play-lh.googleusercontent.com/a/ACg8ocIuLvEjn0FC63FF6VntmWILO_gjIXmXIEL41xu_bFN4AVmV0Q=mo" TargetMode="External" /><Relationship Id="rId1907" Type="http://schemas.openxmlformats.org/officeDocument/2006/relationships/hyperlink" Target="https://play-lh.googleusercontent.com/a/ACg8ocIkElMbKX8g1UYOOrkTFPvBv6XxZNKwPDZVFTqM5PgBAoM3fg=mo" TargetMode="External" /><Relationship Id="rId1908" Type="http://schemas.openxmlformats.org/officeDocument/2006/relationships/hyperlink" Target="https://play-lh.googleusercontent.com/a/ACg8ocLL3yNAwYawfZ4xE6kntwpIGxPYEI05l1I5wXLnIy-Q-KNsZg=mo" TargetMode="External" /><Relationship Id="rId1909" Type="http://schemas.openxmlformats.org/officeDocument/2006/relationships/hyperlink" Target="https://play-lh.googleusercontent.com/a/ACg8ocIDHdrCrp2RgPWvh_sBg8a7V_IzU6Q6xNUXsxknyeYTGi72AA=mo" TargetMode="External" /><Relationship Id="rId191" Type="http://schemas.openxmlformats.org/officeDocument/2006/relationships/hyperlink" Target="https://play-lh.googleusercontent.com/a-/ALV-UjVhsXogO92xP8kdn5eY8Sb1p9xIH_GbWAkR6WMsYmHm4w9DmNo6" TargetMode="External" /><Relationship Id="rId1910" Type="http://schemas.openxmlformats.org/officeDocument/2006/relationships/hyperlink" Target="https://play-lh.googleusercontent.com/a-/ALV-UjXrhUiYilsMzxTD-9Lh9c4DII7JDJaT1Jj3ykxxlj6FD-c3JMY-Ig" TargetMode="External" /><Relationship Id="rId1911" Type="http://schemas.openxmlformats.org/officeDocument/2006/relationships/hyperlink" Target="https://play-lh.googleusercontent.com/a/ACg8ocJi8ri9acTsYjMbrX8WwNMJOSurvocnH8AE0MWfdYijuj5uRA=mo" TargetMode="External" /><Relationship Id="rId1912" Type="http://schemas.openxmlformats.org/officeDocument/2006/relationships/hyperlink" Target="https://play-lh.googleusercontent.com/a-/ALV-UjU55WGqSzrTW_ByiPKLLAP5RaXifnFxGa85K1DaagJQa7N7EQA" TargetMode="External" /><Relationship Id="rId1913" Type="http://schemas.openxmlformats.org/officeDocument/2006/relationships/hyperlink" Target="https://play-lh.googleusercontent.com/a/ACg8ocL8Ug58AmBGtsm8pX_8MinRWT4tV6IiFJB3Fm5j6GI1vWYy8A=mo" TargetMode="External" /><Relationship Id="rId1914" Type="http://schemas.openxmlformats.org/officeDocument/2006/relationships/hyperlink" Target="https://play-lh.googleusercontent.com/a-/ALV-UjUhTyQvdD28qib6dwv-ZnnXpNy0Qq2mSYSADmvsjMVyR27g9pE4wA" TargetMode="External" /><Relationship Id="rId1915" Type="http://schemas.openxmlformats.org/officeDocument/2006/relationships/hyperlink" Target="https://play-lh.googleusercontent.com/a-/ALV-UjXn7K3xfAhVLjuIXBMJTlz9pL3w2z9QPfjKSYH6OvyA4RdeEyWAbA" TargetMode="External" /><Relationship Id="rId1916" Type="http://schemas.openxmlformats.org/officeDocument/2006/relationships/hyperlink" Target="https://play-lh.googleusercontent.com/a-/ALV-UjXqYoJRoicXuisS7Kx59eRdiCeo5EBkUbSmF6u1Ap4_ZBKYAIfEOg" TargetMode="External" /><Relationship Id="rId1917" Type="http://schemas.openxmlformats.org/officeDocument/2006/relationships/hyperlink" Target="https://play-lh.googleusercontent.com/a/ACg8ocJ_lUTqL_g6TeNKkq6WEKe5SSKJ7_d0UfYCUMDQh5dMWehG_g=mo" TargetMode="External" /><Relationship Id="rId1918" Type="http://schemas.openxmlformats.org/officeDocument/2006/relationships/hyperlink" Target="https://play-lh.googleusercontent.com/a/ACg8ocIbiJDMZMFlHvPocWiOMq1UUg6uV3yyln_EUVklOofyQYEcJA=mo" TargetMode="External" /><Relationship Id="rId1919" Type="http://schemas.openxmlformats.org/officeDocument/2006/relationships/hyperlink" Target="https://play-lh.googleusercontent.com/a/ACg8ocLJq2OzRVeyqhPfw4EwSQZKViy9J_Os1xMfExjLUQkF-yGwSg=mo" TargetMode="External" /><Relationship Id="rId192" Type="http://schemas.openxmlformats.org/officeDocument/2006/relationships/hyperlink" Target="https://play-lh.googleusercontent.com/a-/ALV-UjUpForkezrltqYSf2V2SctBFvYEhm67D6h66phFdT7T_-i_m9r_HQ" TargetMode="External" /><Relationship Id="rId1920" Type="http://schemas.openxmlformats.org/officeDocument/2006/relationships/hyperlink" Target="https://play-lh.googleusercontent.com/a/ACg8ocIIO9BbyCfabKoPSkQAnZ_ueGfVaZahzh2cJs-2QWK1SDlnCg=mo" TargetMode="External" /><Relationship Id="rId1921" Type="http://schemas.openxmlformats.org/officeDocument/2006/relationships/hyperlink" Target="https://play-lh.googleusercontent.com/a/ACg8ocLJpxq6f5G-sfviJq908UIOuqrk2oZQuFJ4F_uTESgnB7jxrQ=mo" TargetMode="External" /><Relationship Id="rId1922" Type="http://schemas.openxmlformats.org/officeDocument/2006/relationships/hyperlink" Target="https://play-lh.googleusercontent.com/a-/ALV-UjWmiNvHrvoe72kAQkUcIsYEOOoc-Yk45pk8viad4fTwfU-0H5x7" TargetMode="External" /><Relationship Id="rId1923" Type="http://schemas.openxmlformats.org/officeDocument/2006/relationships/hyperlink" Target="https://play-lh.googleusercontent.com/a-/ALV-UjVaHEY7qGV2TC6J5Jhnx02p2NpYFWCKZ1GyKmI_Qx3q7dqhBbB-" TargetMode="External" /><Relationship Id="rId1924" Type="http://schemas.openxmlformats.org/officeDocument/2006/relationships/hyperlink" Target="https://play-lh.googleusercontent.com/a/ACg8ocJK84GwbJAoV0xrALNdGzkhJaPEUQcJTzAzy2p0dWzEopDOqg=mo" TargetMode="External" /><Relationship Id="rId1925" Type="http://schemas.openxmlformats.org/officeDocument/2006/relationships/hyperlink" Target="https://play-lh.googleusercontent.com/a/ACg8ocK8JcbuZaJe-9uO9hYe6_PeIhbK7T7B_oZepmlddg1TbW6tAw=mo" TargetMode="External" /><Relationship Id="rId1926" Type="http://schemas.openxmlformats.org/officeDocument/2006/relationships/hyperlink" Target="https://play-lh.googleusercontent.com/a/ACg8ocJPnFvc9nZaiJkEZwAZdRezwl2xFAR41mJxUTpnWNAOQ8PmxGXP=mo" TargetMode="External" /><Relationship Id="rId1927" Type="http://schemas.openxmlformats.org/officeDocument/2006/relationships/hyperlink" Target="https://play-lh.googleusercontent.com/a-/ALV-UjWHKReua5aA9y3SW2O6Hxll5YPonkfjWDm8R7opmY_4_syvjQE_" TargetMode="External" /><Relationship Id="rId1928" Type="http://schemas.openxmlformats.org/officeDocument/2006/relationships/hyperlink" Target="https://play-lh.googleusercontent.com/a-/ALV-UjUiUJcvyw8YCxRsPeqVwQOnldWVltqbTD3I1XKtHA3vaUuwYfj3" TargetMode="External" /><Relationship Id="rId1929" Type="http://schemas.openxmlformats.org/officeDocument/2006/relationships/hyperlink" Target="https://play-lh.googleusercontent.com/a-/ALV-UjWBoK5-3ADnrQ9NoHh0azmaLpD37yLw_RvcexYOv8wEBXhW1-Qz" TargetMode="External" /><Relationship Id="rId193" Type="http://schemas.openxmlformats.org/officeDocument/2006/relationships/hyperlink" Target="https://play-lh.googleusercontent.com/a/ACg8ocJOBA6OhNOutCXLoEgvxe8RqDvbgwBwKj2Yqt-Hy5kpovsBDg=mo" TargetMode="External" /><Relationship Id="rId1930" Type="http://schemas.openxmlformats.org/officeDocument/2006/relationships/hyperlink" Target="https://play-lh.googleusercontent.com/a-/ALV-UjUXq7yCHylXNm8tF8pXgIUiqhL3PK0V1fbGxkenwRbqkKwQCc1j" TargetMode="External" /><Relationship Id="rId1931" Type="http://schemas.openxmlformats.org/officeDocument/2006/relationships/hyperlink" Target="https://play-lh.googleusercontent.com/a/ACg8ocJNkuxtUpUi9sjXP1GIVhvt8278Rle_3EQ68yyNZNDysGmn7Q=mo" TargetMode="External" /><Relationship Id="rId1932" Type="http://schemas.openxmlformats.org/officeDocument/2006/relationships/hyperlink" Target="https://play-lh.googleusercontent.com/a/ACg8ocJifVtq7JDM0dGoaKWMuSjKQV8U8QpgFhaiidkqaCqh6VRb1Q=mo" TargetMode="External" /><Relationship Id="rId1933" Type="http://schemas.openxmlformats.org/officeDocument/2006/relationships/hyperlink" Target="https://play-lh.googleusercontent.com/a-/ALV-UjXwFK9ZLMCNgSrswY1V9mtOC76BJCNnbAS45XCbMndRvLx9Y09r" TargetMode="External" /><Relationship Id="rId1934" Type="http://schemas.openxmlformats.org/officeDocument/2006/relationships/hyperlink" Target="https://play-lh.googleusercontent.com/a-/ALV-UjUrtklizMh1_jVsRPT54jZ_RBe39QW485r4tJTyImS2Xs78KEFuWA" TargetMode="External" /><Relationship Id="rId1935" Type="http://schemas.openxmlformats.org/officeDocument/2006/relationships/hyperlink" Target="https://play-lh.googleusercontent.com/a/ACg8ocKDtBodyVRQ0BrNf0VaiD1GDMJQcU0VJDJ3V4k8xP9HDF-4lw=mo" TargetMode="External" /><Relationship Id="rId1936" Type="http://schemas.openxmlformats.org/officeDocument/2006/relationships/hyperlink" Target="https://play-lh.googleusercontent.com/a/ACg8ocLhd6yQ67Z7ZmRXtzB3-1luz9WnHSVyRXoA9SQe2JxR5dV6QQ=mo" TargetMode="External" /><Relationship Id="rId1937" Type="http://schemas.openxmlformats.org/officeDocument/2006/relationships/hyperlink" Target="https://play-lh.googleusercontent.com/a-/ALV-UjWH1XwgyS2hmgyFyOuw9WYgZoprhECmAqe41e711RFOhVPTPY5E" TargetMode="External" /><Relationship Id="rId1938" Type="http://schemas.openxmlformats.org/officeDocument/2006/relationships/hyperlink" Target="https://play-lh.googleusercontent.com/a-/ALV-UjUueGuEhPXU3JnB6ZFohskL3aGB65xYRdniJ04uY-ntHLK-f5bi" TargetMode="External" /><Relationship Id="rId1939" Type="http://schemas.openxmlformats.org/officeDocument/2006/relationships/hyperlink" Target="https://play-lh.googleusercontent.com/a/ACg8ocKJ238wtOamRc1qV4ow6gjEOyce5uFJ3FGx512zhnmJ4OLMWQ=mo" TargetMode="External" /><Relationship Id="rId194" Type="http://schemas.openxmlformats.org/officeDocument/2006/relationships/hyperlink" Target="https://play-lh.googleusercontent.com/a/ACg8ocJYCDysj0LuSU6zT8JxRrlnHaNpBwhVdEKS7L5e-WrKi4Qmrg=mo" TargetMode="External" /><Relationship Id="rId1940" Type="http://schemas.openxmlformats.org/officeDocument/2006/relationships/hyperlink" Target="https://play-lh.googleusercontent.com/a-/ALV-UjX6YXUqKxLBSxiXPzHJy6avEUhulWJaGuKZexBIU-XQYX3UVEM" TargetMode="External" /><Relationship Id="rId1941" Type="http://schemas.openxmlformats.org/officeDocument/2006/relationships/hyperlink" Target="https://play-lh.googleusercontent.com/a-/ALV-UjVqKHZnNQ5tQmsHVERku-miiCvN0vzajCNMf2CqLjSjeA7sdH0" TargetMode="External" /><Relationship Id="rId1942" Type="http://schemas.openxmlformats.org/officeDocument/2006/relationships/hyperlink" Target="https://play-lh.googleusercontent.com/a/ACg8ocJaNnu9Ur6wSc7Ix8t9L-n8YVGCnRv3qr52spuxM_02Rld43Q=mo" TargetMode="External" /><Relationship Id="rId1943" Type="http://schemas.openxmlformats.org/officeDocument/2006/relationships/hyperlink" Target="https://play-lh.googleusercontent.com/a-/ALV-UjXEqo9dFUzrPvVIwn1Z9OIy6ggJ_7V1weBw53ztJ0_fDthw3eF-Iw" TargetMode="External" /><Relationship Id="rId1944" Type="http://schemas.openxmlformats.org/officeDocument/2006/relationships/hyperlink" Target="https://play-lh.googleusercontent.com/a/ACg8ocJyycuGMb_gjOX1sEPt6wa2rJsSgt2hMfCUFrv3wEUxtCBn3IU=mo" TargetMode="External" /><Relationship Id="rId1945" Type="http://schemas.openxmlformats.org/officeDocument/2006/relationships/hyperlink" Target="https://play-lh.googleusercontent.com/a/ACg8ocL0LAxVkVKnFDLfNTEde9-uZM9UuCocDcT0TR3JNVW_X0TShg=mo" TargetMode="External" /><Relationship Id="rId1946" Type="http://schemas.openxmlformats.org/officeDocument/2006/relationships/hyperlink" Target="https://play-lh.googleusercontent.com/a-/ALV-UjWdTO3QPF7EqaLVbZ1IFzT7UtyiXu1ae-J5c5cnyhhVsJzugGadCw" TargetMode="External" /><Relationship Id="rId1947" Type="http://schemas.openxmlformats.org/officeDocument/2006/relationships/hyperlink" Target="https://play-lh.googleusercontent.com/a/ACg8ocKG9Suf5PWBYHQIPU1u-NsdYGMxzh6qYVvCi0TpjnGkLyKlfw=mo" TargetMode="External" /><Relationship Id="rId1948" Type="http://schemas.openxmlformats.org/officeDocument/2006/relationships/hyperlink" Target="https://play-lh.googleusercontent.com/a-/ALV-UjXTvKB98mx4SBNn_kmz1Hg52h8pPtUFkCvg4BrskfKs3rQyrXlBAQ" TargetMode="External" /><Relationship Id="rId1949" Type="http://schemas.openxmlformats.org/officeDocument/2006/relationships/hyperlink" Target="https://play-lh.googleusercontent.com/a/ACg8ocKl87-SE-1d8UgXlJPJI28U87_5swvfSBLsLX3qwgxFZ1z8NQ=mo" TargetMode="External" /><Relationship Id="rId195" Type="http://schemas.openxmlformats.org/officeDocument/2006/relationships/hyperlink" Target="https://play-lh.googleusercontent.com/a-/ALV-UjVr4PlaE5tcaXxkV3QkFUA3GlzUzu9qxK6q4l6oF46qoOAvN5bm" TargetMode="External" /><Relationship Id="rId1950" Type="http://schemas.openxmlformats.org/officeDocument/2006/relationships/hyperlink" Target="https://play-lh.googleusercontent.com/a-/ALV-UjXuEmtS4ZiqDhTebEW4U37Ae402kJ3sS4Sr01v8KIztXoFH1Qnyzw" TargetMode="External" /><Relationship Id="rId1951" Type="http://schemas.openxmlformats.org/officeDocument/2006/relationships/hyperlink" Target="https://play-lh.googleusercontent.com/a-/ALV-UjVQrgE-STSQF5drCrHbPZ7h1APqf13y6Jf14twH-cQo6f1IkoZOUQ" TargetMode="External" /><Relationship Id="rId1952" Type="http://schemas.openxmlformats.org/officeDocument/2006/relationships/hyperlink" Target="https://play-lh.googleusercontent.com/a/ACg8ocJKYgKMyemAj5NQ3zwNyKIaLEq_s80Hb5yvv7S_OGQG3jEI6w=mo" TargetMode="External" /><Relationship Id="rId1953" Type="http://schemas.openxmlformats.org/officeDocument/2006/relationships/hyperlink" Target="https://play-lh.googleusercontent.com/a-/ALV-UjVYpYUy0DGCFxxvr6QsxQ-HqCsq8O19vLV3WLdJuIA6vRizUQyE" TargetMode="External" /><Relationship Id="rId1954" Type="http://schemas.openxmlformats.org/officeDocument/2006/relationships/hyperlink" Target="https://play-lh.googleusercontent.com/a/ACg8ocIsVV7NX_gtCK48_g-Qx974uZcAtErEueS9Lf7K8Ez7s3aNRA=mo" TargetMode="External" /><Relationship Id="rId1955" Type="http://schemas.openxmlformats.org/officeDocument/2006/relationships/hyperlink" Target="https://play-lh.googleusercontent.com/a-/ALV-UjWbmDIYU6WbNkTPRxM2yXYWu2K5nDTA1eJQdeEPBjzJd64f3kE" TargetMode="External" /><Relationship Id="rId1956" Type="http://schemas.openxmlformats.org/officeDocument/2006/relationships/hyperlink" Target="https://play-lh.googleusercontent.com/a/ACg8ocJbG4uSBJGUXjEdooYKwvUi11kasQphPdN0wKtRR3x6tV3ADA=mo" TargetMode="External" /><Relationship Id="rId1957" Type="http://schemas.openxmlformats.org/officeDocument/2006/relationships/hyperlink" Target="https://play-lh.googleusercontent.com/a-/ALV-UjV6cYOeJPcJAo9sYSPrswk9-TbtB1baf36nWOezNuZrxdv86On9" TargetMode="External" /><Relationship Id="rId1958" Type="http://schemas.openxmlformats.org/officeDocument/2006/relationships/hyperlink" Target="https://play-lh.googleusercontent.com/a-/ALV-UjUdzRuv717U_TBIIF3R4adZ1-CH25CMG3tqtqMUUyqA65IkvbewAQ" TargetMode="External" /><Relationship Id="rId1959" Type="http://schemas.openxmlformats.org/officeDocument/2006/relationships/hyperlink" Target="https://play-lh.googleusercontent.com/a/ACg8ocKZIKwmocmU-DztJFJkBaQwfcN2yZybFyxw6vzo6yyswDyHlw=mo" TargetMode="External" /><Relationship Id="rId196" Type="http://schemas.openxmlformats.org/officeDocument/2006/relationships/hyperlink" Target="https://play-lh.googleusercontent.com/a/ACg8ocK9AbWBTwSrHCconEMGq8keN5Fk1B7nWArVYLchKgoEI_CE=mo" TargetMode="External" /><Relationship Id="rId1960" Type="http://schemas.openxmlformats.org/officeDocument/2006/relationships/hyperlink" Target="https://play-lh.googleusercontent.com/a/ACg8ocJh8JLGgMlJO-gojGjl9vYXtE9T5wg16sQ8YpjzIeeCWosT1zAC=mo" TargetMode="External" /><Relationship Id="rId1961" Type="http://schemas.openxmlformats.org/officeDocument/2006/relationships/hyperlink" Target="https://play-lh.googleusercontent.com/a-/ALV-UjXA-4Oq891xgfgmCmNEbLGGsNvxL8JjiJCj9sn7bJDC70jgJfKq" TargetMode="External" /><Relationship Id="rId1962" Type="http://schemas.openxmlformats.org/officeDocument/2006/relationships/hyperlink" Target="https://play-lh.googleusercontent.com/a/ACg8ocJm13SqZ_dghUjGA7bF8CbAHOQdvxdbLwzKEwcMMlN09Q5zNQ=mo" TargetMode="External" /><Relationship Id="rId1963" Type="http://schemas.openxmlformats.org/officeDocument/2006/relationships/hyperlink" Target="https://play-lh.googleusercontent.com/a-/ALV-UjWJDIR1y6CzzfMnCTJLAsPMaSfFO1cszPoZG_DzMR2IJzzK66Oj" TargetMode="External" /><Relationship Id="rId1964" Type="http://schemas.openxmlformats.org/officeDocument/2006/relationships/hyperlink" Target="https://play-lh.googleusercontent.com/a/ACg8ocID8nh-BWTgothoktjXbZgBTAHPlUmC2I8pC-w6wkwooO3Scw=mo" TargetMode="External" /><Relationship Id="rId1965" Type="http://schemas.openxmlformats.org/officeDocument/2006/relationships/hyperlink" Target="https://play-lh.googleusercontent.com/a/ACg8ocJrMkWWDtELvthJ0fjvZH_yqCoAWE216oozWRMc1oIDqDmkTQ=mo" TargetMode="External" /><Relationship Id="rId1966" Type="http://schemas.openxmlformats.org/officeDocument/2006/relationships/hyperlink" Target="https://play-lh.googleusercontent.com/a/ACg8ocIBH69cbLoOUz071EEXIdhPmNaJHxunio4IoGRfhE1LJFiy5A=mo" TargetMode="External" /><Relationship Id="rId1967" Type="http://schemas.openxmlformats.org/officeDocument/2006/relationships/hyperlink" Target="https://play-lh.googleusercontent.com/a-/ALV-UjUEqVIlY27uPNmR60oF4yEQbuVn7uKqSOV3Ebo9jPdv9M-M466c" TargetMode="External" /><Relationship Id="rId1968" Type="http://schemas.openxmlformats.org/officeDocument/2006/relationships/hyperlink" Target="https://play-lh.googleusercontent.com/a/ACg8ocKD-4lPy8MHKBVin8PfaKPlydbDLIiTAjsJ7zyieUvBgqImdg=mo" TargetMode="External" /><Relationship Id="rId1969" Type="http://schemas.openxmlformats.org/officeDocument/2006/relationships/hyperlink" Target="https://play-lh.googleusercontent.com/a/ACg8ocJx6zm785eAuQjazOBFWgHBw0BdGYTlIK79lrstwMibyE7wGg=mo" TargetMode="External" /><Relationship Id="rId197" Type="http://schemas.openxmlformats.org/officeDocument/2006/relationships/hyperlink" Target="https://play-lh.googleusercontent.com/a/ACg8ocKU0eftpkCDcHyWXaVTBEevvPhTm5k7NbPyU375lIP_o2rEIQ=mo" TargetMode="External" /><Relationship Id="rId1970" Type="http://schemas.openxmlformats.org/officeDocument/2006/relationships/hyperlink" Target="https://play-lh.googleusercontent.com/a/ACg8ocLff3kZuSlqPX7a212MegrAhZSIn7wYDi0F_McBCp1Nr0EHBQ=mo" TargetMode="External" /><Relationship Id="rId1971" Type="http://schemas.openxmlformats.org/officeDocument/2006/relationships/hyperlink" Target="https://play-lh.googleusercontent.com/a/ACg8ocLgxelfx0ZRQuyTd7ccqSrK_F6KVzkE78GbVoJs1kpYbC9hZA=mo" TargetMode="External" /><Relationship Id="rId1972" Type="http://schemas.openxmlformats.org/officeDocument/2006/relationships/hyperlink" Target="https://play-lh.googleusercontent.com/a/ACg8ocJ5JAc7PlFniFYKSJGh_zd4K2x5widp_ZjUlUzjXqvf0cGuTQ=mo" TargetMode="External" /><Relationship Id="rId1973" Type="http://schemas.openxmlformats.org/officeDocument/2006/relationships/hyperlink" Target="https://play-lh.googleusercontent.com/a/ACg8ocKAwTwA9esKRZkoEwNtb5aXiyM5eD7_iNJk8XieJWZzVfzpYQ=mo" TargetMode="External" /><Relationship Id="rId1974" Type="http://schemas.openxmlformats.org/officeDocument/2006/relationships/hyperlink" Target="https://play-lh.googleusercontent.com/a/ACg8ocKMiOf6FQAUrP3tjI2c9h6-LLMNNtt5H0NeKgaRLhFamtU70A=mo" TargetMode="External" /><Relationship Id="rId1975" Type="http://schemas.openxmlformats.org/officeDocument/2006/relationships/hyperlink" Target="https://play-lh.googleusercontent.com/a-/ALV-UjUW4hTanx-qlFk62QY-dIY_T0Kq8G9IL4u6BTUDI5DFLGtdk1hrkQ" TargetMode="External" /><Relationship Id="rId1976" Type="http://schemas.openxmlformats.org/officeDocument/2006/relationships/hyperlink" Target="https://play-lh.googleusercontent.com/a/ACg8ocJdQWnIPlT86z9_PV5SmIB3Q0n83io3OkDrmWVW20Sa8DRQfwQp=mo" TargetMode="External" /><Relationship Id="rId1977" Type="http://schemas.openxmlformats.org/officeDocument/2006/relationships/hyperlink" Target="https://play-lh.googleusercontent.com/a-/ALV-UjUgwbbjV4pU_oR54RbrrmBgrbyiQ87rZmuzey0txpWCoaVyAG9qgg" TargetMode="External" /><Relationship Id="rId1978" Type="http://schemas.openxmlformats.org/officeDocument/2006/relationships/hyperlink" Target="https://play-lh.googleusercontent.com/a-/ALV-UjX5vwKA6tblzhUGmwXzOgFYQJw2rQIZxAfFcJLpzlRTKw9EycUV" TargetMode="External" /><Relationship Id="rId1979" Type="http://schemas.openxmlformats.org/officeDocument/2006/relationships/hyperlink" Target="https://play-lh.googleusercontent.com/a-/ALV-UjWrcvLjrXT7jdUcjEcJPsrrWdXwarCfjyybRni1tThXAL2tJkUB" TargetMode="External" /><Relationship Id="rId198" Type="http://schemas.openxmlformats.org/officeDocument/2006/relationships/hyperlink" Target="https://play-lh.googleusercontent.com/a/ACg8ocIfl-muK1Ha_9xAy91fml5Ox64c_Ndg1GU0yka-9NGDv-h_Stg=mo" TargetMode="External" /><Relationship Id="rId1980" Type="http://schemas.openxmlformats.org/officeDocument/2006/relationships/hyperlink" Target="https://play-lh.googleusercontent.com/a-/ALV-UjUPukEfVLItPcpVsKK_SizhCctF2pnX8n0HeKT0NKvOcIO5o_sl" TargetMode="External" /><Relationship Id="rId1981" Type="http://schemas.openxmlformats.org/officeDocument/2006/relationships/hyperlink" Target="https://play-lh.googleusercontent.com/a/ACg8ocJGhap1dWpjs4zzW_aANmxfgaHFbARsp-vOPS6DlzGi4ihydQ=mo" TargetMode="External" /><Relationship Id="rId1982" Type="http://schemas.openxmlformats.org/officeDocument/2006/relationships/hyperlink" Target="https://play-lh.googleusercontent.com/a/ACg8ocJAraG9JE7AzYi7W6MjSEpa-hfcRDpM1nCugG6eLRDDW98orA=mo" TargetMode="External" /><Relationship Id="rId1983" Type="http://schemas.openxmlformats.org/officeDocument/2006/relationships/hyperlink" Target="https://play-lh.googleusercontent.com/a/ACg8ocJ3UlY9djvizz1uqLWn1x8POXAJbjvZvD58wFQ5R33j9fIJ1w=mo" TargetMode="External" /><Relationship Id="rId1984" Type="http://schemas.openxmlformats.org/officeDocument/2006/relationships/hyperlink" Target="https://play-lh.googleusercontent.com/a-/ALV-UjWRI5yp_93PaF5ROIF7ljBtGHKa60bzfZ6FD288RPuZm1xiEYbM" TargetMode="External" /><Relationship Id="rId1985" Type="http://schemas.openxmlformats.org/officeDocument/2006/relationships/hyperlink" Target="https://play-lh.googleusercontent.com/a/ACg8ocLM024axUeWwJLP4DBH-AIgGdL79CPDviqKtZNJ_hReIt7oIg=mo" TargetMode="External" /><Relationship Id="rId1986" Type="http://schemas.openxmlformats.org/officeDocument/2006/relationships/hyperlink" Target="https://play-lh.googleusercontent.com/a/ACg8ocIUCQhqY1KdhfEeMeCFugvgbrGK76j5Ghe8sz2Inwq-Prr6WA=mo" TargetMode="External" /><Relationship Id="rId1987" Type="http://schemas.openxmlformats.org/officeDocument/2006/relationships/hyperlink" Target="https://play-lh.googleusercontent.com/a/ACg8ocJypHYC8w8Aq6QNNAz-_XUAtqMdbQW37wUMeMq1o1pXAu1fAA=mo" TargetMode="External" /><Relationship Id="rId1988" Type="http://schemas.openxmlformats.org/officeDocument/2006/relationships/hyperlink" Target="https://play-lh.googleusercontent.com/a-/ALV-UjX8wCPXhNSZRJohFPIl_U_aMXlohdD191URH5SA156tmPvZS958" TargetMode="External" /><Relationship Id="rId1989" Type="http://schemas.openxmlformats.org/officeDocument/2006/relationships/hyperlink" Target="https://play-lh.googleusercontent.com/a-/ALV-UjU0O5QQDlfKQwrpb10PQuvaXvowm3h0zuESxUwI0CWid2yUmMHWNg" TargetMode="External" /><Relationship Id="rId199" Type="http://schemas.openxmlformats.org/officeDocument/2006/relationships/hyperlink" Target="https://play-lh.googleusercontent.com/a/ACg8ocLMqaYK65bKAtKTtnKRFT11--PyTFU5covn6ptp9WGvN3GI=mo" TargetMode="External" /><Relationship Id="rId1990" Type="http://schemas.openxmlformats.org/officeDocument/2006/relationships/hyperlink" Target="https://play-lh.googleusercontent.com/a-/ALV-UjUN9YiT8Y8TUwtENdKu5-iqEPUeSmCEk5s3tTzqhxVffHnMR5vbQQ" TargetMode="External" /><Relationship Id="rId1991" Type="http://schemas.openxmlformats.org/officeDocument/2006/relationships/hyperlink" Target="https://play-lh.googleusercontent.com/a-/ALV-UjU4hgXX44mnhekp0V3ZaNfHbEuf5mCND9XMGzqjxAK4Sv5XdfDqaQ" TargetMode="External" /><Relationship Id="rId1992" Type="http://schemas.openxmlformats.org/officeDocument/2006/relationships/hyperlink" Target="https://play-lh.googleusercontent.com/a/ACg8ocKg9QAHvHRtph2YcgBs45lUpJeVxfuM1EppdkC6AIwwd9UJGA=mo" TargetMode="External" /><Relationship Id="rId1993" Type="http://schemas.openxmlformats.org/officeDocument/2006/relationships/hyperlink" Target="https://play-lh.googleusercontent.com/a/ACg8ocLxtFV3T12YHjxhEJjFRXUrEt_O0nTVZkYUugn_V1FQuWUTeA=mo" TargetMode="External" /><Relationship Id="rId1994" Type="http://schemas.openxmlformats.org/officeDocument/2006/relationships/hyperlink" Target="https://play-lh.googleusercontent.com/a/ACg8ocLdYTbwJSC8hqj2BCOF5eg8v9l5i7NM2HfGCd9mq57OYBMTtw=mo" TargetMode="External" /><Relationship Id="rId1995" Type="http://schemas.openxmlformats.org/officeDocument/2006/relationships/hyperlink" Target="https://play-lh.googleusercontent.com/a-/ALV-UjW5ZCNf4wTphiGbjdyAdcI4tNgvcOIJqhMhqrKLr-_PAGFqYXA" TargetMode="External" /><Relationship Id="rId1996" Type="http://schemas.openxmlformats.org/officeDocument/2006/relationships/hyperlink" Target="https://play-lh.googleusercontent.com/a-/ALV-UjW5bxO2tiKevHy5ycZgnXWRMse6K2nR7-UvWhhHhnH2gZHaByI" TargetMode="External" /><Relationship Id="rId1997" Type="http://schemas.openxmlformats.org/officeDocument/2006/relationships/hyperlink" Target="https://play-lh.googleusercontent.com/a-/ALV-UjXj2WxiqcMDixCfm5X9c7ga5bRdb9PLGiw2ETvd03SMz1PXSsct" TargetMode="External" /><Relationship Id="rId1998" Type="http://schemas.openxmlformats.org/officeDocument/2006/relationships/hyperlink" Target="https://play-lh.googleusercontent.com/a-/ALV-UjWEjQGh4Dsab9hkz7fbwzwuLcV-IiiiopkTUqc-Ks_w3f50mm8" TargetMode="External" /><Relationship Id="rId1999" Type="http://schemas.openxmlformats.org/officeDocument/2006/relationships/hyperlink" Target="https://play-lh.googleusercontent.com/a/ACg8ocJHss4anDnfiMNxztZiCkxeIYQTI2p53mNM1nwGTeXIa7rSSg=mo" TargetMode="External" /><Relationship Id="rId2" Type="http://schemas.openxmlformats.org/officeDocument/2006/relationships/hyperlink" Target="https://play-lh.googleusercontent.com/a/ACg8ocLG24UX9T4u6IDcaQTNBMDMG9zVPRuCJq7K8y-H-a52LJYipA=mo" TargetMode="External" /><Relationship Id="rId20" Type="http://schemas.openxmlformats.org/officeDocument/2006/relationships/hyperlink" Target="https://play-lh.googleusercontent.com/a/ACg8ocL4V2MszWHny0BnzWIbd64xrEXeO2Xu97yIdKd1gmo_6cj0xA=mo" TargetMode="External" /><Relationship Id="rId200" Type="http://schemas.openxmlformats.org/officeDocument/2006/relationships/hyperlink" Target="https://play-lh.googleusercontent.com/a-/ALV-UjUjAT5GVMVTFaZDs6r_w2_klKYfFGf2cl1Tkv1oDl_O4pWrNnPF" TargetMode="External" /><Relationship Id="rId2000" Type="http://schemas.openxmlformats.org/officeDocument/2006/relationships/hyperlink" Target="https://play-lh.googleusercontent.com/a/ACg8ocJozDK7bIy8yuIQqdug2QIGJUcxqoq4qNQsM0rEtKgExSt7uw=mo" TargetMode="External" /><Relationship Id="rId2001" Type="http://schemas.openxmlformats.org/officeDocument/2006/relationships/hyperlink" Target="https://play-lh.googleusercontent.com/a/ACg8ocLa8yFJOgFPLlXq3Jd_P7KWG8WcG3D6ADsrogpXDQSLIPJsqQ=mo" TargetMode="External" /><Relationship Id="rId2002" Type="http://schemas.openxmlformats.org/officeDocument/2006/relationships/hyperlink" Target="https://play-lh.googleusercontent.com/a/ACg8ocKoDH2EwZMeGxGapj4FfsUp_JtYZABZIMqYbcoKRjvHPyf-IA=mo" TargetMode="External" /><Relationship Id="rId2003" Type="http://schemas.openxmlformats.org/officeDocument/2006/relationships/hyperlink" Target="https://play-lh.googleusercontent.com/a/ACg8ocJlOIxv8qYGELb8l8SUVUNjXk3pfWOGBjKdTg9GW12xyixcxC8=mo" TargetMode="External" /><Relationship Id="rId2004" Type="http://schemas.openxmlformats.org/officeDocument/2006/relationships/hyperlink" Target="https://play-lh.googleusercontent.com/a/ACg8ocI35HnbrdUhKspYbVjSJ0kcDijwJEU8d7-Sz9_ZmE6ouSguIQ=mo" TargetMode="External" /><Relationship Id="rId2005" Type="http://schemas.openxmlformats.org/officeDocument/2006/relationships/hyperlink" Target="https://play-lh.googleusercontent.com/a-/ALV-UjVHgdMgE34h21c9Rq-WIo6sZngkBEkiXmfJd39s0T68Hstm9xdV" TargetMode="External" /><Relationship Id="rId2006" Type="http://schemas.openxmlformats.org/officeDocument/2006/relationships/hyperlink" Target="https://play-lh.googleusercontent.com/a/ACg8ocKThpjO0OVsCESIqrPg3HPTNgVPcrMU9BKT61SxU6oFs7ypHg=mo" TargetMode="External" /><Relationship Id="rId2007" Type="http://schemas.openxmlformats.org/officeDocument/2006/relationships/hyperlink" Target="https://play-lh.googleusercontent.com/a-/ALV-UjU6LWpP4TOODbtB5eqmni0JYQ0lUeptExJ1_iGYirOFNuLgApGa" TargetMode="External" /><Relationship Id="rId2008" Type="http://schemas.openxmlformats.org/officeDocument/2006/relationships/hyperlink" Target="https://play-lh.googleusercontent.com/a/ACg8ocJFkdQUee_kwZv-nNNkcGWoUFQI-cBdHuhQS4a4pZuVtwwNfA=mo" TargetMode="External" /><Relationship Id="rId2009" Type="http://schemas.openxmlformats.org/officeDocument/2006/relationships/hyperlink" Target="https://play-lh.googleusercontent.com/a/ACg8ocKnCdfdx-m35RE3osrH1K-oeEf1UOqjoj8KOopA3fkgm_rdwA=mo" TargetMode="External" /><Relationship Id="rId201" Type="http://schemas.openxmlformats.org/officeDocument/2006/relationships/hyperlink" Target="https://play-lh.googleusercontent.com/a-/ALV-UjUgv5J8sf5R5mWSR7IJfAIm99AsUxUDHLBkZDamET-9YFz8mieQaA" TargetMode="External" /><Relationship Id="rId2010" Type="http://schemas.openxmlformats.org/officeDocument/2006/relationships/hyperlink" Target="https://play-lh.googleusercontent.com/a-/ALV-UjVL2sgKbmi3ZdXnkik3tag1B2ah0i7GQa6TjCbqscZDwCAsxJnp" TargetMode="External" /><Relationship Id="rId2011" Type="http://schemas.openxmlformats.org/officeDocument/2006/relationships/hyperlink" Target="https://play-lh.googleusercontent.com/a-/ALV-UjX6X7bD5jwNhd1Ntm4ESgKoZjJDv4fyCWtfk8U1UavWSIGJbU5Q" TargetMode="External" /><Relationship Id="rId2012" Type="http://schemas.openxmlformats.org/officeDocument/2006/relationships/hyperlink" Target="https://play-lh.googleusercontent.com/a-/ALV-UjVpyLlVRVtHCGPj1CvGa67z95RTzaRD7NNO5ZSvHUmnfA67gRs" TargetMode="External" /><Relationship Id="rId2013" Type="http://schemas.openxmlformats.org/officeDocument/2006/relationships/hyperlink" Target="https://play-lh.googleusercontent.com/a/ACg8ocIX5s3zMQu8OLPaNHDpA8MT0Z13XI60NnZoaQ2GjhUmiYyeJw=mo" TargetMode="External" /><Relationship Id="rId2014" Type="http://schemas.openxmlformats.org/officeDocument/2006/relationships/hyperlink" Target="https://play-lh.googleusercontent.com/a-/ALV-UjXHPhph7qLSf56v3zssNm2_VxDXViGJ422kqs8ut6pZBLJYDCI" TargetMode="External" /><Relationship Id="rId2015" Type="http://schemas.openxmlformats.org/officeDocument/2006/relationships/hyperlink" Target="https://play-lh.googleusercontent.com/a/ACg8ocI5H8WvAfgaM8t2q7--l5HWWoBJTLBZbOvnmbKvKoUYQHbEPA=mo" TargetMode="External" /><Relationship Id="rId2016" Type="http://schemas.openxmlformats.org/officeDocument/2006/relationships/hyperlink" Target="https://play-lh.googleusercontent.com/a-/ALV-UjXi4wcUmuSc-hDAyIagEZBq3tSYngOCPJlHclHW8Vk9aP6UmwI" TargetMode="External" /><Relationship Id="rId2017" Type="http://schemas.openxmlformats.org/officeDocument/2006/relationships/hyperlink" Target="https://play-lh.googleusercontent.com/a-/ALV-UjUeowXY77taV0l5rlWdb-F5K8_yj7suDBjpyqyQDpsZ0nUVFU3T" TargetMode="External" /><Relationship Id="rId2018" Type="http://schemas.openxmlformats.org/officeDocument/2006/relationships/hyperlink" Target="https://play-lh.googleusercontent.com/a-/ALV-UjVkwuv-5oaCKrwR16CZH9hAV4Q1Jl3OGy8gu4IQgGcZRaMbLYGq" TargetMode="External" /><Relationship Id="rId2019" Type="http://schemas.openxmlformats.org/officeDocument/2006/relationships/hyperlink" Target="https://play-lh.googleusercontent.com/a/ACg8ocKnKpn4HdJ3hJZaexdkHkJy0QyFxMq8QhCXEQ_1wLPrAwdoIA=mo" TargetMode="External" /><Relationship Id="rId202" Type="http://schemas.openxmlformats.org/officeDocument/2006/relationships/hyperlink" Target="https://play-lh.googleusercontent.com/a/ACg8ocIQYmuZF-mUOoIat4mb64SjxKcOW46rBLhVFLmezl5z-9VrOw=mo" TargetMode="External" /><Relationship Id="rId2020" Type="http://schemas.openxmlformats.org/officeDocument/2006/relationships/hyperlink" Target="https://play-lh.googleusercontent.com/a-/ALV-UjUP8hnNm3MIZkx_keXac52U7WI0-PvNVmDe8KO9H-tVru2kS4WJ" TargetMode="External" /><Relationship Id="rId2021" Type="http://schemas.openxmlformats.org/officeDocument/2006/relationships/hyperlink" Target="https://play-lh.googleusercontent.com/a-/ALV-UjVUUvtYtDMAOhiQckjj1__vUAIa0bQTF20_zxRRL7QM7f1cowHQ" TargetMode="External" /><Relationship Id="rId2022" Type="http://schemas.openxmlformats.org/officeDocument/2006/relationships/hyperlink" Target="https://play-lh.googleusercontent.com/a-/ALV-UjXE8S73cWSxXnRyi1DbjCQH-oDld9FQonG72pvi6756VsqAJJ8" TargetMode="External" /><Relationship Id="rId2023" Type="http://schemas.openxmlformats.org/officeDocument/2006/relationships/hyperlink" Target="https://play-lh.googleusercontent.com/a-/ALV-UjUhrqEFAqPUisOM2JZxKikX7ZuYreQhb7VbvH714MbgqWWl8vUQ" TargetMode="External" /><Relationship Id="rId2024" Type="http://schemas.openxmlformats.org/officeDocument/2006/relationships/hyperlink" Target="https://play-lh.googleusercontent.com/a/ACg8ocIbxGp9kkupgpvZLmMH-UsEz4Zq9YDl6vAxbmP89e-918LEdQ=mo" TargetMode="External" /><Relationship Id="rId2025" Type="http://schemas.openxmlformats.org/officeDocument/2006/relationships/hyperlink" Target="https://play-lh.googleusercontent.com/a/ACg8ocIWXotXhSSMHH4CaSfjyclXyV6grvnbSguiKq4lFqfBvlvuyQ=mo" TargetMode="External" /><Relationship Id="rId2026" Type="http://schemas.openxmlformats.org/officeDocument/2006/relationships/hyperlink" Target="https://play-lh.googleusercontent.com/a/ACg8ocLlPj2VuqA-tBcB7DEITZgeDworQnchDgkwu_P8uGU1GrTs=mo" TargetMode="External" /><Relationship Id="rId2027" Type="http://schemas.openxmlformats.org/officeDocument/2006/relationships/hyperlink" Target="https://play-lh.googleusercontent.com/a-/ALV-UjUfqHPu5PeOSsNcozj1xt0t8NWDf-3EmfjURx-b5qy7BG8kIc0" TargetMode="External" /><Relationship Id="rId2028" Type="http://schemas.openxmlformats.org/officeDocument/2006/relationships/hyperlink" Target="https://play-lh.googleusercontent.com/a-/ALV-UjW0IDVdavYcIuEsxe5Uur-9L8pbsT0Pxv7d08U8eltE8woahhEc" TargetMode="External" /><Relationship Id="rId2029" Type="http://schemas.openxmlformats.org/officeDocument/2006/relationships/hyperlink" Target="https://play-lh.googleusercontent.com/a/ACg8ocK_Wvr6hm5RwLJtSuV6vYrCVuy3_Cb5WnRO9rUDpxpAsgrO0Q=mo" TargetMode="External" /><Relationship Id="rId203" Type="http://schemas.openxmlformats.org/officeDocument/2006/relationships/hyperlink" Target="https://play-lh.googleusercontent.com/a-/ALV-UjUTlM-sPHh-3ToIlnLYy8_OzX4uNgja6nu33j2UCK_VSz_nvfqx" TargetMode="External" /><Relationship Id="rId2030" Type="http://schemas.openxmlformats.org/officeDocument/2006/relationships/hyperlink" Target="https://play-lh.googleusercontent.com/a-/ALV-UjUx3k25Um54fs-CueF8Dvc9H4ekkRphojlwXxuYRmizlkmM-cI" TargetMode="External" /><Relationship Id="rId2031" Type="http://schemas.openxmlformats.org/officeDocument/2006/relationships/hyperlink" Target="https://play-lh.googleusercontent.com/a-/ALV-UjWe2pmJH9N19iugD-umZfk1DxXzuJrPDu_EtX-ZacPFuIslf_xu" TargetMode="External" /><Relationship Id="rId2032" Type="http://schemas.openxmlformats.org/officeDocument/2006/relationships/hyperlink" Target="https://play-lh.googleusercontent.com/a/ACg8ocIsft-FtF81934SrjHUasdzW4XDF9g6539njzDGWyVYZmOTFg=mo" TargetMode="External" /><Relationship Id="rId2033" Type="http://schemas.openxmlformats.org/officeDocument/2006/relationships/hyperlink" Target="https://play-lh.googleusercontent.com/a/ACg8ocItCY2RDZcoxxLyJQVLINGuAaGNZQLS3Hl3GzQ6JlMM451qck4=mo" TargetMode="External" /><Relationship Id="rId2034" Type="http://schemas.openxmlformats.org/officeDocument/2006/relationships/hyperlink" Target="https://play-lh.googleusercontent.com/a-/ALV-UjVfJx0P13BFM2v4cteNulJF7VlQ1EkBSqkIukZEK86E7Zfo2CI" TargetMode="External" /><Relationship Id="rId2035" Type="http://schemas.openxmlformats.org/officeDocument/2006/relationships/hyperlink" Target="https://play-lh.googleusercontent.com/a-/ALV-UjXLKPZ67XIX4hf0OJgcSGfIgIhC0GSXlciHb1xaGRdQx49E_KU" TargetMode="External" /><Relationship Id="rId2036" Type="http://schemas.openxmlformats.org/officeDocument/2006/relationships/hyperlink" Target="https://play-lh.googleusercontent.com/a-/ALV-UjVCltRiVULhYm7Mb6C8zQS00EEo4lI_PGrEv6GzxwQt50w_jcJg" TargetMode="External" /><Relationship Id="rId2037" Type="http://schemas.openxmlformats.org/officeDocument/2006/relationships/hyperlink" Target="https://play-lh.googleusercontent.com/a/ACg8ocJBoQQltB3aQzwyBcr8m7YDwMVjNAs-XwfQ3ehedsE-845W2g=mo" TargetMode="External" /><Relationship Id="rId2038" Type="http://schemas.openxmlformats.org/officeDocument/2006/relationships/hyperlink" Target="https://play-lh.googleusercontent.com/a-/ALV-UjXRLg6_fCLnZfdEMPd-XOW0kWbdbsKcGnD8rjUCw3pKp6mLtR0" TargetMode="External" /><Relationship Id="rId2039" Type="http://schemas.openxmlformats.org/officeDocument/2006/relationships/hyperlink" Target="https://play-lh.googleusercontent.com/a-/ALV-UjV1CieoL-zs7czPtlz2zRD3ed3vwjlYru3gRlIdjiUTqcgznPPx" TargetMode="External" /><Relationship Id="rId204" Type="http://schemas.openxmlformats.org/officeDocument/2006/relationships/hyperlink" Target="https://play-lh.googleusercontent.com/a-/ALV-UjVf_OHBwaqPEMuAzDpU0EahrMGaBGSk3wv_1ya8PwLHU1dwJSCx" TargetMode="External" /><Relationship Id="rId2040" Type="http://schemas.openxmlformats.org/officeDocument/2006/relationships/hyperlink" Target="https://play-lh.googleusercontent.com/a/ACg8ocIFUDC70eoXUCb2a0K25FhYH-tPEUEUG0kKnlqOMCRl8OC7=mo" TargetMode="External" /><Relationship Id="rId2041" Type="http://schemas.openxmlformats.org/officeDocument/2006/relationships/hyperlink" Target="https://play-lh.googleusercontent.com/a-/ALV-UjX9fOndF0U3s0953FWGxg4ZRPpI_OsgpsRazMhZcsqYJAWzvsNw" TargetMode="External" /><Relationship Id="rId2042" Type="http://schemas.openxmlformats.org/officeDocument/2006/relationships/hyperlink" Target="https://play-lh.googleusercontent.com/a-/ALV-UjVKSSBKSc58wfxNhfxo3yXHKvXuE9rseoyPmCTHc9-tMKPElELI" TargetMode="External" /><Relationship Id="rId2043" Type="http://schemas.openxmlformats.org/officeDocument/2006/relationships/hyperlink" Target="https://play-lh.googleusercontent.com/a/ACg8ocJROYk4Juzn5hKo5laoNq1fZ-AReJ-wU4JI4XrL_fFoGSeYGw=mo" TargetMode="External" /><Relationship Id="rId2044" Type="http://schemas.openxmlformats.org/officeDocument/2006/relationships/hyperlink" Target="https://play-lh.googleusercontent.com/a-/ALV-UjWtKCq47el3SORq-pdmyBEfXUGCInNFQtPlPw9GuD7Q44t_AXX-" TargetMode="External" /><Relationship Id="rId2045" Type="http://schemas.openxmlformats.org/officeDocument/2006/relationships/hyperlink" Target="https://play-lh.googleusercontent.com/a-/ALV-UjXzwcs5CceKAcyZ9Z-VhiBXbtkuU1V_t7doWFmBmYOHaH0LHw" TargetMode="External" /><Relationship Id="rId2046" Type="http://schemas.openxmlformats.org/officeDocument/2006/relationships/hyperlink" Target="https://play-lh.googleusercontent.com/a/ACg8ocK4LOr2uriGl50gwWyWe3r3x_F8ls-8Fe1HvBtemsJPbznImEE=mo" TargetMode="External" /><Relationship Id="rId2047" Type="http://schemas.openxmlformats.org/officeDocument/2006/relationships/hyperlink" Target="https://play-lh.googleusercontent.com/a/ACg8ocKdCi3Wi8mtLaWoxFKS0z_AkNNuknKzu-yDjCV-xAps8aHsuQ=mo" TargetMode="External" /><Relationship Id="rId2048" Type="http://schemas.openxmlformats.org/officeDocument/2006/relationships/hyperlink" Target="https://play-lh.googleusercontent.com/a/ACg8ocL-POCD7SUQ9QFXfFAPx6hDOYv-E--mKcIu7lLvPEJ1aEy0-Q=mo" TargetMode="External" /><Relationship Id="rId2049" Type="http://schemas.openxmlformats.org/officeDocument/2006/relationships/hyperlink" Target="https://play-lh.googleusercontent.com/a-/ALV-UjWgZhTq7fZSiReqwTcE2a6zTPbxM6BlqRPkaIAP7nkXZhFZGOfp" TargetMode="External" /><Relationship Id="rId205" Type="http://schemas.openxmlformats.org/officeDocument/2006/relationships/hyperlink" Target="https://play-lh.googleusercontent.com/a/ACg8ocJP0yqMVkPmuGfhQlg66Y0a-aKzkgroiytsMKdFK3p6npyfjw=mo" TargetMode="External" /><Relationship Id="rId2050" Type="http://schemas.openxmlformats.org/officeDocument/2006/relationships/hyperlink" Target="https://play-lh.googleusercontent.com/a/ACg8ocJiNt8jiU-3UH48vacOSbVwJlShKIfFO_BY80M6Pm0U4TbSFw=mo" TargetMode="External" /><Relationship Id="rId2051" Type="http://schemas.openxmlformats.org/officeDocument/2006/relationships/hyperlink" Target="https://play-lh.googleusercontent.com/a-/ALV-UjUOircBr_c0VIkQv1CkTOzxnDWEDuasjr_s3z1r_DjTx34wIYSz" TargetMode="External" /><Relationship Id="rId2052" Type="http://schemas.openxmlformats.org/officeDocument/2006/relationships/hyperlink" Target="https://play-lh.googleusercontent.com/a-/ALV-UjXDPqJs6-y2hK8IHuDFOpiabkzkpHjUipMsQxpFw7lvGhuvdzrz" TargetMode="External" /><Relationship Id="rId2053" Type="http://schemas.openxmlformats.org/officeDocument/2006/relationships/hyperlink" Target="https://play-lh.googleusercontent.com/a/ACg8ocIkYdnUkVnjEMHyBdTeGw7uDpzqytAHf9x98C62pbhB2XhoOg=mo" TargetMode="External" /><Relationship Id="rId2054" Type="http://schemas.openxmlformats.org/officeDocument/2006/relationships/hyperlink" Target="https://play-lh.googleusercontent.com/a/ACg8ocI4PrAUOaArLLjV-dNiYSDnzms6mtDEUjYv2CVwwNJmJUcQTA=mo" TargetMode="External" /><Relationship Id="rId2055" Type="http://schemas.openxmlformats.org/officeDocument/2006/relationships/hyperlink" Target="https://play-lh.googleusercontent.com/a/ACg8ocKoQXJy658RScOQVxBbT6p3xU5qaPkW4-Qt6CwVB6_3hkKJNQ=mo" TargetMode="External" /><Relationship Id="rId2056" Type="http://schemas.openxmlformats.org/officeDocument/2006/relationships/hyperlink" Target="https://play-lh.googleusercontent.com/a/ACg8ocKscHr25vk8a0e69xXSi4Mx4zSVWI2qYfhRti81ZxTBDNL04Q=mo" TargetMode="External" /><Relationship Id="rId2057" Type="http://schemas.openxmlformats.org/officeDocument/2006/relationships/hyperlink" Target="https://play-lh.googleusercontent.com/a/ACg8ocLCFBCLr9RiGGWdi8NHhOVD78dMY-V_aJaBXG5gxjHhLKX23g=mo" TargetMode="External" /><Relationship Id="rId2058" Type="http://schemas.openxmlformats.org/officeDocument/2006/relationships/hyperlink" Target="https://play-lh.googleusercontent.com/a-/ALV-UjVBZ2edo0Jpf1cqwxOMg6BDGy-1WDjG3dW9J02beRYkPCgKVJ5S" TargetMode="External" /><Relationship Id="rId2059" Type="http://schemas.openxmlformats.org/officeDocument/2006/relationships/hyperlink" Target="https://play-lh.googleusercontent.com/a/ACg8ocIvCIr6-B90PHKLAleYd-yjsRWliAXJviBTzDRU1quuWyM1zA=mo" TargetMode="External" /><Relationship Id="rId206" Type="http://schemas.openxmlformats.org/officeDocument/2006/relationships/hyperlink" Target="https://play-lh.googleusercontent.com/a-/ALV-UjUkAKI-USPFtW2WgVkYC4980ZBOSrgVc02OTX_Qo4k55DM6DBY" TargetMode="External" /><Relationship Id="rId2060" Type="http://schemas.openxmlformats.org/officeDocument/2006/relationships/hyperlink" Target="https://play-lh.googleusercontent.com/a/ACg8ocIw5xBjjqOsaPNtU4FKNPW00Ir4d5W9fV4eTj1N6ojMY6uBWQ=mo" TargetMode="External" /><Relationship Id="rId2061" Type="http://schemas.openxmlformats.org/officeDocument/2006/relationships/hyperlink" Target="https://play-lh.googleusercontent.com/a-/ALV-UjXyYObln1ZSzB2m9oATOuH93lZ9JrTPwuynxdfP5fbZFmOdmPs" TargetMode="External" /><Relationship Id="rId2062" Type="http://schemas.openxmlformats.org/officeDocument/2006/relationships/hyperlink" Target="https://play-lh.googleusercontent.com/a-/ALV-UjWM6Rf-PrQ7J3DG1AH4sAxo_Z86kIlW3Wc2muWNWKNpMW8QsJa0" TargetMode="External" /><Relationship Id="rId2063" Type="http://schemas.openxmlformats.org/officeDocument/2006/relationships/hyperlink" Target="https://play-lh.googleusercontent.com/a/ACg8ocLqFKD87Uxlj4J9lgTa6lmtZFapP1DgebZgRmSM8dG-XsFhkg=mo" TargetMode="External" /><Relationship Id="rId2064" Type="http://schemas.openxmlformats.org/officeDocument/2006/relationships/hyperlink" Target="https://play-lh.googleusercontent.com/a/ACg8ocJHZNzm4gi_HE5e1uK_YiVDBEAdXAPlwxHHaaU4D4rEHs8a6Q=mo" TargetMode="External" /><Relationship Id="rId2065" Type="http://schemas.openxmlformats.org/officeDocument/2006/relationships/hyperlink" Target="https://play-lh.googleusercontent.com/a/ACg8ocLUlNEHQRT_J4cosgGB6y-yW78aVLbvbU4YIgVi4yGoj84P8g=mo" TargetMode="External" /><Relationship Id="rId2066" Type="http://schemas.openxmlformats.org/officeDocument/2006/relationships/hyperlink" Target="https://play-lh.googleusercontent.com/a-/ALV-UjXx2qMNzciB0iD29Ee4m65ijBhrQnyRnWXYcr2RQhJnAu-ak607" TargetMode="External" /><Relationship Id="rId2067" Type="http://schemas.openxmlformats.org/officeDocument/2006/relationships/hyperlink" Target="https://play-lh.googleusercontent.com/a-/ALV-UjXAeIwfb1MaKUc7xGtEgWW8X2NFBymk_54idRBHhe1xzqhJdAgE" TargetMode="External" /><Relationship Id="rId2068" Type="http://schemas.openxmlformats.org/officeDocument/2006/relationships/hyperlink" Target="https://play-lh.googleusercontent.com/a-/ALV-UjVhreu7dAJ-rciwCIKS5TnOlkHfJobZLKWpRURd0MLc8UgbWw5c" TargetMode="External" /><Relationship Id="rId2069" Type="http://schemas.openxmlformats.org/officeDocument/2006/relationships/hyperlink" Target="https://play-lh.googleusercontent.com/a/ACg8ocJvkbUrPM-4QHLRRS7mtCDNRiQujm5angfrXR4kU2Vc5kH3tA=mo" TargetMode="External" /><Relationship Id="rId207" Type="http://schemas.openxmlformats.org/officeDocument/2006/relationships/hyperlink" Target="https://play-lh.googleusercontent.com/a/ACg8ocKUrxglHhshTI5WLqPqor5jXWR3MTuS-tX6toYECho3soNBuQ=mo" TargetMode="External" /><Relationship Id="rId2070" Type="http://schemas.openxmlformats.org/officeDocument/2006/relationships/hyperlink" Target="https://play-lh.googleusercontent.com/a-/ALV-UjWYR_u0TC8T04kC_wln14A5V_oFX5KJZzCSgVH9ytTuhYYSaqxZkQ" TargetMode="External" /><Relationship Id="rId2071" Type="http://schemas.openxmlformats.org/officeDocument/2006/relationships/hyperlink" Target="https://play-lh.googleusercontent.com/a/ACg8ocIWfHVLZaEqG1UByk0w15Xvhp1i0zSoc0z40sujcgBuw3stAw=mo" TargetMode="External" /><Relationship Id="rId2072" Type="http://schemas.openxmlformats.org/officeDocument/2006/relationships/hyperlink" Target="https://play-lh.googleusercontent.com/a-/ALV-UjVz60m89JIZPI0vZ8PrgDNad5rOd64jGI7B8aBbZg0zKowqAlCj" TargetMode="External" /><Relationship Id="rId2073" Type="http://schemas.openxmlformats.org/officeDocument/2006/relationships/hyperlink" Target="https://play-lh.googleusercontent.com/a/ACg8ocJgbbld29MlqB-uNJ2_qBw8ULTmvdupamkzLlRsWPw3suQ8FQ=mo" TargetMode="External" /><Relationship Id="rId2074" Type="http://schemas.openxmlformats.org/officeDocument/2006/relationships/hyperlink" Target="https://play-lh.googleusercontent.com/a/ACg8ocLa9wd2ppB56524H7xFo6Vj0Xgf1fF2u0GOaPeyxt0uLI93HA=mo" TargetMode="External" /><Relationship Id="rId2075" Type="http://schemas.openxmlformats.org/officeDocument/2006/relationships/hyperlink" Target="https://play-lh.googleusercontent.com/a/ACg8ocJwweybQ54aDEkGZi66hYPOwCPpnKJyZVDGelyK6iF1leKQjA=mo" TargetMode="External" /><Relationship Id="rId2076" Type="http://schemas.openxmlformats.org/officeDocument/2006/relationships/hyperlink" Target="https://play-lh.googleusercontent.com/a/ACg8ocJhOXVvFNjsplzWAyNdMjUGYVUQx1WdJrux8Zum7mEmbC6Jvg=mo" TargetMode="External" /><Relationship Id="rId2077" Type="http://schemas.openxmlformats.org/officeDocument/2006/relationships/hyperlink" Target="https://play-lh.googleusercontent.com/a/ACg8ocJzteSpEkrMOAKkXXex-FVhNqHtUUPe1VdKVKaisXi3Bbeb6A=mo" TargetMode="External" /><Relationship Id="rId2078" Type="http://schemas.openxmlformats.org/officeDocument/2006/relationships/hyperlink" Target="https://play-lh.googleusercontent.com/a/ACg8ocJXj_zD_UI4GMJmAHxLOW94yvJjmVUnF9TVdjQANHiwZdZIKg=mo" TargetMode="External" /><Relationship Id="rId2079" Type="http://schemas.openxmlformats.org/officeDocument/2006/relationships/hyperlink" Target="https://play-lh.googleusercontent.com/a-/ALV-UjVCxrqpQwlQZGtieUKmpXBdcskZtmuIkczihzqL-dC5u60zOwE" TargetMode="External" /><Relationship Id="rId208" Type="http://schemas.openxmlformats.org/officeDocument/2006/relationships/hyperlink" Target="https://play-lh.googleusercontent.com/a/ACg8ocK7kNZxBRwNvHtOXu2Mgrgt4XwpcQAJJ7jTZGmzg9YUfnhviw=mo" TargetMode="External" /><Relationship Id="rId2080" Type="http://schemas.openxmlformats.org/officeDocument/2006/relationships/hyperlink" Target="https://play-lh.googleusercontent.com/a/ACg8ocKatQuJk0wN6cMsDFkk-1joolgCSLKz9rphcqgsHF-6SujQcg=mo" TargetMode="External" /><Relationship Id="rId2081" Type="http://schemas.openxmlformats.org/officeDocument/2006/relationships/hyperlink" Target="https://play-lh.googleusercontent.com/a-/ALV-UjXfaM35pKCpLHd8zKGmtKkSsM-NvG167bNHQMfbbpxgDrRjrLEw" TargetMode="External" /><Relationship Id="rId2082" Type="http://schemas.openxmlformats.org/officeDocument/2006/relationships/hyperlink" Target="https://play-lh.googleusercontent.com/a/ACg8ocJPfJDyU6jBYOsF5vdrdnwNFMb3qfIzOcppNT-CCeapLGMW9g=mo" TargetMode="External" /><Relationship Id="rId2083" Type="http://schemas.openxmlformats.org/officeDocument/2006/relationships/hyperlink" Target="https://play-lh.googleusercontent.com/a/ACg8ocKQl81AETiIAsOFUVCq-4-5rzg6dFzbZg84-udp9eSRLMdqRg=mo" TargetMode="External" /><Relationship Id="rId2084" Type="http://schemas.openxmlformats.org/officeDocument/2006/relationships/hyperlink" Target="https://play-lh.googleusercontent.com/a-/ALV-UjXLBC065vkv2-UiKkEoqo8pz1cmLhBKnme5kEUtVoK80x2KqyU" TargetMode="External" /><Relationship Id="rId2085" Type="http://schemas.openxmlformats.org/officeDocument/2006/relationships/hyperlink" Target="https://play-lh.googleusercontent.com/a/ACg8ocKT3R0DL9ZEoi1gNtSzHPxUIDW_sV8pkWUtEaV4fd028tICPA=mo" TargetMode="External" /><Relationship Id="rId2086" Type="http://schemas.openxmlformats.org/officeDocument/2006/relationships/hyperlink" Target="https://play-lh.googleusercontent.com/a/ACg8ocLdVgkcPhJZz_tA-FJTaQbdYfJSi4xk2PrsEvtOxFGNgvBaEGc=mo" TargetMode="External" /><Relationship Id="rId2087" Type="http://schemas.openxmlformats.org/officeDocument/2006/relationships/hyperlink" Target="https://play-lh.googleusercontent.com/a-/ALV-UjW5aye3aLVI1o1Qik1K-8ltnPI45EP4offrf49U40ao5oXXFAw" TargetMode="External" /><Relationship Id="rId2088" Type="http://schemas.openxmlformats.org/officeDocument/2006/relationships/hyperlink" Target="https://play-lh.googleusercontent.com/a/ACg8ocIY05kBxYnQH9C7TSoMv7uoZdFyYv-BVr2ric7BsNoduxat5g=mo" TargetMode="External" /><Relationship Id="rId2089" Type="http://schemas.openxmlformats.org/officeDocument/2006/relationships/hyperlink" Target="https://play-lh.googleusercontent.com/a/ACg8ocJqZOPiQlYCblyDvwYzQaZ3ksldJ7fTG9ONoXUp6P1qrrUtNg=mo" TargetMode="External" /><Relationship Id="rId209" Type="http://schemas.openxmlformats.org/officeDocument/2006/relationships/hyperlink" Target="https://play-lh.googleusercontent.com/a/ACg8ocKC2JpJHh09W7kKbGLjyZP13U8fLPdrxOcEp7tmuK8sMNCT2g=mo" TargetMode="External" /><Relationship Id="rId2090" Type="http://schemas.openxmlformats.org/officeDocument/2006/relationships/hyperlink" Target="https://play-lh.googleusercontent.com/a/ACg8ocKR3VeYio__v11F4Tb3bdCxXRZL2nzQr7psJ_6VJnQ-O4ZbOg=mo" TargetMode="External" /><Relationship Id="rId2091" Type="http://schemas.openxmlformats.org/officeDocument/2006/relationships/hyperlink" Target="https://play-lh.googleusercontent.com/a-/ALV-UjUagXzATmV5yOJVPHdZoozR-CezsJ4qOJNjiI_NeMf0kkTNtEcZ" TargetMode="External" /><Relationship Id="rId2092" Type="http://schemas.openxmlformats.org/officeDocument/2006/relationships/hyperlink" Target="https://play-lh.googleusercontent.com/a/ACg8ocISap2Xpilk023ujm5Afdc60pDafevazqD3DxBzEDnzR974sA=mo" TargetMode="External" /><Relationship Id="rId2093" Type="http://schemas.openxmlformats.org/officeDocument/2006/relationships/hyperlink" Target="https://play-lh.googleusercontent.com/a/ACg8ocJgPVp4nv5Kon9Pjbans--7dPYl0Az-9wMCxab1HR7ANXS7MQ=mo" TargetMode="External" /><Relationship Id="rId2094" Type="http://schemas.openxmlformats.org/officeDocument/2006/relationships/hyperlink" Target="https://play-lh.googleusercontent.com/a/ACg8ocILTymHQnsDYVsICftrdcsXnhbObEv3dIhP7Dv8rRYzYEF6a1E=mo" TargetMode="External" /><Relationship Id="rId2095" Type="http://schemas.openxmlformats.org/officeDocument/2006/relationships/hyperlink" Target="https://play-lh.googleusercontent.com/a-/ALV-UjU2F1iSafkNI5NND6PzYR5VhPIaHKPdcmo05H3YCuUnuXufBNo" TargetMode="External" /><Relationship Id="rId2096" Type="http://schemas.openxmlformats.org/officeDocument/2006/relationships/hyperlink" Target="https://play-lh.googleusercontent.com/a-/ALV-UjU0xBPQO1TnB6IMtY_cjlK4xqQLapPD2CP8VkuOs-pVieZLmBdE" TargetMode="External" /><Relationship Id="rId2097" Type="http://schemas.openxmlformats.org/officeDocument/2006/relationships/hyperlink" Target="https://play-lh.googleusercontent.com/a-/ALV-UjVBke2v91TIyQHhS-DgObBflyA0WV7Bw366bwPMevtur8GA5HgALw" TargetMode="External" /><Relationship Id="rId2098" Type="http://schemas.openxmlformats.org/officeDocument/2006/relationships/hyperlink" Target="https://play-lh.googleusercontent.com/a-/ALV-UjU2e0e066BZDWDQpjkty3ylHN_ctoRQhcrN-g0dUqfimowEThDF" TargetMode="External" /><Relationship Id="rId2099" Type="http://schemas.openxmlformats.org/officeDocument/2006/relationships/hyperlink" Target="https://play-lh.googleusercontent.com/a/ACg8ocKRUD1dO0RowvJhK-g-qZqYcJQoJVrs5ymzXu6r8zS3HBSWNA=mo" TargetMode="External" /><Relationship Id="rId21" Type="http://schemas.openxmlformats.org/officeDocument/2006/relationships/hyperlink" Target="https://play-lh.googleusercontent.com/a-/ALV-UjWDicCLtuyjm1qsKE5-igyXCgOFBOrkmJiWmX0Ul-t03wdri23_" TargetMode="External" /><Relationship Id="rId210" Type="http://schemas.openxmlformats.org/officeDocument/2006/relationships/hyperlink" Target="https://play-lh.googleusercontent.com/a-/ALV-UjVSK2SlTSJPqgWNtB6lkSBXmkFhfu5-3ZGjuKvDSpMDP9LNzQII" TargetMode="External" /><Relationship Id="rId2100" Type="http://schemas.openxmlformats.org/officeDocument/2006/relationships/hyperlink" Target="https://play-lh.googleusercontent.com/a/ACg8ocIeolFyed304_vrtDk71nv_d58g3C8-qmacRqux2RYyarQ3ig=mo" TargetMode="External" /><Relationship Id="rId2101" Type="http://schemas.openxmlformats.org/officeDocument/2006/relationships/hyperlink" Target="https://play-lh.googleusercontent.com/a-/ALV-UjX0LW5rP9UTlp1Md3jMdSEIvcaLPe1WvbpiFA6mVJMf50f_U56r_w" TargetMode="External" /><Relationship Id="rId2102" Type="http://schemas.openxmlformats.org/officeDocument/2006/relationships/hyperlink" Target="https://play-lh.googleusercontent.com/a-/ALV-UjXvWA0l1MS92ZZqj6TdLsA43bWLAOL3IabUx6vjZHi-cvzJfFL6" TargetMode="External" /><Relationship Id="rId2103" Type="http://schemas.openxmlformats.org/officeDocument/2006/relationships/hyperlink" Target="https://play-lh.googleusercontent.com/a/ACg8ocIvOBP3mGMGCsT99KNjIP9IUKrRKig0AJKjBOb5gMA8KI3aSsz9=mo" TargetMode="External" /><Relationship Id="rId2104" Type="http://schemas.openxmlformats.org/officeDocument/2006/relationships/hyperlink" Target="https://play-lh.googleusercontent.com/a/ACg8ocIGKsImyL_zlT9KYhkr4RCN7wCAB4q1MaLI2SNMLTjH71EiTQ=mo" TargetMode="External" /><Relationship Id="rId2105" Type="http://schemas.openxmlformats.org/officeDocument/2006/relationships/hyperlink" Target="https://play-lh.googleusercontent.com/a/ACg8ocKIQ_1ptAdBqJz3V1XUsh998cs2ZgkiHSgaznribwvfZnHT2Q=mo" TargetMode="External" /><Relationship Id="rId2106" Type="http://schemas.openxmlformats.org/officeDocument/2006/relationships/hyperlink" Target="https://play-lh.googleusercontent.com/a/ACg8ocIvCQeTp0SPXJlnpE-X9AVU3x3TzbIwOB6IinRcgGuMJmhZ6A=mo" TargetMode="External" /><Relationship Id="rId2107" Type="http://schemas.openxmlformats.org/officeDocument/2006/relationships/hyperlink" Target="https://play-lh.googleusercontent.com/a-/ALV-UjUHGIBAl26Lc0cTCXqYG9zxHmBnvyQf4asi8ioblFXdEz4qKwg" TargetMode="External" /><Relationship Id="rId2108" Type="http://schemas.openxmlformats.org/officeDocument/2006/relationships/hyperlink" Target="https://play-lh.googleusercontent.com/a-/ALV-UjVWT_X2g886W-ev65gtPgtVS3klqbZxePH0Zrj5djp8WxPThIux3A" TargetMode="External" /><Relationship Id="rId2109" Type="http://schemas.openxmlformats.org/officeDocument/2006/relationships/hyperlink" Target="https://play-lh.googleusercontent.com/a/ACg8ocLp2Qu45bDmgAaa32yZaexOzm3w67lV4RdvaLkAXBpknLvE9ag=mo" TargetMode="External" /><Relationship Id="rId211" Type="http://schemas.openxmlformats.org/officeDocument/2006/relationships/hyperlink" Target="https://play-lh.googleusercontent.com/a/ACg8ocKMp85VG5gSs22kVzoqKL0EyLxBA4HmtvWaWPc0DST3QvHpdQ=mo" TargetMode="External" /><Relationship Id="rId2110" Type="http://schemas.openxmlformats.org/officeDocument/2006/relationships/hyperlink" Target="https://play-lh.googleusercontent.com/a-/ALV-UjXCwlDfam43Ox0tz5vPpRgZoBA-jwbZzZAs1E722DTaH_RcnVAc" TargetMode="External" /><Relationship Id="rId2111" Type="http://schemas.openxmlformats.org/officeDocument/2006/relationships/hyperlink" Target="https://play-lh.googleusercontent.com/a/ACg8ocK93oAh0SXQAiFmU_WFQjQ5epaar8vtU2qmsY3FvTsgNLDzUw=mo" TargetMode="External" /><Relationship Id="rId2112" Type="http://schemas.openxmlformats.org/officeDocument/2006/relationships/hyperlink" Target="https://play-lh.googleusercontent.com/a/ACg8ocI9YunLsP556ndnbQm8MycUjT7Nz6CU5X9XUvkE4Do1QxuKoA=mo" TargetMode="External" /><Relationship Id="rId2113" Type="http://schemas.openxmlformats.org/officeDocument/2006/relationships/hyperlink" Target="https://play-lh.googleusercontent.com/a-/ALV-UjUKI4xLGtxhBarS0ELx4zrOUECcumn3PuBvcdzZ6Q0lBF6SvXQ" TargetMode="External" /><Relationship Id="rId2114" Type="http://schemas.openxmlformats.org/officeDocument/2006/relationships/hyperlink" Target="https://play-lh.googleusercontent.com/a/ACg8ocL8mCOvLz7wVnRLXtgGAFeH-vaYNZODazrMFmv1ssBz7T4HEQ=mo" TargetMode="External" /><Relationship Id="rId2115" Type="http://schemas.openxmlformats.org/officeDocument/2006/relationships/hyperlink" Target="https://play-lh.googleusercontent.com/a/ACg8ocLB1a18gcfUVZw_eggWEfexxbNIkMH4Y9ykGXp-tIZyPE2ttQ=mo" TargetMode="External" /><Relationship Id="rId2116" Type="http://schemas.openxmlformats.org/officeDocument/2006/relationships/hyperlink" Target="https://play-lh.googleusercontent.com/a-/ALV-UjVtRRM_cQQBD2qH_3cGcCusWBiLP9itB1PnRax1YoNy2HzlQEpi" TargetMode="External" /><Relationship Id="rId2117" Type="http://schemas.openxmlformats.org/officeDocument/2006/relationships/hyperlink" Target="https://play-lh.googleusercontent.com/a/ACg8ocKBx8wcJMlHBKjkhd4xFG14yv1ZPqIYxaQA8Iauuw4B4zcJRA=mo" TargetMode="External" /><Relationship Id="rId2118" Type="http://schemas.openxmlformats.org/officeDocument/2006/relationships/hyperlink" Target="https://play-lh.googleusercontent.com/a/ACg8ocJO3PyzPOivgqqh6N24obCNKziI1jCrg5oqUPv0wiAQFZWK=mo" TargetMode="External" /><Relationship Id="rId2119" Type="http://schemas.openxmlformats.org/officeDocument/2006/relationships/hyperlink" Target="https://play-lh.googleusercontent.com/a/ACg8ocKjozkwDf7LeW6co9wMgkLSfZwu2Xevxp5r9-e7tR2TKkrNEA=mo" TargetMode="External" /><Relationship Id="rId212" Type="http://schemas.openxmlformats.org/officeDocument/2006/relationships/hyperlink" Target="https://play-lh.googleusercontent.com/a/ACg8ocKb9t6-Z9h2SKklPFZD42T2jzIuSCNWtNu6JujzhaY8xAb_Hg=mo" TargetMode="External" /><Relationship Id="rId2120" Type="http://schemas.openxmlformats.org/officeDocument/2006/relationships/hyperlink" Target="https://play-lh.googleusercontent.com/a/ACg8ocJ8UUVqgRlWfCEqnlBXheY3jQdD6eAxhUG_yA6u5EhOu3ZwoCE0=mo" TargetMode="External" /><Relationship Id="rId2121" Type="http://schemas.openxmlformats.org/officeDocument/2006/relationships/hyperlink" Target="https://play-lh.googleusercontent.com/a/ACg8ocIS8LRyAfFJiVnBJuL7XEba_rHqOf1gPasMC2Yoj9d05AdDh9c=mo" TargetMode="External" /><Relationship Id="rId2122" Type="http://schemas.openxmlformats.org/officeDocument/2006/relationships/hyperlink" Target="https://play-lh.googleusercontent.com/a/ACg8ocKfIWfE1Ops-uzHAaO7wB56nzFtxj0MUV4MCzdzyI63BGagbg=mo" TargetMode="External" /><Relationship Id="rId2123" Type="http://schemas.openxmlformats.org/officeDocument/2006/relationships/hyperlink" Target="https://play-lh.googleusercontent.com/a-/ALV-UjV9x3OgPGJeSqy8jLEWT77pI8HHRu6hoE5JmebWQd7mTU8k7pP0" TargetMode="External" /><Relationship Id="rId2124" Type="http://schemas.openxmlformats.org/officeDocument/2006/relationships/hyperlink" Target="https://play-lh.googleusercontent.com/a/ACg8ocLhBIfOK0sHYVsO_1O00DaMGBjB7yhz70NqTH_YqG6clldVAg=mo" TargetMode="External" /><Relationship Id="rId2125" Type="http://schemas.openxmlformats.org/officeDocument/2006/relationships/hyperlink" Target="https://play-lh.googleusercontent.com/a/ACg8ocL6siwDBT2QEIfRN0nVZKbxy4K2MfJ-pAMiy9s6POwhch7qjA=mo" TargetMode="External" /><Relationship Id="rId2126" Type="http://schemas.openxmlformats.org/officeDocument/2006/relationships/hyperlink" Target="https://play-lh.googleusercontent.com/a/ACg8ocIsyYhtHF-XDdXnWQtdEZ7ESLms_fVCb1AGw4OA3h-T7WG4pg=mo" TargetMode="External" /><Relationship Id="rId2127" Type="http://schemas.openxmlformats.org/officeDocument/2006/relationships/hyperlink" Target="https://play-lh.googleusercontent.com/a/ACg8ocJ9e4V07-wwEZdN2PZnRc0-WOK0lqKJNUr_IVw8K0YO9JQUEw=mo" TargetMode="External" /><Relationship Id="rId2128" Type="http://schemas.openxmlformats.org/officeDocument/2006/relationships/hyperlink" Target="https://play-lh.googleusercontent.com/a-/ALV-UjVBq4rBP5vB7y2Bzuet7QeOHH7fvJBsYxeCEHzZCB5_RvMusHPM" TargetMode="External" /><Relationship Id="rId2129" Type="http://schemas.openxmlformats.org/officeDocument/2006/relationships/hyperlink" Target="https://play-lh.googleusercontent.com/a/ACg8ocLVi8liLTWEH5Jc972FzsBBcsXV18jdn-hicmhwje_J-R5RBw=mo" TargetMode="External" /><Relationship Id="rId213" Type="http://schemas.openxmlformats.org/officeDocument/2006/relationships/hyperlink" Target="https://play-lh.googleusercontent.com/a/ACg8ocLSu2XOJyjVTRzMElUa065yyQJxc1IAkFqjycOWxLrYnMtvMg=mo" TargetMode="External" /><Relationship Id="rId2130" Type="http://schemas.openxmlformats.org/officeDocument/2006/relationships/hyperlink" Target="https://play-lh.googleusercontent.com/a/ACg8ocIloYEYF-XzCd5LS3UDGVyaKN8-DXFYBKIZE9sg-rZvuioqx2A=mo" TargetMode="External" /><Relationship Id="rId2131" Type="http://schemas.openxmlformats.org/officeDocument/2006/relationships/hyperlink" Target="https://play-lh.googleusercontent.com/a/ACg8ocJ6IelF0YBLUHWsNy9wUND9deKkJcCWMjW0B83uII143ysMdQ=mo" TargetMode="External" /><Relationship Id="rId2132" Type="http://schemas.openxmlformats.org/officeDocument/2006/relationships/hyperlink" Target="https://play-lh.googleusercontent.com/a/ACg8ocKmlymBOWnNgxAgP-WZslVdFFXFLRE5cwHu-dc5nVnNEH4WzA=mo" TargetMode="External" /><Relationship Id="rId2133" Type="http://schemas.openxmlformats.org/officeDocument/2006/relationships/hyperlink" Target="https://play-lh.googleusercontent.com/a-/ALV-UjWDVT7suj_HHk0dEyMwkA4ncTzf1wp70xVD6HNs8IEEewyb0YRu" TargetMode="External" /><Relationship Id="rId2134" Type="http://schemas.openxmlformats.org/officeDocument/2006/relationships/hyperlink" Target="https://play-lh.googleusercontent.com/a-/ALV-UjW72AzzWmYAVZvB0ZtXi32z54jtl16bYkVzLShPAN9vSGMYoAag" TargetMode="External" /><Relationship Id="rId2135" Type="http://schemas.openxmlformats.org/officeDocument/2006/relationships/hyperlink" Target="https://play-lh.googleusercontent.com/a-/ALV-UjUAA1S0eECOooUxWk1dsODxfYDRH2K2FcYkx2SbG-frzx6cdLo" TargetMode="External" /><Relationship Id="rId2136" Type="http://schemas.openxmlformats.org/officeDocument/2006/relationships/hyperlink" Target="https://play-lh.googleusercontent.com/a-/ALV-UjWK9t61p2pEbWCIaes74XSK0t0Gm_6Dji4GarzF_mAqoDVmk_IG" TargetMode="External" /><Relationship Id="rId2137" Type="http://schemas.openxmlformats.org/officeDocument/2006/relationships/hyperlink" Target="https://play-lh.googleusercontent.com/a/ACg8ocIUgc7gantS-F8rQT9TEPonfqlY3U_hM6cib460UOjzyQNh1A=mo" TargetMode="External" /><Relationship Id="rId2138" Type="http://schemas.openxmlformats.org/officeDocument/2006/relationships/hyperlink" Target="https://play-lh.googleusercontent.com/a/ACg8ocKOsf299oNetJW95FrsF1pitrDkqeQaTA8hvU8r01J6YNBiEQ=mo" TargetMode="External" /><Relationship Id="rId2139" Type="http://schemas.openxmlformats.org/officeDocument/2006/relationships/hyperlink" Target="https://play-lh.googleusercontent.com/a/ACg8ocKtPce2MIyTSWtlpAt-oDC12WLB_b0Coj4BAhz4ugv9GU9a0Q=mo" TargetMode="External" /><Relationship Id="rId214" Type="http://schemas.openxmlformats.org/officeDocument/2006/relationships/hyperlink" Target="https://play-lh.googleusercontent.com/a-/ALV-UjUu-uRLq2Bl5Mh4dAiNchIPIJ6iEkSGvbV9lm5rmpygC17U94Qr" TargetMode="External" /><Relationship Id="rId2140" Type="http://schemas.openxmlformats.org/officeDocument/2006/relationships/hyperlink" Target="https://play-lh.googleusercontent.com/a-/ALV-UjUZgXFWDakEb2FmwHKYIJWGsJrD6kuCJEu7n4aGuj7ynbyyaZuJ" TargetMode="External" /><Relationship Id="rId2141" Type="http://schemas.openxmlformats.org/officeDocument/2006/relationships/hyperlink" Target="https://play-lh.googleusercontent.com/a/ACg8ocK9iUne2HpjlcAcwumFuP3XF_gEvhdJIPy9bFonBhJIi9HUZg=mo" TargetMode="External" /><Relationship Id="rId2142" Type="http://schemas.openxmlformats.org/officeDocument/2006/relationships/hyperlink" Target="https://play-lh.googleusercontent.com/a/ACg8ocJBmuvizd4BEzjMN4Hl_RSi1zOc3FBspcR2T9bOmFMcXXauog=mo" TargetMode="External" /><Relationship Id="rId2143" Type="http://schemas.openxmlformats.org/officeDocument/2006/relationships/hyperlink" Target="https://play-lh.googleusercontent.com/a/ACg8ocJnQI7rwdnDW9J121dy0q1PUfLZkJMBOc_iWfQyvEhgRPBa2Q=mo" TargetMode="External" /><Relationship Id="rId2144" Type="http://schemas.openxmlformats.org/officeDocument/2006/relationships/hyperlink" Target="https://play-lh.googleusercontent.com/a-/ALV-UjXqdkkHrAP5ItcmKVbW7K7oEbBye6ZpmlsllFNqgcY4GA03eZ0" TargetMode="External" /><Relationship Id="rId2145" Type="http://schemas.openxmlformats.org/officeDocument/2006/relationships/hyperlink" Target="https://play-lh.googleusercontent.com/a-/ALV-UjWNj8GXegKos37zk9f_AfDAWPsSSPxocsHnq6BHH4tKazc8qM39" TargetMode="External" /><Relationship Id="rId2146" Type="http://schemas.openxmlformats.org/officeDocument/2006/relationships/hyperlink" Target="https://play-lh.googleusercontent.com/a/ACg8ocKEM6mCoR2jRz-yvy3ci1_DrLsFUnKgazE_n_Rfv6lqjzfffg=mo" TargetMode="External" /><Relationship Id="rId2147" Type="http://schemas.openxmlformats.org/officeDocument/2006/relationships/hyperlink" Target="https://play-lh.googleusercontent.com/a-/ALV-UjWoH2C4r0mmG032mknubOFe8OKKdeBbtiMF_O0LlBP2QPcaNg8" TargetMode="External" /><Relationship Id="rId2148" Type="http://schemas.openxmlformats.org/officeDocument/2006/relationships/hyperlink" Target="https://play-lh.googleusercontent.com/a/ACg8ocI752pjJtTu-fV396lWXR2CCXSJcJYM87L30f1CrQ62WxsVjA=mo" TargetMode="External" /><Relationship Id="rId2149" Type="http://schemas.openxmlformats.org/officeDocument/2006/relationships/hyperlink" Target="https://play-lh.googleusercontent.com/a-/ALV-UjVIxMUH5hbXECrTRfPjEAEB1j1XAQn891s5rAuPjE3qzRhaNg17DQ" TargetMode="External" /><Relationship Id="rId215" Type="http://schemas.openxmlformats.org/officeDocument/2006/relationships/hyperlink" Target="https://play-lh.googleusercontent.com/a/ACg8ocIWh1rHuGfjCRjMnb1WF2CMHB-WcKJueTryGWKr6vHBYLoxYg=mo" TargetMode="External" /><Relationship Id="rId2150" Type="http://schemas.openxmlformats.org/officeDocument/2006/relationships/hyperlink" Target="https://play-lh.googleusercontent.com/a-/ALV-UjWY1odV7WPDRgfKQYX282kIPEPY6jNZ6vR_ddvOSSmKo5j2W63G" TargetMode="External" /><Relationship Id="rId2151" Type="http://schemas.openxmlformats.org/officeDocument/2006/relationships/hyperlink" Target="https://play-lh.googleusercontent.com/a/ACg8ocJLhcFC_SRB7Yn3BDeS-6dUfYG2Y9WaB16NfDkA5n5rApo4-A=mo" TargetMode="External" /><Relationship Id="rId2152" Type="http://schemas.openxmlformats.org/officeDocument/2006/relationships/hyperlink" Target="https://play-lh.googleusercontent.com/a/ACg8ocIcDpmnc96futFyswjT3TblPhJGI9-SdDFRZsYjTX40gT6YRg=mo" TargetMode="External" /><Relationship Id="rId2153" Type="http://schemas.openxmlformats.org/officeDocument/2006/relationships/hyperlink" Target="https://play-lh.googleusercontent.com/a/ACg8ocIpxZSQfhmuiUKejZuWGC4SasOX8t8WiG0ouEBROJeZVM1sXg=mo" TargetMode="External" /><Relationship Id="rId2154" Type="http://schemas.openxmlformats.org/officeDocument/2006/relationships/hyperlink" Target="https://play-lh.googleusercontent.com/a-/ALV-UjVUD-3cEyXXjrBWvWiPDc0onLU75M5XwSEXOX6YPnIT6bPdFvMP" TargetMode="External" /><Relationship Id="rId2155" Type="http://schemas.openxmlformats.org/officeDocument/2006/relationships/hyperlink" Target="https://play-lh.googleusercontent.com/a/ACg8ocIBZBC3p5eOTWZsARrXHKxJApbui_PjlrBfBAgGohTFe-Xznw=mo" TargetMode="External" /><Relationship Id="rId2156" Type="http://schemas.openxmlformats.org/officeDocument/2006/relationships/hyperlink" Target="https://play-lh.googleusercontent.com/a-/ALV-UjXNN9P0v8n2pJ_ID83BHG5w8GrqyxryucO4C6PUI1hmg2gXyMlw" TargetMode="External" /><Relationship Id="rId2157" Type="http://schemas.openxmlformats.org/officeDocument/2006/relationships/hyperlink" Target="https://play-lh.googleusercontent.com/a-/ALV-UjX8ehNa5Ldp-XSgiYRJMXM5XMx9p5mpsPxQPfS4TBLPsGkwRugzxg" TargetMode="External" /><Relationship Id="rId2158" Type="http://schemas.openxmlformats.org/officeDocument/2006/relationships/hyperlink" Target="https://play-lh.googleusercontent.com/a-/ALV-UjVdb0RhIZMIOKY8z1TXRy4jokIj-gzCl48UAe2LU2ykiEwzcGs" TargetMode="External" /><Relationship Id="rId2159" Type="http://schemas.openxmlformats.org/officeDocument/2006/relationships/hyperlink" Target="https://play-lh.googleusercontent.com/a/ACg8ocKSMiQiJpLo23uMk2JMTm47AbSMwxS-6NmCr-b4TnAE8BdWug=mo" TargetMode="External" /><Relationship Id="rId216" Type="http://schemas.openxmlformats.org/officeDocument/2006/relationships/hyperlink" Target="https://play-lh.googleusercontent.com/a-/ALV-UjWST5gK-JwoEMd89huY7xSTrNjOp5Jgw3617CllbVaj5SNuNUW9" TargetMode="External" /><Relationship Id="rId2160" Type="http://schemas.openxmlformats.org/officeDocument/2006/relationships/hyperlink" Target="https://play-lh.googleusercontent.com/a-/ALV-UjVGyJDwFfJaJqHwu0k5ZGwFD3aOUqzD95VRr3K65oe7RXM7-J6F5Q" TargetMode="External" /><Relationship Id="rId2161" Type="http://schemas.openxmlformats.org/officeDocument/2006/relationships/hyperlink" Target="https://play-lh.googleusercontent.com/a/ACg8ocITRf3WYRouXKZv5ViQJ3PoOR5n7EfnHXpwcnx-6u4f3lct75Q=mo" TargetMode="External" /><Relationship Id="rId2162" Type="http://schemas.openxmlformats.org/officeDocument/2006/relationships/hyperlink" Target="https://play-lh.googleusercontent.com/a-/ALV-UjXVegFstcNwnpXb-VwChjbmH68dtuta00dQdfa6XczGSDQM9vg1" TargetMode="External" /><Relationship Id="rId2163" Type="http://schemas.openxmlformats.org/officeDocument/2006/relationships/hyperlink" Target="https://play-lh.googleusercontent.com/a/ACg8ocKpizRIy3_fzxg4_qM1J5_DUruHlEL1tgx_0KCcTdu6ZsrHYQ=mo" TargetMode="External" /><Relationship Id="rId2164" Type="http://schemas.openxmlformats.org/officeDocument/2006/relationships/hyperlink" Target="https://play-lh.googleusercontent.com/a/ACg8ocL16POQIHAXf02rGpc8VnfQchqMuwKygNkvOGmBNSf4_-kTGQ=mo" TargetMode="External" /><Relationship Id="rId2165" Type="http://schemas.openxmlformats.org/officeDocument/2006/relationships/hyperlink" Target="https://play-lh.googleusercontent.com/a/ACg8ocLyY_tTsHQ6HcJ73ggOpMnIrhAuDYv9l5WoOxh3geAkB67YyQ=mo" TargetMode="External" /><Relationship Id="rId2166" Type="http://schemas.openxmlformats.org/officeDocument/2006/relationships/hyperlink" Target="https://play-lh.googleusercontent.com/a-/ALV-UjWsYqPhmcPUs_0XUvrH6jRJuThHuHzAO25CDWjFkZAAHUcOjGX1JA" TargetMode="External" /><Relationship Id="rId2167" Type="http://schemas.openxmlformats.org/officeDocument/2006/relationships/hyperlink" Target="https://play-lh.googleusercontent.com/a/ACg8ocLNn38fntbVtBXErjOA-dZ6K_qR9UhQ_Pt71VI2psLJjxCWgg=mo" TargetMode="External" /><Relationship Id="rId2168" Type="http://schemas.openxmlformats.org/officeDocument/2006/relationships/hyperlink" Target="https://play-lh.googleusercontent.com/a/ACg8ocKGYSiksDpE08CQbCphAZDnZOvBY88HRfweGGs2ok47BHGfib0=mo" TargetMode="External" /><Relationship Id="rId2169" Type="http://schemas.openxmlformats.org/officeDocument/2006/relationships/hyperlink" Target="https://play-lh.googleusercontent.com/a/ACg8ocKc_eUxsw4ziZ9TinBVkFgLf2CmqIDMb3muPKjb8vVCxm3F_g=mo" TargetMode="External" /><Relationship Id="rId217" Type="http://schemas.openxmlformats.org/officeDocument/2006/relationships/hyperlink" Target="https://play-lh.googleusercontent.com/a/ACg8ocI2VwVhCAV0cAWIngdLk7hX5_AEch83-wXk4LoeHOO0dxEKzQ=mo" TargetMode="External" /><Relationship Id="rId2170" Type="http://schemas.openxmlformats.org/officeDocument/2006/relationships/hyperlink" Target="https://play-lh.googleusercontent.com/a/ACg8ocLo2QLFCp8a89RNfkkoOM20TRXJCSiS4XtXdfLL9Lt9uPVQ3w=mo" TargetMode="External" /><Relationship Id="rId2171" Type="http://schemas.openxmlformats.org/officeDocument/2006/relationships/hyperlink" Target="https://play-lh.googleusercontent.com/a-/ALV-UjVNF1_kUWRvxiEH3hGY3tQKJaLRQfuihRuY250xm5U-JxF8At3J" TargetMode="External" /><Relationship Id="rId2172" Type="http://schemas.openxmlformats.org/officeDocument/2006/relationships/hyperlink" Target="https://play-lh.googleusercontent.com/a/ACg8ocIEjciJjEWpoVJEIV-XmBi__q3i4ILZBv3a0Tiu-0wYl8HPQg=mo" TargetMode="External" /><Relationship Id="rId2173" Type="http://schemas.openxmlformats.org/officeDocument/2006/relationships/hyperlink" Target="https://play-lh.googleusercontent.com/a-/ALV-UjU2p6AR-mdgrH9RiGJne2CkDiXj6qoGaDqcSUEGaKl_4X64p_o" TargetMode="External" /><Relationship Id="rId2174" Type="http://schemas.openxmlformats.org/officeDocument/2006/relationships/hyperlink" Target="https://play-lh.googleusercontent.com/a/ACg8ocI0VXW43jbd1V-sds1Q5s0VAL20aEajBTK-sXxafVQKqpAD5w=mo" TargetMode="External" /><Relationship Id="rId2175" Type="http://schemas.openxmlformats.org/officeDocument/2006/relationships/hyperlink" Target="https://play-lh.googleusercontent.com/a/ACg8ocJ2iUyRm7cnrikw_tfHZb3yADa2ALfxCjm3U2LCi5Trlkh1pw=mo" TargetMode="External" /><Relationship Id="rId2176" Type="http://schemas.openxmlformats.org/officeDocument/2006/relationships/hyperlink" Target="https://play-lh.googleusercontent.com/a/ACg8ocK8UPGLHg4NfTT5wEbI1WthhmSjgMBqmkEHKH6Dn-HIPvdNBA=mo" TargetMode="External" /><Relationship Id="rId2177" Type="http://schemas.openxmlformats.org/officeDocument/2006/relationships/hyperlink" Target="https://play-lh.googleusercontent.com/a-/ALV-UjU0pzm7MP1OJVSBua6NgzL1qhi2oXS0UTz6ZgrPd4SuVcuZPxXf" TargetMode="External" /><Relationship Id="rId2178" Type="http://schemas.openxmlformats.org/officeDocument/2006/relationships/hyperlink" Target="https://play-lh.googleusercontent.com/a-/ALV-UjX1oNE2SbJW6topidP0L8iAe0BTaEjd0OTUGxsYLlCXyLJWgvqPUw" TargetMode="External" /><Relationship Id="rId2179" Type="http://schemas.openxmlformats.org/officeDocument/2006/relationships/hyperlink" Target="https://play-lh.googleusercontent.com/a/ACg8ocIr4IFNSWNZmxwF5jjZlGB1kPHbAZK6OS40UF1Bl3wY6CFC7g=mo" TargetMode="External" /><Relationship Id="rId218" Type="http://schemas.openxmlformats.org/officeDocument/2006/relationships/hyperlink" Target="https://play-lh.googleusercontent.com/a/ACg8ocJ-umzx2Enf5iPVT2A39-LeO_kVyJpfR2kbgWhSpYF5fkiQnA=mo" TargetMode="External" /><Relationship Id="rId2180" Type="http://schemas.openxmlformats.org/officeDocument/2006/relationships/hyperlink" Target="https://play-lh.googleusercontent.com/a/ACg8ocIGygn6mJf6y4UFxtg7jckZ9XY53zcGkgxiShkSztwKtYtQwg=mo" TargetMode="External" /><Relationship Id="rId2181" Type="http://schemas.openxmlformats.org/officeDocument/2006/relationships/hyperlink" Target="https://play-lh.googleusercontent.com/a-/ALV-UjUMODo6ysO_hxdsqflCjySidMIvEUyIm86FPUXU5LtP3niLWuLZ" TargetMode="External" /><Relationship Id="rId2182" Type="http://schemas.openxmlformats.org/officeDocument/2006/relationships/hyperlink" Target="https://play-lh.googleusercontent.com/a-/ALV-UjVJNLe9wNTQpPAf82zWL3QwVkpr5TZ6U7lK7DhH0b9mzo8purjr" TargetMode="External" /><Relationship Id="rId2183" Type="http://schemas.openxmlformats.org/officeDocument/2006/relationships/hyperlink" Target="https://play-lh.googleusercontent.com/a/ACg8ocJNtYGi8JuHOlvtcipHbRLHC_-5lbCvlrwHl1407bZIxxvBXQ=mo" TargetMode="External" /><Relationship Id="rId2184" Type="http://schemas.openxmlformats.org/officeDocument/2006/relationships/hyperlink" Target="https://play-lh.googleusercontent.com/a-/ALV-UjX8jOwQAK1sKbI5xJz4b9Oer_6GV-7NCAaFZyj9Om-msQDNXwVoTg" TargetMode="External" /><Relationship Id="rId2185" Type="http://schemas.openxmlformats.org/officeDocument/2006/relationships/hyperlink" Target="https://play-lh.googleusercontent.com/a/ACg8ocIf3p9pjcwaUU9vFe6YyfSlb6Pb_buXSqGvooQyH5RE_WtgZg=mo" TargetMode="External" /><Relationship Id="rId2186" Type="http://schemas.openxmlformats.org/officeDocument/2006/relationships/hyperlink" Target="https://play-lh.googleusercontent.com/a/ACg8ocI9d7GDSaUPa7WmT1SEqwLyGctFWSwqPCHNkZjiYXuPSG6-Sg=mo" TargetMode="External" /><Relationship Id="rId2187" Type="http://schemas.openxmlformats.org/officeDocument/2006/relationships/hyperlink" Target="https://play-lh.googleusercontent.com/a/ACg8ocK20RbI3I5pgN4oc7xsn6U-3xG-TCKlYVBiJDoelcwIjRA1AA=mo" TargetMode="External" /><Relationship Id="rId2188" Type="http://schemas.openxmlformats.org/officeDocument/2006/relationships/hyperlink" Target="https://play-lh.googleusercontent.com/a/ACg8ocKLZh7Mr8nmbn_91tz71vo3-Hd4ot4C4MUjQbGJbvKrwkjQGg=mo" TargetMode="External" /><Relationship Id="rId2189" Type="http://schemas.openxmlformats.org/officeDocument/2006/relationships/hyperlink" Target="https://play-lh.googleusercontent.com/a/ACg8ocJCunzbKKS8TWiZRkMci2QADtYxOgKvhHyK96On4xS5TPa0ufM=mo" TargetMode="External" /><Relationship Id="rId219" Type="http://schemas.openxmlformats.org/officeDocument/2006/relationships/hyperlink" Target="https://play-lh.googleusercontent.com/a-/ALV-UjVueqmPUmo_V-W2qCX31jWPidrFwGwCSKNDfsgSD4rG0IlwzqiG1g" TargetMode="External" /><Relationship Id="rId2190" Type="http://schemas.openxmlformats.org/officeDocument/2006/relationships/hyperlink" Target="https://play-lh.googleusercontent.com/a-/ALV-UjXOjtuDoT8Hr0dcASuIM4pWzl4smAv-S9NrJ9Mzf2lI4XERXuU" TargetMode="External" /><Relationship Id="rId2191" Type="http://schemas.openxmlformats.org/officeDocument/2006/relationships/hyperlink" Target="https://play-lh.googleusercontent.com/a/ACg8ocL-0Zo3pnvk50l-xOUkRo1X3HRdxzhObwBFrcOi6yuYpTJOew=mo" TargetMode="External" /><Relationship Id="rId2192" Type="http://schemas.openxmlformats.org/officeDocument/2006/relationships/hyperlink" Target="https://play-lh.googleusercontent.com/a/ACg8ocJ0t6eZBtfRUAlW23qWktw1vtLDZDjIWP-xEYxuvg1iDRE4xQ=mo" TargetMode="External" /><Relationship Id="rId2193" Type="http://schemas.openxmlformats.org/officeDocument/2006/relationships/hyperlink" Target="https://play-lh.googleusercontent.com/a-/ALV-UjUdTWRMeGw0o8b2V2p-NxjKKdt_pYXKmALH_JEQ6qfH-Etfz1AN" TargetMode="External" /><Relationship Id="rId2194" Type="http://schemas.openxmlformats.org/officeDocument/2006/relationships/hyperlink" Target="https://play-lh.googleusercontent.com/a/ACg8ocJ5LGF-MfFxad5CP3VmTgM_cLeT5FCWJ2OdKhkjiy1pIzTBOQA=mo" TargetMode="External" /><Relationship Id="rId2195" Type="http://schemas.openxmlformats.org/officeDocument/2006/relationships/hyperlink" Target="https://play-lh.googleusercontent.com/a-/ALV-UjXj4G7U9lIDhtQpsPsDsGjrzkPXU7P6SLnG3uEXm6g8tL9dwXgf" TargetMode="External" /><Relationship Id="rId2196" Type="http://schemas.openxmlformats.org/officeDocument/2006/relationships/hyperlink" Target="https://play-lh.googleusercontent.com/a/ACg8ocIuApAXEUN9bqU-sBsnRH8XLEeIksizD-kVsFqRrfFY8E4C3g=mo" TargetMode="External" /><Relationship Id="rId2197" Type="http://schemas.openxmlformats.org/officeDocument/2006/relationships/hyperlink" Target="https://play-lh.googleusercontent.com/a-/ALV-UjXezTzNcMW1UgNWjWoKDztqhYDkpIcAviusTafTwSUuK79wbbXw" TargetMode="External" /><Relationship Id="rId2198" Type="http://schemas.openxmlformats.org/officeDocument/2006/relationships/hyperlink" Target="https://play-lh.googleusercontent.com/a/ACg8ocISIb-T40ypK2SZbEH-ILKbj-u0wZRUaIyeWyozWRzjReX7GA=mo" TargetMode="External" /><Relationship Id="rId2199" Type="http://schemas.openxmlformats.org/officeDocument/2006/relationships/hyperlink" Target="https://play-lh.googleusercontent.com/a/ACg8ocIEfXjddkdlqZePFNg6dZm2yu2iRA2d6fl31U-n6c-dFjTljQ=mo" TargetMode="External" /><Relationship Id="rId22" Type="http://schemas.openxmlformats.org/officeDocument/2006/relationships/hyperlink" Target="https://play-lh.googleusercontent.com/a/ACg8ocKSbRnJNAwhEObWS_PCD7K9cjhEk_kXvB6cMVhab2OlbQD5gg=mo" TargetMode="External" /><Relationship Id="rId220" Type="http://schemas.openxmlformats.org/officeDocument/2006/relationships/hyperlink" Target="https://play-lh.googleusercontent.com/a/ACg8ocIr665AyxOw330sZh7dJRWIapVP5uGhN9CiaKTyEF2nCy4PSg=mo" TargetMode="External" /><Relationship Id="rId2200" Type="http://schemas.openxmlformats.org/officeDocument/2006/relationships/hyperlink" Target="https://play-lh.googleusercontent.com/a-/ALV-UjU8E44Bo8fUPNmVwRMCm_7AITadhydIPWJ9yoKUKeakdWF0ulY" TargetMode="External" /><Relationship Id="rId2201" Type="http://schemas.openxmlformats.org/officeDocument/2006/relationships/hyperlink" Target="https://play-lh.googleusercontent.com/a/ACg8ocLckV90DtfyEowh7LWq8FRdKE9Cvts_4r95_bL6XjURxkiQNg=mo" TargetMode="External" /><Relationship Id="rId2202" Type="http://schemas.openxmlformats.org/officeDocument/2006/relationships/hyperlink" Target="https://play-lh.googleusercontent.com/a/ACg8ocLAtD30OkBeL_YM1zeq4tnLNkWSaz_wzkQExLcR7W2CCOJ5FQ=mo" TargetMode="External" /><Relationship Id="rId2203" Type="http://schemas.openxmlformats.org/officeDocument/2006/relationships/hyperlink" Target="https://play-lh.googleusercontent.com/a/ACg8ocIfxYnVd3l0tjtHGkEBiPf-zXOoZ6qDYpiiiJG_iYPWRCHLcw=mo" TargetMode="External" /><Relationship Id="rId2204" Type="http://schemas.openxmlformats.org/officeDocument/2006/relationships/hyperlink" Target="https://play-lh.googleusercontent.com/a-/ALV-UjWb8wEGiTf4OHBECSS0lZGjhLBPXUfmzUrgGCgdEH_JYM03Lkn3" TargetMode="External" /><Relationship Id="rId2205" Type="http://schemas.openxmlformats.org/officeDocument/2006/relationships/hyperlink" Target="https://play-lh.googleusercontent.com/a-/ALV-UjXVUG4baodZplgOkZATZf1OqJUy9EmENptS_zj7x_t8IlLePcc" TargetMode="External" /><Relationship Id="rId2206" Type="http://schemas.openxmlformats.org/officeDocument/2006/relationships/hyperlink" Target="https://play-lh.googleusercontent.com/a/ACg8ocKwW3OXxD5nRdsibr4fkF5bx2-umGK28JgviO8lBaCSGXzBjQ=mo" TargetMode="External" /><Relationship Id="rId2207" Type="http://schemas.openxmlformats.org/officeDocument/2006/relationships/hyperlink" Target="https://play-lh.googleusercontent.com/a/ACg8ocJkpu84Xk9b-kSPffWIjSA2uyocAPNzjZ18pwZu7ftviHd1CA=mo" TargetMode="External" /><Relationship Id="rId2208" Type="http://schemas.openxmlformats.org/officeDocument/2006/relationships/hyperlink" Target="https://play-lh.googleusercontent.com/a/ACg8ocJPJFLQ9kxKUq6bZIXUkUjbAJcErm-lV9h822jov3L9J-MO7Q=mo" TargetMode="External" /><Relationship Id="rId2209" Type="http://schemas.openxmlformats.org/officeDocument/2006/relationships/hyperlink" Target="https://play-lh.googleusercontent.com/a/ACg8ocJITkSj4Rcr0Dhbc1Rm7-AIvHlk5HVi5mio5zF57rjcWXc6-w=mo" TargetMode="External" /><Relationship Id="rId221" Type="http://schemas.openxmlformats.org/officeDocument/2006/relationships/hyperlink" Target="https://play-lh.googleusercontent.com/a/ACg8ocIhnCjLDVMNuCx5EdajcHXwKfs-Cl5D6Q-wrpU0tVgB6R6Qbg=mo" TargetMode="External" /><Relationship Id="rId2210" Type="http://schemas.openxmlformats.org/officeDocument/2006/relationships/hyperlink" Target="https://play-lh.googleusercontent.com/a-/ALV-UjW911j2ojwWsjsgZN9LinItPbRvrLNIpIye3-9_If49CoQO2iAa" TargetMode="External" /><Relationship Id="rId2211" Type="http://schemas.openxmlformats.org/officeDocument/2006/relationships/hyperlink" Target="https://play-lh.googleusercontent.com/a/ACg8ocIIOi1kbr0NodqX57AGyntPNfhMUtOk3SQHOOr70sbnNdGxhA=mo" TargetMode="External" /><Relationship Id="rId2212" Type="http://schemas.openxmlformats.org/officeDocument/2006/relationships/hyperlink" Target="https://play-lh.googleusercontent.com/a/ACg8ocLSEpI8S6g63snJzws2M1nFUko7jzVBp5F-aeaLM1rAf2l_Cg=mo" TargetMode="External" /><Relationship Id="rId2213" Type="http://schemas.openxmlformats.org/officeDocument/2006/relationships/hyperlink" Target="https://play-lh.googleusercontent.com/a/ACg8ocI_wF4enzTx_zvbHZJFox39dPFy4F6duQ-HGO5V15MzyEQILA=mo" TargetMode="External" /><Relationship Id="rId2214" Type="http://schemas.openxmlformats.org/officeDocument/2006/relationships/hyperlink" Target="https://play-lh.googleusercontent.com/a/ACg8ocKxyg-kSb5kfxTYwwdaL0KSnchdO14A4Oz3Aucctyf7AAnrQw=mo" TargetMode="External" /><Relationship Id="rId2215" Type="http://schemas.openxmlformats.org/officeDocument/2006/relationships/hyperlink" Target="https://play-lh.googleusercontent.com/a/ACg8ocJCp2HHF8n40f-KEM6cdgcOT6kUU0N6heemyIUUpj33I35n=mo" TargetMode="External" /><Relationship Id="rId2216" Type="http://schemas.openxmlformats.org/officeDocument/2006/relationships/hyperlink" Target="https://play-lh.googleusercontent.com/a-/ALV-UjXNyx_d7qT28vrnq-eYp5EYzBgKP7fzRu_Hwq_foRMk6-hnRQi3" TargetMode="External" /><Relationship Id="rId2217" Type="http://schemas.openxmlformats.org/officeDocument/2006/relationships/hyperlink" Target="https://play-lh.googleusercontent.com/a/ACg8ocJmf1KLy9K8WLXkFsjsowBHMSXHWk_tSuzyAZ0SX6EoTHR8jQ=mo" TargetMode="External" /><Relationship Id="rId2218" Type="http://schemas.openxmlformats.org/officeDocument/2006/relationships/hyperlink" Target="https://play-lh.googleusercontent.com/a/ACg8ocLXxyeHAfhydWTgjSybHFjXZrn4IASd2r_FiS1BQucL4oo2Ug=mo" TargetMode="External" /><Relationship Id="rId2219" Type="http://schemas.openxmlformats.org/officeDocument/2006/relationships/hyperlink" Target="https://play-lh.googleusercontent.com/a/ACg8ocK-JSt48ldOXPMwCH_8LPuu3bQ8hY9XIcQXisr6Yyr7RSMfsA=mo" TargetMode="External" /><Relationship Id="rId222" Type="http://schemas.openxmlformats.org/officeDocument/2006/relationships/hyperlink" Target="https://play-lh.googleusercontent.com/a/ACg8ocLrOg5qAlB6GEO1q5pwDyiSgOW6TqdoBXFdXP9A4GXQVQ-khw=mo" TargetMode="External" /><Relationship Id="rId2220" Type="http://schemas.openxmlformats.org/officeDocument/2006/relationships/hyperlink" Target="https://play-lh.googleusercontent.com/a-/ALV-UjUPb1a7s0OP9Ok4uBwOPqW0bCle3reIHMhERWrEGIulu1IJI77E" TargetMode="External" /><Relationship Id="rId2221" Type="http://schemas.openxmlformats.org/officeDocument/2006/relationships/hyperlink" Target="https://play-lh.googleusercontent.com/a/ACg8ocIPcF2qJCKdwJhlCRBlfMMK9ZXMXfbt0GWTT4BNUinuvMaRUQ=mo" TargetMode="External" /><Relationship Id="rId2222" Type="http://schemas.openxmlformats.org/officeDocument/2006/relationships/hyperlink" Target="https://play-lh.googleusercontent.com/a-/ALV-UjVkbExtm82mQoODE3tjpZM5e8LKI70fzSWGkgGSeDiUb_6qzUw" TargetMode="External" /><Relationship Id="rId2223" Type="http://schemas.openxmlformats.org/officeDocument/2006/relationships/hyperlink" Target="https://play-lh.googleusercontent.com/a/ACg8ocJQHevgfS39dWhTXr8e-OkXhVs7ruYus6iRVeKbXTMX-5SBDw=mo" TargetMode="External" /><Relationship Id="rId2224" Type="http://schemas.openxmlformats.org/officeDocument/2006/relationships/hyperlink" Target="https://play-lh.googleusercontent.com/a/ACg8ocLa2dgO_Ykl3z4kZ9HNWOke1O0sqmkxLWTha6jrImIhFVa5oA=mo" TargetMode="External" /><Relationship Id="rId2225" Type="http://schemas.openxmlformats.org/officeDocument/2006/relationships/hyperlink" Target="https://play-lh.googleusercontent.com/a-/ALV-UjVFH9nai4gx7o-lxAsnOsrUp7JPjmq1aRLniSHUJaDqnh-918IARQ" TargetMode="External" /><Relationship Id="rId2226" Type="http://schemas.openxmlformats.org/officeDocument/2006/relationships/hyperlink" Target="https://play-lh.googleusercontent.com/a-/ALV-UjUbmFQdAM9DEM0H2tw6NbDjGP9xoftpwUjModkwgvJGp_VL504" TargetMode="External" /><Relationship Id="rId2227" Type="http://schemas.openxmlformats.org/officeDocument/2006/relationships/hyperlink" Target="https://play-lh.googleusercontent.com/a/ACg8ocIvetIzNEslRmln4zeR6aPKEekibf4uxwSo0muM6u1OU5gn5A=mo" TargetMode="External" /><Relationship Id="rId2228" Type="http://schemas.openxmlformats.org/officeDocument/2006/relationships/hyperlink" Target="https://play-lh.googleusercontent.com/a/ACg8ocIOLygeYF-1EG8zndWPVFLkh1t4fkYkJe5_hwlUqpP1DDHLqg=mo" TargetMode="External" /><Relationship Id="rId2229" Type="http://schemas.openxmlformats.org/officeDocument/2006/relationships/hyperlink" Target="https://play-lh.googleusercontent.com/a/ACg8ocLXjnR76NB_z8XLnB7zwRVx9hxkwaBUDrVh3UBbxnt9-heujNA=mo" TargetMode="External" /><Relationship Id="rId223" Type="http://schemas.openxmlformats.org/officeDocument/2006/relationships/hyperlink" Target="https://play-lh.googleusercontent.com/a/ACg8ocIIKliUXppS0aG-VJyC-C5_mE5TQCi972D10s2O0f8WdwvM=mo" TargetMode="External" /><Relationship Id="rId2230" Type="http://schemas.openxmlformats.org/officeDocument/2006/relationships/hyperlink" Target="https://play-lh.googleusercontent.com/a/ACg8ocJyOu9A3B_xqvL4YSrZaObF6Jz6V81x3bG3gS8wPyn0kj9hNw=mo" TargetMode="External" /><Relationship Id="rId2231" Type="http://schemas.openxmlformats.org/officeDocument/2006/relationships/hyperlink" Target="https://play-lh.googleusercontent.com/a/ACg8ocLik-BlNJddGAaLgDhMU5rCpL74OBY--q7y8_TUC7SsF5oUUg=mo" TargetMode="External" /><Relationship Id="rId2232" Type="http://schemas.openxmlformats.org/officeDocument/2006/relationships/hyperlink" Target="https://play-lh.googleusercontent.com/a-/ALV-UjV6heADvd3ZAxsIl71AXTKkYYJuiKoVDqSC6LsJJEp2rDnHVXY" TargetMode="External" /><Relationship Id="rId2233" Type="http://schemas.openxmlformats.org/officeDocument/2006/relationships/hyperlink" Target="https://play-lh.googleusercontent.com/a/ACg8ocLtBarJ-FoG741dSfbzlZKuywUJsC3N6UTR-_I-eY6lLKy8EA=mo" TargetMode="External" /><Relationship Id="rId2234" Type="http://schemas.openxmlformats.org/officeDocument/2006/relationships/hyperlink" Target="https://play-lh.googleusercontent.com/a-/ALV-UjVlpUuUnXmGKDI_onW101HK9MTTCdfbyDJe5iA6jJXZKgS3F7wa" TargetMode="External" /><Relationship Id="rId2235" Type="http://schemas.openxmlformats.org/officeDocument/2006/relationships/hyperlink" Target="https://play-lh.googleusercontent.com/a/ACg8ocKrspdLAbCMh8Iqns_veoqoBmG8O3QGc-3PiSoq9th1l-QTeQ=mo" TargetMode="External" /><Relationship Id="rId2236" Type="http://schemas.openxmlformats.org/officeDocument/2006/relationships/hyperlink" Target="https://play-lh.googleusercontent.com/a/ACg8ocI9J5wRFq1lZYqnTGKSlxyMa9-ulW2WjvHlPc2VSyyrnJYduw=mo" TargetMode="External" /><Relationship Id="rId2237" Type="http://schemas.openxmlformats.org/officeDocument/2006/relationships/hyperlink" Target="https://play-lh.googleusercontent.com/a/ACg8ocK9uM0vokxVCHebKOfdS3e_wV81dJpL31oOiKt2kX8MTtQElQ=mo" TargetMode="External" /><Relationship Id="rId2238" Type="http://schemas.openxmlformats.org/officeDocument/2006/relationships/hyperlink" Target="https://play-lh.googleusercontent.com/a-/ALV-UjW-cgPTSQIGUQy4jwqHVs9RFEBQZj_RTms1UeGBFVvr7yYc37gd" TargetMode="External" /><Relationship Id="rId2239" Type="http://schemas.openxmlformats.org/officeDocument/2006/relationships/hyperlink" Target="https://play-lh.googleusercontent.com/a-/ALV-UjXDDlfYIaI0zBI9S2m2YhAjo6lXkQChTFyv52SJvh3q2pXcIW8u" TargetMode="External" /><Relationship Id="rId224" Type="http://schemas.openxmlformats.org/officeDocument/2006/relationships/hyperlink" Target="https://play-lh.googleusercontent.com/a-/ALV-UjXIWeqmtP88IZc43EcDKBv4yemaqwMtWO1XE-3Y2DDJfW5zHQtX0g" TargetMode="External" /><Relationship Id="rId2240" Type="http://schemas.openxmlformats.org/officeDocument/2006/relationships/hyperlink" Target="https://play-lh.googleusercontent.com/a/ACg8ocL_XjKQvmxsJbz973vAY9iF6n7zz46FfUxUYc04LIZ7cwCiQw=mo" TargetMode="External" /><Relationship Id="rId2241" Type="http://schemas.openxmlformats.org/officeDocument/2006/relationships/hyperlink" Target="https://play-lh.googleusercontent.com/a/ACg8ocJTc5eNwNMrZ8iIQj-m3dC16E1uL4yYyvu1H8_4io9dADm7XA=mo" TargetMode="External" /><Relationship Id="rId2242" Type="http://schemas.openxmlformats.org/officeDocument/2006/relationships/hyperlink" Target="https://play-lh.googleusercontent.com/a/ACg8ocLk5-NFNuGclZW7Ytc3DeR4Q7dZ8sEcXkwS0il5iz5S8mGoTg=mo" TargetMode="External" /><Relationship Id="rId2243" Type="http://schemas.openxmlformats.org/officeDocument/2006/relationships/hyperlink" Target="https://play-lh.googleusercontent.com/a-/ALV-UjWm22xn6z0dvYrsRJfjdDfBTpUiMn4CyR2OBQW-uowYFg2Louds" TargetMode="External" /><Relationship Id="rId2244" Type="http://schemas.openxmlformats.org/officeDocument/2006/relationships/hyperlink" Target="https://play-lh.googleusercontent.com/a-/ALV-UjU-IJOy6qn6GA164L-_HoK9AZ_6hWItktMRdPgBtwlDOuhug9v6CQ" TargetMode="External" /><Relationship Id="rId2245" Type="http://schemas.openxmlformats.org/officeDocument/2006/relationships/hyperlink" Target="https://play-lh.googleusercontent.com/a-/ALV-UjV9EiCqL7TsZSu2Zze7FRlSjuzoOlS_ogQyJT7WVvnvHTPcoUur0A" TargetMode="External" /><Relationship Id="rId2246" Type="http://schemas.openxmlformats.org/officeDocument/2006/relationships/hyperlink" Target="https://play-lh.googleusercontent.com/a/ACg8ocJRTNz8zEoLzr5dCiw9xrE9um6FtkXjvEO62AH6BB4CJ_gfiv3L=mo" TargetMode="External" /><Relationship Id="rId2247" Type="http://schemas.openxmlformats.org/officeDocument/2006/relationships/hyperlink" Target="https://play-lh.googleusercontent.com/a/ACg8ocIJIn7_SLmIVo6tsUCTQsQcepHEayi3U0r7INZHvK_aVSIq-w=mo" TargetMode="External" /><Relationship Id="rId2248" Type="http://schemas.openxmlformats.org/officeDocument/2006/relationships/hyperlink" Target="https://play-lh.googleusercontent.com/a-/ALV-UjVKSIzN7FqHjuBDnfZhPJ8DeBFSrghSgcxfDHrf49JhALGbLZhZ" TargetMode="External" /><Relationship Id="rId2249" Type="http://schemas.openxmlformats.org/officeDocument/2006/relationships/hyperlink" Target="https://play-lh.googleusercontent.com/a/ACg8ocIMHAfuAlF8zrFYDKLMOV_wcBD3rDdiEUHWrK64CzZRu3g8dw=mo" TargetMode="External" /><Relationship Id="rId225" Type="http://schemas.openxmlformats.org/officeDocument/2006/relationships/hyperlink" Target="https://play-lh.googleusercontent.com/a-/ALV-UjXYzylPLy8Sl9L3gkvPdwYKYHMXj1xvlh9gPX-FvnyYy56dIeSCWg" TargetMode="External" /><Relationship Id="rId2250" Type="http://schemas.openxmlformats.org/officeDocument/2006/relationships/hyperlink" Target="https://play-lh.googleusercontent.com/a-/ALV-UjWuY9eLo8RyeKlhXe76kMGFHwdR3tSgEHiWjlEjLiCXa2tf2IMg" TargetMode="External" /><Relationship Id="rId2251" Type="http://schemas.openxmlformats.org/officeDocument/2006/relationships/hyperlink" Target="https://play-lh.googleusercontent.com/a/ACg8ocIVURC-fgE97ORpMYYhvx8cHLONTA5suJpyUvm8iTmYWRSo4w=mo" TargetMode="External" /><Relationship Id="rId2252" Type="http://schemas.openxmlformats.org/officeDocument/2006/relationships/hyperlink" Target="https://play-lh.googleusercontent.com/a/ACg8ocK7XuFjDd29GMenvIzjTUbtTIfv5nmNQMmooYErvbPfkCemcw=mo" TargetMode="External" /><Relationship Id="rId2253" Type="http://schemas.openxmlformats.org/officeDocument/2006/relationships/hyperlink" Target="https://play-lh.googleusercontent.com/a/ACg8ocJ2w2j01C4sfq1-xWR5c9KzNrA2IOPFOT3SQO-frTCt-6YVgA=mo" TargetMode="External" /><Relationship Id="rId2254" Type="http://schemas.openxmlformats.org/officeDocument/2006/relationships/hyperlink" Target="https://play-lh.googleusercontent.com/a/ACg8ocLfae9tusq301sezFYSpE0MQ5BdCl5qS_dftO99cSE8Yj48ig=mo" TargetMode="External" /><Relationship Id="rId2255" Type="http://schemas.openxmlformats.org/officeDocument/2006/relationships/hyperlink" Target="https://play-lh.googleusercontent.com/a/ACg8ocITP-WbyrOzw4wBVXJuU3o0DeKwgyPVonBWWTHetz4mLnB0Zw=mo" TargetMode="External" /><Relationship Id="rId2256" Type="http://schemas.openxmlformats.org/officeDocument/2006/relationships/hyperlink" Target="https://play-lh.googleusercontent.com/a/ACg8ocKpMVFrTq5eUVkr7j6CAcUrna2F-rqIhMxotbGSu9fSjR9zOYc=mo" TargetMode="External" /><Relationship Id="rId2257" Type="http://schemas.openxmlformats.org/officeDocument/2006/relationships/hyperlink" Target="https://play-lh.googleusercontent.com/a-/ALV-UjX_K4uotJqVXLy2A8iRHGswoPdMc7K5eioBXPYKG9NiauWzkYhS" TargetMode="External" /><Relationship Id="rId2258" Type="http://schemas.openxmlformats.org/officeDocument/2006/relationships/hyperlink" Target="https://play-lh.googleusercontent.com/a-/ALV-UjWaOzDd0bHVVNkS-i3HTJCScGwHWtluppldSobJsLLr6YphPKv7" TargetMode="External" /><Relationship Id="rId2259" Type="http://schemas.openxmlformats.org/officeDocument/2006/relationships/hyperlink" Target="https://play-lh.googleusercontent.com/a-/ALV-UjVWj5nREm5dIJrdXCCgp-hR06kFFbOzu_4tDeNsvtC-SSHmWE-3" TargetMode="External" /><Relationship Id="rId226" Type="http://schemas.openxmlformats.org/officeDocument/2006/relationships/hyperlink" Target="https://play-lh.googleusercontent.com/a/ACg8ocLi-9HQKbmnvMls2RmYAl1INTMSnMSBVEufRPiMgQmCQlphUw=mo" TargetMode="External" /><Relationship Id="rId2260" Type="http://schemas.openxmlformats.org/officeDocument/2006/relationships/hyperlink" Target="https://play-lh.googleusercontent.com/a-/ALV-UjXGvUtufaivxy7wPPplZRslAlOv6uBUasUif8M4FCtEx_EMV98q" TargetMode="External" /><Relationship Id="rId2261" Type="http://schemas.openxmlformats.org/officeDocument/2006/relationships/hyperlink" Target="https://play-lh.googleusercontent.com/a/ACg8ocIQJKtmW8CIo0G-seKk8hskLtdpFCqt2FF19FBdDJbm2mUa=mo" TargetMode="External" /><Relationship Id="rId2262" Type="http://schemas.openxmlformats.org/officeDocument/2006/relationships/hyperlink" Target="https://play-lh.googleusercontent.com/a-/ALV-UjWKQHAeScHnI87MfSYKGPPkO_q-QqeMdhXhVWWcV_0PV20a06Ww" TargetMode="External" /><Relationship Id="rId2263" Type="http://schemas.openxmlformats.org/officeDocument/2006/relationships/hyperlink" Target="https://play-lh.googleusercontent.com/a/ACg8ocKovv5GpPyAVDT21Yq1eJf-h3GvP-YMCGmwaohzk2Ex9dVuow=mo" TargetMode="External" /><Relationship Id="rId2264" Type="http://schemas.openxmlformats.org/officeDocument/2006/relationships/hyperlink" Target="https://play-lh.googleusercontent.com/a/ACg8ocLaBjuPXZaKAtDEXPODwg-m9R9ZXnix7U5ahrIA6Tb_SMzlMA=mo" TargetMode="External" /><Relationship Id="rId2265" Type="http://schemas.openxmlformats.org/officeDocument/2006/relationships/hyperlink" Target="https://play-lh.googleusercontent.com/a/ACg8ocLj75M6a7ZYhNluFAC2907DwExzwC5iR-sb9LoMDy0MRlgW7g=mo" TargetMode="External" /><Relationship Id="rId2266" Type="http://schemas.openxmlformats.org/officeDocument/2006/relationships/hyperlink" Target="https://play-lh.googleusercontent.com/a/ACg8ocJ1mEFvz-t15Qpe21xp31NEXMDFC0pqvBnoSinrJGV8JifOQQ=mo" TargetMode="External" /><Relationship Id="rId2267" Type="http://schemas.openxmlformats.org/officeDocument/2006/relationships/hyperlink" Target="https://play-lh.googleusercontent.com/a-/ALV-UjU0QUu35ZvF9BjPJqSNu1PSb3uVRbT3L-aw6_ELrxOeqrdf3nXT" TargetMode="External" /><Relationship Id="rId2268" Type="http://schemas.openxmlformats.org/officeDocument/2006/relationships/hyperlink" Target="https://play-lh.googleusercontent.com/a/ACg8ocIIoO50tXDXPI6oCztgXn0SL95qnY7-cmepPiTTgz7dwvrEUg=mo" TargetMode="External" /><Relationship Id="rId2269" Type="http://schemas.openxmlformats.org/officeDocument/2006/relationships/hyperlink" Target="https://play-lh.googleusercontent.com/a/ACg8ocLbfilkH4LiiGaqegrM_plTxvHHoqqeE_0gfNcvm_znHkF_sA=mo" TargetMode="External" /><Relationship Id="rId227" Type="http://schemas.openxmlformats.org/officeDocument/2006/relationships/hyperlink" Target="https://play-lh.googleusercontent.com/a/ACg8ocLye8Brw_avKlcqrSZXFRRGbP5fHgPqidELkHM3sln4e47JOw=mo" TargetMode="External" /><Relationship Id="rId2270" Type="http://schemas.openxmlformats.org/officeDocument/2006/relationships/hyperlink" Target="https://play-lh.googleusercontent.com/a-/ALV-UjXuLah5U5A86ICMyOUcWO9g969LWZn8dp6ptsqC1-89-lRZ_w4t" TargetMode="External" /><Relationship Id="rId2271" Type="http://schemas.openxmlformats.org/officeDocument/2006/relationships/hyperlink" Target="https://play-lh.googleusercontent.com/a-/ALV-UjXEiOuZWZH3eFAJ_y17q9wR9JqDzejUeEHYucIXrDKCotLjzbGC" TargetMode="External" /><Relationship Id="rId2272" Type="http://schemas.openxmlformats.org/officeDocument/2006/relationships/hyperlink" Target="https://play-lh.googleusercontent.com/a-/ALV-UjUisH0Ys8rohPO3tbJBpl7uPhoE2uikIxF7KWU_pwXQmfC1r0Yq" TargetMode="External" /><Relationship Id="rId2273" Type="http://schemas.openxmlformats.org/officeDocument/2006/relationships/hyperlink" Target="https://play-lh.googleusercontent.com/a-/ALV-UjUOK7dPRQHue0g8WTgzZqCpDw2_0oHUzHUZvGC5vyTMglAz72_Q" TargetMode="External" /><Relationship Id="rId2274" Type="http://schemas.openxmlformats.org/officeDocument/2006/relationships/hyperlink" Target="https://play-lh.googleusercontent.com/a/ACg8ocJl8vx2yIjL_UWHKEnZ26OzF2dbFLzFy-rl_zZBu15a72XToA=mo" TargetMode="External" /><Relationship Id="rId2275" Type="http://schemas.openxmlformats.org/officeDocument/2006/relationships/hyperlink" Target="https://play-lh.googleusercontent.com/a-/ALV-UjUSs9tUBWNRcBYgH8TXifAfFoz-74yOvohZf7FxsU7MTORdxNQj" TargetMode="External" /><Relationship Id="rId2276" Type="http://schemas.openxmlformats.org/officeDocument/2006/relationships/hyperlink" Target="https://play-lh.googleusercontent.com/a/ACg8ocK9flrPfMufFLKNo_j3v62w6XNmaO-Er1a0F7FKmuWAgUTcLw=mo" TargetMode="External" /><Relationship Id="rId2277" Type="http://schemas.openxmlformats.org/officeDocument/2006/relationships/hyperlink" Target="https://play-lh.googleusercontent.com/a-/ALV-UjWD3G8nNsEDmj7FQ3uUpVTl0_wmdD8cCaZFM8W9VVxdsi1LCyeEAA" TargetMode="External" /><Relationship Id="rId2278" Type="http://schemas.openxmlformats.org/officeDocument/2006/relationships/hyperlink" Target="https://play-lh.googleusercontent.com/a/ACg8ocKepqzkVwpEHrPOukqZ_l1V-xRYh1KiSumTJMBmmM5qeAZ9=mo" TargetMode="External" /><Relationship Id="rId2279" Type="http://schemas.openxmlformats.org/officeDocument/2006/relationships/hyperlink" Target="https://play-lh.googleusercontent.com/a/ACg8ocKZ9zwo0lg2uKSD-vaxncdMLVCJe0NCLpTDlTOQi1T-VuYaNA=mo" TargetMode="External" /><Relationship Id="rId228" Type="http://schemas.openxmlformats.org/officeDocument/2006/relationships/hyperlink" Target="https://play-lh.googleusercontent.com/a/ACg8ocIWnT8g1N0rTk3cAIFtOi4l2rJBXNH1HD9jrSXfKVxeZLqpSA=mo" TargetMode="External" /><Relationship Id="rId2280" Type="http://schemas.openxmlformats.org/officeDocument/2006/relationships/hyperlink" Target="https://play-lh.googleusercontent.com/a-/ALV-UjXuLXcARYmiAi_2H5AMy-nlK9B97PLIyK2KUibvwud1jEpT-nTf" TargetMode="External" /><Relationship Id="rId2281" Type="http://schemas.openxmlformats.org/officeDocument/2006/relationships/hyperlink" Target="https://play-lh.googleusercontent.com/a/ACg8ocICN96uA-HN2w1Rj7wfSHXm1ng66vce7Raf25xm9inwAfAvLQ=mo" TargetMode="External" /><Relationship Id="rId2282" Type="http://schemas.openxmlformats.org/officeDocument/2006/relationships/hyperlink" Target="https://play-lh.googleusercontent.com/a/ACg8ocKlReCISTgqhtL-dhpgu6VfKIDGUZPSK7XiIM3Q2c22vtQlNshA=mo" TargetMode="External" /><Relationship Id="rId2283" Type="http://schemas.openxmlformats.org/officeDocument/2006/relationships/hyperlink" Target="https://play-lh.googleusercontent.com/a-/ALV-UjWVHlxHa3qJzaFmmA60aBwVq8cYQX-xM1IOXGbJe8LpGgBu2AtU" TargetMode="External" /><Relationship Id="rId2284" Type="http://schemas.openxmlformats.org/officeDocument/2006/relationships/hyperlink" Target="https://play-lh.googleusercontent.com/a-/ALV-UjVtUjfnZbCXoqP5cxTZ3KnM6-X85zVa0AqolEwqg9o7CSI6g7Q" TargetMode="External" /><Relationship Id="rId2285" Type="http://schemas.openxmlformats.org/officeDocument/2006/relationships/hyperlink" Target="https://play-lh.googleusercontent.com/a-/ALV-UjWRvhvP6mvNBQSob-61gtIPa9GgZLLwEv8deVx3nQa0HwnCLOqF" TargetMode="External" /><Relationship Id="rId2286" Type="http://schemas.openxmlformats.org/officeDocument/2006/relationships/hyperlink" Target="https://play-lh.googleusercontent.com/a/ACg8ocLtWjcE-pfaa0d7yNpdF3WmSlUKksi48DKdMLpnDjLmWCOoCw=mo" TargetMode="External" /><Relationship Id="rId2287" Type="http://schemas.openxmlformats.org/officeDocument/2006/relationships/hyperlink" Target="https://play-lh.googleusercontent.com/a-/ALV-UjWLtFwlH3CHNFT6x9g1C4QRUZZd0Dh8i7FT3kWNwMwCeXzgLvA" TargetMode="External" /><Relationship Id="rId2288" Type="http://schemas.openxmlformats.org/officeDocument/2006/relationships/hyperlink" Target="https://play-lh.googleusercontent.com/a/ACg8ocJXwKeW_X28Bk4RCHsSdlEiOy6LF5l21BBH7hNIvIR2BGjy7w=mo" TargetMode="External" /><Relationship Id="rId2289" Type="http://schemas.openxmlformats.org/officeDocument/2006/relationships/hyperlink" Target="https://play-lh.googleusercontent.com/a/ACg8ocJfR8dkBVTWZjktRVttERgp-SZ7gGqJR4WYl-QYUQ7kiJBh2Q=mo" TargetMode="External" /><Relationship Id="rId229" Type="http://schemas.openxmlformats.org/officeDocument/2006/relationships/hyperlink" Target="https://play-lh.googleusercontent.com/a/ACg8ocJg7cmxedMEzIecLlufl_pF88XOfvjk0NcDukjLga_b-QiEPQ=mo" TargetMode="External" /><Relationship Id="rId2290" Type="http://schemas.openxmlformats.org/officeDocument/2006/relationships/hyperlink" Target="https://play-lh.googleusercontent.com/a/ACg8ocKuSZK9s3ijYKG2yi_hqUcIhJ4vWgYe64Y4ZbO-jD0Xz0KYDA=mo" TargetMode="External" /><Relationship Id="rId2291" Type="http://schemas.openxmlformats.org/officeDocument/2006/relationships/hyperlink" Target="https://play-lh.googleusercontent.com/a-/ALV-UjVqHkQAvmdNzovMFzBd0hoXGvA5mrtHcbX8SdHwuld61R3Ypfae" TargetMode="External" /><Relationship Id="rId2292" Type="http://schemas.openxmlformats.org/officeDocument/2006/relationships/hyperlink" Target="https://play-lh.googleusercontent.com/a-/ALV-UjVej9_KaxwI8Q1UPQTgpht9IkYz2IZN5NepiXpsK4WOKGSOBOIs" TargetMode="External" /><Relationship Id="rId2293" Type="http://schemas.openxmlformats.org/officeDocument/2006/relationships/hyperlink" Target="https://play-lh.googleusercontent.com/a/ACg8ocJaR5RV1gVNvF4aZjGubXGjGyi6ymaL2tOYTeuVvQvhXQumeg=mo" TargetMode="External" /><Relationship Id="rId2294" Type="http://schemas.openxmlformats.org/officeDocument/2006/relationships/hyperlink" Target="https://play-lh.googleusercontent.com/a/ACg8ocKtbOzumA8ZjMEyifmnpxuVlvY7W-VLCF3SyJ2yDCJpXWm4og=mo" TargetMode="External" /><Relationship Id="rId2295" Type="http://schemas.openxmlformats.org/officeDocument/2006/relationships/hyperlink" Target="https://play-lh.googleusercontent.com/a-/ALV-UjXCyNCB12ZFij6f1CmJp6xFj-pjzYAEpY5mTZZ2Y9hlsHeyi0DZ" TargetMode="External" /><Relationship Id="rId2296" Type="http://schemas.openxmlformats.org/officeDocument/2006/relationships/hyperlink" Target="https://play-lh.googleusercontent.com/a/ACg8ocK3xCpiIRUdnt9A_x7yLg9qNdL3Hp6XFRYNEQgiaQ86XuN--6Q=mo" TargetMode="External" /><Relationship Id="rId2297" Type="http://schemas.openxmlformats.org/officeDocument/2006/relationships/hyperlink" Target="https://play-lh.googleusercontent.com/a-/ALV-UjVegOiRO0YLu3_MuJxMiCFbKsyrmu60uTT9cl-vtsEzHmIIBaGd" TargetMode="External" /><Relationship Id="rId2298" Type="http://schemas.openxmlformats.org/officeDocument/2006/relationships/hyperlink" Target="https://play-lh.googleusercontent.com/a/ACg8ocJlRCUmHq7PhU4IUUpMgeB07jR8waMaztGaP2akZmsqRMD8=mo" TargetMode="External" /><Relationship Id="rId2299" Type="http://schemas.openxmlformats.org/officeDocument/2006/relationships/hyperlink" Target="https://play-lh.googleusercontent.com/a/ACg8ocKiI7vHZyUKiz4wI393Ni6t5ox66afEH1qgzZcSq0SPUuaCNw=mo" TargetMode="External" /><Relationship Id="rId23" Type="http://schemas.openxmlformats.org/officeDocument/2006/relationships/hyperlink" Target="https://play-lh.googleusercontent.com/a/ACg8ocJuKGV9obbjRV0RqAg0ipAPmbdsxWBGZz1802_7CkJ_LqVCaA=mo" TargetMode="External" /><Relationship Id="rId230" Type="http://schemas.openxmlformats.org/officeDocument/2006/relationships/hyperlink" Target="https://play-lh.googleusercontent.com/a/ACg8ocLzxgtUwlFHh4HM98zafGlTpPaJCDLiZ2y2UeQdSRDOXJphkQ=mo" TargetMode="External" /><Relationship Id="rId2300" Type="http://schemas.openxmlformats.org/officeDocument/2006/relationships/hyperlink" Target="https://play-lh.googleusercontent.com/a/ACg8ocJUurkMJ_9KSwNeZIZfNFPY3cbc1VfgiizcNszOqk2BvhwQ3Q=mo" TargetMode="External" /><Relationship Id="rId2301" Type="http://schemas.openxmlformats.org/officeDocument/2006/relationships/hyperlink" Target="https://play-lh.googleusercontent.com/a/ACg8ocIVfWzktPNIQ2LXZ8TWW5YozauW78RFYd7GJYYL70r9G6SCDQ=mo" TargetMode="External" /><Relationship Id="rId2302" Type="http://schemas.openxmlformats.org/officeDocument/2006/relationships/hyperlink" Target="https://play-lh.googleusercontent.com/a/ACg8ocKwpUcRzx0EVmN5iLw8PbNgNpDsmpHHe5s0AimsA7B61DcgVw=mo" TargetMode="External" /><Relationship Id="rId2303" Type="http://schemas.openxmlformats.org/officeDocument/2006/relationships/hyperlink" Target="https://play-lh.googleusercontent.com/a/ACg8ocKkX9kE_YvGgEmmbC2RxvR2xzez819JlM2pYHQxxwhOJwJS8g=mo" TargetMode="External" /><Relationship Id="rId2304" Type="http://schemas.openxmlformats.org/officeDocument/2006/relationships/hyperlink" Target="https://play-lh.googleusercontent.com/a/ACg8ocKIoulmlqB6al4Typjz2o2rLdtnCbl_oEUcJ7D6RI00FaFz9H0=mo" TargetMode="External" /><Relationship Id="rId2305" Type="http://schemas.openxmlformats.org/officeDocument/2006/relationships/hyperlink" Target="https://play-lh.googleusercontent.com/a/ACg8ocIg8Ju9xuFeEVjA582Owh8uAxYm4WnzBuTnj_AgfO7cADQHp4U=mo" TargetMode="External" /><Relationship Id="rId2306" Type="http://schemas.openxmlformats.org/officeDocument/2006/relationships/hyperlink" Target="https://play-lh.googleusercontent.com/a/ACg8ocLOL_IyopPmjFkt-bWzTdFs1NJtRCto1dD66QZV_mRarHxIqQ=mo" TargetMode="External" /><Relationship Id="rId2307" Type="http://schemas.openxmlformats.org/officeDocument/2006/relationships/hyperlink" Target="https://play-lh.googleusercontent.com/a/ACg8ocJqj3X03D8hQWSEOjdBPT6Uvq2K14xHYHiRLcGHWSWtSbtYHQ=mo" TargetMode="External" /><Relationship Id="rId2308" Type="http://schemas.openxmlformats.org/officeDocument/2006/relationships/hyperlink" Target="https://play-lh.googleusercontent.com/a-/ALV-UjWE2FpA3YJgEJabwfj3Dbh0IYnjAafwmnc6MRJavOAoX7S-FFw" TargetMode="External" /><Relationship Id="rId2309" Type="http://schemas.openxmlformats.org/officeDocument/2006/relationships/hyperlink" Target="https://play-lh.googleusercontent.com/a-/ALV-UjUbJRNW7Pk5HpyauHXMun4bvFLGjwyDbfqxQLacmY6blcrR7hw" TargetMode="External" /><Relationship Id="rId231" Type="http://schemas.openxmlformats.org/officeDocument/2006/relationships/hyperlink" Target="https://play-lh.googleusercontent.com/a-/ALV-UjW8fQrNdTTr6wqX4Cei_1YOOuwqK0XNTITuqMy2Ilfi2stXUKKE" TargetMode="External" /><Relationship Id="rId2310" Type="http://schemas.openxmlformats.org/officeDocument/2006/relationships/hyperlink" Target="https://play-lh.googleusercontent.com/a/ACg8ocKPw58shil82bgEONyrAzV1aqEDQvPAg_TfLQf0owADPQh4aA=mo" TargetMode="External" /><Relationship Id="rId2311" Type="http://schemas.openxmlformats.org/officeDocument/2006/relationships/hyperlink" Target="https://play-lh.googleusercontent.com/a/ACg8ocLE1RQt6kadQzQNvFGNutDRRZEUzPdsuPZy-fN5UAHdpotnqA=mo" TargetMode="External" /><Relationship Id="rId2312" Type="http://schemas.openxmlformats.org/officeDocument/2006/relationships/hyperlink" Target="https://play-lh.googleusercontent.com/a/ACg8ocJyQwKVBWl7xw-O9sVpZ-GGSFvtj4V2Tz3rHBzeu-Me5DBQSA=mo" TargetMode="External" /><Relationship Id="rId2313" Type="http://schemas.openxmlformats.org/officeDocument/2006/relationships/hyperlink" Target="https://play-lh.googleusercontent.com/a-/ALV-UjV64VPBXHIdM3VuOf-oDe3lcs8nHf5g1NPZ3ALo6EYnDFOwRIY" TargetMode="External" /><Relationship Id="rId2314" Type="http://schemas.openxmlformats.org/officeDocument/2006/relationships/hyperlink" Target="https://play-lh.googleusercontent.com/a/ACg8ocKrTf61iyHFrDeG5ZmETstENKnTDRKpnbOtH2ttRp7832ehrKTx=mo" TargetMode="External" /><Relationship Id="rId2315" Type="http://schemas.openxmlformats.org/officeDocument/2006/relationships/hyperlink" Target="https://play-lh.googleusercontent.com/a-/ALV-UjW9dVpX4KvboLU2waljdxLq7DmNYdDmyk70qou58tMDq3Wje6gigQ" TargetMode="External" /><Relationship Id="rId2316" Type="http://schemas.openxmlformats.org/officeDocument/2006/relationships/hyperlink" Target="https://play-lh.googleusercontent.com/a-/ALV-UjVLYHQvxTeITVDeDM8ct-R9rqPiAoxcvqnrSz2tonF4Pwx4jqo" TargetMode="External" /><Relationship Id="rId2317" Type="http://schemas.openxmlformats.org/officeDocument/2006/relationships/hyperlink" Target="https://play-lh.googleusercontent.com/a/ACg8ocJwtRiJEOObCe6Rkesd6jIm24UQeKt-4WMEpjNlPr3VfO8BwQ=mo" TargetMode="External" /><Relationship Id="rId2318" Type="http://schemas.openxmlformats.org/officeDocument/2006/relationships/hyperlink" Target="https://play-lh.googleusercontent.com/a/ACg8ocKeu_Bh9k_QD0WG3-noaVE6myU3HpzaBIUpTV3-Erf7QkX9lw=mo" TargetMode="External" /><Relationship Id="rId2319" Type="http://schemas.openxmlformats.org/officeDocument/2006/relationships/hyperlink" Target="https://play-lh.googleusercontent.com/a/ACg8ocJt1Ar1tTyI3uOFgQowR8rNKP5f3lqO1YNFH3lt88tFmAg_tA=mo" TargetMode="External" /><Relationship Id="rId232" Type="http://schemas.openxmlformats.org/officeDocument/2006/relationships/hyperlink" Target="https://play-lh.googleusercontent.com/a/ACg8ocJ4IIEWoHn3lRRibqz1A-dSapDcd4yAvxHwJK_FTfVFulg0Qw=mo" TargetMode="External" /><Relationship Id="rId2320" Type="http://schemas.openxmlformats.org/officeDocument/2006/relationships/hyperlink" Target="https://play-lh.googleusercontent.com/a-/ALV-UjWILvsVYbpzv1e4bJKli87fz2Abe_dyGc1QpOpCRboeUPLYe9qQ" TargetMode="External" /><Relationship Id="rId2321" Type="http://schemas.openxmlformats.org/officeDocument/2006/relationships/hyperlink" Target="https://play-lh.googleusercontent.com/a/ACg8ocJg7I3j9LPeqFsye5DrUqVMAb2gP5_i34wavRv6B-cJHx_mXQ=mo" TargetMode="External" /><Relationship Id="rId2322" Type="http://schemas.openxmlformats.org/officeDocument/2006/relationships/hyperlink" Target="https://play-lh.googleusercontent.com/a-/ALV-UjXnFhn6mo5L6Rzd9iV6FjmGNw8kTUI0JGtkF3coZaVLn5D6ya4" TargetMode="External" /><Relationship Id="rId2323" Type="http://schemas.openxmlformats.org/officeDocument/2006/relationships/hyperlink" Target="https://play-lh.googleusercontent.com/a/ACg8ocJ91vEMMyJXvpLD_fnCuYLkgXNh_PqHspEuCOHLm8-itisq6A=mo" TargetMode="External" /><Relationship Id="rId2324" Type="http://schemas.openxmlformats.org/officeDocument/2006/relationships/hyperlink" Target="https://play-lh.googleusercontent.com/a/ACg8ocJsSq-l7pnlfuMAgU9M7N5fpGCu_dp2gcjLOPWqJzR0DhdF3A=mo" TargetMode="External" /><Relationship Id="rId2325" Type="http://schemas.openxmlformats.org/officeDocument/2006/relationships/hyperlink" Target="https://play-lh.googleusercontent.com/a-/ALV-UjXwLj0KSVO1sLIte56OZb6pEiIDYKMOzYiqIEo1cEiZgILP4T5I" TargetMode="External" /><Relationship Id="rId2326" Type="http://schemas.openxmlformats.org/officeDocument/2006/relationships/hyperlink" Target="https://play-lh.googleusercontent.com/a-/ALV-UjW9DHwO-KnrbutM1SV4Bhqc6BwFuUuLP8JZbjYX6YHGjB_MTVE" TargetMode="External" /><Relationship Id="rId2327" Type="http://schemas.openxmlformats.org/officeDocument/2006/relationships/hyperlink" Target="https://play-lh.googleusercontent.com/a-/ALV-UjWG16CjgCZiV-zLn0Z91vm5c4x9300RfiXV4hcP0gJqfd6g70sF" TargetMode="External" /><Relationship Id="rId2328" Type="http://schemas.openxmlformats.org/officeDocument/2006/relationships/hyperlink" Target="https://play-lh.googleusercontent.com/a/ACg8ocLCnU_pNCpXGJiMxge6L4fAOFHh6AIBziU6HDKmaRSwxi7yEQ=mo" TargetMode="External" /><Relationship Id="rId2329" Type="http://schemas.openxmlformats.org/officeDocument/2006/relationships/hyperlink" Target="https://play-lh.googleusercontent.com/a-/ALV-UjWmDZdUS_r8XoXToYzjYl657fzqcIfk_ldDHVetZ4kWL3Rp9e8" TargetMode="External" /><Relationship Id="rId233" Type="http://schemas.openxmlformats.org/officeDocument/2006/relationships/hyperlink" Target="https://play-lh.googleusercontent.com/a-/ALV-UjV83BYQmHKB_2F91N_XrWlySOf_aVy7OEMMHHJpMjyJ8A5OKQ" TargetMode="External" /><Relationship Id="rId2330" Type="http://schemas.openxmlformats.org/officeDocument/2006/relationships/hyperlink" Target="https://play-lh.googleusercontent.com/a-/ALV-UjXVCNZS9hiTpPT0LTr2TTur24uekvzja77faBDam6t0zn2q3TIP" TargetMode="External" /><Relationship Id="rId2331" Type="http://schemas.openxmlformats.org/officeDocument/2006/relationships/hyperlink" Target="https://play-lh.googleusercontent.com/a/ACg8ocLE4nyROUe17BuPLCxzNsMAvUeAC32n2g1Rg2x2ZoFqXJKuA08=mo" TargetMode="External" /><Relationship Id="rId2332" Type="http://schemas.openxmlformats.org/officeDocument/2006/relationships/hyperlink" Target="https://play-lh.googleusercontent.com/a-/ALV-UjWLN87XdNIJr3h908mUcI67QkQ07P-r0tFhNSTpCj3L9nCzwbhr" TargetMode="External" /><Relationship Id="rId2333" Type="http://schemas.openxmlformats.org/officeDocument/2006/relationships/hyperlink" Target="https://play-lh.googleusercontent.com/a/ACg8ocKRH9jm0zimOieRJPmHWxgBiaKgc2jHhApHDPRWp33yIQZfyQ=mo" TargetMode="External" /><Relationship Id="rId2334" Type="http://schemas.openxmlformats.org/officeDocument/2006/relationships/hyperlink" Target="https://play-lh.googleusercontent.com/a-/ALV-UjUUobquPkkohaCc9HTHd0ahHDeZg6J3KU1yGlybTe3OD-CjPEH2" TargetMode="External" /><Relationship Id="rId2335" Type="http://schemas.openxmlformats.org/officeDocument/2006/relationships/hyperlink" Target="https://play-lh.googleusercontent.com/a/ACg8ocJaNHKOZQb_5Jhf-WxatjOx9OZSFGftLlb32Lj9w6XwDgN-CA=mo" TargetMode="External" /><Relationship Id="rId2336" Type="http://schemas.openxmlformats.org/officeDocument/2006/relationships/hyperlink" Target="https://play-lh.googleusercontent.com/a-/ALV-UjVErHnQ864LHgdMyifmKapd6IiRB6eclvZT1WgV4O9RASMGiTcd" TargetMode="External" /><Relationship Id="rId2337" Type="http://schemas.openxmlformats.org/officeDocument/2006/relationships/hyperlink" Target="https://play-lh.googleusercontent.com/a-/ALV-UjXQpuUKINtzu94cZUJm7LoBYUrN8zqCSvDr1-Uf2gRzKmB5qW0" TargetMode="External" /><Relationship Id="rId2338" Type="http://schemas.openxmlformats.org/officeDocument/2006/relationships/hyperlink" Target="https://play-lh.googleusercontent.com/a/ACg8ocLHdlvU6Kt7wVT5ct8_lsQmnbrngtJL0hNLJyLwsDiLldDPzA=mo" TargetMode="External" /><Relationship Id="rId2339" Type="http://schemas.openxmlformats.org/officeDocument/2006/relationships/hyperlink" Target="https://play-lh.googleusercontent.com/a/ACg8ocJbep0Ux76-fV_O-PTOI8ZeREdalSzg0bE41E2T7EMftsnETQ=mo" TargetMode="External" /><Relationship Id="rId234" Type="http://schemas.openxmlformats.org/officeDocument/2006/relationships/hyperlink" Target="https://play-lh.googleusercontent.com/a-/ALV-UjU-NA2MnoaE0RXExeqMtaiEidT_iAxzRvHGqtJTiZo9nfQELdHA" TargetMode="External" /><Relationship Id="rId2340" Type="http://schemas.openxmlformats.org/officeDocument/2006/relationships/hyperlink" Target="https://play-lh.googleusercontent.com/a-/ALV-UjXOXEpmCpIOtQT4RVyrgr6TG3A5qMoEjtbb3GcrAqfLiIYdBskw" TargetMode="External" /><Relationship Id="rId2341" Type="http://schemas.openxmlformats.org/officeDocument/2006/relationships/hyperlink" Target="https://play-lh.googleusercontent.com/a/ACg8ocIgOwJD2ualX2bt0UzynRgWxkr1XnT57LOnISxTqeUWLPHzeg=mo" TargetMode="External" /><Relationship Id="rId2342" Type="http://schemas.openxmlformats.org/officeDocument/2006/relationships/hyperlink" Target="https://play-lh.googleusercontent.com/a-/ALV-UjU_lpfbW6oURW5404Jr4SGchWAVJpxdxQ6KBhb85iXgs1Llmm29Dg" TargetMode="External" /><Relationship Id="rId2343" Type="http://schemas.openxmlformats.org/officeDocument/2006/relationships/hyperlink" Target="https://play-lh.googleusercontent.com/a/ACg8ocLxfnLfTLNXnvtF5WpDF5cKjXy39wHvPfzmyM0giGc0kXxfrg=mo" TargetMode="External" /><Relationship Id="rId2344" Type="http://schemas.openxmlformats.org/officeDocument/2006/relationships/hyperlink" Target="https://play-lh.googleusercontent.com/a-/ALV-UjVJQSQFYJJ0_wb4UOB7nbidCprRQToqh4N0t5H8RsEvhFezfB-wcg" TargetMode="External" /><Relationship Id="rId2345" Type="http://schemas.openxmlformats.org/officeDocument/2006/relationships/hyperlink" Target="https://play-lh.googleusercontent.com/a/ACg8ocJ0H9GuGt03B8k4cUcem7bey2I77pYRvGx2m1nsuBrcDH39lw=mo" TargetMode="External" /><Relationship Id="rId2346" Type="http://schemas.openxmlformats.org/officeDocument/2006/relationships/hyperlink" Target="https://play-lh.googleusercontent.com/a-/ALV-UjUDGumFoUSIzSZTRMDzNxDWGstY1Nrm8EZrpOnr2T38RC7WLY6T" TargetMode="External" /><Relationship Id="rId2347" Type="http://schemas.openxmlformats.org/officeDocument/2006/relationships/hyperlink" Target="https://play-lh.googleusercontent.com/a-/ALV-UjWAgMEUA6xWcECH8lgGUeOyx77NMjYtAP9mWPYrQP6s8v9meF6d" TargetMode="External" /><Relationship Id="rId2348" Type="http://schemas.openxmlformats.org/officeDocument/2006/relationships/hyperlink" Target="https://play-lh.googleusercontent.com/a-/ALV-UjX0A0k4x_lwFTDFErB3iz7kIsRtbeNEKy26L7SDQSPwMjuD9fWS" TargetMode="External" /><Relationship Id="rId2349" Type="http://schemas.openxmlformats.org/officeDocument/2006/relationships/hyperlink" Target="https://play-lh.googleusercontent.com/a/ACg8ocKr7l6YlN6afZaCJAejPfDWVhC7uiF19Z0GTVZ6Pid_4XLVPA=mo" TargetMode="External" /><Relationship Id="rId235" Type="http://schemas.openxmlformats.org/officeDocument/2006/relationships/hyperlink" Target="https://play-lh.googleusercontent.com/a-/ALV-UjVTx66Jhs59BKwmZkuOdOafl13-H41llumtipshbc5xrCzPOaJ9" TargetMode="External" /><Relationship Id="rId2350" Type="http://schemas.openxmlformats.org/officeDocument/2006/relationships/hyperlink" Target="https://play-lh.googleusercontent.com/a-/ALV-UjUoDk2SLHZBDb_TFWLCqAX6smOkXf4auC65spV-fKSqaVu3-NQ" TargetMode="External" /><Relationship Id="rId2351" Type="http://schemas.openxmlformats.org/officeDocument/2006/relationships/hyperlink" Target="https://play-lh.googleusercontent.com/a-/ALV-UjXlBUZvNQ-ed1X0ScZOvbEd0jVnGO4rAXYns5v_D9E2t7q4h_4" TargetMode="External" /><Relationship Id="rId2352" Type="http://schemas.openxmlformats.org/officeDocument/2006/relationships/hyperlink" Target="https://play-lh.googleusercontent.com/a/ACg8ocJXkCEThknSxyXxh5E_79k0JbvtbMry6O0X-UYXAtYqlEPJGg=mo" TargetMode="External" /><Relationship Id="rId2353" Type="http://schemas.openxmlformats.org/officeDocument/2006/relationships/hyperlink" Target="https://play-lh.googleusercontent.com/a-/ALV-UjURqks2w9ETd9PckA0BF6mYYWIHO-uPSPJsGcjrq_Bc7QcO0qUL" TargetMode="External" /><Relationship Id="rId2354" Type="http://schemas.openxmlformats.org/officeDocument/2006/relationships/hyperlink" Target="https://play-lh.googleusercontent.com/a/ACg8ocJx6hhh-eO2OLySY10fkB3gVWRzFXI1TraeP6ymWJZMCCwqRg=mo" TargetMode="External" /><Relationship Id="rId2355" Type="http://schemas.openxmlformats.org/officeDocument/2006/relationships/hyperlink" Target="https://play-lh.googleusercontent.com/a/ACg8ocLSak5auHeX4H0QkAo1tcylrj1p-cCdOCpwuVt17RdjF3r9-w=mo" TargetMode="External" /><Relationship Id="rId2356" Type="http://schemas.openxmlformats.org/officeDocument/2006/relationships/hyperlink" Target="https://play-lh.googleusercontent.com/a/ACg8ocJPRiubYm5tPKKKjGdAPv5OkEU-ZgAAC7USnZ8M3-AGgJ2SeA=mo" TargetMode="External" /><Relationship Id="rId2357" Type="http://schemas.openxmlformats.org/officeDocument/2006/relationships/hyperlink" Target="https://play-lh.googleusercontent.com/a/ACg8ocIpMmnqsVD7q7cn4y2Ge30LlFN58Q1_hZJNvUjhSex877D4dw=mo" TargetMode="External" /><Relationship Id="rId2358" Type="http://schemas.openxmlformats.org/officeDocument/2006/relationships/hyperlink" Target="https://play-lh.googleusercontent.com/a/ACg8ocL_XDGEZhWn1gD-9x7GW2OHanpGFUKk1CO9D5sKMWQoFDq_HQ=mo" TargetMode="External" /><Relationship Id="rId2359" Type="http://schemas.openxmlformats.org/officeDocument/2006/relationships/hyperlink" Target="https://play-lh.googleusercontent.com/a/ACg8ocIB00nA1NvDLHAIGTXO8CRgziJi1AXUW3LrjeOtiTQ_gLu2oA=mo" TargetMode="External" /><Relationship Id="rId236" Type="http://schemas.openxmlformats.org/officeDocument/2006/relationships/hyperlink" Target="https://play-lh.googleusercontent.com/a-/ALV-UjXfD2_jn_rtJx--3nc8HSwEzZGP_daYvkgUdOpPS5DbTFaGt7w" TargetMode="External" /><Relationship Id="rId2360" Type="http://schemas.openxmlformats.org/officeDocument/2006/relationships/hyperlink" Target="https://play-lh.googleusercontent.com/a/ACg8ocKc3mXPjTair6jj555JYoqU2K2k6Yc2oorKPz6XoB4YsoVZMg=mo" TargetMode="External" /><Relationship Id="rId2361" Type="http://schemas.openxmlformats.org/officeDocument/2006/relationships/hyperlink" Target="https://play-lh.googleusercontent.com/a/ACg8ocK5vmC6QaKEKPlC0BM6E79ljKO2SxBUQFlyUgpgH_sgi-K7Og=mo" TargetMode="External" /><Relationship Id="rId2362" Type="http://schemas.openxmlformats.org/officeDocument/2006/relationships/hyperlink" Target="https://play-lh.googleusercontent.com/a/ACg8ocKVxJ7gvjgbW6PIp_zPx6PqRLh0Uk1zhfGGuJ8peaLOSxsojg=mo" TargetMode="External" /><Relationship Id="rId2363" Type="http://schemas.openxmlformats.org/officeDocument/2006/relationships/hyperlink" Target="https://play-lh.googleusercontent.com/a/ACg8ocIcpmUhRfyPTr8HhJBTI2k9-DnzjfKqzy4U0eS_vL9msQURLQ=mo" TargetMode="External" /><Relationship Id="rId2364" Type="http://schemas.openxmlformats.org/officeDocument/2006/relationships/hyperlink" Target="https://play-lh.googleusercontent.com/a/ACg8ocIoLSPo9ltl3b2V_HmK3Cb6MjldLIRRUfWjdR9cRJMgVxcKaw=mo" TargetMode="External" /><Relationship Id="rId2365" Type="http://schemas.openxmlformats.org/officeDocument/2006/relationships/hyperlink" Target="https://play-lh.googleusercontent.com/a/ACg8ocLEtZQLAW2vm2gWit1TrK1jpe7QYxnR_diL0zcDnnxz3DQNaw=mo" TargetMode="External" /><Relationship Id="rId2366" Type="http://schemas.openxmlformats.org/officeDocument/2006/relationships/hyperlink" Target="https://play-lh.googleusercontent.com/a/ACg8ocIJC02S2Ai3ZRB_2bu4US-Sn6QK2nVwIPxmFEfUCl2MDCvRnQ=mo" TargetMode="External" /><Relationship Id="rId2367" Type="http://schemas.openxmlformats.org/officeDocument/2006/relationships/hyperlink" Target="https://play-lh.googleusercontent.com/a/ACg8ocKEQ-vjPVwQv8QL4iZFAqeWfhaX98lGCajAao_j6Ad1SWVM_A=mo" TargetMode="External" /><Relationship Id="rId2368" Type="http://schemas.openxmlformats.org/officeDocument/2006/relationships/hyperlink" Target="https://play-lh.googleusercontent.com/a/ACg8ocJhB-QYcNmU5VsyMbJNO8cc14h-op4DVxa_r4XTAStamrTlGA=mo" TargetMode="External" /><Relationship Id="rId2369" Type="http://schemas.openxmlformats.org/officeDocument/2006/relationships/hyperlink" Target="https://play-lh.googleusercontent.com/a/ACg8ocK0X1dYlP3-GPdwcNPeoqQVqnTi0wrTVRjQ43G6-YAcwzxTHg=mo" TargetMode="External" /><Relationship Id="rId237" Type="http://schemas.openxmlformats.org/officeDocument/2006/relationships/hyperlink" Target="https://play-lh.googleusercontent.com/a/ACg8ocJ3j8eZuDRKvg0u80tw9HD9qSgfFkYLUa0d4SnLO3wwnWRCcA=mo" TargetMode="External" /><Relationship Id="rId2370" Type="http://schemas.openxmlformats.org/officeDocument/2006/relationships/hyperlink" Target="https://play-lh.googleusercontent.com/a/ACg8ocI7piH7Ut1BPQC55w3cQLBhvxlhYpr_2rhj1Nf6x83DvPOxxQ=mo" TargetMode="External" /><Relationship Id="rId2371" Type="http://schemas.openxmlformats.org/officeDocument/2006/relationships/hyperlink" Target="https://play-lh.googleusercontent.com/a-/ALV-UjXHclH-Jdrj0Xb-V4Ag_6tVXr7-XJqQ9jmgF9KfYl5BONibmDhZ" TargetMode="External" /><Relationship Id="rId2372" Type="http://schemas.openxmlformats.org/officeDocument/2006/relationships/hyperlink" Target="https://play-lh.googleusercontent.com/a/ACg8ocL-n3v4vzsDNtc7WTImpZEuE97AehQGPzzetcbvaLociig8Kw=mo" TargetMode="External" /><Relationship Id="rId2373" Type="http://schemas.openxmlformats.org/officeDocument/2006/relationships/hyperlink" Target="https://play-lh.googleusercontent.com/a/ACg8ocIFAgvv6mi0wHW-c9LPQIOnOm_HTRnQ88T6jbzUJNIogq7s3Q=mo" TargetMode="External" /><Relationship Id="rId2374" Type="http://schemas.openxmlformats.org/officeDocument/2006/relationships/hyperlink" Target="https://play-lh.googleusercontent.com/a/ACg8ocILrE35LlYaUOoQ-uiwVKWU7lN4mqvREH7noOJLEgTOyMEEwQ=mo" TargetMode="External" /><Relationship Id="rId2375" Type="http://schemas.openxmlformats.org/officeDocument/2006/relationships/hyperlink" Target="https://play-lh.googleusercontent.com/a-/ALV-UjVAt6Ufgpyv7TmfMJVYSkxA4Q1AmF9RUFZcoiv0h_xPRqh-t3Ui" TargetMode="External" /><Relationship Id="rId2376" Type="http://schemas.openxmlformats.org/officeDocument/2006/relationships/hyperlink" Target="https://play-lh.googleusercontent.com/a/ACg8ocKpzh5s_HEEIlduaHjiBa_-gvkctwPA2WGAqFBm99tofVFGkw=mo" TargetMode="External" /><Relationship Id="rId2377" Type="http://schemas.openxmlformats.org/officeDocument/2006/relationships/hyperlink" Target="https://play-lh.googleusercontent.com/a/ACg8ocKSLt9QcxYnzh3nWmx17mgmVVIQ9IsGFE2T1uP1MYQSonA5lQ=mo" TargetMode="External" /><Relationship Id="rId2378" Type="http://schemas.openxmlformats.org/officeDocument/2006/relationships/hyperlink" Target="https://play-lh.googleusercontent.com/a/ACg8ocIdIGsb3URXtPtLjmlatUnTTv8QDv3ywE-14gNXKz5f6JbWhw=mo" TargetMode="External" /><Relationship Id="rId2379" Type="http://schemas.openxmlformats.org/officeDocument/2006/relationships/hyperlink" Target="https://play-lh.googleusercontent.com/a/ACg8ocKIBekheNRUKBR91q5g8RX0XNO2095d69lndqIIo-U49UgPDg=mo" TargetMode="External" /><Relationship Id="rId238" Type="http://schemas.openxmlformats.org/officeDocument/2006/relationships/hyperlink" Target="https://play-lh.googleusercontent.com/a/ACg8ocI6MmS1akDtBHhQes5APwl-casYF6vSmhAdqZpjFL2JEK_lZA=mo" TargetMode="External" /><Relationship Id="rId2380" Type="http://schemas.openxmlformats.org/officeDocument/2006/relationships/hyperlink" Target="https://play-lh.googleusercontent.com/a/ACg8ocIZPUIenstnBaa75RDK2L-mmnlRKT92xiiI1eWaGenx9wvr1Q=mo" TargetMode="External" /><Relationship Id="rId2381" Type="http://schemas.openxmlformats.org/officeDocument/2006/relationships/hyperlink" Target="https://play-lh.googleusercontent.com/a/ACg8ocK-p4XEixYJS_IJ1a4NNBwSJv-eEC9_96kXQBuHEYsbZINQQA=mo" TargetMode="External" /><Relationship Id="rId2382" Type="http://schemas.openxmlformats.org/officeDocument/2006/relationships/hyperlink" Target="https://play-lh.googleusercontent.com/a/ACg8ocK1hggThFzW96EHKzaQ4ycsQXcYCbhIh34mN55zEXSXG5KavQ=mo" TargetMode="External" /><Relationship Id="rId2383" Type="http://schemas.openxmlformats.org/officeDocument/2006/relationships/hyperlink" Target="https://play-lh.googleusercontent.com/a/ACg8ocJPdoNz-HTqRYEManiS57ZZFDGus_fgmvQ6qu--SQdZXhxeZg=mo" TargetMode="External" /><Relationship Id="rId2384" Type="http://schemas.openxmlformats.org/officeDocument/2006/relationships/hyperlink" Target="https://play-lh.googleusercontent.com/a/ACg8ocJcWf4pW3jMiVewNax5ArHODBVJxW7J-gqaEICJhfu3lqWLZQ=mo" TargetMode="External" /><Relationship Id="rId2385" Type="http://schemas.openxmlformats.org/officeDocument/2006/relationships/hyperlink" Target="https://play-lh.googleusercontent.com/a/ACg8ocJDCbHKmNvecQHwEbq17K256kuwl0jfTb_ZAmmRHBld6Xq-4w=mo" TargetMode="External" /><Relationship Id="rId2386" Type="http://schemas.openxmlformats.org/officeDocument/2006/relationships/hyperlink" Target="https://play-lh.googleusercontent.com/a/ACg8ocJcaAicMiAg48nsVqTweU-CHm_G0khuPU8lhQ07G5oJ4aHdmg=mo" TargetMode="External" /><Relationship Id="rId2387" Type="http://schemas.openxmlformats.org/officeDocument/2006/relationships/hyperlink" Target="https://play-lh.googleusercontent.com/a/ACg8ocIELELAhcNJVps0aaZrPxr4vNlA8Qt3NBwovokmb1iF3dJZ6w=mo" TargetMode="External" /><Relationship Id="rId2388" Type="http://schemas.openxmlformats.org/officeDocument/2006/relationships/hyperlink" Target="https://play-lh.googleusercontent.com/a/ACg8ocJ-SfhDaf5aAHkAoOPM3aP4tQHQTA5-wio4w7yTwzipTqnyOw=mo" TargetMode="External" /><Relationship Id="rId2389" Type="http://schemas.openxmlformats.org/officeDocument/2006/relationships/hyperlink" Target="https://play-lh.googleusercontent.com/a-/ALV-UjVfWy9QKHCuLHvYplRuU1ZFvsdgtEgyZ6odV4WM3PfxEeSyCRM" TargetMode="External" /><Relationship Id="rId239" Type="http://schemas.openxmlformats.org/officeDocument/2006/relationships/hyperlink" Target="https://play-lh.googleusercontent.com/a-/ALV-UjUFDKJL5Mj-BK_qT-fC2LgjOkbwaHtpYOhuY3djoFCmp5b43SEG" TargetMode="External" /><Relationship Id="rId2390" Type="http://schemas.openxmlformats.org/officeDocument/2006/relationships/hyperlink" Target="https://play-lh.googleusercontent.com/a-/ALV-UjVVdVnHNUYROa6DL9e2zFfyy1y6kMZNonq2nYtBY179P28Ivavz" TargetMode="External" /><Relationship Id="rId2391" Type="http://schemas.openxmlformats.org/officeDocument/2006/relationships/hyperlink" Target="https://play-lh.googleusercontent.com/a/ACg8ocIOnICpvZ3kPBLYl3pDCwj6ZTH1HUQYCAZcGmMU-kz36O9aYg=mo" TargetMode="External" /><Relationship Id="rId2392" Type="http://schemas.openxmlformats.org/officeDocument/2006/relationships/hyperlink" Target="https://play-lh.googleusercontent.com/a/ACg8ocKccG9yG_ee_Et1a6YioAk8YMD9uwP0SNG5iEm1S5Gh4iEmGA=mo" TargetMode="External" /><Relationship Id="rId2393" Type="http://schemas.openxmlformats.org/officeDocument/2006/relationships/hyperlink" Target="https://play-lh.googleusercontent.com/a/ACg8ocKrJ1DlH4g2DMBSYUfRXdEBqV1ICUSd5Nu6rlnFTCf-MXavwQ=mo" TargetMode="External" /><Relationship Id="rId2394" Type="http://schemas.openxmlformats.org/officeDocument/2006/relationships/hyperlink" Target="https://play-lh.googleusercontent.com/a/ACg8ocLRUHAJ5ogQ9DUVAvhtN8CErxLoa-xRTRRc2I_sxTm59SA-cg=mo" TargetMode="External" /><Relationship Id="rId2395" Type="http://schemas.openxmlformats.org/officeDocument/2006/relationships/hyperlink" Target="https://play-lh.googleusercontent.com/a-/ALV-UjXbkzfLZLFHogUtUjyxozhf-k1Gmv5OYaMsVN-sNGTeWmi2eTLG" TargetMode="External" /><Relationship Id="rId2396" Type="http://schemas.openxmlformats.org/officeDocument/2006/relationships/hyperlink" Target="https://play-lh.googleusercontent.com/a-/ALV-UjW2MMnDuoe216zAZg3HtIy9c9NTBMZTRFbXIbr4Rp5gbGnvPDXf" TargetMode="External" /><Relationship Id="rId2397" Type="http://schemas.openxmlformats.org/officeDocument/2006/relationships/hyperlink" Target="https://play-lh.googleusercontent.com/a-/ALV-UjXCT1lXHn0fc3sq8W_Ul5c36NMF_KfUMiGG5DJcgXvdqdEnsJ1b" TargetMode="External" /><Relationship Id="rId2398" Type="http://schemas.openxmlformats.org/officeDocument/2006/relationships/hyperlink" Target="https://play-lh.googleusercontent.com/a/ACg8ocK1_KpnFCIOmZCE76JU8ffhyONIWf9Ve0nbai72EorTpRDkvg=mo" TargetMode="External" /><Relationship Id="rId2399" Type="http://schemas.openxmlformats.org/officeDocument/2006/relationships/hyperlink" Target="https://play-lh.googleusercontent.com/a/ACg8ocLydCPqRv3eTbrgwveIYTqt5hEcsjFP4N2xQLLA18VyHueiZg=mo" TargetMode="External" /><Relationship Id="rId24" Type="http://schemas.openxmlformats.org/officeDocument/2006/relationships/hyperlink" Target="https://play-lh.googleusercontent.com/a/ACg8ocJr8b9OJnHzcohn2eBOFqbSHYH0wg1zifpxYKzUKwL666kSrw=mo" TargetMode="External" /><Relationship Id="rId240" Type="http://schemas.openxmlformats.org/officeDocument/2006/relationships/hyperlink" Target="https://play-lh.googleusercontent.com/a-/ALV-UjWtWQFPo4BCu06VDs6eo6PQUTKn5B1JY2wVH5uPRkY2y82h3KRJ" TargetMode="External" /><Relationship Id="rId2400" Type="http://schemas.openxmlformats.org/officeDocument/2006/relationships/hyperlink" Target="https://play-lh.googleusercontent.com/a/ACg8ocKjY-2PlLAxqGC9O7F668Y3GjhC16K11oogPTVdQ042n0p6Ag=mo" TargetMode="External" /><Relationship Id="rId2401" Type="http://schemas.openxmlformats.org/officeDocument/2006/relationships/hyperlink" Target="https://play-lh.googleusercontent.com/a/ACg8ocIxcycMhTda48SGnrztZPdndJD-v3rYo5Zms74tjgRKsHcTDQ=mo" TargetMode="External" /><Relationship Id="rId2402" Type="http://schemas.openxmlformats.org/officeDocument/2006/relationships/hyperlink" Target="https://play-lh.googleusercontent.com/a-/ALV-UjUWKDrd1lhGVLCJR6HEMC9H-v2UyUsPc1ZlC4ED7c7NfSp3TWgi" TargetMode="External" /><Relationship Id="rId2403" Type="http://schemas.openxmlformats.org/officeDocument/2006/relationships/hyperlink" Target="https://play-lh.googleusercontent.com/a-/ALV-UjW05QD2mnQMvIAVmywG992Zv5KZuT6MfqHV0tY7d6z1vN_VyyhE" TargetMode="External" /><Relationship Id="rId2404" Type="http://schemas.openxmlformats.org/officeDocument/2006/relationships/hyperlink" Target="https://play-lh.googleusercontent.com/a/ACg8ocIkbX7jT2n9Rk4n7VcGOeWO_FxWDWm2FQW2L-qXDlR2Z93W-pY=mo" TargetMode="External" /><Relationship Id="rId2405" Type="http://schemas.openxmlformats.org/officeDocument/2006/relationships/hyperlink" Target="https://play-lh.googleusercontent.com/a/ACg8ocKaxbydBFybRLs9EWQDPrRFhAY7OAVHZYQ9E-pjvR3keVDi=mo" TargetMode="External" /><Relationship Id="rId2406" Type="http://schemas.openxmlformats.org/officeDocument/2006/relationships/hyperlink" Target="https://play-lh.googleusercontent.com/a/ACg8ocKNkF4oC29UH7yN7ATMDfYcwZni_7ZGp8OYd6DjZ7i3zUgNIA=mo" TargetMode="External" /><Relationship Id="rId2407" Type="http://schemas.openxmlformats.org/officeDocument/2006/relationships/hyperlink" Target="https://play-lh.googleusercontent.com/a-/ALV-UjWl4Zqq5SBRGqGgoOBpod2IhRN59DA6KcqokTlhOYFBQV-xXIEaQQ" TargetMode="External" /><Relationship Id="rId2408" Type="http://schemas.openxmlformats.org/officeDocument/2006/relationships/hyperlink" Target="https://play-lh.googleusercontent.com/a/ACg8ocJeImKTBeUUkc5ynWM7FE_wPCAUmPjcYE6VlEyTtKZUdINzSQ=mo" TargetMode="External" /><Relationship Id="rId2409" Type="http://schemas.openxmlformats.org/officeDocument/2006/relationships/hyperlink" Target="https://play-lh.googleusercontent.com/a/ACg8ocJNdlXaRa7vGi_4T04O2Mgwxj57ovj-DM2A4eV1XKPsIY0Ahw=mo" TargetMode="External" /><Relationship Id="rId241" Type="http://schemas.openxmlformats.org/officeDocument/2006/relationships/hyperlink" Target="https://play-lh.googleusercontent.com/a/ACg8ocLGogK2mLy3cltZelb4g8OEGRKdf6bJqS9H7QmP8XYb6Yo10w=mo" TargetMode="External" /><Relationship Id="rId2410" Type="http://schemas.openxmlformats.org/officeDocument/2006/relationships/hyperlink" Target="https://play-lh.googleusercontent.com/a-/ALV-UjWsW4Kzyl6vmNFoqzfeNVJwPV5-xYZDUZhatsQ_r1V6yw5nJOI" TargetMode="External" /><Relationship Id="rId2411" Type="http://schemas.openxmlformats.org/officeDocument/2006/relationships/hyperlink" Target="https://play-lh.googleusercontent.com/a/ACg8ocKcWHcrOR8rdTy08dhZqbosXQFbC6f3F33y548ROkDnWikoZg=mo" TargetMode="External" /><Relationship Id="rId2412" Type="http://schemas.openxmlformats.org/officeDocument/2006/relationships/hyperlink" Target="https://play-lh.googleusercontent.com/a/ACg8ocIhTWJXhKv_mcDFfhMoX_qaotxUul746wwglw5NO67Hfenk3Q=mo" TargetMode="External" /><Relationship Id="rId2413" Type="http://schemas.openxmlformats.org/officeDocument/2006/relationships/hyperlink" Target="https://play-lh.googleusercontent.com/a-/ALV-UjW47eJXxtiOsXdCahGTChUFDc3w9R8UK43HooYcmwTgSW7eUIRN" TargetMode="External" /><Relationship Id="rId2414" Type="http://schemas.openxmlformats.org/officeDocument/2006/relationships/hyperlink" Target="https://play-lh.googleusercontent.com/a-/ALV-UjUCSIbk01qbCQE_L5M11UlhKT8VxRg18EGvsdxucqWc4wbo_9BWLQ" TargetMode="External" /><Relationship Id="rId2415" Type="http://schemas.openxmlformats.org/officeDocument/2006/relationships/hyperlink" Target="https://play-lh.googleusercontent.com/a-/ALV-UjWZEVFjSX3Wu1uVzOGS9aeK_j4GEW7GswcFRAyECWFaeUolfiI" TargetMode="External" /><Relationship Id="rId2416" Type="http://schemas.openxmlformats.org/officeDocument/2006/relationships/hyperlink" Target="https://play-lh.googleusercontent.com/a-/ALV-UjW3QxxR-pr8ZUeUK622OvQb24M-O4ZMp-rwFRW8ad2hdplzRT0" TargetMode="External" /><Relationship Id="rId2417" Type="http://schemas.openxmlformats.org/officeDocument/2006/relationships/hyperlink" Target="https://play-lh.googleusercontent.com/a/ACg8ocLp3z2cz_NK2IWg_7R7ZrKDZncNADvEONXXgVe-7jPulCjYXA=mo" TargetMode="External" /><Relationship Id="rId2418" Type="http://schemas.openxmlformats.org/officeDocument/2006/relationships/hyperlink" Target="https://play-lh.googleusercontent.com/a/ACg8ocIIm8KZzun4jYoCLaA7PM3-YJovagVLls4pwOyatg08XHVikg=mo" TargetMode="External" /><Relationship Id="rId2419" Type="http://schemas.openxmlformats.org/officeDocument/2006/relationships/hyperlink" Target="https://play-lh.googleusercontent.com/a-/ALV-UjVQmQcm2LrBbza1VxlBNH7vHcxze19O3Pxf6FYcQniLmRPbGaY5" TargetMode="External" /><Relationship Id="rId242" Type="http://schemas.openxmlformats.org/officeDocument/2006/relationships/hyperlink" Target="https://play-lh.googleusercontent.com/a/ACg8ocKxw6oPCinMbq5HzUwZ33et9afaca2ZKWKGaO2TSePKlJQCqg=mo" TargetMode="External" /><Relationship Id="rId2420" Type="http://schemas.openxmlformats.org/officeDocument/2006/relationships/hyperlink" Target="https://play-lh.googleusercontent.com/a/ACg8ocLuG_Yj-smsFljTI0DIXZzqFFn8Uc8MCYK4Se6v9PilYzpyLg=mo" TargetMode="External" /><Relationship Id="rId2421" Type="http://schemas.openxmlformats.org/officeDocument/2006/relationships/hyperlink" Target="https://play-lh.googleusercontent.com/a-/ALV-UjVajrBFLSHW5ucdGg06NPHhFIADZmJtJ55NFxS21H3oihuIqD0C" TargetMode="External" /><Relationship Id="rId2422" Type="http://schemas.openxmlformats.org/officeDocument/2006/relationships/hyperlink" Target="https://play-lh.googleusercontent.com/a/ACg8ocJzFFBmE1BsGcPprSktA0xpCYMSiMqd2XMekYNeI8CJgm88Ud4=mo" TargetMode="External" /><Relationship Id="rId2423" Type="http://schemas.openxmlformats.org/officeDocument/2006/relationships/hyperlink" Target="https://play-lh.googleusercontent.com/a-/ALV-UjVBxPD4gqPpNn1IU3SZ1JqD2pmpARWp4cLJ5BUqwOErLrgkNbjgXA" TargetMode="External" /><Relationship Id="rId2424" Type="http://schemas.openxmlformats.org/officeDocument/2006/relationships/hyperlink" Target="https://play-lh.googleusercontent.com/a-/ALV-UjV1iJ3TjO3Doc_pucwCHW4BUbJeryNtXY8LdjEQXjJ0LE7bREUO" TargetMode="External" /><Relationship Id="rId2425" Type="http://schemas.openxmlformats.org/officeDocument/2006/relationships/hyperlink" Target="https://play-lh.googleusercontent.com/a-/ALV-UjXGo9CDa-v72dWEoT9LMnzS2Ne9Kk2LafDICRyqjAkVyj95tXr3Ug" TargetMode="External" /><Relationship Id="rId2426" Type="http://schemas.openxmlformats.org/officeDocument/2006/relationships/hyperlink" Target="https://play-lh.googleusercontent.com/a-/ALV-UjVB2615VnB6YzX4Kd0jihwWcZ5IF3hnclch-jeBmysrksfZbQvK" TargetMode="External" /><Relationship Id="rId2427" Type="http://schemas.openxmlformats.org/officeDocument/2006/relationships/hyperlink" Target="https://play-lh.googleusercontent.com/a-/ALV-UjWU1HF0Y6NL8mGphQzeQZvey6At6sFuZ1cx7ZnH4aEE3HYgnfI" TargetMode="External" /><Relationship Id="rId2428" Type="http://schemas.openxmlformats.org/officeDocument/2006/relationships/hyperlink" Target="https://play-lh.googleusercontent.com/a-/ALV-UjWt8SKvFFfRXqs6xMtA4kESkb7S7x9d0TvnNH16lhRSUNxv3tQ2" TargetMode="External" /><Relationship Id="rId2429" Type="http://schemas.openxmlformats.org/officeDocument/2006/relationships/hyperlink" Target="https://play-lh.googleusercontent.com/a/ACg8ocIZvCczdPVTT-7Y-xo2_PCjVDTlNcgevEvrh2484z5AugxwtA=mo" TargetMode="External" /><Relationship Id="rId243" Type="http://schemas.openxmlformats.org/officeDocument/2006/relationships/hyperlink" Target="https://play-lh.googleusercontent.com/a/ACg8ocLgDI2SDZ-2HeP6iTVCKZtViYQZPBN-a5dbnSwr0rzp2G2KgQ=mo" TargetMode="External" /><Relationship Id="rId2430" Type="http://schemas.openxmlformats.org/officeDocument/2006/relationships/hyperlink" Target="https://play-lh.googleusercontent.com/a-/ALV-UjUrrlpA8QjQAJiFj8L08mEPKsjbVa_STtrClR5c5e9Ddi84lIM" TargetMode="External" /><Relationship Id="rId2431" Type="http://schemas.openxmlformats.org/officeDocument/2006/relationships/hyperlink" Target="https://play-lh.googleusercontent.com/a/ACg8ocIo6PH7hs6zvTCLP4L50PhdBduWWlHtB2sKFTyA1wiqp706=mo" TargetMode="External" /><Relationship Id="rId2432" Type="http://schemas.openxmlformats.org/officeDocument/2006/relationships/hyperlink" Target="https://play-lh.googleusercontent.com/a/ACg8ocKV7MvPIk2iO7u3L-Tp58HSfLL_uMziRNmsoH880dKdx4X9Jw=mo" TargetMode="External" /><Relationship Id="rId2433" Type="http://schemas.openxmlformats.org/officeDocument/2006/relationships/hyperlink" Target="https://play-lh.googleusercontent.com/a-/ALV-UjXZEhtPtxLHCVJg_RIiYc5KDSyUiIN1YlMgG3867_YInCVY47sp" TargetMode="External" /><Relationship Id="rId2434" Type="http://schemas.openxmlformats.org/officeDocument/2006/relationships/hyperlink" Target="https://play-lh.googleusercontent.com/a-/ALV-UjW-Vc1VF9GUmvUGtmHK6uxz8U-JL2skMhJNEQ5BFruYucr1ecdN" TargetMode="External" /><Relationship Id="rId2435" Type="http://schemas.openxmlformats.org/officeDocument/2006/relationships/hyperlink" Target="https://play-lh.googleusercontent.com/a/ACg8ocILB8xa1VksCSS61f8gzvfpYh1ni4ORcZFjMT-YrvLg0-j52A=mo" TargetMode="External" /><Relationship Id="rId2436" Type="http://schemas.openxmlformats.org/officeDocument/2006/relationships/hyperlink" Target="https://play-lh.googleusercontent.com/a/ACg8ocJWOVI2NnYSCXj1T0ZfJBNZdQshER3L1um2JkXT3rv-NAqsqEWA=mo" TargetMode="External" /><Relationship Id="rId2437" Type="http://schemas.openxmlformats.org/officeDocument/2006/relationships/hyperlink" Target="https://play-lh.googleusercontent.com/a/ACg8ocKk3g3JqfSQVwQu0Fw2kMaLwYNhaHlwt1ng9GS1m5zgYqn60w=mo" TargetMode="External" /><Relationship Id="rId2438" Type="http://schemas.openxmlformats.org/officeDocument/2006/relationships/hyperlink" Target="https://play-lh.googleusercontent.com/a-/ALV-UjWcySQTLweWwSgpI_QI-ASJIC1QxlTPMWnfMDbtiWj2ukyTL_B0" TargetMode="External" /><Relationship Id="rId2439" Type="http://schemas.openxmlformats.org/officeDocument/2006/relationships/hyperlink" Target="https://play-lh.googleusercontent.com/a-/ALV-UjWPWviQdgHz4yeeKnWqeow96yMrUSKPiQHDlIJ910q0n9ToNc0" TargetMode="External" /><Relationship Id="rId244" Type="http://schemas.openxmlformats.org/officeDocument/2006/relationships/hyperlink" Target="https://play-lh.googleusercontent.com/a/ACg8ocJQF0tGqw2zX0NIIwuK5GnqSR37l6vUVB3FIwVUFGqz00DBpA=mo" TargetMode="External" /><Relationship Id="rId2440" Type="http://schemas.openxmlformats.org/officeDocument/2006/relationships/hyperlink" Target="https://play-lh.googleusercontent.com/a-/ALV-UjVAlz98wXriOCZ8rg0BfZtW3pNAqsS71CTFc6e13sl-rFV6a6O-" TargetMode="External" /><Relationship Id="rId2441" Type="http://schemas.openxmlformats.org/officeDocument/2006/relationships/hyperlink" Target="https://play-lh.googleusercontent.com/a/ACg8ocJNmUUgQeExx4Yu7fsjrOxyvfudr-qsKRJG3lhN1KfevqQjpg=mo" TargetMode="External" /><Relationship Id="rId2442" Type="http://schemas.openxmlformats.org/officeDocument/2006/relationships/hyperlink" Target="https://play-lh.googleusercontent.com/a-/ALV-UjXsblX8UhMS23nYw0MiZ8_UMqSB8JLAnc3dUmVtXfRtoaZRyrnH" TargetMode="External" /><Relationship Id="rId2443" Type="http://schemas.openxmlformats.org/officeDocument/2006/relationships/hyperlink" Target="https://play-lh.googleusercontent.com/a/ACg8ocLcu6AC3eM7LJ7XIdbkGY4SWiXSi8Ya85u3-jtbb7AQhGGZ6Q=mo" TargetMode="External" /><Relationship Id="rId2444" Type="http://schemas.openxmlformats.org/officeDocument/2006/relationships/hyperlink" Target="https://play-lh.googleusercontent.com/a-/ALV-UjWNgqe9FvDxx2XWy9yoxKMjDJu_L9mz8LP56aaZxnOe75eHT6I" TargetMode="External" /><Relationship Id="rId2445" Type="http://schemas.openxmlformats.org/officeDocument/2006/relationships/hyperlink" Target="https://play-lh.googleusercontent.com/a/ACg8ocIPFrAWz_XLPzPfgPRRTickBYPVl34P_GNlOG-MBhmnE_MO6Po=mo" TargetMode="External" /><Relationship Id="rId2446" Type="http://schemas.openxmlformats.org/officeDocument/2006/relationships/hyperlink" Target="https://play-lh.googleusercontent.com/a-/ALV-UjWns7FH0NQXB3rsEJzQ8Ek-FsXyE05ss4a1pcTDM2HEe6fj_z4n" TargetMode="External" /><Relationship Id="rId2447" Type="http://schemas.openxmlformats.org/officeDocument/2006/relationships/hyperlink" Target="https://play-lh.googleusercontent.com/a/ACg8ocIkeMFUb53CfNKNGwq0Qh18jVi4DFG9qcTLV3KfBevrz2CusA=mo" TargetMode="External" /><Relationship Id="rId2448" Type="http://schemas.openxmlformats.org/officeDocument/2006/relationships/hyperlink" Target="https://play-lh.googleusercontent.com/a/ACg8ocK4A0jy1Fg3WJli9Mro_7Kq1wbAk2w_vwLKHM_ALgvTDBzEiA=mo" TargetMode="External" /><Relationship Id="rId2449" Type="http://schemas.openxmlformats.org/officeDocument/2006/relationships/hyperlink" Target="https://play-lh.googleusercontent.com/a/ACg8ocKPXK0bSOaQuiUYHEbcXwXxvXfYy7gJnxwh95Rkv3LJmSJcvQ=mo" TargetMode="External" /><Relationship Id="rId245" Type="http://schemas.openxmlformats.org/officeDocument/2006/relationships/hyperlink" Target="https://play-lh.googleusercontent.com/a-/ALV-UjVeiCQdsnkx3mI0HTkcYo4Tt629vkZ_EXkncEW6UbF2hemO_2at" TargetMode="External" /><Relationship Id="rId2450" Type="http://schemas.openxmlformats.org/officeDocument/2006/relationships/hyperlink" Target="https://play-lh.googleusercontent.com/a/ACg8ocIjUQzIBTQcTqtQ0wZ6gPw1O1iU3UcBMQrPL1Afb-C-TOhG_g=mo" TargetMode="External" /><Relationship Id="rId2451" Type="http://schemas.openxmlformats.org/officeDocument/2006/relationships/hyperlink" Target="https://play-lh.googleusercontent.com/a-/ALV-UjVO0h5rcboNMoaUbn9-yhtCChnVkoEsrnfMweCKT4H_V4GC1YEZ" TargetMode="External" /><Relationship Id="rId2452" Type="http://schemas.openxmlformats.org/officeDocument/2006/relationships/hyperlink" Target="https://play-lh.googleusercontent.com/a/ACg8ocJvdF-Sz9J5oB1lbo7GpbOR7NVx4NNf7EAw39nJc81EGa1Ymw=mo" TargetMode="External" /><Relationship Id="rId2453" Type="http://schemas.openxmlformats.org/officeDocument/2006/relationships/hyperlink" Target="https://play-lh.googleusercontent.com/a-/ALV-UjXN-6d2zKHJ4NBgesfjd3dYkiK6ajE_tPHRuvn0u4gArhobPgo" TargetMode="External" /><Relationship Id="rId2454" Type="http://schemas.openxmlformats.org/officeDocument/2006/relationships/hyperlink" Target="https://play-lh.googleusercontent.com/a-/ALV-UjUUjzDxtRB-BeoVYqT7I2bzVVF7k4kTWGQVZ0ksT_uSqB3emgc" TargetMode="External" /><Relationship Id="rId2455" Type="http://schemas.openxmlformats.org/officeDocument/2006/relationships/hyperlink" Target="https://play-lh.googleusercontent.com/a-/ALV-UjUnkSRkMJX27DiJ_vbMtwzNxHmXIrEfUIbCPR-gEH2w946jsQ9b" TargetMode="External" /><Relationship Id="rId2456" Type="http://schemas.openxmlformats.org/officeDocument/2006/relationships/hyperlink" Target="https://play-lh.googleusercontent.com/a/ACg8ocIHE5QWCFeFZpzZzaK9BxX4tY-ydDzhNy-GuSoAobK2Yee3FA=mo" TargetMode="External" /><Relationship Id="rId2457" Type="http://schemas.openxmlformats.org/officeDocument/2006/relationships/hyperlink" Target="https://play-lh.googleusercontent.com/a/ACg8ocIJrfdD1x7Evy0yfwM2ogcZQJm4XKsBm6lG3o8EgLamgAWo-w=mo" TargetMode="External" /><Relationship Id="rId2458" Type="http://schemas.openxmlformats.org/officeDocument/2006/relationships/hyperlink" Target="https://play-lh.googleusercontent.com/a-/ALV-UjVkaRWjpH6eyOGlTlvgIgnLObrkmPZSGhQqM6fj0q8Na_qFWdWH" TargetMode="External" /><Relationship Id="rId2459" Type="http://schemas.openxmlformats.org/officeDocument/2006/relationships/hyperlink" Target="https://play-lh.googleusercontent.com/a-/ALV-UjVAQvMLGELFR8HX3TT7v593ADPPkYS5ZsbWUTIaZi5ym91meew" TargetMode="External" /><Relationship Id="rId246" Type="http://schemas.openxmlformats.org/officeDocument/2006/relationships/hyperlink" Target="https://play-lh.googleusercontent.com/a-/ALV-UjWSagGICyRbo7cWvgtnRDweoe0h1zJ57mGDLshqsOUYoCbCRGXObg" TargetMode="External" /><Relationship Id="rId2460" Type="http://schemas.openxmlformats.org/officeDocument/2006/relationships/hyperlink" Target="https://play-lh.googleusercontent.com/a/ACg8ocIeuotg9nsE2bDlPFJeqaHlMvV1FB1wKM9zAV9_XNn_zuqFxDo=mo" TargetMode="External" /><Relationship Id="rId2461" Type="http://schemas.openxmlformats.org/officeDocument/2006/relationships/hyperlink" Target="https://play-lh.googleusercontent.com/a/ACg8ocLNEmXRppsBlL57xqvFTY5NZLKDfMbt9RwStDPpmgox1fNH6A=mo" TargetMode="External" /><Relationship Id="rId2462" Type="http://schemas.openxmlformats.org/officeDocument/2006/relationships/hyperlink" Target="https://play-lh.googleusercontent.com/a/ACg8ocJMRpF0hxTwNFWsBPt7-H4ruKes6jDgYVisWEOblq6K7JPa2g=mo" TargetMode="External" /><Relationship Id="rId2463" Type="http://schemas.openxmlformats.org/officeDocument/2006/relationships/hyperlink" Target="https://play-lh.googleusercontent.com/a-/ALV-UjXDeDDLV2qcxs8If_6vpJbqWvvS-oQfL3zuPH4QsXIrNWHkJrTp" TargetMode="External" /><Relationship Id="rId2464" Type="http://schemas.openxmlformats.org/officeDocument/2006/relationships/hyperlink" Target="https://play-lh.googleusercontent.com/a-/ALV-UjVAkep2IO9pkwPcL8Ihj8a2QFU_rZZU_gvPCn8pI8D-l2TDtbUM" TargetMode="External" /><Relationship Id="rId2465" Type="http://schemas.openxmlformats.org/officeDocument/2006/relationships/hyperlink" Target="https://play-lh.googleusercontent.com/a-/ALV-UjXRCfRnBPQAomp08EapYZCyts7L3B0-YqpRrICOfg6ds5ILW0s" TargetMode="External" /><Relationship Id="rId2466" Type="http://schemas.openxmlformats.org/officeDocument/2006/relationships/hyperlink" Target="https://play-lh.googleusercontent.com/a/ACg8ocLq88tjzKoUnIHStYYyZdb6wtV0FR7WCfqHNYrDqAebIwS3LXHP=mo" TargetMode="External" /><Relationship Id="rId2467" Type="http://schemas.openxmlformats.org/officeDocument/2006/relationships/hyperlink" Target="https://play-lh.googleusercontent.com/a/ACg8ocKUhwK3sg5OQsUpxlzU19wq50ku6AzKHqbUpsbitFr8xaKx-Q=mo" TargetMode="External" /><Relationship Id="rId2468" Type="http://schemas.openxmlformats.org/officeDocument/2006/relationships/hyperlink" Target="https://play-lh.googleusercontent.com/a-/ALV-UjVwuZnomYtKCSe5fEu1AujsWRRnB2ifyZDplc37-EfbARi9K5oq" TargetMode="External" /><Relationship Id="rId2469" Type="http://schemas.openxmlformats.org/officeDocument/2006/relationships/hyperlink" Target="https://play-lh.googleusercontent.com/a-/ALV-UjUesLhX5eFL9GuhOyBmvRrz48WLdlnqzmL7xeftUB4QdVXm-vI" TargetMode="External" /><Relationship Id="rId247" Type="http://schemas.openxmlformats.org/officeDocument/2006/relationships/hyperlink" Target="https://play-lh.googleusercontent.com/a/ACg8ocJLcGFzjH9-1Al632X2gSPyrw36xLLFlfAvdFcrveMHmtAunQ=mo" TargetMode="External" /><Relationship Id="rId2470" Type="http://schemas.openxmlformats.org/officeDocument/2006/relationships/hyperlink" Target="https://play-lh.googleusercontent.com/a/ACg8ocKk0YUYQKFEu6FlOtRYFTGbZFWTKQLIW0Ij9YpjlBfvftx7Cg=mo" TargetMode="External" /><Relationship Id="rId2471" Type="http://schemas.openxmlformats.org/officeDocument/2006/relationships/hyperlink" Target="https://play-lh.googleusercontent.com/a/ACg8ocLqZSAXWi4oLov0x0RYnXWuWTm4jvtVDoKN_h_RI3_D8OUW4Q=mo" TargetMode="External" /><Relationship Id="rId2472" Type="http://schemas.openxmlformats.org/officeDocument/2006/relationships/hyperlink" Target="https://play-lh.googleusercontent.com/a-/ALV-UjUTeEIx9mTNNfH7t1DuT1HkmBV8265E2T4AZq0O_lhWPbP2ouM" TargetMode="External" /><Relationship Id="rId2473" Type="http://schemas.openxmlformats.org/officeDocument/2006/relationships/hyperlink" Target="https://play-lh.googleusercontent.com/a/ACg8ocLF04K_iKLOU5ZNUNEzpfMVZcmcVvZ6yaGlqLpzj5v2nseVfg=mo" TargetMode="External" /><Relationship Id="rId2474" Type="http://schemas.openxmlformats.org/officeDocument/2006/relationships/hyperlink" Target="https://play-lh.googleusercontent.com/a/ACg8ocI_aduHYmAwCjeE2AOgifU6y7qS76fLvA32RIhcQlPEjuxPhw=mo" TargetMode="External" /><Relationship Id="rId2475" Type="http://schemas.openxmlformats.org/officeDocument/2006/relationships/hyperlink" Target="https://play-lh.googleusercontent.com/a/ACg8ocImHgW6cQETetkLRwsZ5sX20snhXhv9Lmut6B2fSWXqMl7A0Q=mo" TargetMode="External" /><Relationship Id="rId2476" Type="http://schemas.openxmlformats.org/officeDocument/2006/relationships/hyperlink" Target="https://play-lh.googleusercontent.com/a-/ALV-UjWimnjLlHX-Z28kLzTeVqdUggWpyC7npfrIHqLah5cfQb_I0--t" TargetMode="External" /><Relationship Id="rId2477" Type="http://schemas.openxmlformats.org/officeDocument/2006/relationships/hyperlink" Target="https://play-lh.googleusercontent.com/a-/ALV-UjVQ6sQcLwp-9O2tlgyQ2nUul9cuW--w_FCkbsD57ZvP_DTjXhY" TargetMode="External" /><Relationship Id="rId2478" Type="http://schemas.openxmlformats.org/officeDocument/2006/relationships/hyperlink" Target="https://play-lh.googleusercontent.com/a-/ALV-UjUirHg7HpuLC9xOcdFSElM6d-v0SBZw4nV-iG_VHN4dlJFDUXQP" TargetMode="External" /><Relationship Id="rId2479" Type="http://schemas.openxmlformats.org/officeDocument/2006/relationships/hyperlink" Target="https://play-lh.googleusercontent.com/a-/ALV-UjXbEtmGp850VOBGE7WxSp1FNBhK-N-gUzUo4E4yL_hU9ClFqavp" TargetMode="External" /><Relationship Id="rId248" Type="http://schemas.openxmlformats.org/officeDocument/2006/relationships/hyperlink" Target="https://play-lh.googleusercontent.com/a/ACg8ocLDDbbPUaToKw4VaALdDZNzqshfP8hpvpHmKr0-rrA4Ayiuiw=mo" TargetMode="External" /><Relationship Id="rId2480" Type="http://schemas.openxmlformats.org/officeDocument/2006/relationships/hyperlink" Target="https://play-lh.googleusercontent.com/a/ACg8ocIFwax5HnTK8ziwT_nMqE6Wg9lRVo-mMVaAuez-_fUqTustTA=mo" TargetMode="External" /><Relationship Id="rId2481" Type="http://schemas.openxmlformats.org/officeDocument/2006/relationships/hyperlink" Target="https://play-lh.googleusercontent.com/a/ACg8ocLo1oDFxTAVRQI24s3XJ5w3FeWAFipLRQOoT0RqK0gVAqTIKQ=mo" TargetMode="External" /><Relationship Id="rId2482" Type="http://schemas.openxmlformats.org/officeDocument/2006/relationships/hyperlink" Target="https://play-lh.googleusercontent.com/a-/ALV-UjW5FNNmXm4Jtn-zVmdG5MvdIYXxthraJJs1g_DPzqs23cm_LR2G" TargetMode="External" /><Relationship Id="rId2483" Type="http://schemas.openxmlformats.org/officeDocument/2006/relationships/hyperlink" Target="https://play-lh.googleusercontent.com/a/ACg8ocI3wQoSIS8wm0FllLbFTa0Arf3IgfuIsPWefh4ywlgN8M6_Hw=mo" TargetMode="External" /><Relationship Id="rId2484" Type="http://schemas.openxmlformats.org/officeDocument/2006/relationships/hyperlink" Target="https://play-lh.googleusercontent.com/a-/ALV-UjVS3XNFHlI1QbGQSffOMVyAeZ2wfqnIDd1bkzYaZMYG2LuGgl6I" TargetMode="External" /><Relationship Id="rId2485" Type="http://schemas.openxmlformats.org/officeDocument/2006/relationships/hyperlink" Target="https://play-lh.googleusercontent.com/a/ACg8ocIUn6uFXgapscn_TsbSW4Pj81-sKTzA2f68itvyrtWN_mSo=mo" TargetMode="External" /><Relationship Id="rId2486" Type="http://schemas.openxmlformats.org/officeDocument/2006/relationships/hyperlink" Target="https://play-lh.googleusercontent.com/a/ACg8ocIjS6XBov3-7GrqMwng5X-BXIVAAS9J80cUuWFp3ucPepxSMg=mo" TargetMode="External" /><Relationship Id="rId2487" Type="http://schemas.openxmlformats.org/officeDocument/2006/relationships/hyperlink" Target="https://play-lh.googleusercontent.com/a/ACg8ocKb_ilnn4KAkUlYKnyF8oGVtrDvOOKdlfDp4nrUlgBVmMXefw=mo" TargetMode="External" /><Relationship Id="rId2488" Type="http://schemas.openxmlformats.org/officeDocument/2006/relationships/hyperlink" Target="https://play-lh.googleusercontent.com/a-/ALV-UjWhSgifD0LWlLQIXVs25eIIlSkeH2xycb87C9p12ZTwBoMkqOP3KQ" TargetMode="External" /><Relationship Id="rId2489" Type="http://schemas.openxmlformats.org/officeDocument/2006/relationships/hyperlink" Target="https://play-lh.googleusercontent.com/a/ACg8ocJuxuy0pb7FpRDvZT23dE5p04D5ieHLB1zJKhdIwbakjIADEw=mo" TargetMode="External" /><Relationship Id="rId249" Type="http://schemas.openxmlformats.org/officeDocument/2006/relationships/hyperlink" Target="https://play-lh.googleusercontent.com/a-/ALV-UjXoRfctsPflr3G3qgVbwX4VQkpjn59Ir5xO-uX7NNeIkfDcoH2W" TargetMode="External" /><Relationship Id="rId2490" Type="http://schemas.openxmlformats.org/officeDocument/2006/relationships/hyperlink" Target="https://play-lh.googleusercontent.com/a/ACg8ocIx2_IzgJK0VvK3SW88QXq6GcZcxrC3gwkEUJBQlkl31o0Y6w=mo" TargetMode="External" /><Relationship Id="rId2491" Type="http://schemas.openxmlformats.org/officeDocument/2006/relationships/hyperlink" Target="https://play-lh.googleusercontent.com/a-/ALV-UjVG6i9NjQDRFrpaiqUeZmNhRMnjJhG8CAGf83kiD659USyoVLzR" TargetMode="External" /><Relationship Id="rId2492" Type="http://schemas.openxmlformats.org/officeDocument/2006/relationships/hyperlink" Target="https://play-lh.googleusercontent.com/a-/ALV-UjVs9TsB0vvhZbxlBNVGgClNyOTk4W8XMoIaCKR1GzJ2HIV1Qxnh" TargetMode="External" /><Relationship Id="rId2493" Type="http://schemas.openxmlformats.org/officeDocument/2006/relationships/hyperlink" Target="https://play-lh.googleusercontent.com/a-/ALV-UjVgnMmEl2xL9tufMT4LeyHSuAlQoNpslJPXz9F9EyvOzvWgrnYnYg" TargetMode="External" /><Relationship Id="rId2494" Type="http://schemas.openxmlformats.org/officeDocument/2006/relationships/hyperlink" Target="https://play-lh.googleusercontent.com/a/ACg8ocIU7RI4ONcd1ZUeI5I5yPlyruGHx-bpwWYp9d21AvxjXke2sA=mo" TargetMode="External" /><Relationship Id="rId2495" Type="http://schemas.openxmlformats.org/officeDocument/2006/relationships/hyperlink" Target="https://play-lh.googleusercontent.com/a-/ALV-UjV8-tdesENwb2QOc7JQ9cYaw5T8tRecQfGF3w2QwO8hWHD7WUR8" TargetMode="External" /><Relationship Id="rId2496" Type="http://schemas.openxmlformats.org/officeDocument/2006/relationships/hyperlink" Target="https://play-lh.googleusercontent.com/a-/ALV-UjVv0g7Iv1VpCqse0YCWT6C35fOR0d974pk3ZSpnBKh_LzXp2OyU1g" TargetMode="External" /><Relationship Id="rId2497" Type="http://schemas.openxmlformats.org/officeDocument/2006/relationships/hyperlink" Target="https://play-lh.googleusercontent.com/a/ACg8ocLvf8Op7j1t32hB7hH8N2t0WM1W-KbkebR9XhvLA9vOQXSIaQ=mo" TargetMode="External" /><Relationship Id="rId2498" Type="http://schemas.openxmlformats.org/officeDocument/2006/relationships/hyperlink" Target="https://play-lh.googleusercontent.com/a/ACg8ocJsm73sz9AQg_0eF7uITIXu7ytBWzxBEu0jleLj6K2RNtvFRg=mo" TargetMode="External" /><Relationship Id="rId2499" Type="http://schemas.openxmlformats.org/officeDocument/2006/relationships/hyperlink" Target="https://play-lh.googleusercontent.com/a/ACg8ocIBeYSF6xx6jemqt0BCgVRKTIWzKOBjk76WpqzdAJwqLcAX9Q=mo" TargetMode="External" /><Relationship Id="rId25" Type="http://schemas.openxmlformats.org/officeDocument/2006/relationships/hyperlink" Target="https://play-lh.googleusercontent.com/a/ACg8ocLyk15rUaCnUZqA5MdM3vR_wL1mlPwZ4iFKFTCsSHM8J6DxMQ=mo" TargetMode="External" /><Relationship Id="rId250" Type="http://schemas.openxmlformats.org/officeDocument/2006/relationships/hyperlink" Target="https://play-lh.googleusercontent.com/a/ACg8ocJ6WAc3Iosrds2bdRjdtsCyQihxv-k82xZKR4FxXe52bad3vA=mo" TargetMode="External" /><Relationship Id="rId2500" Type="http://schemas.openxmlformats.org/officeDocument/2006/relationships/hyperlink" Target="https://play-lh.googleusercontent.com/a/ACg8ocJXevQ041abwdIycf7uHm7XyVzp9U7xCYZKrd2A5qmRdHCzqg=mo" TargetMode="External" /><Relationship Id="rId2501" Type="http://schemas.openxmlformats.org/officeDocument/2006/relationships/hyperlink" Target="https://play-lh.googleusercontent.com/a/ACg8ocIeZxy1uK9zG2zVlR_XCyTuN6cJ3D3TCZybi4EBeHxDLiw6WQ=mo" TargetMode="External" /><Relationship Id="rId2502" Type="http://schemas.openxmlformats.org/officeDocument/2006/relationships/hyperlink" Target="https://play-lh.googleusercontent.com/a/ACg8ocLrB3iiULGsc1e8NKvj8XkdJWK2vcZ9jEhBnhdhnfcoljGOtg=mo" TargetMode="External" /><Relationship Id="rId2503" Type="http://schemas.openxmlformats.org/officeDocument/2006/relationships/hyperlink" Target="https://play-lh.googleusercontent.com/a-/ALV-UjWmd_0poJiKZiPQxYviQGc6FGPi0qYGF9i2HDvaMyEdOJWkykc0zg" TargetMode="External" /><Relationship Id="rId2504" Type="http://schemas.openxmlformats.org/officeDocument/2006/relationships/hyperlink" Target="https://play-lh.googleusercontent.com/a/ACg8ocI8vA0ENrEINA91ZhpREbPRh7Rx4iwN0-SNyPYXr8sPXh6mUg=mo" TargetMode="External" /><Relationship Id="rId2505" Type="http://schemas.openxmlformats.org/officeDocument/2006/relationships/hyperlink" Target="https://play-lh.googleusercontent.com/a-/ALV-UjUkzj_bAimxvW8yjKOweYzzUBvZ2SYw2Ebp0rxXlm7ojOAPz88M" TargetMode="External" /><Relationship Id="rId2506" Type="http://schemas.openxmlformats.org/officeDocument/2006/relationships/hyperlink" Target="https://play-lh.googleusercontent.com/a/ACg8ocJzeSVOkcbzXAzK2g6CJ4__UJCD6rwY5YuVrQ1osFL8UXZgpA=mo" TargetMode="External" /><Relationship Id="rId2507" Type="http://schemas.openxmlformats.org/officeDocument/2006/relationships/hyperlink" Target="https://play-lh.googleusercontent.com/a-/ALV-UjUTXarrQTv89hEZgppARORHAQDMztsXSKPI3zJtdHto6HrwBpo-" TargetMode="External" /><Relationship Id="rId2508" Type="http://schemas.openxmlformats.org/officeDocument/2006/relationships/hyperlink" Target="https://play-lh.googleusercontent.com/a/ACg8ocIhHGFqJKqgi_ozO4Bwz5sCeyFwxf-NVaH2IWjQ6N3TceAxeA=mo" TargetMode="External" /><Relationship Id="rId2509" Type="http://schemas.openxmlformats.org/officeDocument/2006/relationships/hyperlink" Target="https://play-lh.googleusercontent.com/a-/ALV-UjXs2q5L2KPXvmqnqvRXfflwrTHLyYacsEGHCz0kqKRPMsY5325f" TargetMode="External" /><Relationship Id="rId251" Type="http://schemas.openxmlformats.org/officeDocument/2006/relationships/hyperlink" Target="https://play-lh.googleusercontent.com/a/ACg8ocLlT2Ggub3fTxN3w5svmx0GaIRa8AopK9W3bhV13_wWpgnAuw=mo" TargetMode="External" /><Relationship Id="rId2510" Type="http://schemas.openxmlformats.org/officeDocument/2006/relationships/hyperlink" Target="https://play-lh.googleusercontent.com/a-/ALV-UjXHpDNZbqnEOtyuQt4JVfKFRJDUWmiVMhtecfeA6Ys54U9Q7rY" TargetMode="External" /><Relationship Id="rId2511" Type="http://schemas.openxmlformats.org/officeDocument/2006/relationships/hyperlink" Target="https://play-lh.googleusercontent.com/a-/ALV-UjWLoINXfPFr_2UIzoPJvZ3uNxRncsOrGHK83z-EDFDeUDD44bXJ" TargetMode="External" /><Relationship Id="rId2512" Type="http://schemas.openxmlformats.org/officeDocument/2006/relationships/hyperlink" Target="https://play-lh.googleusercontent.com/a-/ALV-UjXa_qBOInVOATfR39oTTIBJ6K0OJ6XqORhPV966Q-MPy_iHhP-ufA" TargetMode="External" /><Relationship Id="rId2513" Type="http://schemas.openxmlformats.org/officeDocument/2006/relationships/hyperlink" Target="https://play-lh.googleusercontent.com/a-/ALV-UjUVlYnH6dJQ-7SrRV7UCOv89B2xenVvaoye6222-huETOepB3RZ" TargetMode="External" /><Relationship Id="rId2514" Type="http://schemas.openxmlformats.org/officeDocument/2006/relationships/hyperlink" Target="https://play-lh.googleusercontent.com/a/ACg8ocLwgX6eHQ8zjB5skoHkPVptB9rJ96_NBYGz4HrGCiO93Wa1hQ=mo" TargetMode="External" /><Relationship Id="rId2515" Type="http://schemas.openxmlformats.org/officeDocument/2006/relationships/hyperlink" Target="https://play-lh.googleusercontent.com/a/ACg8ocJ5D3BEfCqHdSQOBHCcHKpsdN6TaCd7_q_lvXB5rP77h_-2YA=mo" TargetMode="External" /><Relationship Id="rId2516" Type="http://schemas.openxmlformats.org/officeDocument/2006/relationships/hyperlink" Target="https://play-lh.googleusercontent.com/a/ACg8ocKgviXhlER8AAEg8FC861JnBU2socjRRe3Rea4htANoLq58Vg=mo" TargetMode="External" /><Relationship Id="rId2517" Type="http://schemas.openxmlformats.org/officeDocument/2006/relationships/hyperlink" Target="https://play-lh.googleusercontent.com/a-/ALV-UjWnFCuyPwKkM_mYaD88vCbAnLSlOyaBE0F-0NjkAU3KzWkdfK0" TargetMode="External" /><Relationship Id="rId2518" Type="http://schemas.openxmlformats.org/officeDocument/2006/relationships/hyperlink" Target="https://play-lh.googleusercontent.com/a/ACg8ocK5yBT5DxOGSrxVf0e3bCnTxu_VCEsBxV5vkiQQQh6yxI-ZJg=mo" TargetMode="External" /><Relationship Id="rId2519" Type="http://schemas.openxmlformats.org/officeDocument/2006/relationships/hyperlink" Target="https://play-lh.googleusercontent.com/a/ACg8ocKJqDXRCTP2Dr4ALDHcRixKAUq_P_lRwMDROR4njlKt7NPcyA=mo" TargetMode="External" /><Relationship Id="rId252" Type="http://schemas.openxmlformats.org/officeDocument/2006/relationships/hyperlink" Target="https://play-lh.googleusercontent.com/a/ACg8ocKsjWf-3Vo8hzb3RfDr0ijK5nVkyuYQUKO6YZiubD4d0qpWpA=mo" TargetMode="External" /><Relationship Id="rId2520" Type="http://schemas.openxmlformats.org/officeDocument/2006/relationships/hyperlink" Target="https://play-lh.googleusercontent.com/a/ACg8ocJj9fiisCRzfsxbhG8f_fWIDQDQcOXu85rF8vlmBMWc6cnMLg=mo" TargetMode="External" /><Relationship Id="rId2521" Type="http://schemas.openxmlformats.org/officeDocument/2006/relationships/hyperlink" Target="https://play-lh.googleusercontent.com/a/ACg8ocLK4hTKWjXa3MBrtYqTutW6dlKGGLUEuh-i4JcrU9ccVvIVvg=mo" TargetMode="External" /><Relationship Id="rId2522" Type="http://schemas.openxmlformats.org/officeDocument/2006/relationships/hyperlink" Target="https://play-lh.googleusercontent.com/a/ACg8ocJl-yZv9uTbVrBEvxNUAZjznJWAmghhlwAM_6FaeQttqhO5rw=mo" TargetMode="External" /><Relationship Id="rId2523" Type="http://schemas.openxmlformats.org/officeDocument/2006/relationships/hyperlink" Target="https://play-lh.googleusercontent.com/a/ACg8ocIGEPrFdpofbxshW2CDOAMXFEacHglE7gdZahEmDFNzvwymLQ=mo" TargetMode="External" /><Relationship Id="rId2524" Type="http://schemas.openxmlformats.org/officeDocument/2006/relationships/hyperlink" Target="https://play-lh.googleusercontent.com/a/ACg8ocIfA1UMkX_WDnnhrA8qp87JEtvPOsRxSAYP79mTjZtmJEpLbg=mo" TargetMode="External" /><Relationship Id="rId2525" Type="http://schemas.openxmlformats.org/officeDocument/2006/relationships/hyperlink" Target="https://play-lh.googleusercontent.com/a-/ALV-UjVxo4sTKY5DYIxDzsZGT-semJP-Tv9humOncOfOs5RLE59SqmE" TargetMode="External" /><Relationship Id="rId2526" Type="http://schemas.openxmlformats.org/officeDocument/2006/relationships/hyperlink" Target="https://play-lh.googleusercontent.com/a-/ALV-UjWmjmAOg0c-RJJDMb10KlCvQ9qm6WoM5z7dkybSHUeYC3zlS73F" TargetMode="External" /><Relationship Id="rId2527" Type="http://schemas.openxmlformats.org/officeDocument/2006/relationships/hyperlink" Target="https://play-lh.googleusercontent.com/a/ACg8ocK4quLPnxRVyUjcVMHEhYGXpDr6DDEuMscJREXorvMTQ38l_Q=mo" TargetMode="External" /><Relationship Id="rId2528" Type="http://schemas.openxmlformats.org/officeDocument/2006/relationships/hyperlink" Target="https://play-lh.googleusercontent.com/a/ACg8ocIApsSytKfHk5rBFsL3BWF9Q-lTkn-f4Xg1UQWaxAu8mDD6Sg=mo" TargetMode="External" /><Relationship Id="rId2529" Type="http://schemas.openxmlformats.org/officeDocument/2006/relationships/hyperlink" Target="https://play-lh.googleusercontent.com/a/ACg8ocJcH2Psp_TY-WrAUS0GA4PH15IEbDJSaCJHc0iGUD5o1vwm3g=mo" TargetMode="External" /><Relationship Id="rId253" Type="http://schemas.openxmlformats.org/officeDocument/2006/relationships/hyperlink" Target="https://play-lh.googleusercontent.com/a-/ALV-UjVF3jWqMd7U9KF1_B3-8CwveH2iWMEoIWiUSmam1frI1VoMX0dypw" TargetMode="External" /><Relationship Id="rId2530" Type="http://schemas.openxmlformats.org/officeDocument/2006/relationships/hyperlink" Target="https://play-lh.googleusercontent.com/a/ACg8ocJHWbNXQvMZSAsMZlxYljHuUrt9s7H7yFoAG_XgrNh2f74FkJg=mo" TargetMode="External" /><Relationship Id="rId2531" Type="http://schemas.openxmlformats.org/officeDocument/2006/relationships/hyperlink" Target="https://play-lh.googleusercontent.com/a/ACg8ocKgjnfSc3OYDCVbFhWeRBKv0GrxSSL2PT3czpiEdMm6RVmlsw=mo" TargetMode="External" /><Relationship Id="rId2532" Type="http://schemas.openxmlformats.org/officeDocument/2006/relationships/hyperlink" Target="https://play-lh.googleusercontent.com/a/ACg8ocJkJhDLLERJUBBlNlL8oYG3_WAVFhec_w44o47mklt6Dt9YIHY=mo" TargetMode="External" /><Relationship Id="rId2533" Type="http://schemas.openxmlformats.org/officeDocument/2006/relationships/hyperlink" Target="https://play-lh.googleusercontent.com/a-/ALV-UjVko8vhnK2Q_C0zAhcPaZ5hEbNgrxIuVIse_IDwrFQCcoMXsyWH" TargetMode="External" /><Relationship Id="rId2534" Type="http://schemas.openxmlformats.org/officeDocument/2006/relationships/hyperlink" Target="https://play-lh.googleusercontent.com/a-/ALV-UjUQMnWD5kJy8X9MQs5gZYplPzYQS_QCvV86UKdg1KDVGkD6S2hPoQ" TargetMode="External" /><Relationship Id="rId2535" Type="http://schemas.openxmlformats.org/officeDocument/2006/relationships/hyperlink" Target="https://play-lh.googleusercontent.com/a-/ALV-UjUG50Vge3WgZsTN796ObYAdE9am-1cdeUnn1Cu6N-l0qjMU4NjD" TargetMode="External" /><Relationship Id="rId2536" Type="http://schemas.openxmlformats.org/officeDocument/2006/relationships/hyperlink" Target="https://play-lh.googleusercontent.com/a-/ALV-UjWzA0epfExBxcWoNkUqUUx2c2zwx2cirRmHtTsRnxJtiAjTmhqc" TargetMode="External" /><Relationship Id="rId2537" Type="http://schemas.openxmlformats.org/officeDocument/2006/relationships/hyperlink" Target="https://play-lh.googleusercontent.com/a-/ALV-UjVybDbXwEG67cT-fuKBaECpA_UlieWU7f-S0AjrDPG1trnNrhlv" TargetMode="External" /><Relationship Id="rId2538" Type="http://schemas.openxmlformats.org/officeDocument/2006/relationships/hyperlink" Target="https://play-lh.googleusercontent.com/a/ACg8ocL1d3l65vFp3ARgYVPU2XyfV2eHQA3zVku9ES53uNXToAE5kA=mo" TargetMode="External" /><Relationship Id="rId2539" Type="http://schemas.openxmlformats.org/officeDocument/2006/relationships/hyperlink" Target="https://play-lh.googleusercontent.com/a/ACg8ocK4Ja1FLgHu4EH1CS0wHVCd3Lfv4ZCptRhsA0pNinUaM9iZcw=mo" TargetMode="External" /><Relationship Id="rId254" Type="http://schemas.openxmlformats.org/officeDocument/2006/relationships/hyperlink" Target="https://play-lh.googleusercontent.com/a-/ALV-UjWK7HaPREjIZfcXSuJZ1hqjss68uxz6eySxHk6l1fdIbNIaODmY" TargetMode="External" /><Relationship Id="rId2540" Type="http://schemas.openxmlformats.org/officeDocument/2006/relationships/hyperlink" Target="https://play-lh.googleusercontent.com/a/ACg8ocKAVV3_2pn4JgiFhSgsIJ1DeeLSP13P0DTQVaTdhL2smWhQWw=mo" TargetMode="External" /><Relationship Id="rId2541" Type="http://schemas.openxmlformats.org/officeDocument/2006/relationships/hyperlink" Target="https://play-lh.googleusercontent.com/a-/ALV-UjUYkGHeRAuPPVOh4ApVCrzHyBP-7-S01WPJnuhGCkDZMub_4R-Y" TargetMode="External" /><Relationship Id="rId2542" Type="http://schemas.openxmlformats.org/officeDocument/2006/relationships/hyperlink" Target="https://play-lh.googleusercontent.com/a/ACg8ocL_itlD3JBCM04ApiO7tba2_nJbwrhBfKOKA5E6L_1_Yf6mCw=mo" TargetMode="External" /><Relationship Id="rId2543" Type="http://schemas.openxmlformats.org/officeDocument/2006/relationships/hyperlink" Target="https://play-lh.googleusercontent.com/a-/ALV-UjUrS4uulP82XxZUucA8Vz3l4nmKvwqKNG48B3bz8YCgptEDwsqu" TargetMode="External" /><Relationship Id="rId2544" Type="http://schemas.openxmlformats.org/officeDocument/2006/relationships/hyperlink" Target="https://play-lh.googleusercontent.com/a-/ALV-UjUxcZPLfNq4jjtxdbuj8druEga3cDkFxylx-JYZmOgUYO-wV8S8" TargetMode="External" /><Relationship Id="rId2545" Type="http://schemas.openxmlformats.org/officeDocument/2006/relationships/hyperlink" Target="https://play-lh.googleusercontent.com/a-/ALV-UjX0b6RbWesfPUdsevOvt1OZuih3W1w6mPa_oaY0VRvwu3dsgpiJ" TargetMode="External" /><Relationship Id="rId2546" Type="http://schemas.openxmlformats.org/officeDocument/2006/relationships/hyperlink" Target="https://play-lh.googleusercontent.com/a-/ALV-UjWImOsScVOgUSCj2tjcB8uhtNY_sAlUohfHmBt8ohJ7OO5aqcQ" TargetMode="External" /><Relationship Id="rId2547" Type="http://schemas.openxmlformats.org/officeDocument/2006/relationships/hyperlink" Target="https://play-lh.googleusercontent.com/a/ACg8ocJ_sFaIsFz3QgtL6OVkFRdnsHBLSo3BFmpS_T4SC7KDWHkNtw=mo" TargetMode="External" /><Relationship Id="rId2548" Type="http://schemas.openxmlformats.org/officeDocument/2006/relationships/hyperlink" Target="https://play-lh.googleusercontent.com/a-/ALV-UjU0Ik_WZ1iWN-6JapuPOzAFTmtZo3viGCYT8im-T07h949PD32L" TargetMode="External" /><Relationship Id="rId2549" Type="http://schemas.openxmlformats.org/officeDocument/2006/relationships/hyperlink" Target="https://play-lh.googleusercontent.com/a-/ALV-UjWVCLEg0mRC8w5fTb23u1FFp2n56t8C2OndKmxloV-CUsJh9-0" TargetMode="External" /><Relationship Id="rId255" Type="http://schemas.openxmlformats.org/officeDocument/2006/relationships/hyperlink" Target="https://play-lh.googleusercontent.com/a-/ALV-UjXxyWj65ukOW6c24zeWn_vzVhWKcCl-zDeldqDC-ucBZDmwgTu0" TargetMode="External" /><Relationship Id="rId2550" Type="http://schemas.openxmlformats.org/officeDocument/2006/relationships/hyperlink" Target="https://play-lh.googleusercontent.com/a-/ALV-UjVlxUYPX0Mvhm6d7knp6lIWwJKjF4W8C4czHjBEfu1aiNwzlAA" TargetMode="External" /><Relationship Id="rId2551" Type="http://schemas.openxmlformats.org/officeDocument/2006/relationships/hyperlink" Target="https://play-lh.googleusercontent.com/a-/ALV-UjVirMPoYJ3dmma3dtAKKyIvFV5YURlME5m1--Qs6e-g7qdDWQbX" TargetMode="External" /><Relationship Id="rId2552" Type="http://schemas.openxmlformats.org/officeDocument/2006/relationships/hyperlink" Target="https://play-lh.googleusercontent.com/a-/ALV-UjVxhu6xhuhNuX0dm5XXpvup1ZTWzNQtG5csFhhF97on97wwv4w" TargetMode="External" /><Relationship Id="rId2553" Type="http://schemas.openxmlformats.org/officeDocument/2006/relationships/hyperlink" Target="https://play-lh.googleusercontent.com/a/ACg8ocK_xWFKMcUgqNtSr0KJQ6bXtcfGv0yr2g2hzbbF4ISeb8RvLA=mo" TargetMode="External" /><Relationship Id="rId2554" Type="http://schemas.openxmlformats.org/officeDocument/2006/relationships/hyperlink" Target="https://play-lh.googleusercontent.com/a/ACg8ocLPKt1RQlYpNXIZ5s6PpqKdsh6O7KjMgCChgnUcxpgAOp-miA=mo" TargetMode="External" /><Relationship Id="rId2555" Type="http://schemas.openxmlformats.org/officeDocument/2006/relationships/hyperlink" Target="https://play-lh.googleusercontent.com/a-/ALV-UjXZuzZfaE1RJ-wq_xYmkAwUg_ZjKEAmWv7R4uIlRZQe1qdsvN8" TargetMode="External" /><Relationship Id="rId2556" Type="http://schemas.openxmlformats.org/officeDocument/2006/relationships/hyperlink" Target="https://play-lh.googleusercontent.com/a-/ALV-UjWOLs-lbISRwHyz1A0ZJ_8_EwfDsGtmVIjPQSpZ_NTrErshDyXA" TargetMode="External" /><Relationship Id="rId2557" Type="http://schemas.openxmlformats.org/officeDocument/2006/relationships/hyperlink" Target="https://play-lh.googleusercontent.com/a/ACg8ocIyvzU9I7EeeRUQb5Ou9mTFQXpTQj_OJZZTGl15Egw7u4Tebg=mo" TargetMode="External" /><Relationship Id="rId2558" Type="http://schemas.openxmlformats.org/officeDocument/2006/relationships/hyperlink" Target="https://play-lh.googleusercontent.com/a-/ALV-UjUB1iqRNn8RczQjqCRq-mTVTR6rKgKDBfc8EM57SlTWi96mu_0" TargetMode="External" /><Relationship Id="rId2559" Type="http://schemas.openxmlformats.org/officeDocument/2006/relationships/hyperlink" Target="https://play-lh.googleusercontent.com/a-/ALV-UjVgfLPWY8E8uonkTTdnMrvW29FFDQ_guUj_TkMnBp1gqIZLVPuD" TargetMode="External" /><Relationship Id="rId256" Type="http://schemas.openxmlformats.org/officeDocument/2006/relationships/hyperlink" Target="https://play-lh.googleusercontent.com/a/ACg8ocKRzTYCDRo-5Pw4nyki_N18NJ1m2NJcFIFv5bjTQBWGu--0=mo" TargetMode="External" /><Relationship Id="rId2560" Type="http://schemas.openxmlformats.org/officeDocument/2006/relationships/hyperlink" Target="https://play-lh.googleusercontent.com/a/ACg8ocI5XaK9PDTTbg-ZLvh4VI-kJTU1Lu3lng4gT2Pw75EabCSEtw=mo" TargetMode="External" /><Relationship Id="rId2561" Type="http://schemas.openxmlformats.org/officeDocument/2006/relationships/hyperlink" Target="https://play-lh.googleusercontent.com/a-/ALV-UjWrJxVEMC0jx4bAPT2HrrTsnTEQTy1YmNjvYR0ObrlQfLyydMZs_Q" TargetMode="External" /><Relationship Id="rId2562" Type="http://schemas.openxmlformats.org/officeDocument/2006/relationships/hyperlink" Target="https://play-lh.googleusercontent.com/a/ACg8ocLc2giwuSBTsnroZaJCeLu9nXgRrhw3LIx2xqyQPoDm7ZcU7w=mo" TargetMode="External" /><Relationship Id="rId2563" Type="http://schemas.openxmlformats.org/officeDocument/2006/relationships/hyperlink" Target="https://play-lh.googleusercontent.com/a-/ALV-UjW0YO91tjA8QMZUS96u-pqkU1toE8OXAoxXIkpqJmXOUuhCffHWbw" TargetMode="External" /><Relationship Id="rId2564" Type="http://schemas.openxmlformats.org/officeDocument/2006/relationships/hyperlink" Target="https://play-lh.googleusercontent.com/a/ACg8ocJZqyHKChsP0oyOuRihhrQpTwL-OxNpCVboqlunzkRG-HBMcw=mo" TargetMode="External" /><Relationship Id="rId2565" Type="http://schemas.openxmlformats.org/officeDocument/2006/relationships/hyperlink" Target="https://play-lh.googleusercontent.com/a/ACg8ocLVAqvbKr5YoGcOaFMAlKGqrbeDUSxJSo9PH3ktbShe0mvzvw=mo" TargetMode="External" /><Relationship Id="rId2566" Type="http://schemas.openxmlformats.org/officeDocument/2006/relationships/hyperlink" Target="https://play-lh.googleusercontent.com/a-/ALV-UjWY_5QMIodS3EXvm9d6hImJIaRqT9iNARvZFjyzsq6pqtwV9PR-" TargetMode="External" /><Relationship Id="rId2567" Type="http://schemas.openxmlformats.org/officeDocument/2006/relationships/hyperlink" Target="https://play-lh.googleusercontent.com/a/ACg8ocLcrtA2TmzpUeTvNfxvaisfG8sEFIzxn7R7HAF53v1PN8uZMQ=mo" TargetMode="External" /><Relationship Id="rId2568" Type="http://schemas.openxmlformats.org/officeDocument/2006/relationships/hyperlink" Target="https://play-lh.googleusercontent.com/a-/ALV-UjXdWdwTi9jarXbIhpkEsJqb1Rvm7QzCZpinvLYS-wZhbMywCyc" TargetMode="External" /><Relationship Id="rId2569" Type="http://schemas.openxmlformats.org/officeDocument/2006/relationships/hyperlink" Target="https://play-lh.googleusercontent.com/a/ACg8ocIG0WSRNeiYwVmROVR1irNfHlCxwp--yKbhy99o-BLEM0hDYg=mo" TargetMode="External" /><Relationship Id="rId257" Type="http://schemas.openxmlformats.org/officeDocument/2006/relationships/hyperlink" Target="https://play-lh.googleusercontent.com/a/ACg8ocJj-pMszDTAAJnVMlTwUtT5FxE0CKmyy6_1DmCuKDhThDpoXw=mo" TargetMode="External" /><Relationship Id="rId2570" Type="http://schemas.openxmlformats.org/officeDocument/2006/relationships/hyperlink" Target="https://play-lh.googleusercontent.com/a-/ALV-UjXWXj7dplBeurGi9JEUldHivcWRNZh4hn9jxyNXpF2TpbVvks0" TargetMode="External" /><Relationship Id="rId2571" Type="http://schemas.openxmlformats.org/officeDocument/2006/relationships/hyperlink" Target="https://play-lh.googleusercontent.com/a-/ALV-UjWq6-LGTmItU8nwMLmXt6EdVaMKru1zdfVwD464jaQogZ29x0WR" TargetMode="External" /><Relationship Id="rId2572" Type="http://schemas.openxmlformats.org/officeDocument/2006/relationships/hyperlink" Target="https://play-lh.googleusercontent.com/a-/ALV-UjXCVCAq4VouUzJBci5DxkluSEGwVngsNiS5bXfqBmV5DIJluOoe" TargetMode="External" /><Relationship Id="rId2573" Type="http://schemas.openxmlformats.org/officeDocument/2006/relationships/hyperlink" Target="https://play-lh.googleusercontent.com/a/ACg8ocKnfraJ1SR_w830BKtC9E69f-Eq2tb67bm1HsThch6NVICAPgs=mo" TargetMode="External" /><Relationship Id="rId2574" Type="http://schemas.openxmlformats.org/officeDocument/2006/relationships/hyperlink" Target="https://play-lh.googleusercontent.com/a-/ALV-UjVbXQE3Oxan8vnmlfw5BLxzu0u9kaJ60fumY0e_RgJvN7XZbrDCkQ" TargetMode="External" /><Relationship Id="rId2575" Type="http://schemas.openxmlformats.org/officeDocument/2006/relationships/hyperlink" Target="https://play-lh.googleusercontent.com/a/ACg8ocIpDRbncmzkMHULkxncuAQGsXfWGVuuL3din7RWkq5U9At5QB0=mo" TargetMode="External" /><Relationship Id="rId2576" Type="http://schemas.openxmlformats.org/officeDocument/2006/relationships/hyperlink" Target="https://play-lh.googleusercontent.com/a-/ALV-UjUh-woyT8qmiHZKqIkW1Pjw8pmrqE1a9LCPqDitJ45rrfGvVFu_" TargetMode="External" /><Relationship Id="rId2577" Type="http://schemas.openxmlformats.org/officeDocument/2006/relationships/hyperlink" Target="https://play-lh.googleusercontent.com/a-/ALV-UjVV8oAFcAE3267fBkQNii65CveYCbdKUk3OKEOYjD1J1nkJ3gGE" TargetMode="External" /><Relationship Id="rId2578" Type="http://schemas.openxmlformats.org/officeDocument/2006/relationships/hyperlink" Target="https://play-lh.googleusercontent.com/a-/ALV-UjUFsfgXG5LtN4uOOSHP0MaoGE18eWcBZZUpF5lxzdtjC6SpbcE" TargetMode="External" /><Relationship Id="rId2579" Type="http://schemas.openxmlformats.org/officeDocument/2006/relationships/hyperlink" Target="https://play-lh.googleusercontent.com/a-/ALV-UjX2sohCmOrBzCRnHcaGZ1e85deWMap-H89AF-HMQKFCA5hclwivHQ" TargetMode="External" /><Relationship Id="rId258" Type="http://schemas.openxmlformats.org/officeDocument/2006/relationships/hyperlink" Target="https://play-lh.googleusercontent.com/a/ACg8ocIhiuHWQG2Az0IUd2aKqmuLAZbFUyeSKmHYZkHOwU7WLbchqg=mo" TargetMode="External" /><Relationship Id="rId2580" Type="http://schemas.openxmlformats.org/officeDocument/2006/relationships/hyperlink" Target="https://play-lh.googleusercontent.com/a/ACg8ocLDBvI53NFwUx4h-cOPa9tFfyMR78hEDA4P9m1VDkAhspDSSA=mo" TargetMode="External" /><Relationship Id="rId2581" Type="http://schemas.openxmlformats.org/officeDocument/2006/relationships/hyperlink" Target="https://play-lh.googleusercontent.com/a-/ALV-UjWUAzPnFSWeuL0dFUoBEIzUgtP6LFogePUpcQFI7gjzpEAamI-s" TargetMode="External" /><Relationship Id="rId2582" Type="http://schemas.openxmlformats.org/officeDocument/2006/relationships/hyperlink" Target="https://play-lh.googleusercontent.com/a/ACg8ocKjvSyipM_nXhvZ7EWQ8LM-QIwuHgMKM_FUkr9tjNHVR-KUHQ=mo" TargetMode="External" /><Relationship Id="rId2583" Type="http://schemas.openxmlformats.org/officeDocument/2006/relationships/hyperlink" Target="https://play-lh.googleusercontent.com/a/ACg8ocI5E9AyEP1O1Ubs4U4B0aAMhhVeEh5cOOcMM5NBFYBkiYMcIw=mo" TargetMode="External" /><Relationship Id="rId2584" Type="http://schemas.openxmlformats.org/officeDocument/2006/relationships/hyperlink" Target="https://play-lh.googleusercontent.com/a/ACg8ocJzIi3IRxZfDLaNKwDREY8c6-hbgEibmvMTy-l7LKiBER5CXg=mo" TargetMode="External" /><Relationship Id="rId2585" Type="http://schemas.openxmlformats.org/officeDocument/2006/relationships/hyperlink" Target="https://play-lh.googleusercontent.com/a/ACg8ocLztHdb7uRqC-3KQwDWB_SVccka7l72Azmbcl6TSPHj4Uk-IA=mo" TargetMode="External" /><Relationship Id="rId2586" Type="http://schemas.openxmlformats.org/officeDocument/2006/relationships/hyperlink" Target="https://play-lh.googleusercontent.com/a-/ALV-UjUel8G4OS244oyTsiU7zQ28alABipKOtjtTPVCWPKn6NObaSera" TargetMode="External" /><Relationship Id="rId2587" Type="http://schemas.openxmlformats.org/officeDocument/2006/relationships/hyperlink" Target="https://play-lh.googleusercontent.com/a/ACg8ocK9cHyTUEe0ryZUCV7oisMb63U42DyxR8G0kQWmLZYCgLHJHg=mo" TargetMode="External" /><Relationship Id="rId2588" Type="http://schemas.openxmlformats.org/officeDocument/2006/relationships/hyperlink" Target="https://play-lh.googleusercontent.com/a-/ALV-UjWwli3-f6NXjcc6zO22c83UH_aY_B_iRD_dO2V5TvVD_3fYoY3ICA" TargetMode="External" /><Relationship Id="rId2589" Type="http://schemas.openxmlformats.org/officeDocument/2006/relationships/hyperlink" Target="https://play-lh.googleusercontent.com/a/ACg8ocIXYRReaWf3bL9DU9ErOq2-DXe9WeYkOWbt5oiNW18n8SgQqw=mo" TargetMode="External" /><Relationship Id="rId259" Type="http://schemas.openxmlformats.org/officeDocument/2006/relationships/hyperlink" Target="https://play-lh.googleusercontent.com/a-/ALV-UjWYkrA5kc-PhaNxzdoafDpTRO4bcDgAVklCFjxUS3BjvbpvO9A" TargetMode="External" /><Relationship Id="rId2590" Type="http://schemas.openxmlformats.org/officeDocument/2006/relationships/hyperlink" Target="https://play-lh.googleusercontent.com/a/ACg8ocLnAmsbkJLnMCFjU3CAynfCZcw0aO-CJydV1dgkUYhmLs2HgQ=mo" TargetMode="External" /><Relationship Id="rId2591" Type="http://schemas.openxmlformats.org/officeDocument/2006/relationships/hyperlink" Target="https://play-lh.googleusercontent.com/a/ACg8ocK_J4x4lgmXI6R_1wfi0OUQ3ZqkaBQ-vP-S1LH0SdLkdN6YLg=mo" TargetMode="External" /><Relationship Id="rId2592" Type="http://schemas.openxmlformats.org/officeDocument/2006/relationships/hyperlink" Target="https://play-lh.googleusercontent.com/a/ACg8ocJRK42HKwN3pqx5_oiGLz1SK0fGDLV-jrVs4EyOSguGfiokkw=mo" TargetMode="External" /><Relationship Id="rId2593" Type="http://schemas.openxmlformats.org/officeDocument/2006/relationships/hyperlink" Target="https://play-lh.googleusercontent.com/a/ACg8ocKtETpUUsJMlv9s_DgRk7wFf5IUiO7JpDX1UyCJwsHyrJq99A=mo" TargetMode="External" /><Relationship Id="rId2594" Type="http://schemas.openxmlformats.org/officeDocument/2006/relationships/hyperlink" Target="https://play-lh.googleusercontent.com/a-/ALV-UjXmtG6v-YOzqbUH2nM40VzRyQ2_OrAwmj17Q3XbBTewPedB0yLw" TargetMode="External" /><Relationship Id="rId2595" Type="http://schemas.openxmlformats.org/officeDocument/2006/relationships/hyperlink" Target="https://play-lh.googleusercontent.com/a-/ALV-UjVfBEw_YoKjRQq4FF86kOWjCUk9VlDM7J2Nf0l8lEsxdDzfvffT" TargetMode="External" /><Relationship Id="rId2596" Type="http://schemas.openxmlformats.org/officeDocument/2006/relationships/hyperlink" Target="https://play-lh.googleusercontent.com/a-/ALV-UjVPNd94o1TvyZBXFojP3R4qS0VyTsf7sZE-XVZtLyb-dmIAih4" TargetMode="External" /><Relationship Id="rId2597" Type="http://schemas.openxmlformats.org/officeDocument/2006/relationships/hyperlink" Target="https://play-lh.googleusercontent.com/a-/ALV-UjXoKY4Sb3_P_4DIThJU3Xqz8tLLym-o9e1xTnGoVvjEeV13r8E" TargetMode="External" /><Relationship Id="rId2598" Type="http://schemas.openxmlformats.org/officeDocument/2006/relationships/hyperlink" Target="https://play-lh.googleusercontent.com/a-/ALV-UjUx7XIdzAeIYnmtHdITGjkiEQn13e4Orz7lpv4dl-_gFXAGF04s" TargetMode="External" /><Relationship Id="rId2599" Type="http://schemas.openxmlformats.org/officeDocument/2006/relationships/hyperlink" Target="https://play-lh.googleusercontent.com/a/ACg8ocLbuYwttgYSoZ-EctjJATF1WurDUPR_bA7ocp7s96tPTf2iHw=mo" TargetMode="External" /><Relationship Id="rId26" Type="http://schemas.openxmlformats.org/officeDocument/2006/relationships/hyperlink" Target="https://play-lh.googleusercontent.com/a/ACg8ocKqRkgu2Wq7hjqlF-EQ7dQw0FX99-geyvjqnIOldU5sq8F4qA=mo" TargetMode="External" /><Relationship Id="rId260" Type="http://schemas.openxmlformats.org/officeDocument/2006/relationships/hyperlink" Target="https://play-lh.googleusercontent.com/a-/ALV-UjXDoE23phptZn0AZHVXnAG8UZ6-ukoAVqMA6q__8_eMEU7M-K-D8g" TargetMode="External" /><Relationship Id="rId2600" Type="http://schemas.openxmlformats.org/officeDocument/2006/relationships/hyperlink" Target="https://play-lh.googleusercontent.com/a-/ALV-UjW_iToR5z999qw8PNoGFm5Xm4q6mmFbtx8qMq995d4TfndO5iM" TargetMode="External" /><Relationship Id="rId2601" Type="http://schemas.openxmlformats.org/officeDocument/2006/relationships/hyperlink" Target="https://play-lh.googleusercontent.com/a/ACg8ocJU23BjGcaYf41rLKFh74AAVJhaTQsd3oS30Otaw92-LxXbNw=mo" TargetMode="External" /><Relationship Id="rId2602" Type="http://schemas.openxmlformats.org/officeDocument/2006/relationships/hyperlink" Target="https://play-lh.googleusercontent.com/a-/ALV-UjVDejQAMRLNysD3aOi-0tKsaNTr0PkZG2oL7CrDXwqtg6XpBg" TargetMode="External" /><Relationship Id="rId2603" Type="http://schemas.openxmlformats.org/officeDocument/2006/relationships/hyperlink" Target="https://play-lh.googleusercontent.com/a/ACg8ocLDtbSCaqBr7IefVteUUvJiOazK88XSWhSuPWqiwZKyIX0M7A=mo" TargetMode="External" /><Relationship Id="rId2604" Type="http://schemas.openxmlformats.org/officeDocument/2006/relationships/hyperlink" Target="https://play-lh.googleusercontent.com/a-/ALV-UjVLPSKvRpNnXstBd0yO2meur9wRcCNzlQPm0yriW-YzHAk2IERF" TargetMode="External" /><Relationship Id="rId2605" Type="http://schemas.openxmlformats.org/officeDocument/2006/relationships/hyperlink" Target="https://play-lh.googleusercontent.com/a/ACg8ocLQtrEoMMIrvAoy2LL1ERi51CXGF-I5rzg5_509Wyd0N1SXog=mo" TargetMode="External" /><Relationship Id="rId2606" Type="http://schemas.openxmlformats.org/officeDocument/2006/relationships/hyperlink" Target="https://play-lh.googleusercontent.com/a/ACg8ocLE2-kCzVTpYxqTvKjdWTM_YPH8C1ZmwpZdqBMMWRtuaUFMwvHA=mo" TargetMode="External" /><Relationship Id="rId2607" Type="http://schemas.openxmlformats.org/officeDocument/2006/relationships/hyperlink" Target="https://play-lh.googleusercontent.com/a/ACg8ocKFyDwhDAMgbRoKLUThOFF_2tszJNpQg19Wk-QCi5WzbMplnA=mo" TargetMode="External" /><Relationship Id="rId2608" Type="http://schemas.openxmlformats.org/officeDocument/2006/relationships/hyperlink" Target="https://play-lh.googleusercontent.com/a/ACg8ocKe2Tc9ibqJvmwas3pReZX_ep5knDZxhyuRAfLX83I-w4pfog=mo" TargetMode="External" /><Relationship Id="rId2609" Type="http://schemas.openxmlformats.org/officeDocument/2006/relationships/hyperlink" Target="https://play-lh.googleusercontent.com/a-/ALV-UjUvV3d1Yw30JOdykaCtG7xAnJKMurDvJex4A-c8VxjlJhKoGzM" TargetMode="External" /><Relationship Id="rId261" Type="http://schemas.openxmlformats.org/officeDocument/2006/relationships/hyperlink" Target="https://play-lh.googleusercontent.com/a/ACg8ocImXasznjNcU4Bhqo-9aied2ldQsZdtU5yjZyow3yGhGFuO5A=mo" TargetMode="External" /><Relationship Id="rId2610" Type="http://schemas.openxmlformats.org/officeDocument/2006/relationships/hyperlink" Target="https://play-lh.googleusercontent.com/a-/ALV-UjXdcOqcEbLfE3IieuoAWJCoQEC-lPzMRo-nKHw-laOjd2IGHwpp" TargetMode="External" /><Relationship Id="rId2611" Type="http://schemas.openxmlformats.org/officeDocument/2006/relationships/hyperlink" Target="https://play-lh.googleusercontent.com/a-/ALV-UjWTlXm2UlBBBoDgpc3UQoehF_nRdiSJnrvtUOVKSihR1YhU1sRT" TargetMode="External" /><Relationship Id="rId2612" Type="http://schemas.openxmlformats.org/officeDocument/2006/relationships/hyperlink" Target="https://play-lh.googleusercontent.com/a/ACg8ocK7pLLZr9zCfDb_Gov28Ibyg5aRKa7pDCZLwzVjPqmfDeRWaw=mo" TargetMode="External" /><Relationship Id="rId2613" Type="http://schemas.openxmlformats.org/officeDocument/2006/relationships/hyperlink" Target="https://play-lh.googleusercontent.com/a-/ALV-UjWbaXBoQtrEO3V5W_1QvT6AHypwAFpHukg4qN5rZpxDpZ9Kx-pn" TargetMode="External" /><Relationship Id="rId2614" Type="http://schemas.openxmlformats.org/officeDocument/2006/relationships/hyperlink" Target="https://play-lh.googleusercontent.com/a-/ALV-UjUJDC0y-eJcnxHCQ00UCwlYiU5GFRN_jCbl3PshBzHl0VdRUEY" TargetMode="External" /><Relationship Id="rId2615" Type="http://schemas.openxmlformats.org/officeDocument/2006/relationships/hyperlink" Target="https://play-lh.googleusercontent.com/a-/ALV-UjVfIBbuO9bBJAK_2aROkHuPnMW2VNJXeM_h-WhMLixwk61_0DkW" TargetMode="External" /><Relationship Id="rId2616" Type="http://schemas.openxmlformats.org/officeDocument/2006/relationships/hyperlink" Target="https://play-lh.googleusercontent.com/a/ACg8ocKk8B4ZM0U7p2rBy4pPWKyPNRjon5XCL3zOV9BiLTSkxu8aMg=mo" TargetMode="External" /><Relationship Id="rId2617" Type="http://schemas.openxmlformats.org/officeDocument/2006/relationships/hyperlink" Target="https://play-lh.googleusercontent.com/a-/ALV-UjVN8YpAwsf1cxAcqsAl9hVB4mGlip0CjE-wbE1KvJrgkHbi9Bmedw" TargetMode="External" /><Relationship Id="rId2618" Type="http://schemas.openxmlformats.org/officeDocument/2006/relationships/hyperlink" Target="https://play-lh.googleusercontent.com/a-/ALV-UjXgqal60SDBfVheTIqnxTxAzvDg-hegKj9S6W8UWOdKGRxNhZQ" TargetMode="External" /><Relationship Id="rId2619" Type="http://schemas.openxmlformats.org/officeDocument/2006/relationships/hyperlink" Target="https://play-lh.googleusercontent.com/a/ACg8ocL_zxQle97mSDIFvr6mv1QitR2ch_hmqHDoBnGEE-VZBljKlA=mo" TargetMode="External" /><Relationship Id="rId262" Type="http://schemas.openxmlformats.org/officeDocument/2006/relationships/hyperlink" Target="https://play-lh.googleusercontent.com/a-/ALV-UjXIwbrfU7l2qT92sVgksDCm10xPxHhv48hcBaslYOIxNSZ4XBs" TargetMode="External" /><Relationship Id="rId2620" Type="http://schemas.openxmlformats.org/officeDocument/2006/relationships/hyperlink" Target="https://play-lh.googleusercontent.com/a-/ALV-UjWxDjnL3bQKuaEquJ661btNU9vcJRpbGIklQfHRES9RjeJlP3c" TargetMode="External" /><Relationship Id="rId2621" Type="http://schemas.openxmlformats.org/officeDocument/2006/relationships/hyperlink" Target="https://play-lh.googleusercontent.com/a-/ALV-UjWl8P3kZAG_Hca_P6IJ6VYFX8WFMULgTmDgYzNqyJ5arXxlIYfd" TargetMode="External" /><Relationship Id="rId2622" Type="http://schemas.openxmlformats.org/officeDocument/2006/relationships/hyperlink" Target="https://play-lh.googleusercontent.com/a-/ALV-UjV6dh7VEVg54YzkOGC6FcXDUBbN5hZf1fGi08Xa5OfWw0zu5veP" TargetMode="External" /><Relationship Id="rId2623" Type="http://schemas.openxmlformats.org/officeDocument/2006/relationships/hyperlink" Target="https://play-lh.googleusercontent.com/a/ACg8ocJD2b4ZNcbHKNISgY3YudHsSDv7somqz1_ooVLgpsPTuMuZqQ=mo" TargetMode="External" /><Relationship Id="rId2624" Type="http://schemas.openxmlformats.org/officeDocument/2006/relationships/hyperlink" Target="https://play-lh.googleusercontent.com/a/ACg8ocKbaOZWeD52rCt0SQC0tmrP13SfXwXJCbhPMKWEX8-YDRt2Ng=mo" TargetMode="External" /><Relationship Id="rId2625" Type="http://schemas.openxmlformats.org/officeDocument/2006/relationships/hyperlink" Target="https://play-lh.googleusercontent.com/a-/ALV-UjU2klhbUzzh5-PfVTRfYxDet8fAchDKpbl8hLHRSTxNp-G3j1g" TargetMode="External" /><Relationship Id="rId2626" Type="http://schemas.openxmlformats.org/officeDocument/2006/relationships/hyperlink" Target="https://play-lh.googleusercontent.com/a/ACg8ocKiDBJXYPRYkn9tIYmiWpAa7aFmI1WlqtJYK5eTue_6iFyG-w=mo" TargetMode="External" /><Relationship Id="rId2627" Type="http://schemas.openxmlformats.org/officeDocument/2006/relationships/hyperlink" Target="https://play-lh.googleusercontent.com/a/ACg8ocIp5b5Iqh6YjR3wJRsqXvNysuCTpsDFQkoJFU7Jqb3vPNb8iA=mo" TargetMode="External" /><Relationship Id="rId2628" Type="http://schemas.openxmlformats.org/officeDocument/2006/relationships/hyperlink" Target="https://play-lh.googleusercontent.com/a/ACg8ocJTbxK315WNCdHd_AytTU6vUHzmtvPZ-8YtnRwC_wLNfkqRqg=mo" TargetMode="External" /><Relationship Id="rId2629" Type="http://schemas.openxmlformats.org/officeDocument/2006/relationships/hyperlink" Target="https://play-lh.googleusercontent.com/a/ACg8ocL03_AQ_1o2A3TRwHVe90TFWpXVxAgnn9-nQ3pgaaCY9UYE_g=mo" TargetMode="External" /><Relationship Id="rId263" Type="http://schemas.openxmlformats.org/officeDocument/2006/relationships/hyperlink" Target="https://play-lh.googleusercontent.com/a/ACg8ocJ8nA0ektHl81pxAUis9nr4JTAu1KkG1olyYwiCXMHYEQfheA=mo" TargetMode="External" /><Relationship Id="rId2630" Type="http://schemas.openxmlformats.org/officeDocument/2006/relationships/hyperlink" Target="https://play-lh.googleusercontent.com/a/ACg8ocKLicg2UPOE3cV3oz7x4Gp-sM2j9foADzLoMu015g42wC6QIA=mo" TargetMode="External" /><Relationship Id="rId2631" Type="http://schemas.openxmlformats.org/officeDocument/2006/relationships/hyperlink" Target="https://play-lh.googleusercontent.com/a/ACg8ocKeQrCDR1DUfjS7hOSAEst4ZWzuT0GV3PAiy4M_YoluY6uVZaY=mo" TargetMode="External" /><Relationship Id="rId2632" Type="http://schemas.openxmlformats.org/officeDocument/2006/relationships/hyperlink" Target="https://play-lh.googleusercontent.com/a-/ALV-UjUrlmIbiUW47gK4bLUIsL2pBEkJqVFHhuQ5WHAcQLXfLCjDGGaJ" TargetMode="External" /><Relationship Id="rId2633" Type="http://schemas.openxmlformats.org/officeDocument/2006/relationships/hyperlink" Target="https://play-lh.googleusercontent.com/a-/ALV-UjWUVyoa-85uREQPo-Z_9lPu0Ic9A7jZFvlW070qTBtSmoLhfXTH" TargetMode="External" /><Relationship Id="rId2634" Type="http://schemas.openxmlformats.org/officeDocument/2006/relationships/hyperlink" Target="https://play-lh.googleusercontent.com/a/ACg8ocI5ahQ0BttTcyatEL__6jo1T9kToM8SiLxzaQyjPLkqEc9zUA=mo" TargetMode="External" /><Relationship Id="rId2635" Type="http://schemas.openxmlformats.org/officeDocument/2006/relationships/hyperlink" Target="https://play-lh.googleusercontent.com/a-/ALV-UjXWakYiub_FXrsjOxRnHV73_dlX4T3XEyjtrH5BCnF9FbcUoR2H" TargetMode="External" /><Relationship Id="rId2636" Type="http://schemas.openxmlformats.org/officeDocument/2006/relationships/hyperlink" Target="https://play-lh.googleusercontent.com/a/ACg8ocLILcVv6wxzZCSEjfW82WXuiwM-pNd-DwhbDmwmPyoSWIfQJQ=mo" TargetMode="External" /><Relationship Id="rId2637" Type="http://schemas.openxmlformats.org/officeDocument/2006/relationships/hyperlink" Target="https://play-lh.googleusercontent.com/a/ACg8ocJ2VZ-g93YxnwQQ2qaB32jt3m2brrbNXvPcso7J0DYkYyOLKQ=mo" TargetMode="External" /><Relationship Id="rId2638" Type="http://schemas.openxmlformats.org/officeDocument/2006/relationships/hyperlink" Target="https://play-lh.googleusercontent.com/a/ACg8ocK4PHe2MChul8sYHcgMubea3eOeUrbAMS6hFVEFprUN52TXHCI=mo" TargetMode="External" /><Relationship Id="rId2639" Type="http://schemas.openxmlformats.org/officeDocument/2006/relationships/hyperlink" Target="https://play-lh.googleusercontent.com/a/ACg8ocKpckX9qZoHFyvSgKJq2welNDjKwVAvrDdxr0eyx8A7nu4A=mo" TargetMode="External" /><Relationship Id="rId264" Type="http://schemas.openxmlformats.org/officeDocument/2006/relationships/hyperlink" Target="https://play-lh.googleusercontent.com/a/ACg8ocI7yvSpDtYvGxzLS0ajkPi37JNDLPKHZDqG3yhNvkpFFuw-gQ=mo" TargetMode="External" /><Relationship Id="rId2640" Type="http://schemas.openxmlformats.org/officeDocument/2006/relationships/hyperlink" Target="https://play-lh.googleusercontent.com/a/ACg8ocI3XDSKy9GIUns6TEdoMa1Oy4qWi6uloU8VSn8szfG3dgGIXQ=mo" TargetMode="External" /><Relationship Id="rId2641" Type="http://schemas.openxmlformats.org/officeDocument/2006/relationships/hyperlink" Target="https://play-lh.googleusercontent.com/a-/ALV-UjWq5zlt_-OUrOdqQDfkZUCZLGJ-IeWLGc8VqFFCmnwM9j_6MBhd" TargetMode="External" /><Relationship Id="rId2642" Type="http://schemas.openxmlformats.org/officeDocument/2006/relationships/hyperlink" Target="https://play-lh.googleusercontent.com/a/ACg8ocKUnFetL0Xfi9wCjUjtsxuZ_rZV7NyQe8ZFLWS03DIDX9qjSQ=mo" TargetMode="External" /><Relationship Id="rId2643" Type="http://schemas.openxmlformats.org/officeDocument/2006/relationships/hyperlink" Target="https://play-lh.googleusercontent.com/a-/ALV-UjWYv-mibIOU-9NkSMwTGl-rCAKyf_dnNczZKPly6isRGdeoufxBSA" TargetMode="External" /><Relationship Id="rId2644" Type="http://schemas.openxmlformats.org/officeDocument/2006/relationships/hyperlink" Target="https://play-lh.googleusercontent.com/a-/ALV-UjUBawQPQDkMR73_BV0jknk9Ugj6cwJakUBG_tc1lIG8dmxqW98" TargetMode="External" /><Relationship Id="rId2645" Type="http://schemas.openxmlformats.org/officeDocument/2006/relationships/hyperlink" Target="https://play-lh.googleusercontent.com/a-/ALV-UjUqc78-TrjicyyZ9bE-yOG18YUwsLW1bNdUUkJBcpVqo4zWN-s" TargetMode="External" /><Relationship Id="rId2646" Type="http://schemas.openxmlformats.org/officeDocument/2006/relationships/hyperlink" Target="https://play-lh.googleusercontent.com/a-/ALV-UjX__Xgtd7NNGnlWFarF0O490V7M2uAjYkPGe8uw8nQ4vhsogvt-" TargetMode="External" /><Relationship Id="rId2647" Type="http://schemas.openxmlformats.org/officeDocument/2006/relationships/hyperlink" Target="https://play-lh.googleusercontent.com/a/ACg8ocJ9_0V0ooq8CN8VzZlJYkU9e_evLZGIQSuQBtp6XCJE5efK-Q=mo" TargetMode="External" /><Relationship Id="rId2648" Type="http://schemas.openxmlformats.org/officeDocument/2006/relationships/hyperlink" Target="https://play-lh.googleusercontent.com/a/ACg8ocJFk8fPfvSG2efOJikjV-EHWFN1OUDhMoo5hv03ERqDiNJGlQ=mo" TargetMode="External" /><Relationship Id="rId2649" Type="http://schemas.openxmlformats.org/officeDocument/2006/relationships/hyperlink" Target="https://play-lh.googleusercontent.com/a/ACg8ocLIdnggRlCRhYqYZbFsRkujenBGqAD4oRBhC5HpQeiTAl2FuA=mo" TargetMode="External" /><Relationship Id="rId265" Type="http://schemas.openxmlformats.org/officeDocument/2006/relationships/hyperlink" Target="https://play-lh.googleusercontent.com/a-/ALV-UjUPACgba4fDyrf0U1iYxstY3Om_VVuyXhr0xw07Zm764R0H2S0" TargetMode="External" /><Relationship Id="rId2650" Type="http://schemas.openxmlformats.org/officeDocument/2006/relationships/hyperlink" Target="https://play-lh.googleusercontent.com/a/ACg8ocII3uAd4d1oj6FiAq7OSZI7WT35WF9w62KTEU5as2mINLDfRw=mo" TargetMode="External" /><Relationship Id="rId2651" Type="http://schemas.openxmlformats.org/officeDocument/2006/relationships/hyperlink" Target="https://play-lh.googleusercontent.com/a/ACg8ocKsNDi4SKoSsn0rf_KWtPFe1UPz9AhglHt_TMS-m9-guCoemQ=mo" TargetMode="External" /><Relationship Id="rId2652" Type="http://schemas.openxmlformats.org/officeDocument/2006/relationships/hyperlink" Target="https://play-lh.googleusercontent.com/a/ACg8ocLis4t1l0fUjhzKN17JMV8DzvVfONmztsp9COvldjkPPx-Tbg=mo" TargetMode="External" /><Relationship Id="rId2653" Type="http://schemas.openxmlformats.org/officeDocument/2006/relationships/hyperlink" Target="https://play-lh.googleusercontent.com/a-/ALV-UjWnw6D992WY5LQuU1YzwfvMLA4eqpbOIjS5Blc89N6YfE8XB_XN" TargetMode="External" /><Relationship Id="rId2654" Type="http://schemas.openxmlformats.org/officeDocument/2006/relationships/hyperlink" Target="https://play-lh.googleusercontent.com/a/ACg8ocKokSRchvKhA4xO4DQz37jecNYgvqIT5mRzY0soZ9lWdUTCZw=mo" TargetMode="External" /><Relationship Id="rId2655" Type="http://schemas.openxmlformats.org/officeDocument/2006/relationships/hyperlink" Target="https://play-lh.googleusercontent.com/a/ACg8ocLeDj0057Da5gdEiPLFVLyv9hoBXSQvAyNcC-W4jxibO2PYww=mo" TargetMode="External" /><Relationship Id="rId2656" Type="http://schemas.openxmlformats.org/officeDocument/2006/relationships/hyperlink" Target="https://play-lh.googleusercontent.com/a/ACg8ocIMv79SR1-rjTpUXmJGjgs65KacfOBbi6E9z1H3KUQeatqaPw=mo" TargetMode="External" /><Relationship Id="rId2657" Type="http://schemas.openxmlformats.org/officeDocument/2006/relationships/hyperlink" Target="https://play-lh.googleusercontent.com/a-/ALV-UjUfEFm3UABLyigNbXl9awVOiz7dQMjhQHxdpcikFi23o9Nq4lHt" TargetMode="External" /><Relationship Id="rId2658" Type="http://schemas.openxmlformats.org/officeDocument/2006/relationships/hyperlink" Target="https://play-lh.googleusercontent.com/a/ACg8ocKJDsIAOHsz7_-HjD2CVom1pK7gFSfMQ172MKmOcikVQI1iPg=mo" TargetMode="External" /><Relationship Id="rId2659" Type="http://schemas.openxmlformats.org/officeDocument/2006/relationships/hyperlink" Target="https://play-lh.googleusercontent.com/a-/ALV-UjVeEkosqhG-cgafUlJOwYu38f519lknOhEp9K3zGpOVJkvfrHQg" TargetMode="External" /><Relationship Id="rId266" Type="http://schemas.openxmlformats.org/officeDocument/2006/relationships/hyperlink" Target="https://play-lh.googleusercontent.com/a/ACg8ocK3OKaV_y-s5gxYqrOnVJQlqJ7SqR2eFfeY2VsiKoVGnTurjA=mo" TargetMode="External" /><Relationship Id="rId2660" Type="http://schemas.openxmlformats.org/officeDocument/2006/relationships/hyperlink" Target="https://play-lh.googleusercontent.com/a-/ALV-UjVqLhHuYbY1RPgciia_WMARtwqWnx6bSLg8qnFDpq629MU5KFgi" TargetMode="External" /><Relationship Id="rId2661" Type="http://schemas.openxmlformats.org/officeDocument/2006/relationships/hyperlink" Target="https://play-lh.googleusercontent.com/a/ACg8ocLRA1yhQ2-dr9a51ti1os_MJe4-wsmfgzSrHXRleGF4H7gKQg=mo" TargetMode="External" /><Relationship Id="rId2662" Type="http://schemas.openxmlformats.org/officeDocument/2006/relationships/hyperlink" Target="https://play-lh.googleusercontent.com/a-/ALV-UjVVt6yks3n7BA4weUFP2rRfeVsIK1DH9i68oaOp2sd9r3HrVSE" TargetMode="External" /><Relationship Id="rId2663" Type="http://schemas.openxmlformats.org/officeDocument/2006/relationships/hyperlink" Target="https://play-lh.googleusercontent.com/a/ACg8ocLhv_1AbQkg4c9yYUSkLH94u0CLa6WU2fmDsfXhxnUmQ_1-LQ=mo" TargetMode="External" /><Relationship Id="rId2664" Type="http://schemas.openxmlformats.org/officeDocument/2006/relationships/hyperlink" Target="https://play-lh.googleusercontent.com/a/ACg8ocK4G2UaSQm_Vu8wO2_Yx_cqRhOLWZRmn9wCHP7Z51yWC8k7qQ=mo" TargetMode="External" /><Relationship Id="rId2665" Type="http://schemas.openxmlformats.org/officeDocument/2006/relationships/hyperlink" Target="https://play-lh.googleusercontent.com/a-/ALV-UjVgRb5OIQWxMsQed_L7-9qw3jkaV8BLc5wU-wnMVWwIVsf_PAM" TargetMode="External" /><Relationship Id="rId2666" Type="http://schemas.openxmlformats.org/officeDocument/2006/relationships/hyperlink" Target="https://play-lh.googleusercontent.com/a/ACg8ocK-e6SJl7hLEUwABE3r-j8vnuWGNzxeOTWyuaR2EdpUrj4jlA=mo" TargetMode="External" /><Relationship Id="rId2667" Type="http://schemas.openxmlformats.org/officeDocument/2006/relationships/hyperlink" Target="https://play-lh.googleusercontent.com/a/ACg8ocJ4ma2DAHwJBJiWtBWYNzaBJTdoghMGmc_7W4gF9fFEWpsp2Q=mo" TargetMode="External" /><Relationship Id="rId2668" Type="http://schemas.openxmlformats.org/officeDocument/2006/relationships/hyperlink" Target="https://play-lh.googleusercontent.com/a/ACg8ocJBkEDoAdU__7ypLBIVh016A9I2xZfsVRmA0HDi7G7NMyHfJQ=mo" TargetMode="External" /><Relationship Id="rId2669" Type="http://schemas.openxmlformats.org/officeDocument/2006/relationships/hyperlink" Target="https://play-lh.googleusercontent.com/a-/ALV-UjVMAMrneLaHO2GkpJCKaPupUl6qBljeBucOtdH3_7FNa5UyAheE" TargetMode="External" /><Relationship Id="rId267" Type="http://schemas.openxmlformats.org/officeDocument/2006/relationships/hyperlink" Target="https://play-lh.googleusercontent.com/a/ACg8ocLFKuAuXa5Rre6isv97iLsrUKtf-B4zhsyYkLjp8imgYSk3NQ=mo" TargetMode="External" /><Relationship Id="rId2670" Type="http://schemas.openxmlformats.org/officeDocument/2006/relationships/hyperlink" Target="https://play-lh.googleusercontent.com/a/ACg8ocKqHaz7i2Up_JXPX6XiDvCug2L2vwyk99qTJVudu6oXXbNflA=mo" TargetMode="External" /><Relationship Id="rId2671" Type="http://schemas.openxmlformats.org/officeDocument/2006/relationships/hyperlink" Target="https://play-lh.googleusercontent.com/a-/ALV-UjWwmLeL02DRFU2idMYlrUV0fe5Wk5OMD497IXWzLHfoAzEGjB-k" TargetMode="External" /><Relationship Id="rId2672" Type="http://schemas.openxmlformats.org/officeDocument/2006/relationships/hyperlink" Target="https://play-lh.googleusercontent.com/a-/ALV-UjVTcyc0Kv04hvbdRz9UrDGmfv3ew2T4_Y8uE4znBKyZ-YRDfa0D" TargetMode="External" /><Relationship Id="rId2673" Type="http://schemas.openxmlformats.org/officeDocument/2006/relationships/hyperlink" Target="https://play-lh.googleusercontent.com/a/ACg8ocJaIoG-GyzzevZqjfNdxz4LtfzFhe-xkJJxQx-j7rfuxIelDQ0=mo" TargetMode="External" /><Relationship Id="rId2674" Type="http://schemas.openxmlformats.org/officeDocument/2006/relationships/hyperlink" Target="https://play-lh.googleusercontent.com/a-/ALV-UjUmuhLtmqzPoMW_KTkMeR_vhXnmrS3rBvGxXZJZZi2BQKOx8yrV" TargetMode="External" /><Relationship Id="rId2675" Type="http://schemas.openxmlformats.org/officeDocument/2006/relationships/hyperlink" Target="https://play-lh.googleusercontent.com/a/ACg8ocIOZY9BIJxcONstV9t8m5hK-MqPnEevDdTlYuC4zaax2JzZ-GU=mo" TargetMode="External" /><Relationship Id="rId2676" Type="http://schemas.openxmlformats.org/officeDocument/2006/relationships/hyperlink" Target="https://play-lh.googleusercontent.com/a/ACg8ocKp86oMKK2LrlRjS42p0VaOdPKsQoNsFSEaN77myHLaqzW3Mg=mo" TargetMode="External" /><Relationship Id="rId2677" Type="http://schemas.openxmlformats.org/officeDocument/2006/relationships/hyperlink" Target="https://play-lh.googleusercontent.com/a-/ALV-UjUfWatVXrMdMb_Vy14RWHtfMcU5LOM_AeKJMwpxcjGl8VnTWRNX" TargetMode="External" /><Relationship Id="rId2678" Type="http://schemas.openxmlformats.org/officeDocument/2006/relationships/hyperlink" Target="https://play-lh.googleusercontent.com/a/ACg8ocL44K0CwFv9r31G-a9SoTy8VrCpKBMUf0dkXSej4hfA-VQLPg=mo" TargetMode="External" /><Relationship Id="rId2679" Type="http://schemas.openxmlformats.org/officeDocument/2006/relationships/hyperlink" Target="https://play-lh.googleusercontent.com/a/ACg8ocLgTtGyOLaHjTqmYugFPkFBp_1cKIMA4aCSXVIlf6jI7nRAOA=mo" TargetMode="External" /><Relationship Id="rId268" Type="http://schemas.openxmlformats.org/officeDocument/2006/relationships/hyperlink" Target="https://play-lh.googleusercontent.com/a/ACg8ocJ2b5ZvUDsEklaV2pp63R_HwKowvQfpEU7mivs8HL0O9Xxhvw=mo" TargetMode="External" /><Relationship Id="rId2680" Type="http://schemas.openxmlformats.org/officeDocument/2006/relationships/hyperlink" Target="https://play-lh.googleusercontent.com/a/ACg8ocLZ6w9JuWUWCHBYLSMmDKQFcocc5cGW-POPgRiewsyS3eJl9A=mo" TargetMode="External" /><Relationship Id="rId2681" Type="http://schemas.openxmlformats.org/officeDocument/2006/relationships/hyperlink" Target="https://play-lh.googleusercontent.com/a/ACg8ocL7itZEUR1mIqEhqzd8GVR-c_kFhkcOFY_ev1EeILR7pfj5Aw=mo" TargetMode="External" /><Relationship Id="rId2682" Type="http://schemas.openxmlformats.org/officeDocument/2006/relationships/hyperlink" Target="https://play-lh.googleusercontent.com/a/ACg8ocLEV9z4RwzkZLJG8_u4E0fUNxRic1x2FJZECCtM_B3Crup5Rw=mo" TargetMode="External" /><Relationship Id="rId2683" Type="http://schemas.openxmlformats.org/officeDocument/2006/relationships/hyperlink" Target="https://play-lh.googleusercontent.com/a/ACg8ocKgmPjKebkuv048IL2b7jrdYKBQBBJxUYgRMT8xqeVysliJRw=mo" TargetMode="External" /><Relationship Id="rId2684" Type="http://schemas.openxmlformats.org/officeDocument/2006/relationships/hyperlink" Target="https://play-lh.googleusercontent.com/a/ACg8ocIcD2xV7LhtYpU7XHqGsBhuB6-onM2fvFEXz90oirvkzCXAYQ=mo" TargetMode="External" /><Relationship Id="rId2685" Type="http://schemas.openxmlformats.org/officeDocument/2006/relationships/hyperlink" Target="https://play-lh.googleusercontent.com/a/ACg8ocKyjAFqXHkhaoxZDqecvVpQSixCjou-s2LnUmFCo__hk-ce_H5T=mo" TargetMode="External" /><Relationship Id="rId2686" Type="http://schemas.openxmlformats.org/officeDocument/2006/relationships/hyperlink" Target="https://play-lh.googleusercontent.com/a-/ALV-UjVyjuoy0F5Rw0Ax7D9bUG-V2V-npEdUgX0sCTrZwBkcIK1Pi-9h" TargetMode="External" /><Relationship Id="rId2687" Type="http://schemas.openxmlformats.org/officeDocument/2006/relationships/hyperlink" Target="https://play-lh.googleusercontent.com/a-/ALV-UjXqor2q8cX9LU1LBW9ZL0y7Bzo6-rb4X9f-ZSOu6yyHamb_B4Pg" TargetMode="External" /><Relationship Id="rId2688" Type="http://schemas.openxmlformats.org/officeDocument/2006/relationships/hyperlink" Target="https://play-lh.googleusercontent.com/a/ACg8ocIs2xJeAmmQpmYDb1A5PBUneFJvnplfqzVyRqy0xuKftA5W7Q=mo" TargetMode="External" /><Relationship Id="rId2689" Type="http://schemas.openxmlformats.org/officeDocument/2006/relationships/hyperlink" Target="https://play-lh.googleusercontent.com/a/ACg8ocKgga3j7N1OCggZcA0BA9AhzGw7lG3ZvZhSeO4huXk9kwSdSA=mo" TargetMode="External" /><Relationship Id="rId269" Type="http://schemas.openxmlformats.org/officeDocument/2006/relationships/hyperlink" Target="https://play-lh.googleusercontent.com/a-/ALV-UjU7nxNblCFdV29CwmFhuLUe4GhD-PbkpG0TASnvMJVRyoK1l3o" TargetMode="External" /><Relationship Id="rId2690" Type="http://schemas.openxmlformats.org/officeDocument/2006/relationships/hyperlink" Target="https://play-lh.googleusercontent.com/a/ACg8ocKBCOHRXQznNcO0jwgcAJO09lGfXaTb-0M3hIcVROtRjqJ1LA=mo" TargetMode="External" /><Relationship Id="rId2691" Type="http://schemas.openxmlformats.org/officeDocument/2006/relationships/hyperlink" Target="https://play-lh.googleusercontent.com/a/ACg8ocJj5AaPXvWqAhqxNboSCGspo3Sh_qfifnVzGEjbG0pKELH73tM=mo" TargetMode="External" /><Relationship Id="rId2692" Type="http://schemas.openxmlformats.org/officeDocument/2006/relationships/hyperlink" Target="https://play-lh.googleusercontent.com/a-/ALV-UjVAq_REDSCoMfO2IyZubSByp5FZZyQmcH3Da4w0-7yH1s8yYo1L" TargetMode="External" /><Relationship Id="rId2693" Type="http://schemas.openxmlformats.org/officeDocument/2006/relationships/hyperlink" Target="https://play-lh.googleusercontent.com/a/ACg8ocLw0njse3_vtaVP6xfqX0jIAGsdbDEkU9CeUopo0gehp_Dr8Q=mo" TargetMode="External" /><Relationship Id="rId2694" Type="http://schemas.openxmlformats.org/officeDocument/2006/relationships/hyperlink" Target="https://play-lh.googleusercontent.com/a-/ALV-UjWTnrgcHIJNkjMjCj5oic0yAjvIFW7haSiEmh9Pfxn4fpKEk7-F" TargetMode="External" /><Relationship Id="rId2695" Type="http://schemas.openxmlformats.org/officeDocument/2006/relationships/hyperlink" Target="https://play-lh.googleusercontent.com/a/ACg8ocJGhPpbxDew9kT-aaj4U2dhN6F6zREaj1v-R5kTM-gUXHYyCA=mo" TargetMode="External" /><Relationship Id="rId2696" Type="http://schemas.openxmlformats.org/officeDocument/2006/relationships/hyperlink" Target="https://play-lh.googleusercontent.com/a-/ALV-UjXxKedV1QmB3sfBeG5oVyDCW1iOA-Bclcg4rjdDWy7DossI0hIpng" TargetMode="External" /><Relationship Id="rId2697" Type="http://schemas.openxmlformats.org/officeDocument/2006/relationships/hyperlink" Target="https://play-lh.googleusercontent.com/a/ACg8ocLCpfFWpHsAwIca3pCzd7DSvCEC0PC9S3NrR6vXd4VaRp3oohI=mo" TargetMode="External" /><Relationship Id="rId2698" Type="http://schemas.openxmlformats.org/officeDocument/2006/relationships/hyperlink" Target="https://play-lh.googleusercontent.com/a-/ALV-UjXk5focog119uzLK_0ER6waazt6HC14awbcxG3bd0gcQNT1e3I_" TargetMode="External" /><Relationship Id="rId2699" Type="http://schemas.openxmlformats.org/officeDocument/2006/relationships/hyperlink" Target="https://play-lh.googleusercontent.com/a/ACg8ocI0VXQArgmVwedqUnbWj1hoxhfXdIv9Ob4wm-cBN70Gz0k6Fw=mo" TargetMode="External" /><Relationship Id="rId27" Type="http://schemas.openxmlformats.org/officeDocument/2006/relationships/hyperlink" Target="https://play-lh.googleusercontent.com/a-/ALV-UjUogT9bcJBbf5qkKiae6R5KQ-GIphB6tzuQWhRKEJZG2USbjzk" TargetMode="External" /><Relationship Id="rId270" Type="http://schemas.openxmlformats.org/officeDocument/2006/relationships/hyperlink" Target="https://play-lh.googleusercontent.com/a-/ALV-UjUX6PmPdm-F4d67sYv84Z4FckhFPpyka_-eR6hB9uJQQ7ALziJl" TargetMode="External" /><Relationship Id="rId2700" Type="http://schemas.openxmlformats.org/officeDocument/2006/relationships/hyperlink" Target="https://play-lh.googleusercontent.com/a/ACg8ocKvELS1FOJw7APZwoOvhg-Z8BbsgpQoVAesptd8tMxP1Zwsng=mo" TargetMode="External" /><Relationship Id="rId2701" Type="http://schemas.openxmlformats.org/officeDocument/2006/relationships/hyperlink" Target="https://play-lh.googleusercontent.com/a/ACg8ocKUzKlGV9Oofn1WixUxrsSNRP70OKMOaZT-B7P_7qPJA2_kqg=mo" TargetMode="External" /><Relationship Id="rId2702" Type="http://schemas.openxmlformats.org/officeDocument/2006/relationships/hyperlink" Target="https://play-lh.googleusercontent.com/a-/ALV-UjXUwmxGYQJHRgzZHP3YTFRGG-Zu7yMIARnl-r1ktkqbVN4qHn9-" TargetMode="External" /><Relationship Id="rId2703" Type="http://schemas.openxmlformats.org/officeDocument/2006/relationships/hyperlink" Target="https://play-lh.googleusercontent.com/a-/ALV-UjV23jeSzd2OAwd2Na6eERdpr275U5fMEsXy9GlKNWLHRjoTywk" TargetMode="External" /><Relationship Id="rId2704" Type="http://schemas.openxmlformats.org/officeDocument/2006/relationships/hyperlink" Target="https://play-lh.googleusercontent.com/a-/ALV-UjVqvufqXfFbv9txsAZmGRPEI82frGmykvDEy9CGxNMUC4IV_GUA" TargetMode="External" /><Relationship Id="rId2705" Type="http://schemas.openxmlformats.org/officeDocument/2006/relationships/hyperlink" Target="https://play-lh.googleusercontent.com/a/ACg8ocJ3fNOsqI-XJMhOTYD-sKe9wI_VwfvhKX5PJgoqP-8bsoZkrw=mo" TargetMode="External" /><Relationship Id="rId2706" Type="http://schemas.openxmlformats.org/officeDocument/2006/relationships/hyperlink" Target="https://play-lh.googleusercontent.com/a/ACg8ocLcBKquowVah34Psxsd0_MT7_mmjomAbR_TMvs9noBxSvJQew=mo" TargetMode="External" /><Relationship Id="rId2707" Type="http://schemas.openxmlformats.org/officeDocument/2006/relationships/hyperlink" Target="https://play-lh.googleusercontent.com/a-/ALV-UjUBzTPkbL2k0DkkoS_cm5bjRqbd73IPHDaOYhwCmIJ8EEnwKpRz" TargetMode="External" /><Relationship Id="rId2708" Type="http://schemas.openxmlformats.org/officeDocument/2006/relationships/hyperlink" Target="https://play-lh.googleusercontent.com/a/ACg8ocJp7VjYnLxwz-MSAXdcZXL9PNwjP5s1ChzXDGwxMFGZ6CYtXw=mo" TargetMode="External" /><Relationship Id="rId2709" Type="http://schemas.openxmlformats.org/officeDocument/2006/relationships/hyperlink" Target="https://play-lh.googleusercontent.com/a/ACg8ocIo33WYRFz-WFlJ79yFngN_K0odWa19tHtSxcebStz4JSc9=mo" TargetMode="External" /><Relationship Id="rId271" Type="http://schemas.openxmlformats.org/officeDocument/2006/relationships/hyperlink" Target="https://play-lh.googleusercontent.com/a-/ALV-UjXTI1_N5zp0veiTETi--vJeEWO3FtEtxs-lH7_dyY0c6xTI-RF3" TargetMode="External" /><Relationship Id="rId2710" Type="http://schemas.openxmlformats.org/officeDocument/2006/relationships/hyperlink" Target="https://play-lh.googleusercontent.com/a/ACg8ocJ7DF8AwVB2EkF9FUb5fgfHiZy8CFENbbprL0W8L-_pzeU9hQ=mo" TargetMode="External" /><Relationship Id="rId2711" Type="http://schemas.openxmlformats.org/officeDocument/2006/relationships/hyperlink" Target="https://play-lh.googleusercontent.com/a/ACg8ocLWEoErQzu_9SI54RxaIzQLqCc8I-PTZXeEDcCbyOZjby8PCA=mo" TargetMode="External" /><Relationship Id="rId2712" Type="http://schemas.openxmlformats.org/officeDocument/2006/relationships/hyperlink" Target="https://play-lh.googleusercontent.com/a/ACg8ocL5s57xUQgUQTmJeUkNMaUwMLItqI1FfYUgfL8L4WSWLmFcaA=mo" TargetMode="External" /><Relationship Id="rId2713" Type="http://schemas.openxmlformats.org/officeDocument/2006/relationships/hyperlink" Target="https://play-lh.googleusercontent.com/a/ACg8ocIs0b0VHhRMl2ArDUMyJx9gdKyXbOwlVNjHjZrtt-31lPghtGE=mo" TargetMode="External" /><Relationship Id="rId2714" Type="http://schemas.openxmlformats.org/officeDocument/2006/relationships/hyperlink" Target="https://play-lh.googleusercontent.com/a-/ALV-UjWXG9Dc_t4O0zFQcd7ErCx6Nra34shADseCSd2KxJxbleXrqAQ0" TargetMode="External" /><Relationship Id="rId2715" Type="http://schemas.openxmlformats.org/officeDocument/2006/relationships/hyperlink" Target="https://play-lh.googleusercontent.com/a-/ALV-UjUrvOhdqppKzsEWJEYdVqBJPGAS4_RU3EX8ELmv7IIrq_KVx4oRoA" TargetMode="External" /><Relationship Id="rId2716" Type="http://schemas.openxmlformats.org/officeDocument/2006/relationships/hyperlink" Target="https://play-lh.googleusercontent.com/a-/ALV-UjX5PRQ97OJIOXizUC6RuYChE0XpO1iA54yki4ItjAOC4pQxMZc" TargetMode="External" /><Relationship Id="rId2717" Type="http://schemas.openxmlformats.org/officeDocument/2006/relationships/hyperlink" Target="https://play-lh.googleusercontent.com/a/ACg8ocKQ539OAljxb5LfC49GAgTxoCSlqrvqRDn-6LolnFMP9aH57LE=mo" TargetMode="External" /><Relationship Id="rId2718" Type="http://schemas.openxmlformats.org/officeDocument/2006/relationships/hyperlink" Target="https://play-lh.googleusercontent.com/a/ACg8ocLsgzYa6vMn2D3eI1TUTD_Am7sjxz8v5BKFCRKk_54_R6E9pA=mo" TargetMode="External" /><Relationship Id="rId2719" Type="http://schemas.openxmlformats.org/officeDocument/2006/relationships/hyperlink" Target="https://play-lh.googleusercontent.com/a-/ALV-UjUWJjZimEmtIt2t1sC6fp2jbR5cc29t8_VpZrnGoOyc7iVzWh4" TargetMode="External" /><Relationship Id="rId272" Type="http://schemas.openxmlformats.org/officeDocument/2006/relationships/hyperlink" Target="https://play-lh.googleusercontent.com/a/ACg8ocI_xS_LLq8UlU5szaxFSl9j_8Pz91PG7pZuQpyogTWkYp-QhQ=mo" TargetMode="External" /><Relationship Id="rId2720" Type="http://schemas.openxmlformats.org/officeDocument/2006/relationships/hyperlink" Target="https://play-lh.googleusercontent.com/a/ACg8ocJcVnrfXcgoF43I7S9IxWxqVtnDv_70PiexK_3eyvnupug1Kw=mo" TargetMode="External" /><Relationship Id="rId2721" Type="http://schemas.openxmlformats.org/officeDocument/2006/relationships/hyperlink" Target="https://play-lh.googleusercontent.com/a-/ALV-UjXp8NC1EPH4Wy4ONt6SCY92qwoW1xnz8yDU-yU88AYt6kituzRe" TargetMode="External" /><Relationship Id="rId2722" Type="http://schemas.openxmlformats.org/officeDocument/2006/relationships/hyperlink" Target="https://play-lh.googleusercontent.com/a/ACg8ocJI0PX9mQ0yb6MfOwEOgC6H-wIu1aUJVlcwCIfYauc5AaEqyQ=mo" TargetMode="External" /><Relationship Id="rId2723" Type="http://schemas.openxmlformats.org/officeDocument/2006/relationships/hyperlink" Target="https://play-lh.googleusercontent.com/a-/ALV-UjUFAXZLhtfngv7btm0zBiM8__6d6ZQwO4aH1Vjslx6YqXI4NwB_" TargetMode="External" /><Relationship Id="rId2724" Type="http://schemas.openxmlformats.org/officeDocument/2006/relationships/hyperlink" Target="https://play-lh.googleusercontent.com/a-/ALV-UjXZJ1c_6nSFKb3rgXnGFtS7dckSTxWz8d43Y-S5TEeVgkgs18SC" TargetMode="External" /><Relationship Id="rId2725" Type="http://schemas.openxmlformats.org/officeDocument/2006/relationships/hyperlink" Target="https://play-lh.googleusercontent.com/a-/ALV-UjVt6NCWx-JZL2Lgp5rpHg_fR15ZHGJ9ZUlHKX_GumHE5vv01hgF" TargetMode="External" /><Relationship Id="rId2726" Type="http://schemas.openxmlformats.org/officeDocument/2006/relationships/hyperlink" Target="https://play-lh.googleusercontent.com/a/ACg8ocLs5AaP_DQ0UBdP6zbCu67cFgffG1riQEV1PmqFAISG3W4d=mo" TargetMode="External" /><Relationship Id="rId2727" Type="http://schemas.openxmlformats.org/officeDocument/2006/relationships/hyperlink" Target="https://play-lh.googleusercontent.com/a-/ALV-UjX97Ace-av6FtKhcOyEPaf3fJ6JU86n-GTX0EgFbMxQBVxBf7OG" TargetMode="External" /><Relationship Id="rId2728" Type="http://schemas.openxmlformats.org/officeDocument/2006/relationships/hyperlink" Target="https://play-lh.googleusercontent.com/a-/ALV-UjWCb_hZtjYBWOyvf7O8T-f0bU7sgTO0tLLsvLiw8KKgU86QaqI" TargetMode="External" /><Relationship Id="rId2729" Type="http://schemas.openxmlformats.org/officeDocument/2006/relationships/hyperlink" Target="https://play-lh.googleusercontent.com/a/ACg8ocKAqhdCgrsbdxxUDwbWqvGwytq31zIbAaqdYNdMBTSKfPJJcg=mo" TargetMode="External" /><Relationship Id="rId273" Type="http://schemas.openxmlformats.org/officeDocument/2006/relationships/hyperlink" Target="https://play-lh.googleusercontent.com/a/ACg8ocIlyGuPCghK84gGvG1C-cHcNg7eUnKVuslVWl4lhQ749yOnfQ=mo" TargetMode="External" /><Relationship Id="rId2730" Type="http://schemas.openxmlformats.org/officeDocument/2006/relationships/hyperlink" Target="https://play-lh.googleusercontent.com/a/ACg8ocKE-QUyGwPAiEv7mWIJFH9kKUQKXtM3crluhIago0jr0yb5fg=mo" TargetMode="External" /><Relationship Id="rId2731" Type="http://schemas.openxmlformats.org/officeDocument/2006/relationships/hyperlink" Target="https://play-lh.googleusercontent.com/a-/ALV-UjXaOpvUz6bsZG8LSQGfKh6JNYWdZf3RftSZ882HhlXmPwluknkw" TargetMode="External" /><Relationship Id="rId2732" Type="http://schemas.openxmlformats.org/officeDocument/2006/relationships/hyperlink" Target="https://play-lh.googleusercontent.com/a/ACg8ocJtjzS5JjE70dLy1_4dnFh2Tf1YOSA-2wm_SPq4d_SoAgpyWg=mo" TargetMode="External" /><Relationship Id="rId2733" Type="http://schemas.openxmlformats.org/officeDocument/2006/relationships/hyperlink" Target="https://play-lh.googleusercontent.com/a/ACg8ocJE8qMDni7X_QX-E2rVqL1n4wh6pdCct9WJZyF2mid5WatNRA=mo" TargetMode="External" /><Relationship Id="rId2734" Type="http://schemas.openxmlformats.org/officeDocument/2006/relationships/hyperlink" Target="https://play-lh.googleusercontent.com/a/ACg8ocKOqtB7GVNMLpxk4xhAE6htxzf01wbg7Tdoij4wv82jUUQGyw=mo" TargetMode="External" /><Relationship Id="rId2735" Type="http://schemas.openxmlformats.org/officeDocument/2006/relationships/hyperlink" Target="https://play-lh.googleusercontent.com/a-/ALV-UjVCnO712UrIGOKjIvcm506PqLWTMc3WVmzGmmCKiP3LCN9FyVs8" TargetMode="External" /><Relationship Id="rId2736" Type="http://schemas.openxmlformats.org/officeDocument/2006/relationships/hyperlink" Target="https://play-lh.googleusercontent.com/a/ACg8ocKLWnQ_nyPfMqfXms57DAW-0aZwNRS6AEdWD9E5P0EfmRajyw=mo" TargetMode="External" /><Relationship Id="rId2737" Type="http://schemas.openxmlformats.org/officeDocument/2006/relationships/hyperlink" Target="https://play-lh.googleusercontent.com/a/ACg8ocI6K244rhfb0mI5vtPzzdcgsyE0uPpNtiRHViM4373f-66mMgg=mo" TargetMode="External" /><Relationship Id="rId2738" Type="http://schemas.openxmlformats.org/officeDocument/2006/relationships/hyperlink" Target="https://play-lh.googleusercontent.com/a/ACg8ocJtWzKAQaAdIhFz7fFpB1Xd02mxrHt0dn8ZCKrU1TO_Osf7OA=mo" TargetMode="External" /><Relationship Id="rId2739" Type="http://schemas.openxmlformats.org/officeDocument/2006/relationships/hyperlink" Target="https://play-lh.googleusercontent.com/a-/ALV-UjWwwJqNddryDbBWryrI0KKdRsNZXvYvhrUYo1mVlcQtJSLpaSCE" TargetMode="External" /><Relationship Id="rId274" Type="http://schemas.openxmlformats.org/officeDocument/2006/relationships/hyperlink" Target="https://play-lh.googleusercontent.com/a-/ALV-UjV4o8_r64QEYkebYtMf-3a_Wx_OlSoG7fCQ78-XzrJ73mSqfSpi" TargetMode="External" /><Relationship Id="rId2740" Type="http://schemas.openxmlformats.org/officeDocument/2006/relationships/hyperlink" Target="https://play-lh.googleusercontent.com/a/ACg8ocJa6UseROwFYpyay9t2CxyyZw6II75cacP1RMxvbWyuQnrM6Q=mo" TargetMode="External" /><Relationship Id="rId2741" Type="http://schemas.openxmlformats.org/officeDocument/2006/relationships/hyperlink" Target="https://play-lh.googleusercontent.com/a-/ALV-UjVw0C0_z2-_mMwf2PTGjKUgRADFdtRFMMki6PLNsfJIk8nYyul2" TargetMode="External" /><Relationship Id="rId2742" Type="http://schemas.openxmlformats.org/officeDocument/2006/relationships/hyperlink" Target="https://play-lh.googleusercontent.com/a/ACg8ocKeWwTGshb2E7Ez-K4OpV38aclq8ESLh44tq80f114jxMnW3w=mo" TargetMode="External" /><Relationship Id="rId2743" Type="http://schemas.openxmlformats.org/officeDocument/2006/relationships/hyperlink" Target="https://play-lh.googleusercontent.com/a/ACg8ocILVm00SZGyaTDfVdi0puGPGr7Hr_d8P9uz8pFOh1DH19vOXA=mo" TargetMode="External" /><Relationship Id="rId2744" Type="http://schemas.openxmlformats.org/officeDocument/2006/relationships/hyperlink" Target="https://play-lh.googleusercontent.com/a-/ALV-UjUrtq60YhcCE6QJ05liK11Domi8bqSTrtRaQa--cM2bKrhUBED_iQ" TargetMode="External" /><Relationship Id="rId2745" Type="http://schemas.openxmlformats.org/officeDocument/2006/relationships/hyperlink" Target="https://play-lh.googleusercontent.com/a/ACg8ocJWf1YejxuYnKh6aFJ3lFjWhkthA3RCmB_rO53iPaK39joHJg=mo" TargetMode="External" /><Relationship Id="rId2746" Type="http://schemas.openxmlformats.org/officeDocument/2006/relationships/hyperlink" Target="https://play-lh.googleusercontent.com/a/ACg8ocJ-mOzsiPu88MwlHwR8Uzd_MHDBu-lhxELFp0AmfqhbMqlltg=mo" TargetMode="External" /><Relationship Id="rId2747" Type="http://schemas.openxmlformats.org/officeDocument/2006/relationships/hyperlink" Target="https://play-lh.googleusercontent.com/a-/ALV-UjXnNxvhmPDch2l82j_HIaubvFm-TyF2DgSJ_8if6zxsCwG0GNk" TargetMode="External" /><Relationship Id="rId2748" Type="http://schemas.openxmlformats.org/officeDocument/2006/relationships/hyperlink" Target="https://play-lh.googleusercontent.com/a/ACg8ocKML7Xh2KtNwpatgDAPfoClD7yCvl52-jtExWfbkNPvdU_LvA=mo" TargetMode="External" /><Relationship Id="rId2749" Type="http://schemas.openxmlformats.org/officeDocument/2006/relationships/hyperlink" Target="https://play-lh.googleusercontent.com/a/ACg8ocK96dqyhLM5e7kSHm1buR_kwOc-0qKMJrqYXupzoRuazpYjbA=mo" TargetMode="External" /><Relationship Id="rId275" Type="http://schemas.openxmlformats.org/officeDocument/2006/relationships/hyperlink" Target="https://play-lh.googleusercontent.com/a/ACg8ocJtL8ZBZk14GdQzpY6boVkZD0GYDXPSEjVmkNe0ATQ0vmCM9nk=mo" TargetMode="External" /><Relationship Id="rId2750" Type="http://schemas.openxmlformats.org/officeDocument/2006/relationships/hyperlink" Target="https://play-lh.googleusercontent.com/a-/ALV-UjUmvfeSvTyyIslLtuAxf9T5EnFwqmOSaXLU7xK-OzH_E6SCz3Y" TargetMode="External" /><Relationship Id="rId2751" Type="http://schemas.openxmlformats.org/officeDocument/2006/relationships/hyperlink" Target="https://play-lh.googleusercontent.com/a-/ALV-UjUXeO4IQXgoxmNc9Cu9iKJ5LPf9ckpi6kHMmou0n-xTZa0CAUfS5w" TargetMode="External" /><Relationship Id="rId2752" Type="http://schemas.openxmlformats.org/officeDocument/2006/relationships/hyperlink" Target="https://play-lh.googleusercontent.com/a/ACg8ocK3UISMAmlEotcW9PE4biAzZVYFlbCdpv41DdFSkshMyVnNfQ=mo" TargetMode="External" /><Relationship Id="rId2753" Type="http://schemas.openxmlformats.org/officeDocument/2006/relationships/hyperlink" Target="https://play-lh.googleusercontent.com/a/ACg8ocLpttuXywXLwCNAEhT6jTqKHx9ikBvBJZZo6IoBMO2O78ZNtg=mo" TargetMode="External" /><Relationship Id="rId2754" Type="http://schemas.openxmlformats.org/officeDocument/2006/relationships/hyperlink" Target="https://play-lh.googleusercontent.com/a-/ALV-UjXG0ZsvOxd4RMXIbZxuXIgg4YVRhKhT0STPtlz5wdevpvzfNSoo" TargetMode="External" /><Relationship Id="rId2755" Type="http://schemas.openxmlformats.org/officeDocument/2006/relationships/hyperlink" Target="https://play-lh.googleusercontent.com/a-/ALV-UjWN-QuqfbG010oBZsqPqfAkkvpH8JEBUJ8h0dv1eUli_WhcettHZA" TargetMode="External" /><Relationship Id="rId2756" Type="http://schemas.openxmlformats.org/officeDocument/2006/relationships/hyperlink" Target="https://play-lh.googleusercontent.com/a/ACg8ocLp4Tr72sWZhYeIMdPs7CEA_azMVYvYCbeGSs216g8CL3nGpg=mo" TargetMode="External" /><Relationship Id="rId2757" Type="http://schemas.openxmlformats.org/officeDocument/2006/relationships/hyperlink" Target="https://play-lh.googleusercontent.com/a-/ALV-UjVvB2GCxRlvmFBX5aqsJArMfl1PGiDsvWqs71wsQkRqN4LQcvW3" TargetMode="External" /><Relationship Id="rId2758" Type="http://schemas.openxmlformats.org/officeDocument/2006/relationships/hyperlink" Target="https://play-lh.googleusercontent.com/a/ACg8ocLdD6ETsfO2wwnl8kAWseI-MtcSZspw6tZgO80tRyiZm30h=mo" TargetMode="External" /><Relationship Id="rId2759" Type="http://schemas.openxmlformats.org/officeDocument/2006/relationships/hyperlink" Target="https://play-lh.googleusercontent.com/a-/ALV-UjWL3l26qY6xHn8ZINr1JckOYcc2Vqij270k0oho9iLqg9PydC-h" TargetMode="External" /><Relationship Id="rId276" Type="http://schemas.openxmlformats.org/officeDocument/2006/relationships/hyperlink" Target="https://play-lh.googleusercontent.com/a-/ALV-UjWDOBd-EBECbi6CWd89Ahf0NuwDn5iN12WZtmu_mTQNBrsSP5O9" TargetMode="External" /><Relationship Id="rId2760" Type="http://schemas.openxmlformats.org/officeDocument/2006/relationships/hyperlink" Target="https://play-lh.googleusercontent.com/a/ACg8ocIv_KtFRVqynoNfBcXsCRS8eKoUhRyVS74iAIEhh30nTTYvjw=mo" TargetMode="External" /><Relationship Id="rId2761" Type="http://schemas.openxmlformats.org/officeDocument/2006/relationships/hyperlink" Target="https://play-lh.googleusercontent.com/a/ACg8ocIjpkESEOpwdfWu9wvdvbNG3fJIxpf9ea3s0pBzIe5vfq2mAg=mo" TargetMode="External" /><Relationship Id="rId2762" Type="http://schemas.openxmlformats.org/officeDocument/2006/relationships/hyperlink" Target="https://play-lh.googleusercontent.com/a/ACg8ocIIgHw6QAWHg9N0Y5Pdy0cv8VFdGCtRR_041I4HILOUDCKojw=mo" TargetMode="External" /><Relationship Id="rId2763" Type="http://schemas.openxmlformats.org/officeDocument/2006/relationships/hyperlink" Target="https://play-lh.googleusercontent.com/a-/ALV-UjVJQggp6pwuuxBGXE9LdAqBe5Wy3SNlciX4B4atYbRg-QqOsQc" TargetMode="External" /><Relationship Id="rId2764" Type="http://schemas.openxmlformats.org/officeDocument/2006/relationships/hyperlink" Target="https://play-lh.googleusercontent.com/a/ACg8ocKCfxsbQDBi6nM9RZwxf0V_hLPr7r_TaH_MjfwH2htQu0VI9A=mo" TargetMode="External" /><Relationship Id="rId2765" Type="http://schemas.openxmlformats.org/officeDocument/2006/relationships/hyperlink" Target="https://play-lh.googleusercontent.com/a/ACg8ocKqCsHFiGfS8BQ128h6OWvP5qn0a15R9T5vwyWYRvKlBs7BK4Y=mo" TargetMode="External" /><Relationship Id="rId2766" Type="http://schemas.openxmlformats.org/officeDocument/2006/relationships/hyperlink" Target="https://play-lh.googleusercontent.com/a/ACg8ocIc6C0oxGpF299kVqzjOhPwmOPYR5FuYZ0ZnUprqGu_E0YQow=mo" TargetMode="External" /><Relationship Id="rId2767" Type="http://schemas.openxmlformats.org/officeDocument/2006/relationships/hyperlink" Target="https://play-lh.googleusercontent.com/a-/ALV-UjWyN7ym7ApqllcrIYcX6ek7xSnJ9ZGXzSYBedwyLAqLXdcrGZt1" TargetMode="External" /><Relationship Id="rId2768" Type="http://schemas.openxmlformats.org/officeDocument/2006/relationships/hyperlink" Target="https://play-lh.googleusercontent.com/a/ACg8ocK38AUKBie82hjDnzNVMAuNDr6VISW-uOToS2ft93-5qBQt0w=mo" TargetMode="External" /><Relationship Id="rId2769" Type="http://schemas.openxmlformats.org/officeDocument/2006/relationships/hyperlink" Target="https://play-lh.googleusercontent.com/a-/ALV-UjUmE1-R5CsCF0obves-7gxFk9Xe6atflxEF8V9JOIDsn1NPBykK" TargetMode="External" /><Relationship Id="rId277" Type="http://schemas.openxmlformats.org/officeDocument/2006/relationships/hyperlink" Target="https://play-lh.googleusercontent.com/a/ACg8ocIobRdWknxpUcdcqVuFxIGh2wVzu6fQOAiLBFQVp_hSsG8Q0A=mo" TargetMode="External" /><Relationship Id="rId2770" Type="http://schemas.openxmlformats.org/officeDocument/2006/relationships/hyperlink" Target="https://play-lh.googleusercontent.com/a/ACg8ocIVUo63LuB5RMZ-J_Ddz2_E29fytwsQeKgWl245EqySg6wWUg=mo" TargetMode="External" /><Relationship Id="rId2771" Type="http://schemas.openxmlformats.org/officeDocument/2006/relationships/hyperlink" Target="https://play-lh.googleusercontent.com/a-/ALV-UjU6okjVFK82WpMppXceIpRnJXN-M8d8Q2zmOBtng0J3VhYzJ-3jxg" TargetMode="External" /><Relationship Id="rId2772" Type="http://schemas.openxmlformats.org/officeDocument/2006/relationships/hyperlink" Target="https://play-lh.googleusercontent.com/a/ACg8ocLs_-zenYP--dNPv3JnUxBGgWS8XJGAaql3OSSNkF8ixA8Mvw=mo" TargetMode="External" /><Relationship Id="rId2773" Type="http://schemas.openxmlformats.org/officeDocument/2006/relationships/hyperlink" Target="https://play-lh.googleusercontent.com/a/ACg8ocLc_pluehZg2KWawkSHsTxzeapaKrgRq-hqbgn-oPd5BELVXQ=mo" TargetMode="External" /><Relationship Id="rId2774" Type="http://schemas.openxmlformats.org/officeDocument/2006/relationships/hyperlink" Target="https://play-lh.googleusercontent.com/a-/ALV-UjV6PQzjY416d6eG7V75IAkyQvNRU5sE_XqdIdtsRXgHFW6_j3A" TargetMode="External" /><Relationship Id="rId2775" Type="http://schemas.openxmlformats.org/officeDocument/2006/relationships/hyperlink" Target="https://play-lh.googleusercontent.com/a/ACg8ocKnLkl77ioYHjW9C60xmd2mdtAO4nmItcUiHN9mSRUyLeAuWg=mo" TargetMode="External" /><Relationship Id="rId2776" Type="http://schemas.openxmlformats.org/officeDocument/2006/relationships/hyperlink" Target="https://play-lh.googleusercontent.com/a/ACg8ocJSfPm30wwga_kNL12tdNVY2gDYHmVVnJk21tlZZ1LdJ0luMA=mo" TargetMode="External" /><Relationship Id="rId2777" Type="http://schemas.openxmlformats.org/officeDocument/2006/relationships/hyperlink" Target="https://play-lh.googleusercontent.com/a-/ALV-UjXayw1pSjfVZ0pB4nN-PQrzdlJkdy4d9YPAB1PRVKnpCBwAeyI" TargetMode="External" /><Relationship Id="rId2778" Type="http://schemas.openxmlformats.org/officeDocument/2006/relationships/hyperlink" Target="https://play-lh.googleusercontent.com/a-/ALV-UjWQqV0x7yFZJGLyqT_wo42gOwCOuEL3CuKDTz63RVn8SNs8cYq_" TargetMode="External" /><Relationship Id="rId2779" Type="http://schemas.openxmlformats.org/officeDocument/2006/relationships/hyperlink" Target="https://play-lh.googleusercontent.com/a/ACg8ocLCJG_I1U-b7Itupjs8CQ2mYsPNaeJuVW4hg0Uu-H49kuaRhrc=mo" TargetMode="External" /><Relationship Id="rId278" Type="http://schemas.openxmlformats.org/officeDocument/2006/relationships/hyperlink" Target="https://play-lh.googleusercontent.com/a/ACg8ocJ1c1WaFk9-Pn7XCzc1unzaSqvLiAcyQsc0A7td923zuaa81JA=mo" TargetMode="External" /><Relationship Id="rId2780" Type="http://schemas.openxmlformats.org/officeDocument/2006/relationships/hyperlink" Target="https://play-lh.googleusercontent.com/a-/ALV-UjW2_8wsINEJnUz--fxyYShyHiuoAF6F4tIgyJk18g6NZZ7aKNUx" TargetMode="External" /><Relationship Id="rId2781" Type="http://schemas.openxmlformats.org/officeDocument/2006/relationships/hyperlink" Target="https://play-lh.googleusercontent.com/a-/ALV-UjVJPOFxHsFOCUm_7gvJRCyLka6DTyAtYnD7GHQoBO8rl7vPNuV3" TargetMode="External" /><Relationship Id="rId2782" Type="http://schemas.openxmlformats.org/officeDocument/2006/relationships/hyperlink" Target="https://play-lh.googleusercontent.com/a-/ALV-UjWdgwv959bxxn0H9ikRQFA0Lo4qWMyhKJ5Wy1fGfDTLicIFxHGpyg" TargetMode="External" /><Relationship Id="rId2783" Type="http://schemas.openxmlformats.org/officeDocument/2006/relationships/hyperlink" Target="https://play-lh.googleusercontent.com/a-/ALV-UjVOcJZsHzcpO-j-retPo7_ZlpyqVVx5fP8oGRDixj7iZ7dMRm8" TargetMode="External" /><Relationship Id="rId2784" Type="http://schemas.openxmlformats.org/officeDocument/2006/relationships/hyperlink" Target="https://play-lh.googleusercontent.com/a-/ALV-UjXYGPvhYWmgatltMPN2v7zy3pEfYymsdeyndsLnVWNLStcYVN66" TargetMode="External" /><Relationship Id="rId2785" Type="http://schemas.openxmlformats.org/officeDocument/2006/relationships/hyperlink" Target="https://play-lh.googleusercontent.com/a-/ALV-UjX3cISXpDy7y8hHHNxgRpseA1gKHgmp4CqI11LM5N4OdFT3FWEtuQ" TargetMode="External" /><Relationship Id="rId2786" Type="http://schemas.openxmlformats.org/officeDocument/2006/relationships/hyperlink" Target="https://play-lh.googleusercontent.com/a/ACg8ocK0ZdjRSKxG3IWSsZlrvg8wryCYuBF-_HnUcC4NzyIi0IKIXg=mo" TargetMode="External" /><Relationship Id="rId2787" Type="http://schemas.openxmlformats.org/officeDocument/2006/relationships/hyperlink" Target="https://play-lh.googleusercontent.com/a/ACg8ocID8M6uIALZwZ_yo6CdDAg_poatc7URk69snOE8qYnzYUApTQ=mo" TargetMode="External" /><Relationship Id="rId2788" Type="http://schemas.openxmlformats.org/officeDocument/2006/relationships/hyperlink" Target="https://play-lh.googleusercontent.com/a-/ALV-UjU4N2ZTDpa4lS-X9n1Pw8m-GuLd7hoCiKTJ0elHa9Xoxp11X5jM" TargetMode="External" /><Relationship Id="rId2789" Type="http://schemas.openxmlformats.org/officeDocument/2006/relationships/hyperlink" Target="https://play-lh.googleusercontent.com/a-/ALV-UjVzi2S_91BepOz8_10Mph03a0TMgUPNVjnnJQ7J3rwBCkEQz0Cy6w" TargetMode="External" /><Relationship Id="rId279" Type="http://schemas.openxmlformats.org/officeDocument/2006/relationships/hyperlink" Target="https://play-lh.googleusercontent.com/a/ACg8ocKoeWXRSXwzME-J7mnb48ikeKfhMBXdFXkzpYkcfzEB_wlESg=mo" TargetMode="External" /><Relationship Id="rId2790" Type="http://schemas.openxmlformats.org/officeDocument/2006/relationships/hyperlink" Target="https://play-lh.googleusercontent.com/a/ACg8ocL4Y53CXB_Q5c_QB5RJJEAZu1to0Cnivl621ZLVZ5tXVvPnJw=mo" TargetMode="External" /><Relationship Id="rId2791" Type="http://schemas.openxmlformats.org/officeDocument/2006/relationships/hyperlink" Target="https://play-lh.googleusercontent.com/a-/ALV-UjUnBo85enJtz2xkOomzZWc_iVEkxmAi-U42zmTcj327TtSRtaU" TargetMode="External" /><Relationship Id="rId2792" Type="http://schemas.openxmlformats.org/officeDocument/2006/relationships/hyperlink" Target="https://play-lh.googleusercontent.com/a/ACg8ocLDP0g4Dcp5YIGvBgXYY6F6qUN3cBtOtiYK5_4EPbcc3TszQg=mo" TargetMode="External" /><Relationship Id="rId2793" Type="http://schemas.openxmlformats.org/officeDocument/2006/relationships/hyperlink" Target="https://play-lh.googleusercontent.com/a/ACg8ocJldOSOjKP3joTQPcb6aqBXElwTqxp3VvvmsfgEpfMQmBkaOg=mo" TargetMode="External" /><Relationship Id="rId2794" Type="http://schemas.openxmlformats.org/officeDocument/2006/relationships/hyperlink" Target="https://play-lh.googleusercontent.com/a-/ALV-UjV2Mx76r6TvEDCUozzmBqiYnVFkEhCaqHkPHMN_WOiiVNlXh-c" TargetMode="External" /><Relationship Id="rId2795" Type="http://schemas.openxmlformats.org/officeDocument/2006/relationships/hyperlink" Target="https://play-lh.googleusercontent.com/a-/ALV-UjV8Rx0fjZX6DQ0hdOTheiBTNtFawVKlWqK4LGtUYYMZ324ofxl5" TargetMode="External" /><Relationship Id="rId2796" Type="http://schemas.openxmlformats.org/officeDocument/2006/relationships/hyperlink" Target="https://play-lh.googleusercontent.com/a-/ALV-UjX6qvAuDHMVSmeAZCIN9OSvVMMUsK21l3SU6Vj9QxlfwINe5G_w" TargetMode="External" /><Relationship Id="rId2797" Type="http://schemas.openxmlformats.org/officeDocument/2006/relationships/hyperlink" Target="https://play-lh.googleusercontent.com/a/ACg8ocIZEr2qkxKr4CQROLdn_kOeMnEHeclgqhk3_uopUfTAfZG4pw=mo" TargetMode="External" /><Relationship Id="rId2798" Type="http://schemas.openxmlformats.org/officeDocument/2006/relationships/hyperlink" Target="https://play-lh.googleusercontent.com/a/ACg8ocJzXAVaCjWc5z48RVwYUhlG-sPQTFqg7UgGsJlWSCtMwIPx2w=mo" TargetMode="External" /><Relationship Id="rId2799" Type="http://schemas.openxmlformats.org/officeDocument/2006/relationships/hyperlink" Target="https://play-lh.googleusercontent.com/a/ACg8ocIflNUueI5UIIEnntJ44GehKWTTajAika9EbZVrD-5WnYW9pQ=mo" TargetMode="External" /><Relationship Id="rId28" Type="http://schemas.openxmlformats.org/officeDocument/2006/relationships/hyperlink" Target="https://play-lh.googleusercontent.com/a-/ALV-UjWOWMSO9_TV61q0k63QYFNfWlhbSsQi2bdVHlVKPTuW4nTozEI" TargetMode="External" /><Relationship Id="rId280" Type="http://schemas.openxmlformats.org/officeDocument/2006/relationships/hyperlink" Target="https://play-lh.googleusercontent.com/a-/ALV-UjUjNjK0Ls_lYJ8NoXo4T7FVixCKhwCKay9t7-V9gqsfa6DWAhvI" TargetMode="External" /><Relationship Id="rId2800" Type="http://schemas.openxmlformats.org/officeDocument/2006/relationships/hyperlink" Target="https://play-lh.googleusercontent.com/a/ACg8ocKdntntLughFJRCtrTOkNYl94Nux1nXCp4a-U1EFyOWGKsIMDc=mo" TargetMode="External" /><Relationship Id="rId2801" Type="http://schemas.openxmlformats.org/officeDocument/2006/relationships/hyperlink" Target="https://play-lh.googleusercontent.com/a-/ALV-UjXo9v5pRQsFA3z2ux6_5KJ-Fpe0uhCHPohXNWuQYoIsAzhtBTVxlw" TargetMode="External" /><Relationship Id="rId2802" Type="http://schemas.openxmlformats.org/officeDocument/2006/relationships/hyperlink" Target="https://play-lh.googleusercontent.com/a/ACg8ocLm4WdR5m2_oXyV-3ec6kgT1dbZNxI81U86kCN-Xc9Thv6QIII=mo" TargetMode="External" /><Relationship Id="rId2803" Type="http://schemas.openxmlformats.org/officeDocument/2006/relationships/hyperlink" Target="https://play-lh.googleusercontent.com/a-/ALV-UjWflw6z8OvLXOigmyGarHZjA782IakxMyIL9uEwGUG01IU1fOI" TargetMode="External" /><Relationship Id="rId2804" Type="http://schemas.openxmlformats.org/officeDocument/2006/relationships/hyperlink" Target="https://play-lh.googleusercontent.com/a/ACg8ocJ5ymC1w7GV_UlLHDYY3U5wrp_YMUJRedafVnuNxnhUb-5UvYc=mo" TargetMode="External" /><Relationship Id="rId2805" Type="http://schemas.openxmlformats.org/officeDocument/2006/relationships/hyperlink" Target="https://play-lh.googleusercontent.com/a/ACg8ocKfv1Z71s4h3s_vagGzNJJmM21gi-5Qk0mSd2B7XcFeatq05Q=mo" TargetMode="External" /><Relationship Id="rId2806" Type="http://schemas.openxmlformats.org/officeDocument/2006/relationships/hyperlink" Target="https://play-lh.googleusercontent.com/a/ACg8ocKDLHcyt80KqvaXpj8JLpIJ1WzqLX82hKsjeUwXRJAWg1R38g=mo" TargetMode="External" /><Relationship Id="rId2807" Type="http://schemas.openxmlformats.org/officeDocument/2006/relationships/hyperlink" Target="https://play-lh.googleusercontent.com/a-/ALV-UjVKRdkgdZfKcyNv-Qq6r9_JW0ydJcxjxvP1oV9SHS_Jm0rU_PNf" TargetMode="External" /><Relationship Id="rId2808" Type="http://schemas.openxmlformats.org/officeDocument/2006/relationships/hyperlink" Target="https://play-lh.googleusercontent.com/a/ACg8ocJKdvgCEhQMb0342_HCLDHTr7ljewG_g_2eKXuesF6Z81rzdA=mo" TargetMode="External" /><Relationship Id="rId2809" Type="http://schemas.openxmlformats.org/officeDocument/2006/relationships/hyperlink" Target="https://play-lh.googleusercontent.com/a/ACg8ocIMpe0_-YzjAnlfd7UZsbRmCFhWtpJRpyYOBou5T7FkHNq2hg=mo" TargetMode="External" /><Relationship Id="rId281" Type="http://schemas.openxmlformats.org/officeDocument/2006/relationships/hyperlink" Target="https://play-lh.googleusercontent.com/a-/ALV-UjVxMERJUMI68KxmpiNJu2GodYlyTM340YAA7UEwg7ZJIfD0baBT" TargetMode="External" /><Relationship Id="rId2810" Type="http://schemas.openxmlformats.org/officeDocument/2006/relationships/hyperlink" Target="https://play-lh.googleusercontent.com/a/ACg8ocLbIQynBcYAL8JuDtNn55og3S3IkvuuViK9NVLRnxHbaBBdew=mo" TargetMode="External" /><Relationship Id="rId2811" Type="http://schemas.openxmlformats.org/officeDocument/2006/relationships/hyperlink" Target="https://play-lh.googleusercontent.com/a-/ALV-UjV16rV_2GkGLYc-k7G9nPWqBk-Du1db9YBlShNKXBZkopHhNDTo" TargetMode="External" /><Relationship Id="rId2812" Type="http://schemas.openxmlformats.org/officeDocument/2006/relationships/hyperlink" Target="https://play-lh.googleusercontent.com/a/ACg8ocJTv2Ha-399kU3KU5U_wpyagUJHyqnFh_psCoh75uAkqXs98Q=mo" TargetMode="External" /><Relationship Id="rId2813" Type="http://schemas.openxmlformats.org/officeDocument/2006/relationships/hyperlink" Target="https://play-lh.googleusercontent.com/a-/ALV-UjUfscZ9an-vazWTJi1v_lvFsKQZzGy7g9usx0TjZ4WGZEdkaDw" TargetMode="External" /><Relationship Id="rId2814" Type="http://schemas.openxmlformats.org/officeDocument/2006/relationships/hyperlink" Target="https://play-lh.googleusercontent.com/a/ACg8ocKP5okegQQpaiI4Ts_XksB5_IGRNTkU-qr-NpLS2VcQg0nE4A=mo" TargetMode="External" /><Relationship Id="rId2815" Type="http://schemas.openxmlformats.org/officeDocument/2006/relationships/hyperlink" Target="https://play-lh.googleusercontent.com/a/ACg8ocJeQra128tx8_KH-oxgmu_9w6OLOWY8KrNn4EhZDGb3R5bF3w=mo" TargetMode="External" /><Relationship Id="rId2816" Type="http://schemas.openxmlformats.org/officeDocument/2006/relationships/hyperlink" Target="https://play-lh.googleusercontent.com/a/ACg8ocIw7sWve7iRo4Mtv7HXEqJhRQjVV4SJZXwpwBWjsHoHpS43Dw=mo" TargetMode="External" /><Relationship Id="rId2817" Type="http://schemas.openxmlformats.org/officeDocument/2006/relationships/hyperlink" Target="https://play-lh.googleusercontent.com/a-/ALV-UjWjRd_hLq5nzV0KFfSaJUhOGa4-8b4OTSlcLo7ntxf5ILnPdg" TargetMode="External" /><Relationship Id="rId2818" Type="http://schemas.openxmlformats.org/officeDocument/2006/relationships/hyperlink" Target="https://play-lh.googleusercontent.com/a/ACg8ocJQKsBnyY9jtgKQllZ-UJuU8DUlCtk-hazdKGzTQnLRPWBV_A=mo" TargetMode="External" /><Relationship Id="rId2819" Type="http://schemas.openxmlformats.org/officeDocument/2006/relationships/hyperlink" Target="https://play-lh.googleusercontent.com/a/ACg8ocIKAkkpd93QIV5UZQsr2ZwNNX1pWgMsYXar3y-jKrR4DQhDhQ=mo" TargetMode="External" /><Relationship Id="rId282" Type="http://schemas.openxmlformats.org/officeDocument/2006/relationships/hyperlink" Target="https://play-lh.googleusercontent.com/a/ACg8ocKDQlooKSqk_Z_eG7058I1Ej-9wCJXT6wNofyhhOzZb07F3Og=mo" TargetMode="External" /><Relationship Id="rId2820" Type="http://schemas.openxmlformats.org/officeDocument/2006/relationships/hyperlink" Target="https://play-lh.googleusercontent.com/a-/ALV-UjVGhfKDC6GKHFtqnplqJFZ4QjBNwZJFo5v8n2WX-b82woM9VX91" TargetMode="External" /><Relationship Id="rId2821" Type="http://schemas.openxmlformats.org/officeDocument/2006/relationships/hyperlink" Target="https://play-lh.googleusercontent.com/a/ACg8ocK_z0YiyE-OygZeggUEK9lQ3kXT4cWKOfwlTAaFuZLI2HWOjA=mo" TargetMode="External" /><Relationship Id="rId2822" Type="http://schemas.openxmlformats.org/officeDocument/2006/relationships/hyperlink" Target="https://play-lh.googleusercontent.com/a-/ALV-UjWW20-kWhRYj8w3aDRUmKK1YnMrvj7rsmu5kyb7Bl7aczPtZ6b5" TargetMode="External" /><Relationship Id="rId2823" Type="http://schemas.openxmlformats.org/officeDocument/2006/relationships/hyperlink" Target="https://play-lh.googleusercontent.com/a/ACg8ocLoXIOeVQZQ3wMECFrJqMzDVjGDJ4wwvCg645LyCdKZIzLvYg=mo" TargetMode="External" /><Relationship Id="rId2824" Type="http://schemas.openxmlformats.org/officeDocument/2006/relationships/hyperlink" Target="https://play-lh.googleusercontent.com/a/ACg8ocJ3_PemCjbE7c2kflVXtxiGyamQ6bFQnvcImHSC1sLzkw-cuQ=mo" TargetMode="External" /><Relationship Id="rId2825" Type="http://schemas.openxmlformats.org/officeDocument/2006/relationships/hyperlink" Target="https://play-lh.googleusercontent.com/a/ACg8ocKFiCEF8Jj_lAMiTeCrBM4xHlulE69KZF5CGx32JdwFhSQK=mo" TargetMode="External" /><Relationship Id="rId2826" Type="http://schemas.openxmlformats.org/officeDocument/2006/relationships/hyperlink" Target="https://play-lh.googleusercontent.com/a/ACg8ocLVZAUZSiRJsyuRl7sKtQZbP3uMDiqdeyiOVr85nYVX2MdLbg=mo" TargetMode="External" /><Relationship Id="rId2827" Type="http://schemas.openxmlformats.org/officeDocument/2006/relationships/hyperlink" Target="https://play-lh.googleusercontent.com/a/ACg8ocKRjdXArivAJOlf2Qbiw6QkUjBr3Nm9sWWYVXwUKnBCBAKOfw=mo" TargetMode="External" /><Relationship Id="rId2828" Type="http://schemas.openxmlformats.org/officeDocument/2006/relationships/hyperlink" Target="https://play-lh.googleusercontent.com/a-/ALV-UjXLCcm56XkM18SmEffUtpHZ9J4rU8ytYWnbHDseY1LeIfb6zU-q" TargetMode="External" /><Relationship Id="rId2829" Type="http://schemas.openxmlformats.org/officeDocument/2006/relationships/hyperlink" Target="https://play-lh.googleusercontent.com/a/ACg8ocIjy8LBZ-hXBnjSTcknNxfue4uXjY31eAgBaq9lXI4WCVDsIw=mo" TargetMode="External" /><Relationship Id="rId283" Type="http://schemas.openxmlformats.org/officeDocument/2006/relationships/hyperlink" Target="https://play-lh.googleusercontent.com/a/ACg8ocJFAyrLQeYLmxG-RK9EgHZvYRwLCahqhw4wQ-VwG9eErpfgHg=mo" TargetMode="External" /><Relationship Id="rId2830" Type="http://schemas.openxmlformats.org/officeDocument/2006/relationships/hyperlink" Target="https://play-lh.googleusercontent.com/a/ACg8ocJv9MmWkNGpy1PF4SW2bhMqN-r7MbPa3XfFXl7bp4K83wMmSA=mo" TargetMode="External" /><Relationship Id="rId2831" Type="http://schemas.openxmlformats.org/officeDocument/2006/relationships/hyperlink" Target="https://play-lh.googleusercontent.com/a-/ALV-UjW7trWl5aB-jUh7ds3z4_AudnK5o-N44xzsXw0TlVX7xcPVq1e1" TargetMode="External" /><Relationship Id="rId2832" Type="http://schemas.openxmlformats.org/officeDocument/2006/relationships/hyperlink" Target="https://play-lh.googleusercontent.com/a-/ALV-UjVzpU7sRnuwAzCgMAVEErURi3EJ9iXQzDFdXdmS6rozv4SWAY1y" TargetMode="External" /><Relationship Id="rId2833" Type="http://schemas.openxmlformats.org/officeDocument/2006/relationships/hyperlink" Target="https://play-lh.googleusercontent.com/a/ACg8ocKM5KtyA1VgeXdQ0LB0-qlNkG5m_Nlm19Aj8DcgC5Cdh4uHpeAD=mo" TargetMode="External" /><Relationship Id="rId2834" Type="http://schemas.openxmlformats.org/officeDocument/2006/relationships/hyperlink" Target="https://play-lh.googleusercontent.com/a/ACg8ocJle_MeaU7bQh9BkCeFQAlI8HSIC1Sl0LMkIT6Q5fSvoJVkiA=mo" TargetMode="External" /><Relationship Id="rId2835" Type="http://schemas.openxmlformats.org/officeDocument/2006/relationships/hyperlink" Target="https://play-lh.googleusercontent.com/a/ACg8ocKPVQSPB-pji35xeBOx3_HoA4bf3tO_EyNSzbTfY7MlhytUAg=mo" TargetMode="External" /><Relationship Id="rId2836" Type="http://schemas.openxmlformats.org/officeDocument/2006/relationships/hyperlink" Target="https://play-lh.googleusercontent.com/a/ACg8ocKe8_Vm-SfdOCcBJBLRc5vdSI2d6GtPJSWubbfCyVDLqYDYQA=mo" TargetMode="External" /><Relationship Id="rId2837" Type="http://schemas.openxmlformats.org/officeDocument/2006/relationships/hyperlink" Target="https://play-lh.googleusercontent.com/a/ACg8ocI6awUP3LCAsk_KXHouBnEkkHDhJOBQP4ZiuoWM7tNOfe59Bg=mo" TargetMode="External" /><Relationship Id="rId2838" Type="http://schemas.openxmlformats.org/officeDocument/2006/relationships/hyperlink" Target="https://play-lh.googleusercontent.com/a/ACg8ocJqIOBYXZyRcqK1lpOuYqf3SpCeN3VER03n5iN_9vUmppqfEQ=mo" TargetMode="External" /><Relationship Id="rId2839" Type="http://schemas.openxmlformats.org/officeDocument/2006/relationships/hyperlink" Target="https://play-lh.googleusercontent.com/a/ACg8ocLg3lwAYUisEUXEZcSDPby8zCz7l5eCRkc-fccS19jlDxIBR9sK=mo" TargetMode="External" /><Relationship Id="rId284" Type="http://schemas.openxmlformats.org/officeDocument/2006/relationships/hyperlink" Target="https://play-lh.googleusercontent.com/a/ACg8ocK4R669NHE641uz8iSMJBI-YHpjTB-T7tM3IO5wbU_6-5OPqQ=mo" TargetMode="External" /><Relationship Id="rId2840" Type="http://schemas.openxmlformats.org/officeDocument/2006/relationships/hyperlink" Target="https://play-lh.googleusercontent.com/a/ACg8ocKKS0bdFVE879BnVW2ayf40om4YI-aI1swF1qx2hqbqw_0kB0Q=mo" TargetMode="External" /><Relationship Id="rId2841" Type="http://schemas.openxmlformats.org/officeDocument/2006/relationships/hyperlink" Target="https://play-lh.googleusercontent.com/a/ACg8ocKUKr74_OyKcuRlhQc0GxH5OEeJZBb95PAkX4WBb8LACaT4_go=mo" TargetMode="External" /><Relationship Id="rId2842" Type="http://schemas.openxmlformats.org/officeDocument/2006/relationships/hyperlink" Target="https://play-lh.googleusercontent.com/a-/ALV-UjVZQQUkEQxfyZ8Yv2g2HlP-FwL-ghCSwFuRavDwgM5ypXQ1_T2x" TargetMode="External" /><Relationship Id="rId2843" Type="http://schemas.openxmlformats.org/officeDocument/2006/relationships/hyperlink" Target="https://play-lh.googleusercontent.com/a/ACg8ocKZD_vij3hyB9PoIyoBaF69I8sk0TrytMZg_Gcs0py29XqNRg=mo" TargetMode="External" /><Relationship Id="rId2844" Type="http://schemas.openxmlformats.org/officeDocument/2006/relationships/hyperlink" Target="https://play-lh.googleusercontent.com/a-/ALV-UjWJ2BuGrVMWTYhB4CbggO9pSKiOBidqZvV3cXTESepUV4vg4Yqn" TargetMode="External" /><Relationship Id="rId2845" Type="http://schemas.openxmlformats.org/officeDocument/2006/relationships/hyperlink" Target="https://play-lh.googleusercontent.com/a/ACg8ocIdFkBTaFKNUS21wRQui9dD3cc5JHYdX3fDtXpS7X-9X53pGQ=mo" TargetMode="External" /><Relationship Id="rId2846" Type="http://schemas.openxmlformats.org/officeDocument/2006/relationships/hyperlink" Target="https://play-lh.googleusercontent.com/a-/ALV-UjU0reneeAWphBqSKw_QcIJLS9Ny1bd6MTt7DZ_2_oX5Y8AMOFn9" TargetMode="External" /><Relationship Id="rId2847" Type="http://schemas.openxmlformats.org/officeDocument/2006/relationships/hyperlink" Target="https://play-lh.googleusercontent.com/a-/ALV-UjVTrzT5tpHPw3ZYdFArc65lacWO7CrfDj7GC3es1SksEr25JWsL" TargetMode="External" /><Relationship Id="rId2848" Type="http://schemas.openxmlformats.org/officeDocument/2006/relationships/hyperlink" Target="https://play-lh.googleusercontent.com/a/ACg8ocJWNvnl1ikLOHc-yk9nN2EO2hPz5tDyFBYV9Nm9yrg8CPcp2w=mo" TargetMode="External" /><Relationship Id="rId2849" Type="http://schemas.openxmlformats.org/officeDocument/2006/relationships/hyperlink" Target="https://play-lh.googleusercontent.com/a/ACg8ocLhKUP5X-EIU7UBrJ04cncTUOBXvmkqrMojLdRxH-3XpSSJzgs=mo" TargetMode="External" /><Relationship Id="rId285" Type="http://schemas.openxmlformats.org/officeDocument/2006/relationships/hyperlink" Target="https://play-lh.googleusercontent.com/a/ACg8ocLsCSeCZPWJsx9p4THRPbp8QcjrdHJ2MZAEE5AFOKzZkkCvfg=mo" TargetMode="External" /><Relationship Id="rId2850" Type="http://schemas.openxmlformats.org/officeDocument/2006/relationships/hyperlink" Target="https://play-lh.googleusercontent.com/a/ACg8ocJbCqr5Ca48_5SmarFuSIQ8tRJvj1q3dCax4CaxeEZeAm3rD-o=mo" TargetMode="External" /><Relationship Id="rId2851" Type="http://schemas.openxmlformats.org/officeDocument/2006/relationships/hyperlink" Target="https://play-lh.googleusercontent.com/a-/ALV-UjUeQYTaX0XGCdUcV6r9QJs7buPtXdWEtQI-a061NqDZg3rY0f8p" TargetMode="External" /><Relationship Id="rId2852" Type="http://schemas.openxmlformats.org/officeDocument/2006/relationships/hyperlink" Target="https://play-lh.googleusercontent.com/a/ACg8ocJYqGoLoTMiQFvpW4N8yTLzFKW3U8dvaylVIXhLTzOXlwFtpA=mo" TargetMode="External" /><Relationship Id="rId2853" Type="http://schemas.openxmlformats.org/officeDocument/2006/relationships/hyperlink" Target="https://play-lh.googleusercontent.com/a/ACg8ocJ_VH2dB8I0BLHzc_1nsBVMjYVRy7byYcwo6WQLmt7oe80i5e4=mo" TargetMode="External" /><Relationship Id="rId2854" Type="http://schemas.openxmlformats.org/officeDocument/2006/relationships/hyperlink" Target="https://play-lh.googleusercontent.com/a-/ALV-UjVfkIEg97riSv60espb2e1IxAtMW1VhcE7I1ycubRqdx2hrur5i" TargetMode="External" /><Relationship Id="rId2855" Type="http://schemas.openxmlformats.org/officeDocument/2006/relationships/hyperlink" Target="https://play-lh.googleusercontent.com/a-/ALV-UjXXDD3bKssjrWi-akpvNSIoqhY2zOIqgBQyYISAHvUOm9PGN-X5" TargetMode="External" /><Relationship Id="rId2856" Type="http://schemas.openxmlformats.org/officeDocument/2006/relationships/hyperlink" Target="https://play-lh.googleusercontent.com/a/ACg8ocK8YeVixjFhAZQQnh21fPXRBW6HO-_4tuVgoy6YXC_IcQTfoQ=mo" TargetMode="External" /><Relationship Id="rId2857" Type="http://schemas.openxmlformats.org/officeDocument/2006/relationships/hyperlink" Target="https://play-lh.googleusercontent.com/a-/ALV-UjXNoyr62XYE6R2X3GZoZt-LUv6rMZCC078HMKRvSS01uQKI-f0" TargetMode="External" /><Relationship Id="rId2858" Type="http://schemas.openxmlformats.org/officeDocument/2006/relationships/hyperlink" Target="https://play-lh.googleusercontent.com/a/ACg8ocLS_crQ-lQ4tzj3yL0vI08GTbf3vdTMdgAXQ_RcA3DSHo7A4Q=mo" TargetMode="External" /><Relationship Id="rId2859" Type="http://schemas.openxmlformats.org/officeDocument/2006/relationships/hyperlink" Target="https://play-lh.googleusercontent.com/a-/ALV-UjWHeYVrEYSr-NMVwfnqdiJarjfGEbPpOL2N1uugEWhCP6qaHeNj" TargetMode="External" /><Relationship Id="rId286" Type="http://schemas.openxmlformats.org/officeDocument/2006/relationships/hyperlink" Target="https://play-lh.googleusercontent.com/a/ACg8ocLmV_DQGUkSyCDzrM3UV1wuqWP_Trq79JD4Aqxb0-BhkLsuew=mo" TargetMode="External" /><Relationship Id="rId2860" Type="http://schemas.openxmlformats.org/officeDocument/2006/relationships/hyperlink" Target="https://play-lh.googleusercontent.com/a-/ALV-UjW7obv7gN5ILFaQnOl4BpSXOk20zbMLQTy00yw9U_bre9_vtcLW" TargetMode="External" /><Relationship Id="rId2861" Type="http://schemas.openxmlformats.org/officeDocument/2006/relationships/hyperlink" Target="https://play-lh.googleusercontent.com/a/ACg8ocI0t7ilVfM4Eop2uDzMS580rZgJHEgZ64qB1oXjberuJycnki8=mo" TargetMode="External" /><Relationship Id="rId2862" Type="http://schemas.openxmlformats.org/officeDocument/2006/relationships/hyperlink" Target="https://play-lh.googleusercontent.com/a/ACg8ocKST00fO3oMjf5Uekgq4NWaXYuTzhXv1---wCnhqtAn5X2z6A=mo" TargetMode="External" /><Relationship Id="rId2863" Type="http://schemas.openxmlformats.org/officeDocument/2006/relationships/hyperlink" Target="https://play-lh.googleusercontent.com/a-/ALV-UjXodD6ZtZqJPE3pt0CDY5rmywilrWKLvXSTYK1TuUh5NbTuYjI" TargetMode="External" /><Relationship Id="rId2864" Type="http://schemas.openxmlformats.org/officeDocument/2006/relationships/hyperlink" Target="https://play-lh.googleusercontent.com/a/ACg8ocLhD511P_kcJBtoC0gm8DZMSXHQ4c1siGFMvc0juhY7xbO_Zg=mo" TargetMode="External" /><Relationship Id="rId2865" Type="http://schemas.openxmlformats.org/officeDocument/2006/relationships/hyperlink" Target="https://play-lh.googleusercontent.com/a/ACg8ocLSi_zq19jKtqw4vOf5XpuIxlNshAMjKaR5ZhQolRofT4zRgQ=mo" TargetMode="External" /><Relationship Id="rId2866" Type="http://schemas.openxmlformats.org/officeDocument/2006/relationships/hyperlink" Target="https://play-lh.googleusercontent.com/a/ACg8ocJezEzuCeohvoiujnZ3baMhgHU63X7mO6QWK2FLv3Jx2SVpBg=mo" TargetMode="External" /><Relationship Id="rId2867" Type="http://schemas.openxmlformats.org/officeDocument/2006/relationships/hyperlink" Target="https://play-lh.googleusercontent.com/a-/ALV-UjVe7EOpVZiT5CL_gY0NupWvoPM56IHRWpqwVv8g-FleOtRGD8ielA" TargetMode="External" /><Relationship Id="rId2868" Type="http://schemas.openxmlformats.org/officeDocument/2006/relationships/hyperlink" Target="https://play-lh.googleusercontent.com/a/ACg8ocI7JaLOync6g9jkcFa2ROjK207oAX4idp9e9gO75-cMkW39jQ=mo" TargetMode="External" /><Relationship Id="rId2869" Type="http://schemas.openxmlformats.org/officeDocument/2006/relationships/hyperlink" Target="https://play-lh.googleusercontent.com/a/ACg8ocKJDdrjm3XsKI4uBRhIw7RXjlxlFVLvHneOmjqPMjhKBznA=mo" TargetMode="External" /><Relationship Id="rId287" Type="http://schemas.openxmlformats.org/officeDocument/2006/relationships/hyperlink" Target="https://play-lh.googleusercontent.com/a-/ALV-UjUp2DMYmwWC5cmJUpzyW6AkoAdiIYaHX6jn119nJBn5ugmBRc8I" TargetMode="External" /><Relationship Id="rId2870" Type="http://schemas.openxmlformats.org/officeDocument/2006/relationships/hyperlink" Target="https://play-lh.googleusercontent.com/a-/ALV-UjW4ZEc0pgQqSGkoptw5o0QKr3f1aksVavfb3eV4PWblY99uA7-U" TargetMode="External" /><Relationship Id="rId2871" Type="http://schemas.openxmlformats.org/officeDocument/2006/relationships/hyperlink" Target="https://play-lh.googleusercontent.com/a/ACg8ocLbz7fkUk99X3BT2JP97ZgUKjrdQ5LNp27G-QIJyV2Wpo1v_g=mo" TargetMode="External" /><Relationship Id="rId2872" Type="http://schemas.openxmlformats.org/officeDocument/2006/relationships/hyperlink" Target="https://play-lh.googleusercontent.com/a-/ALV-UjULgOSXMl-JX-3q7GjewljYU7NainH3dhNsklQ82WuSjaCoR0o" TargetMode="External" /><Relationship Id="rId2873" Type="http://schemas.openxmlformats.org/officeDocument/2006/relationships/hyperlink" Target="https://play-lh.googleusercontent.com/a-/ALV-UjXzYtHcxZfSScU7gMoJU0X0XyI72K09TeQtaEjr2XawaWnOUUHQ" TargetMode="External" /><Relationship Id="rId2874" Type="http://schemas.openxmlformats.org/officeDocument/2006/relationships/hyperlink" Target="https://play-lh.googleusercontent.com/a-/ALV-UjXLFRMkeqMdukF7wd10hgt-vdpyN1vt66-I1BqgtxeDxY_ibzI" TargetMode="External" /><Relationship Id="rId2875" Type="http://schemas.openxmlformats.org/officeDocument/2006/relationships/hyperlink" Target="https://play-lh.googleusercontent.com/a/ACg8ocKlpTTaArM4OjwukV320FbucQFYzZ40sfjLanAt4CVWi8pLTA=mo" TargetMode="External" /><Relationship Id="rId2876" Type="http://schemas.openxmlformats.org/officeDocument/2006/relationships/hyperlink" Target="https://play-lh.googleusercontent.com/a/ACg8ocJrTTbXMWQqbVJIXjxz9uQM9_54QPtFB2l09ZksXVXxZis2GQ=mo" TargetMode="External" /><Relationship Id="rId2877" Type="http://schemas.openxmlformats.org/officeDocument/2006/relationships/hyperlink" Target="https://play-lh.googleusercontent.com/a/ACg8ocIN5aAnRlRm6SKdb2xk31YN_JP2EW8yqei9H1Izpcg1KF5fjQ=mo" TargetMode="External" /><Relationship Id="rId2878" Type="http://schemas.openxmlformats.org/officeDocument/2006/relationships/hyperlink" Target="https://play-lh.googleusercontent.com/a/ACg8ocKwB7QMvmFafPUMK_dPffu0cuQdWJoCxYRw5aQlQT_BCT4tXQ=mo" TargetMode="External" /><Relationship Id="rId2879" Type="http://schemas.openxmlformats.org/officeDocument/2006/relationships/hyperlink" Target="https://play-lh.googleusercontent.com/a/ACg8ocLzgPaPa7pIbViooIpTTCwU-2DysAAbNXKvgkxGl4DDi3kyqg=mo" TargetMode="External" /><Relationship Id="rId288" Type="http://schemas.openxmlformats.org/officeDocument/2006/relationships/hyperlink" Target="https://play-lh.googleusercontent.com/a-/ALV-UjX-Fa6pGKpkUErtBtsttayu7okM-7revJEqcfwUeofqTtAVqfI" TargetMode="External" /><Relationship Id="rId2880" Type="http://schemas.openxmlformats.org/officeDocument/2006/relationships/hyperlink" Target="https://play-lh.googleusercontent.com/a-/ALV-UjUdh6GJHWpQE51TDw16IOMbBZM6o-nod5SbVobbXtybmRzIqbPd" TargetMode="External" /><Relationship Id="rId2881" Type="http://schemas.openxmlformats.org/officeDocument/2006/relationships/hyperlink" Target="https://play-lh.googleusercontent.com/a/ACg8ocIy0-bi2BKyVGou1gCPJtEutmyYHNkcqbD6Uh6ua40fyKUiTw=mo" TargetMode="External" /><Relationship Id="rId2882" Type="http://schemas.openxmlformats.org/officeDocument/2006/relationships/hyperlink" Target="https://play-lh.googleusercontent.com/a/ACg8ocLFoU8xNccinTHDzzdQHYKVOZqQxbBsWTtqySOJRKr2uxgNnQ=mo" TargetMode="External" /><Relationship Id="rId2883" Type="http://schemas.openxmlformats.org/officeDocument/2006/relationships/hyperlink" Target="https://play-lh.googleusercontent.com/a/ACg8ocLWm5SipcVjRcas6Y18aNnTIPwg9uOUig9GQdnsB__N5qaG=mo" TargetMode="External" /><Relationship Id="rId2884" Type="http://schemas.openxmlformats.org/officeDocument/2006/relationships/hyperlink" Target="https://play-lh.googleusercontent.com/a/ACg8ocKcQIdTkl8r3mW4eoHQFiYJ-i01UW4BfxGnTMSRXQZmX8fruA=mo" TargetMode="External" /><Relationship Id="rId2885" Type="http://schemas.openxmlformats.org/officeDocument/2006/relationships/hyperlink" Target="https://play-lh.googleusercontent.com/a-/ALV-UjUVhCajbf0Xhl7tad8rCgzQcUlwHaNN6q-s2JRgOqhn7PPiiX0" TargetMode="External" /><Relationship Id="rId2886" Type="http://schemas.openxmlformats.org/officeDocument/2006/relationships/hyperlink" Target="https://play-lh.googleusercontent.com/a-/ALV-UjX6ToBm-cQUOMEzsRGS9N9y6oWO_7EjhOA9YyLF5F1DqZpkVBC8" TargetMode="External" /><Relationship Id="rId2887" Type="http://schemas.openxmlformats.org/officeDocument/2006/relationships/hyperlink" Target="https://play-lh.googleusercontent.com/a/ACg8ocLp4ev4ei8kwVflIsLMHAWGLJt6Oefugesoq05Knvgis5QJFQ=mo" TargetMode="External" /><Relationship Id="rId2888" Type="http://schemas.openxmlformats.org/officeDocument/2006/relationships/hyperlink" Target="https://play-lh.googleusercontent.com/a/ACg8ocIyBP7f80ShA62zNVozU4jnu4LmW00Iv2BkLBIr86IZKvCocQ=mo" TargetMode="External" /><Relationship Id="rId2889" Type="http://schemas.openxmlformats.org/officeDocument/2006/relationships/hyperlink" Target="https://play-lh.googleusercontent.com/a/ACg8ocJ-2LCOQcFGS6Br9OssHBXnRtB2EfGBE2z4czqM4WNIiflVsg=mo" TargetMode="External" /><Relationship Id="rId289" Type="http://schemas.openxmlformats.org/officeDocument/2006/relationships/hyperlink" Target="https://play-lh.googleusercontent.com/a-/ALV-UjULR95lAypDv4IHJ69QydAhRMacS3FasjpTGqhzY6Ez1xSUXd4" TargetMode="External" /><Relationship Id="rId2890" Type="http://schemas.openxmlformats.org/officeDocument/2006/relationships/hyperlink" Target="https://play-lh.googleusercontent.com/a/ACg8ocJ6zlXGnnY0T06n6fSJzbqK0ZszstdKceoA4Fep8chZgTWNsA=mo" TargetMode="External" /><Relationship Id="rId2891" Type="http://schemas.openxmlformats.org/officeDocument/2006/relationships/hyperlink" Target="https://play-lh.googleusercontent.com/a/ACg8ocIHl-pPx-6Ww1HBYjhmfnmOzuvC9cfokW08cU3V5soOIh3T4g=mo" TargetMode="External" /><Relationship Id="rId2892" Type="http://schemas.openxmlformats.org/officeDocument/2006/relationships/hyperlink" Target="https://play-lh.googleusercontent.com/a/ACg8ocJvjH8no3zsKpx8MOjiFO_7PLKbOZmr6X9WfLahMw86FDzRRw=mo" TargetMode="External" /><Relationship Id="rId2893" Type="http://schemas.openxmlformats.org/officeDocument/2006/relationships/hyperlink" Target="https://play-lh.googleusercontent.com/a/ACg8ocKG4RYKhh851e-oOHjXWdLdlpo_owjrzuIkNR8TL5qzrUg3SQ=mo" TargetMode="External" /><Relationship Id="rId2894" Type="http://schemas.openxmlformats.org/officeDocument/2006/relationships/hyperlink" Target="https://play-lh.googleusercontent.com/a/ACg8ocKPFYZjZLCVYdHK3AfZDsBCqNg4pvGLQ2vs2RP25eHCX7lmwQ=mo" TargetMode="External" /><Relationship Id="rId2895" Type="http://schemas.openxmlformats.org/officeDocument/2006/relationships/hyperlink" Target="https://play-lh.googleusercontent.com/a/ACg8ocKAKpwU_E0jgBSff_zRw1RRP1N6bvqg6ZTvNH1Y-6Vu-pMElw=mo" TargetMode="External" /><Relationship Id="rId2896" Type="http://schemas.openxmlformats.org/officeDocument/2006/relationships/hyperlink" Target="https://play-lh.googleusercontent.com/a-/ALV-UjWrKHvlOB2fMzOcB3o_vy0crpoc88S-Bf8ajUtHKU6Gd7Lbbb2P" TargetMode="External" /><Relationship Id="rId2897" Type="http://schemas.openxmlformats.org/officeDocument/2006/relationships/hyperlink" Target="https://play-lh.googleusercontent.com/a/ACg8ocJ5QXxVWodCdPjaPRPAsdXAhxrVEDVTKdmfN_p-GOw9FBXFrw=mo" TargetMode="External" /><Relationship Id="rId2898" Type="http://schemas.openxmlformats.org/officeDocument/2006/relationships/hyperlink" Target="https://play-lh.googleusercontent.com/a/ACg8ocKuEzOyZri6fxK0uzd_gBeR5IRi_82y1Q0yrHQL9XZEAvtkUQat=mo" TargetMode="External" /><Relationship Id="rId2899" Type="http://schemas.openxmlformats.org/officeDocument/2006/relationships/hyperlink" Target="https://play-lh.googleusercontent.com/a/ACg8ocKDgS1sgSd8a3Ti4DZBjIm0G_GdOSPkioTWmAnW0F9qKSKkHQ=mo" TargetMode="External" /><Relationship Id="rId29" Type="http://schemas.openxmlformats.org/officeDocument/2006/relationships/hyperlink" Target="https://play-lh.googleusercontent.com/a-/ALV-UjX0gJewcgDHB6xFOC0bOo-9wJuqCmIH_vwMpTqNacIoN_qdat-8" TargetMode="External" /><Relationship Id="rId290" Type="http://schemas.openxmlformats.org/officeDocument/2006/relationships/hyperlink" Target="https://play-lh.googleusercontent.com/a-/ALV-UjVOj_orGDv7cbtd9cRdhAm78EVy_ha4_x_xBG-pnL1ndfEKXUpJ" TargetMode="External" /><Relationship Id="rId2900" Type="http://schemas.openxmlformats.org/officeDocument/2006/relationships/hyperlink" Target="https://play-lh.googleusercontent.com/a/ACg8ocKh0pQuWUD6IB2aHjxw8uLvbRQ5hEy1s1nJ4ljGD85Lls0PRg=mo" TargetMode="External" /><Relationship Id="rId2901" Type="http://schemas.openxmlformats.org/officeDocument/2006/relationships/hyperlink" Target="https://play-lh.googleusercontent.com/a/ACg8ocKHH3gyEE6BVXeGXYijBiXiV-XY14gVwkOrLxf74NfF1WPOqQ=mo" TargetMode="External" /><Relationship Id="rId2902" Type="http://schemas.openxmlformats.org/officeDocument/2006/relationships/hyperlink" Target="https://play-lh.googleusercontent.com/a/ACg8ocLAmphi6Jdqf8c-UVBDPQt779Z-oNV9mAM33omFUEY8N0vVEA=mo" TargetMode="External" /><Relationship Id="rId2903" Type="http://schemas.openxmlformats.org/officeDocument/2006/relationships/hyperlink" Target="https://play-lh.googleusercontent.com/a/ACg8ocLpuPsxzSpqZhM0k5GMY9OnVfGE7Bxb7j4fDrCjxEN_d5kLOw=mo" TargetMode="External" /><Relationship Id="rId2904" Type="http://schemas.openxmlformats.org/officeDocument/2006/relationships/hyperlink" Target="https://play-lh.googleusercontent.com/a/ACg8ocJ_9iS2llgogvpLGUzF4beZLtp8B7qRCSE0SafR3McsPCuXiw=mo" TargetMode="External" /><Relationship Id="rId2905" Type="http://schemas.openxmlformats.org/officeDocument/2006/relationships/hyperlink" Target="https://play-lh.googleusercontent.com/a/ACg8ocKMW9QF1Np1EL43PzkTHrptKvIkJu5Y1CF42Q49a5Kofu6EjQ=mo" TargetMode="External" /><Relationship Id="rId2906" Type="http://schemas.openxmlformats.org/officeDocument/2006/relationships/hyperlink" Target="https://play-lh.googleusercontent.com/a/ACg8ocLJf6uSWlTFPKujVC-F_50cc-_OCT6J6lAt_Qn_VTuVRXqESg=mo" TargetMode="External" /><Relationship Id="rId2907" Type="http://schemas.openxmlformats.org/officeDocument/2006/relationships/hyperlink" Target="https://play-lh.googleusercontent.com/a-/ALV-UjU2XO-yYw_MGD7JYK98YrPAhLBEBn0_NCpfcUrzaQ8eZN1d7BV09A" TargetMode="External" /><Relationship Id="rId2908" Type="http://schemas.openxmlformats.org/officeDocument/2006/relationships/hyperlink" Target="https://play-lh.googleusercontent.com/a/ACg8ocLnXzC_jUbeEVsQjnQO_fw3J76onvmMIOo0xBDYym9rQ7xYTQ=mo" TargetMode="External" /><Relationship Id="rId2909" Type="http://schemas.openxmlformats.org/officeDocument/2006/relationships/hyperlink" Target="https://play-lh.googleusercontent.com/a-/ALV-UjVy7IMgjFsGiwBK6SElfnbGYaNV2iiv4_wTA9EvPwOUufL-0LTj" TargetMode="External" /><Relationship Id="rId291" Type="http://schemas.openxmlformats.org/officeDocument/2006/relationships/hyperlink" Target="https://play-lh.googleusercontent.com/a-/ALV-UjUnfTy3nGIdqvOWTi9-BH74hKC1Yp0oJv2ZlA_GLB0o13HUhFbw" TargetMode="External" /><Relationship Id="rId2910" Type="http://schemas.openxmlformats.org/officeDocument/2006/relationships/hyperlink" Target="https://play-lh.googleusercontent.com/a-/ALV-UjWQd9VS_pQ8xpx9CGq3WgH5RhwfIyM2biVQFpy889fPfRI3I3eZ" TargetMode="External" /><Relationship Id="rId2911" Type="http://schemas.openxmlformats.org/officeDocument/2006/relationships/hyperlink" Target="https://play-lh.googleusercontent.com/a-/ALV-UjWSDWX0_gVbugAcqn5JrxvHqUB9X7F0gJpt4tl_wVHugW9EOSkN7A" TargetMode="External" /><Relationship Id="rId2912" Type="http://schemas.openxmlformats.org/officeDocument/2006/relationships/hyperlink" Target="https://play-lh.googleusercontent.com/a-/ALV-UjU8EuLAYNtndxDmF2Cu5lK1ZXUeXc1Y4IFYefiFrEQbuTI2s6Qe" TargetMode="External" /><Relationship Id="rId2913" Type="http://schemas.openxmlformats.org/officeDocument/2006/relationships/hyperlink" Target="https://play-lh.googleusercontent.com/a/ACg8ocKER513sLFtdBPe11bezzikjx8Mvm2XBY5qDdOwf5lkcQsFfg=mo" TargetMode="External" /><Relationship Id="rId2914" Type="http://schemas.openxmlformats.org/officeDocument/2006/relationships/hyperlink" Target="https://play-lh.googleusercontent.com/a/ACg8ocLxXzzxp6oK5yNPFidsHRWryDXdAxbJzzlWa4dvY1Gw2GJA1Q=mo" TargetMode="External" /><Relationship Id="rId2915" Type="http://schemas.openxmlformats.org/officeDocument/2006/relationships/hyperlink" Target="https://play-lh.googleusercontent.com/a-/ALV-UjVRULCXVaig6T9iuJQyYQ-ZvcT84GCBsTb8TEc66CTHhBh67TJn" TargetMode="External" /><Relationship Id="rId2916" Type="http://schemas.openxmlformats.org/officeDocument/2006/relationships/hyperlink" Target="https://play-lh.googleusercontent.com/a-/ALV-UjXSrVkYIojhUDOWom0dFCCQzzgF4ludjuvfwyqoFPyzdQjdA-Pd" TargetMode="External" /><Relationship Id="rId2917" Type="http://schemas.openxmlformats.org/officeDocument/2006/relationships/hyperlink" Target="https://play-lh.googleusercontent.com/a/ACg8ocLRf1MclFKiLvqYNultWvq5k76YygNq8tOH9na_veqD8rNDvw=mo" TargetMode="External" /><Relationship Id="rId2918" Type="http://schemas.openxmlformats.org/officeDocument/2006/relationships/hyperlink" Target="https://play-lh.googleusercontent.com/a/ACg8ocIHgr6Z4NylCQWdzAK14p3yinDbw0qHBV36UzlEZdgv-HSocQ=mo" TargetMode="External" /><Relationship Id="rId2919" Type="http://schemas.openxmlformats.org/officeDocument/2006/relationships/hyperlink" Target="https://play-lh.googleusercontent.com/a/ACg8ocKCCf3W8b524bpUUn5yieAJtoW5Rmtt5OupwaoHwBoZZC0suQ=mo" TargetMode="External" /><Relationship Id="rId292" Type="http://schemas.openxmlformats.org/officeDocument/2006/relationships/hyperlink" Target="https://play-lh.googleusercontent.com/a/ACg8ocJM-QH-oFn1E5y3f0EPfhbOtPzjI7WnM5ffe_fqLv72VXXeCA=mo" TargetMode="External" /><Relationship Id="rId2920" Type="http://schemas.openxmlformats.org/officeDocument/2006/relationships/hyperlink" Target="https://play-lh.googleusercontent.com/a-/ALV-UjUXekCW06W4rx_KSzqQsMMJcOZBCLe_VsZ76gkyuRxlgGJYPYk" TargetMode="External" /><Relationship Id="rId2921" Type="http://schemas.openxmlformats.org/officeDocument/2006/relationships/hyperlink" Target="https://play-lh.googleusercontent.com/a-/ALV-UjUoMSUJwLNZauAo6JINiKcGWTij19SRRjDEfo3ZpcBdQWu4rD8" TargetMode="External" /><Relationship Id="rId2922" Type="http://schemas.openxmlformats.org/officeDocument/2006/relationships/hyperlink" Target="https://play-lh.googleusercontent.com/a-/ALV-UjXct5nC4Wo78MureOHDT_POU0Rou-n2HDFJmx8-C4lRBaNo7Gvm" TargetMode="External" /><Relationship Id="rId2923" Type="http://schemas.openxmlformats.org/officeDocument/2006/relationships/hyperlink" Target="https://play-lh.googleusercontent.com/a-/ALV-UjUeqHw1N_C_GZ8KaG3fTQ5ere1EJHOaDh3ErpPDq1o4S_aS76-jSw" TargetMode="External" /><Relationship Id="rId2924" Type="http://schemas.openxmlformats.org/officeDocument/2006/relationships/hyperlink" Target="https://play-lh.googleusercontent.com/a/ACg8ocI6FNyxTNpYWLP-5rJKvE7lJvToO6ywSySDVtL40QbV402SDg=mo" TargetMode="External" /><Relationship Id="rId2925" Type="http://schemas.openxmlformats.org/officeDocument/2006/relationships/hyperlink" Target="https://play-lh.googleusercontent.com/a/ACg8ocKAGYDCHAbrid1x5VvB2B77Gag4am2COAoD7qdyscuqYDFtIA=mo" TargetMode="External" /><Relationship Id="rId2926" Type="http://schemas.openxmlformats.org/officeDocument/2006/relationships/hyperlink" Target="https://play-lh.googleusercontent.com/a/ACg8ocJc2NUYY3MyOQxvW-ryUagCp_xNtVGL3cx96WACyZstCeI2Db8=mo" TargetMode="External" /><Relationship Id="rId2927" Type="http://schemas.openxmlformats.org/officeDocument/2006/relationships/hyperlink" Target="https://play-lh.googleusercontent.com/a-/ALV-UjVEvubWwlEl-54JzzI_AFOZTvVGng9tkdUq4kQNwikWctQp30g" TargetMode="External" /><Relationship Id="rId2928" Type="http://schemas.openxmlformats.org/officeDocument/2006/relationships/hyperlink" Target="https://play-lh.googleusercontent.com/a-/ALV-UjW089c8SstsgZXdqrJbgurYcJ7okSWqDR3cg0jAKQoSA8SkbpY" TargetMode="External" /><Relationship Id="rId2929" Type="http://schemas.openxmlformats.org/officeDocument/2006/relationships/hyperlink" Target="https://play-lh.googleusercontent.com/a-/ALV-UjXh4PZNW5cmmmbczyxUi5Xv_SaALpy4TfbeIgaxAXw_GwQAmF2nLA" TargetMode="External" /><Relationship Id="rId293" Type="http://schemas.openxmlformats.org/officeDocument/2006/relationships/hyperlink" Target="https://play-lh.googleusercontent.com/a/ACg8ocJUvDiv8V43jYCbLk9G6OZqyQ3qVsb9jiBWGIpFLJwrLBEIVQ=mo" TargetMode="External" /><Relationship Id="rId2930" Type="http://schemas.openxmlformats.org/officeDocument/2006/relationships/hyperlink" Target="https://play-lh.googleusercontent.com/a/ACg8ocJAmqqGcJS7-i77vntTADwZN9E239y5FzQHfgPQ-PSMa2-uqA=mo" TargetMode="External" /><Relationship Id="rId2931" Type="http://schemas.openxmlformats.org/officeDocument/2006/relationships/hyperlink" Target="https://play-lh.googleusercontent.com/a/ACg8ocKKMgWkxb1EzrjETT26L1tOvAiFnwv7u-DQn8_f_PS47nBUIQ=mo" TargetMode="External" /><Relationship Id="rId2932" Type="http://schemas.openxmlformats.org/officeDocument/2006/relationships/hyperlink" Target="https://play-lh.googleusercontent.com/a-/ALV-UjWLUIONNoSYaGK4TLSnHjFbLr9uYmNRS7RP7TBbmVGHcikli2Dj" TargetMode="External" /><Relationship Id="rId2933" Type="http://schemas.openxmlformats.org/officeDocument/2006/relationships/hyperlink" Target="https://play-lh.googleusercontent.com/a-/ALV-UjX78JQFDHrmmEjTNyAEVbQs-nNWGhtf0g1xdqfGnhkwAyw0TS0" TargetMode="External" /><Relationship Id="rId2934" Type="http://schemas.openxmlformats.org/officeDocument/2006/relationships/hyperlink" Target="https://play-lh.googleusercontent.com/a-/ALV-UjWVPH0VcQwIQ2gE1TGipSXxD0rJNgk8hT_e-mrrHFCdfUoTmCFE" TargetMode="External" /><Relationship Id="rId2935" Type="http://schemas.openxmlformats.org/officeDocument/2006/relationships/hyperlink" Target="https://play-lh.googleusercontent.com/a/ACg8ocKsKilw11WjdHymntRLyvUOYfO2o81NYsHOwipmx2XTJd2pHg=mo" TargetMode="External" /><Relationship Id="rId2936" Type="http://schemas.openxmlformats.org/officeDocument/2006/relationships/hyperlink" Target="https://play-lh.googleusercontent.com/a/ACg8ocLsnRjalPv9dCkX05XnopPL2_XGvHfGcPgDrOi0ma4NVG8agw=mo" TargetMode="External" /><Relationship Id="rId2937" Type="http://schemas.openxmlformats.org/officeDocument/2006/relationships/hyperlink" Target="https://play-lh.googleusercontent.com/a-/ALV-UjVa8VdbdrLI8Sfi-Ki3WL4QI3r1Qv2BdVErzTD9mjzVJxbCky8P" TargetMode="External" /><Relationship Id="rId2938" Type="http://schemas.openxmlformats.org/officeDocument/2006/relationships/hyperlink" Target="https://play-lh.googleusercontent.com/a/ACg8ocLpOW1pUpb5oyyQdSYwAMrtqqCwEkkSiS5eT5FqDh-pxZY7cA=mo" TargetMode="External" /><Relationship Id="rId2939" Type="http://schemas.openxmlformats.org/officeDocument/2006/relationships/hyperlink" Target="https://play-lh.googleusercontent.com/a-/ALV-UjX9C2YhophalQ0SiVMKKvh5bhw6jr_dz0Ef2-1wR70ZQDJEQyds" TargetMode="External" /><Relationship Id="rId294" Type="http://schemas.openxmlformats.org/officeDocument/2006/relationships/hyperlink" Target="https://play-lh.googleusercontent.com/a/ACg8ocLKwqsmm4PnSCpklmHcu9qPPmKADmi0poQ9e_JNi--_j2lr=mo" TargetMode="External" /><Relationship Id="rId2940" Type="http://schemas.openxmlformats.org/officeDocument/2006/relationships/hyperlink" Target="https://play-lh.googleusercontent.com/a/ACg8ocJql9HCjLX_pdByjwgLyVXF9jlFoCLABstpGikB7DpHyU2I1A=mo" TargetMode="External" /><Relationship Id="rId2941" Type="http://schemas.openxmlformats.org/officeDocument/2006/relationships/hyperlink" Target="https://play-lh.googleusercontent.com/a/ACg8ocJquIusgth1y7G7dtQeTtaUkWE6TcQvY7zuXY1T-wUD6pDSpWA=mo" TargetMode="External" /><Relationship Id="rId2942" Type="http://schemas.openxmlformats.org/officeDocument/2006/relationships/hyperlink" Target="https://play-lh.googleusercontent.com/a/ACg8ocLRYr0_6UCtODO7ArnwmXItS6Zpin8N6ngRulesNYYYo4sEMg=mo" TargetMode="External" /><Relationship Id="rId2943" Type="http://schemas.openxmlformats.org/officeDocument/2006/relationships/hyperlink" Target="https://play-lh.googleusercontent.com/a-/ALV-UjX2amGH3YOMV0m1XR3mkfQY5SKNQcbgy2-I4IWqGQS4cSXjRqBxXA" TargetMode="External" /><Relationship Id="rId2944" Type="http://schemas.openxmlformats.org/officeDocument/2006/relationships/hyperlink" Target="https://play-lh.googleusercontent.com/a/ACg8ocKC5_skDx_JMgrYOlbz08WZjR5VPBkMyhFfB6yJt7ha28QoCw=mo" TargetMode="External" /><Relationship Id="rId2945" Type="http://schemas.openxmlformats.org/officeDocument/2006/relationships/hyperlink" Target="https://play-lh.googleusercontent.com/a/ACg8ocJ_FZEsUPvxU0olw9kIP6q_cYwdQ4R32kRUrkkSPALG-5ggIg=mo" TargetMode="External" /><Relationship Id="rId2946" Type="http://schemas.openxmlformats.org/officeDocument/2006/relationships/hyperlink" Target="https://play-lh.googleusercontent.com/a-/ALV-UjW_gaLvYSWfo9wU0bRbeSHZXfy4B1GJ_0yUw_TshWyUv9GJiHg" TargetMode="External" /><Relationship Id="rId2947" Type="http://schemas.openxmlformats.org/officeDocument/2006/relationships/hyperlink" Target="https://play-lh.googleusercontent.com/a-/ALV-UjVsvh2ytQt_pxIbPTrmzVyVtMjQg29lXvhyoEz2m40ihWmwnHpY" TargetMode="External" /><Relationship Id="rId2948" Type="http://schemas.openxmlformats.org/officeDocument/2006/relationships/hyperlink" Target="https://play-lh.googleusercontent.com/a-/ALV-UjUjBWS_3rP15MOBxUzvyJCt_2bMN8ZcVGsdW8i4SyQCjUiN_AE" TargetMode="External" /><Relationship Id="rId2949" Type="http://schemas.openxmlformats.org/officeDocument/2006/relationships/hyperlink" Target="https://play-lh.googleusercontent.com/a/ACg8ocLR87pGKLoXNsXhINdcZUUFYxGO-hr9pUC8sQpt1zVbO1jKyA=mo" TargetMode="External" /><Relationship Id="rId295" Type="http://schemas.openxmlformats.org/officeDocument/2006/relationships/hyperlink" Target="https://play-lh.googleusercontent.com/a-/ALV-UjVBnpqy85AT-HRFDnuqLNuEOBKfEsj07xLN5AHi31ZX_5aQUmra" TargetMode="External" /><Relationship Id="rId2950" Type="http://schemas.openxmlformats.org/officeDocument/2006/relationships/hyperlink" Target="https://play-lh.googleusercontent.com/a/ACg8ocL-q2DpNNaY_AS-ypJo2ZTdwdVF-0PWlRrneBWvjRVisA55ag=mo" TargetMode="External" /><Relationship Id="rId2951" Type="http://schemas.openxmlformats.org/officeDocument/2006/relationships/hyperlink" Target="https://play-lh.googleusercontent.com/a-/ALV-UjWJvfBhbwdrmAO6gxDdWP4YqDrNMvgu2xDYhZdfdUrAGiUhwYeW" TargetMode="External" /><Relationship Id="rId2952" Type="http://schemas.openxmlformats.org/officeDocument/2006/relationships/hyperlink" Target="https://play-lh.googleusercontent.com/a/ACg8ocJqRLGjZy6EDNPg_GlYojRsmuFlE-hY-5jKxfy8034hkXWm_A=mo" TargetMode="External" /><Relationship Id="rId2953" Type="http://schemas.openxmlformats.org/officeDocument/2006/relationships/hyperlink" Target="https://play-lh.googleusercontent.com/a-/ALV-UjV4c6Q7jjv5bK3dll0BRD4jfRbUSG7oJtClcXFv4yGxGv95bGA" TargetMode="External" /><Relationship Id="rId2954" Type="http://schemas.openxmlformats.org/officeDocument/2006/relationships/hyperlink" Target="https://play-lh.googleusercontent.com/a/ACg8ocKTv1G3RUeWrPvo3VWSBPDvjFYSaxi1lQm84FjDAJeM5VGfJQ=mo" TargetMode="External" /><Relationship Id="rId2955" Type="http://schemas.openxmlformats.org/officeDocument/2006/relationships/hyperlink" Target="https://play-lh.googleusercontent.com/a/ACg8ocKWqrrz_QhW9Jj10zlZ4epWUfEFpC8DvRxMPC5KGanjlYD-Gw=mo" TargetMode="External" /><Relationship Id="rId2956" Type="http://schemas.openxmlformats.org/officeDocument/2006/relationships/hyperlink" Target="https://play-lh.googleusercontent.com/a-/ALV-UjWW-3YY5pqsDMKHeW9fjhgEiGFImLWTnFyz-FCalB9g_hSy-Ks" TargetMode="External" /><Relationship Id="rId2957" Type="http://schemas.openxmlformats.org/officeDocument/2006/relationships/hyperlink" Target="https://play-lh.googleusercontent.com/a/ACg8ocJck24xVu1GJiBh8kIgbssagWMCl7xwTFDM2I8srGDDb6ogiA=mo" TargetMode="External" /><Relationship Id="rId2958" Type="http://schemas.openxmlformats.org/officeDocument/2006/relationships/hyperlink" Target="https://play-lh.googleusercontent.com/a/ACg8ocL3hjD3cP_aM44zK6iZTLrBydEpUQvJOY77l4qyK9-TE7Ku3A=mo" TargetMode="External" /><Relationship Id="rId2959" Type="http://schemas.openxmlformats.org/officeDocument/2006/relationships/hyperlink" Target="https://play-lh.googleusercontent.com/a-/ALV-UjXObFcVrpyE7SUvAokK-THBzMHo23BtaRvdxd9Z8aBExwPHRGbS" TargetMode="External" /><Relationship Id="rId296" Type="http://schemas.openxmlformats.org/officeDocument/2006/relationships/hyperlink" Target="https://play-lh.googleusercontent.com/a/ACg8ocJclCggj3NRUPxfSfVqM1AAIAeqZdcWDJTAB1LXO8u-02Y1vw=mo" TargetMode="External" /><Relationship Id="rId2960" Type="http://schemas.openxmlformats.org/officeDocument/2006/relationships/hyperlink" Target="https://play-lh.googleusercontent.com/a-/ALV-UjXD2ajNCETfdHIA1feI8P-lDYMnCHz2gwQ1ehAvVeYbxyr8MI6a" TargetMode="External" /><Relationship Id="rId2961" Type="http://schemas.openxmlformats.org/officeDocument/2006/relationships/hyperlink" Target="https://play-lh.googleusercontent.com/a-/ALV-UjV0d49UtT7lTZ9QYg4o7QpNWyocG1SW475lrsQnm8v1hy0zfgY" TargetMode="External" /><Relationship Id="rId2962" Type="http://schemas.openxmlformats.org/officeDocument/2006/relationships/hyperlink" Target="https://play-lh.googleusercontent.com/a/ACg8ocJESjW8Vzjt4vyAr0xH6nNcV-wltCMcPWB9dz2B73t0xV1panI=mo" TargetMode="External" /><Relationship Id="rId2963" Type="http://schemas.openxmlformats.org/officeDocument/2006/relationships/hyperlink" Target="https://play-lh.googleusercontent.com/a-/ALV-UjW9IT37NCpi8QK9U0J5bR02mKutdoHlSBvgluSI0-drkvU4H6bY" TargetMode="External" /><Relationship Id="rId2964" Type="http://schemas.openxmlformats.org/officeDocument/2006/relationships/hyperlink" Target="https://play-lh.googleusercontent.com/a-/ALV-UjWp5IzB1ktZR-MDkyrOupJ_ToDuA6ssQoArBMD_WT-zff3s8iwQ" TargetMode="External" /><Relationship Id="rId2965" Type="http://schemas.openxmlformats.org/officeDocument/2006/relationships/hyperlink" Target="https://play-lh.googleusercontent.com/a-/ALV-UjX3UsSdBzjwv-3dzpC6l9iWpLp-CDrkVfzX1o7eNIoZw0D9BAk" TargetMode="External" /><Relationship Id="rId2966" Type="http://schemas.openxmlformats.org/officeDocument/2006/relationships/hyperlink" Target="https://play-lh.googleusercontent.com/a-/ALV-UjWmuoh5BNjhc5cTwLOFJv6ENTIiJFVESY5FcQBwoAlCnLk94u8S" TargetMode="External" /><Relationship Id="rId2967" Type="http://schemas.openxmlformats.org/officeDocument/2006/relationships/hyperlink" Target="https://play-lh.googleusercontent.com/a/ACg8ocLPtWJdzHGJHX_v3hJWBZuR8Sz3mkRY-IozEwFfBUqJr8IoGFE=mo" TargetMode="External" /><Relationship Id="rId2968" Type="http://schemas.openxmlformats.org/officeDocument/2006/relationships/hyperlink" Target="https://play-lh.googleusercontent.com/a/ACg8ocLC24YUvSpDzdrzAy9T4yRJ98Bgg-t1eMthhMUQ1jjJ5yfhmA=mo" TargetMode="External" /><Relationship Id="rId2969" Type="http://schemas.openxmlformats.org/officeDocument/2006/relationships/hyperlink" Target="https://play-lh.googleusercontent.com/a/ACg8ocKgg1CFlZMa98my8yHg12zjojdLvJocaid1WLQfc6kKo-7ufg=mo" TargetMode="External" /><Relationship Id="rId297" Type="http://schemas.openxmlformats.org/officeDocument/2006/relationships/hyperlink" Target="https://play-lh.googleusercontent.com/a/ACg8ocJ6lyFbzynO-N0ONBIOAJ83mUw69G27xjIfe69J0vz3zG1xZg=mo" TargetMode="External" /><Relationship Id="rId2970" Type="http://schemas.openxmlformats.org/officeDocument/2006/relationships/hyperlink" Target="https://play-lh.googleusercontent.com/a-/ALV-UjXGaTGoy0wsyRb_sTp7GR9FcD7bQQX_E99jztbz5jDt_9W9XGIb" TargetMode="External" /><Relationship Id="rId2971" Type="http://schemas.openxmlformats.org/officeDocument/2006/relationships/hyperlink" Target="https://play-lh.googleusercontent.com/a-/ALV-UjV_XGiVplGHo3e8KjA51p-m6-sueAvKFS5SQqBY3lGgv-p10rFR" TargetMode="External" /><Relationship Id="rId2972" Type="http://schemas.openxmlformats.org/officeDocument/2006/relationships/hyperlink" Target="https://play-lh.googleusercontent.com/a/ACg8ocICG_gQ-0D7kVudD8vrXIO9nXf6gZSC_x0DYYg05Pt1rjrWCu8=mo" TargetMode="External" /><Relationship Id="rId2973" Type="http://schemas.openxmlformats.org/officeDocument/2006/relationships/hyperlink" Target="https://play-lh.googleusercontent.com/a/ACg8ocIYiQl3ZkUHlq1FIIWtcUs28RLVdS1q8ucSEPwouCMY9ws0kX8=mo" TargetMode="External" /><Relationship Id="rId2974" Type="http://schemas.openxmlformats.org/officeDocument/2006/relationships/hyperlink" Target="https://play-lh.googleusercontent.com/a-/ALV-UjWV_OjLfblCd9blOoyenN4M5pMWV8sWEpnIGlpTgx_Ih-ecQx1J" TargetMode="External" /><Relationship Id="rId2975" Type="http://schemas.openxmlformats.org/officeDocument/2006/relationships/hyperlink" Target="https://play-lh.googleusercontent.com/a/ACg8ocLPgNnHYJuPrVblDzVodwnwubJU3YUnBD_A4LD5q5unIeEEgQ=mo" TargetMode="External" /><Relationship Id="rId2976" Type="http://schemas.openxmlformats.org/officeDocument/2006/relationships/hyperlink" Target="https://play-lh.googleusercontent.com/a-/ALV-UjVVGCcOHFzuigpSYB_oBpMrd3PYVSZTEmWrai6TmzQgmbSVOjOImw" TargetMode="External" /><Relationship Id="rId2977" Type="http://schemas.openxmlformats.org/officeDocument/2006/relationships/hyperlink" Target="https://play-lh.googleusercontent.com/a-/ALV-UjXwfsZajUjWm0iOimV_buGlXA6XnFbjpSE-VFVJkfs92gwd0l3DOQ" TargetMode="External" /><Relationship Id="rId2978" Type="http://schemas.openxmlformats.org/officeDocument/2006/relationships/hyperlink" Target="https://play-lh.googleusercontent.com/a/ACg8ocL9qS2j34cO_pIdmrZMS-2FxU5xiVGxheDdG_RzJum1EGmPiRgN=mo" TargetMode="External" /><Relationship Id="rId2979" Type="http://schemas.openxmlformats.org/officeDocument/2006/relationships/hyperlink" Target="https://play-lh.googleusercontent.com/a-/ALV-UjV0tJGhwnGqAFR35FY1ebCo-BTlW0HOHI1o0r_15ghleLoIcMzE" TargetMode="External" /><Relationship Id="rId298" Type="http://schemas.openxmlformats.org/officeDocument/2006/relationships/hyperlink" Target="https://play-lh.googleusercontent.com/a-/ALV-UjV--62wCHM05KVLFY72EDYfJdHV7mbRHgvZkBgZwa1UVZGMle8Rjg" TargetMode="External" /><Relationship Id="rId2980" Type="http://schemas.openxmlformats.org/officeDocument/2006/relationships/hyperlink" Target="https://play-lh.googleusercontent.com/a-/ALV-UjV2I9a3e9CXQUOyAMx8EtcjP6pVUSe6Xpr6bjV8uMPinVZHrGOP" TargetMode="External" /><Relationship Id="rId2981" Type="http://schemas.openxmlformats.org/officeDocument/2006/relationships/hyperlink" Target="https://play-lh.googleusercontent.com/a-/ALV-UjWwK41-t7YAjz-Ohgc4HdbdsME55Bn5Dj-PCccHYgqFTIOZf4K3" TargetMode="External" /><Relationship Id="rId2982" Type="http://schemas.openxmlformats.org/officeDocument/2006/relationships/hyperlink" Target="https://play-lh.googleusercontent.com/a-/ALV-UjWC21p8mtCCBfIZzHU5IMJ4VZiURdYNEgTvUIY6Ra4fBlIM0JU" TargetMode="External" /><Relationship Id="rId2983" Type="http://schemas.openxmlformats.org/officeDocument/2006/relationships/hyperlink" Target="https://play-lh.googleusercontent.com/a-/ALV-UjV2uOfmT-rZEcio-03BkjgfWq-5B4eo1aKqBHkwXMYvwDqEzZhI" TargetMode="External" /><Relationship Id="rId2984" Type="http://schemas.openxmlformats.org/officeDocument/2006/relationships/hyperlink" Target="https://play-lh.googleusercontent.com/a/ACg8ocLVSYXZyXGfGLDM2S6lABqc2prtrDf6RF7kvJobdoQ1ZpVMJQ=mo" TargetMode="External" /><Relationship Id="rId2985" Type="http://schemas.openxmlformats.org/officeDocument/2006/relationships/hyperlink" Target="https://play-lh.googleusercontent.com/a-/ALV-UjX0W5M2RUU5lsmIDwIvzqSKQZ4kN9_H9UjXp9AgMI_wLbRk2UHl" TargetMode="External" /><Relationship Id="rId2986" Type="http://schemas.openxmlformats.org/officeDocument/2006/relationships/hyperlink" Target="https://play-lh.googleusercontent.com/a/ACg8ocIOz764plx6L2HGXirQ7Sb3NhwJNqz9BlpMZpjQWrW1bortDw=mo" TargetMode="External" /><Relationship Id="rId2987" Type="http://schemas.openxmlformats.org/officeDocument/2006/relationships/hyperlink" Target="https://play-lh.googleusercontent.com/a-/ALV-UjUVCeu9pTL9_PoIr7p2-sLc8_Fbtvanlb9EEmVsLiQOcE3Du6YY" TargetMode="External" /><Relationship Id="rId2988" Type="http://schemas.openxmlformats.org/officeDocument/2006/relationships/hyperlink" Target="https://play-lh.googleusercontent.com/a/ACg8ocIdAKAh-I6QSXxvOWbpaNLakBRIPTLAP-g8RrYyiEjqfOYWXQ=mo" TargetMode="External" /><Relationship Id="rId2989" Type="http://schemas.openxmlformats.org/officeDocument/2006/relationships/hyperlink" Target="https://play-lh.googleusercontent.com/a/ACg8ocK6xAIv0br71SR7cihaLHWe9D1TNlcCldNoVlorZWoUF0EiyA=mo" TargetMode="External" /><Relationship Id="rId299" Type="http://schemas.openxmlformats.org/officeDocument/2006/relationships/hyperlink" Target="https://play-lh.googleusercontent.com/a-/ALV-UjXG0aSD1ufCw7pZzkH_FzW0ujox8xC3tB5PbxhLR78fQ9tZ6msI" TargetMode="External" /><Relationship Id="rId2990" Type="http://schemas.openxmlformats.org/officeDocument/2006/relationships/hyperlink" Target="https://play-lh.googleusercontent.com/a/ACg8ocJFaxH-kIGc-arkqoxx9myCDlmwasjVsFZMkKibyBbD7rMC=mo" TargetMode="External" /><Relationship Id="rId2991" Type="http://schemas.openxmlformats.org/officeDocument/2006/relationships/hyperlink" Target="https://play-lh.googleusercontent.com/a-/ALV-UjWz6AuJc2wlFuzKsiV2cveFqiHf5JnnzoFOEbNzl1RerFC-G_I" TargetMode="External" /><Relationship Id="rId2992" Type="http://schemas.openxmlformats.org/officeDocument/2006/relationships/hyperlink" Target="https://play-lh.googleusercontent.com/a-/ALV-UjUdoeLfyeVrz-pf6k8bGehT6QmjJukk2HzzCtJF4Km2qXfIg6C1" TargetMode="External" /><Relationship Id="rId2993" Type="http://schemas.openxmlformats.org/officeDocument/2006/relationships/hyperlink" Target="https://play-lh.googleusercontent.com/a-/ALV-UjUqE2vrLa84QzyfTW7rp4L9bHfHg6_dMP4kg97cPoq5aR5ezCHweA" TargetMode="External" /><Relationship Id="rId2994" Type="http://schemas.openxmlformats.org/officeDocument/2006/relationships/hyperlink" Target="https://play-lh.googleusercontent.com/a/ACg8ocLUEvnOI-BfkdEXArvVEfaZzF-G0Qdj-QU-5TnRtq4O7jO18w=mo" TargetMode="External" /><Relationship Id="rId2995" Type="http://schemas.openxmlformats.org/officeDocument/2006/relationships/hyperlink" Target="https://play-lh.googleusercontent.com/a-/ALV-UjWJk-KmdGMA8BcJQxMYglFw-2qcUk7JjBrqPsnIwsYYqxBW7OHkHg" TargetMode="External" /><Relationship Id="rId2996" Type="http://schemas.openxmlformats.org/officeDocument/2006/relationships/hyperlink" Target="https://play-lh.googleusercontent.com/a-/ALV-UjVWyUryLOXAtqaOPlLAxnIpc2L-5tXWHBchDgLMXBpJ4jWstmyx" TargetMode="External" /><Relationship Id="rId2997" Type="http://schemas.openxmlformats.org/officeDocument/2006/relationships/hyperlink" Target="https://play-lh.googleusercontent.com/a/ACg8ocLzc2sHHElK3bmqNJmfjqH7z-HxhxrxFMTx_gX0N421RpVI4Q=mo" TargetMode="External" /><Relationship Id="rId2998" Type="http://schemas.openxmlformats.org/officeDocument/2006/relationships/hyperlink" Target="https://play-lh.googleusercontent.com/a-/ALV-UjUY5io9idTmNqF6or8hl9AluiR2KXUgN6IS3fo0i2ySMIdTOnTuEA" TargetMode="External" /><Relationship Id="rId2999" Type="http://schemas.openxmlformats.org/officeDocument/2006/relationships/hyperlink" Target="https://play-lh.googleusercontent.com/a/ACg8ocLJzx8jXomf3HP4BBKICH-TNVkv3Pd_9c-JthAP287f7CPdKg=mo" TargetMode="External" /><Relationship Id="rId3" Type="http://schemas.openxmlformats.org/officeDocument/2006/relationships/hyperlink" Target="https://play-lh.googleusercontent.com/a-/ALV-UjWBcnEky0UCQ96rbX6ROVlkzicjnm7x4HCFH7R4gBSNULW1xPxl4g" TargetMode="External" /><Relationship Id="rId30" Type="http://schemas.openxmlformats.org/officeDocument/2006/relationships/hyperlink" Target="https://play-lh.googleusercontent.com/a/ACg8ocK5Ob1sFaXYMhqjoZGpDK3zueGLBX8NN-RyhEj8ieZoyaI9SA=mo" TargetMode="External" /><Relationship Id="rId300" Type="http://schemas.openxmlformats.org/officeDocument/2006/relationships/hyperlink" Target="https://play-lh.googleusercontent.com/a-/ALV-UjU1ssFGV_YZNesOyJ5XPfERUfdGpvCZorN8B1Mph_d8nSfQrGEV" TargetMode="External" /><Relationship Id="rId3000" Type="http://schemas.openxmlformats.org/officeDocument/2006/relationships/hyperlink" Target="https://play-lh.googleusercontent.com/a-/ALV-UjXEYS2JFBVxTgabE5Wym1N-rb5Xuks00kbGP96RRNb1U0DF60Lq" TargetMode="External" /><Relationship Id="rId3001" Type="http://schemas.openxmlformats.org/officeDocument/2006/relationships/hyperlink" Target="https://play-lh.googleusercontent.com/a-/ALV-UjUvXibcHwaTR6VL_jjGTSysVZhhvj-ZqZKJADn6raLs3alo60p7hg" TargetMode="External" /><Relationship Id="rId3002" Type="http://schemas.openxmlformats.org/officeDocument/2006/relationships/hyperlink" Target="https://play-lh.googleusercontent.com/a-/ALV-UjXAaSRQyYbfjiSPRVKHB1HKLxj80Cdm6AkGm068ANSHxTriZJWW" TargetMode="External" /><Relationship Id="rId3003" Type="http://schemas.openxmlformats.org/officeDocument/2006/relationships/hyperlink" Target="https://play-lh.googleusercontent.com/a/ACg8ocKSWdTBm4vUags6sPbbC_xlZU3bIQcPuVbMmT8BMFoUtn7YCQ=mo" TargetMode="External" /><Relationship Id="rId3004" Type="http://schemas.openxmlformats.org/officeDocument/2006/relationships/hyperlink" Target="https://play-lh.googleusercontent.com/a-/ALV-UjX2oGxibi0utadwLvw_FtzzyndvMGNqZeHzUoXpkJNy0XxbZl9F" TargetMode="External" /><Relationship Id="rId3005" Type="http://schemas.openxmlformats.org/officeDocument/2006/relationships/hyperlink" Target="https://play-lh.googleusercontent.com/a-/ALV-UjXWfSiwK4hUEd8jCyP44l9nXNCKqg6kl9CfmRbR0nFoYgIehQQa" TargetMode="External" /><Relationship Id="rId3006" Type="http://schemas.openxmlformats.org/officeDocument/2006/relationships/hyperlink" Target="https://play-lh.googleusercontent.com/a-/ALV-UjVZiH2XLzn0ijKEhWCegQ7aEZyCxVWHnsa5YBH4rg35aiPWOZ1v" TargetMode="External" /><Relationship Id="rId3007" Type="http://schemas.openxmlformats.org/officeDocument/2006/relationships/hyperlink" Target="https://play-lh.googleusercontent.com/a-/ALV-UjWWbsTHZ87xZUWmJPAX8jwcZ14SvsOwUL0WQ9OtgUUX_CY1Qw0" TargetMode="External" /><Relationship Id="rId3008" Type="http://schemas.openxmlformats.org/officeDocument/2006/relationships/hyperlink" Target="https://play-lh.googleusercontent.com/a/ACg8ocJFIrN-556URcO2SEqAQy0bAA32GMZ2k-BHv1piVbo9rhM1Cec=mo" TargetMode="External" /><Relationship Id="rId3009" Type="http://schemas.openxmlformats.org/officeDocument/2006/relationships/hyperlink" Target="https://play-lh.googleusercontent.com/a-/ALV-UjXJnbxfqMBsXEfZuv1yceONUBuaeS8XZ5Jm9EMtM1lo1PrwRMHG" TargetMode="External" /><Relationship Id="rId301" Type="http://schemas.openxmlformats.org/officeDocument/2006/relationships/hyperlink" Target="https://play-lh.googleusercontent.com/a/ACg8ocLItPQubSseQI7HKNCC2URCnoeH_QdECA-8tA22edK-2fwvQQ=mo" TargetMode="External" /><Relationship Id="rId3010" Type="http://schemas.openxmlformats.org/officeDocument/2006/relationships/hyperlink" Target="https://play-lh.googleusercontent.com/a/ACg8ocLmtBkJErRgJ25h2W9dsvNp7eN_JiPeW81Dm9lLWM87QZwM7w=mo" TargetMode="External" /><Relationship Id="rId3011" Type="http://schemas.openxmlformats.org/officeDocument/2006/relationships/hyperlink" Target="https://play-lh.googleusercontent.com/a/ACg8ocLtgcmzjKJ7hpDVH0rRFE3FN8QR7xauXQXax-MO_XHU36eqfg=mo" TargetMode="External" /><Relationship Id="rId3012" Type="http://schemas.openxmlformats.org/officeDocument/2006/relationships/hyperlink" Target="https://play-lh.googleusercontent.com/a/ACg8ocJ8eOSGntWXtutAjqADMhX8obcWfe1U6sufYvlFxqMs90MxTA=mo" TargetMode="External" /><Relationship Id="rId3013" Type="http://schemas.openxmlformats.org/officeDocument/2006/relationships/hyperlink" Target="https://play-lh.googleusercontent.com/a/ACg8ocLuVFY7cGmHuAc1HOm-IfBE7fRRzG3eFTBQa54YBbZsv6zjXg=mo" TargetMode="External" /><Relationship Id="rId3014" Type="http://schemas.openxmlformats.org/officeDocument/2006/relationships/hyperlink" Target="https://play-lh.googleusercontent.com/a/ACg8ocK7vbstGegiLXw81GM35hjYz4ifrjtWbYn1naea00YMCH7rMw=mo" TargetMode="External" /><Relationship Id="rId3015" Type="http://schemas.openxmlformats.org/officeDocument/2006/relationships/hyperlink" Target="https://play-lh.googleusercontent.com/a-/ALV-UjUb-2IPXfMBtV1aYqQ5NMSDHMc8b5XRwt1Ox8yYwphHktY3iZyv" TargetMode="External" /><Relationship Id="rId3016" Type="http://schemas.openxmlformats.org/officeDocument/2006/relationships/hyperlink" Target="https://play-lh.googleusercontent.com/a-/ALV-UjWQ63mgQ9Qe-Ky3oKkZ8eis3p1jWI3Y7sACc0kcRdqkjle1BOdn" TargetMode="External" /><Relationship Id="rId3017" Type="http://schemas.openxmlformats.org/officeDocument/2006/relationships/hyperlink" Target="https://play-lh.googleusercontent.com/a-/ALV-UjV4YECo2sk9R-lbXAUZR_9fiZ7U3BEOdCRvDR1Ggu1NkwPyLW0" TargetMode="External" /><Relationship Id="rId3018" Type="http://schemas.openxmlformats.org/officeDocument/2006/relationships/hyperlink" Target="https://play-lh.googleusercontent.com/a-/ALV-UjWREyC4DtOqTe_6IEtx6aGd19WvjfCvQ-7V8uEgq6YQNaW43-ph" TargetMode="External" /><Relationship Id="rId3019" Type="http://schemas.openxmlformats.org/officeDocument/2006/relationships/hyperlink" Target="https://play-lh.googleusercontent.com/a/ACg8ocL9pJDJx_yNWhCmB-M4MRQO4Lo1zUFeZdd2ZPIlEwrtedNgLg=mo" TargetMode="External" /><Relationship Id="rId302" Type="http://schemas.openxmlformats.org/officeDocument/2006/relationships/hyperlink" Target="https://play-lh.googleusercontent.com/a/ACg8ocJq2pnU3XDYevcsgAGRokL5hw42m66yv1l-bcEwRybfhL2_9Q=mo" TargetMode="External" /><Relationship Id="rId3020" Type="http://schemas.openxmlformats.org/officeDocument/2006/relationships/hyperlink" Target="https://play-lh.googleusercontent.com/a/ACg8ocLIGBmN-U4PfYYTZV_-Uy8iBZe7YaxAyiwRzDZdsfRaLQd-fg=mo" TargetMode="External" /><Relationship Id="rId3021" Type="http://schemas.openxmlformats.org/officeDocument/2006/relationships/hyperlink" Target="https://play-lh.googleusercontent.com/a/ACg8ocKNlkAG6xMdap_w7lW7uEfIr6EBaksVr_hX58VHNV1PkIDmlA=mo" TargetMode="External" /><Relationship Id="rId3022" Type="http://schemas.openxmlformats.org/officeDocument/2006/relationships/hyperlink" Target="https://play-lh.googleusercontent.com/a-/ALV-UjVN6VqT-cE64MVmZD6-KWMsBXp0o7Tp6uWxxZGVd9RsvLkj_eyN" TargetMode="External" /><Relationship Id="rId3023" Type="http://schemas.openxmlformats.org/officeDocument/2006/relationships/hyperlink" Target="https://play-lh.googleusercontent.com/a-/ALV-UjUbaM182-YEFhDwNdeBeh3IFFXR0pEGdEPh8NowyHOALq4yI9XO" TargetMode="External" /><Relationship Id="rId3024" Type="http://schemas.openxmlformats.org/officeDocument/2006/relationships/hyperlink" Target="https://play-lh.googleusercontent.com/a/ACg8ocIbss0knCDpdgeEFpvEDh4CbHNCYw9ghpP5hwj0fo-cI8JFEw=mo" TargetMode="External" /><Relationship Id="rId3025" Type="http://schemas.openxmlformats.org/officeDocument/2006/relationships/hyperlink" Target="https://play-lh.googleusercontent.com/a/ACg8ocLkyr83JeTTZdsqKEyFqEADRkxBaOiyC_DeqEheNdSn4p77rA=mo" TargetMode="External" /><Relationship Id="rId3026" Type="http://schemas.openxmlformats.org/officeDocument/2006/relationships/hyperlink" Target="https://play-lh.googleusercontent.com/a/ACg8ocLac21Z0EbstcY2ptWOpeyF2DB1IBblEIjZLN6jsKG_5dfGlQ=mo" TargetMode="External" /><Relationship Id="rId3027" Type="http://schemas.openxmlformats.org/officeDocument/2006/relationships/hyperlink" Target="https://play-lh.googleusercontent.com/a-/ALV-UjXV63Kt-hwOmFtdvtnlauIql0bC6AAuhlg6RvPXIWzDMIFNeqKw" TargetMode="External" /><Relationship Id="rId3028" Type="http://schemas.openxmlformats.org/officeDocument/2006/relationships/hyperlink" Target="https://play-lh.googleusercontent.com/a-/ALV-UjUQRkBG5M0_vWPpFy3qmZfidfsO9e7GFgkAdlsNXLLLyfJAkQs" TargetMode="External" /><Relationship Id="rId3029" Type="http://schemas.openxmlformats.org/officeDocument/2006/relationships/hyperlink" Target="https://play-lh.googleusercontent.com/a/ACg8ocLXBwi35UGsrOgk0qHcZHOI60jjG5u73X7ux_fJFaREBNNvJw=mo" TargetMode="External" /><Relationship Id="rId303" Type="http://schemas.openxmlformats.org/officeDocument/2006/relationships/hyperlink" Target="https://play-lh.googleusercontent.com/a/ACg8ocJDWcfJRuNWPCbeWOhCy-cHWtP8tHjMYkgTL9X_K_TRoXjjew=mo" TargetMode="External" /><Relationship Id="rId3030" Type="http://schemas.openxmlformats.org/officeDocument/2006/relationships/hyperlink" Target="https://play-lh.googleusercontent.com/a/ACg8ocIIi2mVL6Bbu05LH5Q1NbV5HmlGtwvfI9EYnULhVQBu1QvA2w=mo" TargetMode="External" /><Relationship Id="rId3031" Type="http://schemas.openxmlformats.org/officeDocument/2006/relationships/hyperlink" Target="https://play-lh.googleusercontent.com/a-/ALV-UjX7IzS-MM7QfSR0amS4CxHGb7-keytW5H89KCvZEBlAL2XOw7Z_" TargetMode="External" /><Relationship Id="rId3032" Type="http://schemas.openxmlformats.org/officeDocument/2006/relationships/hyperlink" Target="https://play-lh.googleusercontent.com/a-/ALV-UjWUPjleZ9joL-coDK3Sm5SoD64JUcGGnAjN7RI_A6ZWFiIAaO5H" TargetMode="External" /><Relationship Id="rId3033" Type="http://schemas.openxmlformats.org/officeDocument/2006/relationships/hyperlink" Target="https://play-lh.googleusercontent.com/a/ACg8ocJi-I5yngJVzWLeG0lZ7hNyDLp7Q3J0tAxql7Afiq-QIwJoWw=mo" TargetMode="External" /><Relationship Id="rId3034" Type="http://schemas.openxmlformats.org/officeDocument/2006/relationships/hyperlink" Target="https://play-lh.googleusercontent.com/a/ACg8ocJvXcfGc0jEHvFyhLFpXNLyVmjV_JmCK0IzBsRLaFfjxmkaBw=mo" TargetMode="External" /><Relationship Id="rId3035" Type="http://schemas.openxmlformats.org/officeDocument/2006/relationships/hyperlink" Target="https://play-lh.googleusercontent.com/a-/ALV-UjWwmQXJL3LPvOzpCRLSVkzLso13eF6ZRMtaRBpS8FkZlxvY1_wF" TargetMode="External" /><Relationship Id="rId3036" Type="http://schemas.openxmlformats.org/officeDocument/2006/relationships/hyperlink" Target="https://play-lh.googleusercontent.com/a/ACg8ocJI8c2PJQLNEYcbD8as8ESqq_e3Wfa32vl_cJkCxbT6Dl3N9A=mo" TargetMode="External" /><Relationship Id="rId3037" Type="http://schemas.openxmlformats.org/officeDocument/2006/relationships/hyperlink" Target="https://play-lh.googleusercontent.com/a-/ALV-UjXvWBEk-6tH0BxZVf3GMjnEl2XebhRjOCdweRJWBNr4xtbwiH8" TargetMode="External" /><Relationship Id="rId3038" Type="http://schemas.openxmlformats.org/officeDocument/2006/relationships/hyperlink" Target="https://play-lh.googleusercontent.com/a-/ALV-UjUwYgHEGUN7V84IBJaqJPQQvxQImolp1fNUE30Xr8rVxYVDUJtU" TargetMode="External" /><Relationship Id="rId3039" Type="http://schemas.openxmlformats.org/officeDocument/2006/relationships/hyperlink" Target="https://play-lh.googleusercontent.com/a/ACg8ocLDahQUoaoa7MCJS11lW4be9NDWcWasyG3NlgQ7w910G7a_Pw=mo" TargetMode="External" /><Relationship Id="rId304" Type="http://schemas.openxmlformats.org/officeDocument/2006/relationships/hyperlink" Target="https://play-lh.googleusercontent.com/a-/ALV-UjW8oSYRelV5F-3EdCjrJuFsgxGosE-c2QUJgogPKs4GpClp0WNj" TargetMode="External" /><Relationship Id="rId3040" Type="http://schemas.openxmlformats.org/officeDocument/2006/relationships/hyperlink" Target="https://play-lh.googleusercontent.com/a/ACg8ocIBdjpR5RnTd9yadC2jC7alLE-YTvuBb-IecCd3I1Kxk62U=mo" TargetMode="External" /><Relationship Id="rId3041" Type="http://schemas.openxmlformats.org/officeDocument/2006/relationships/hyperlink" Target="https://play-lh.googleusercontent.com/a/ACg8ocIkFZfpHSavz_tKgVIpf3eIrjM0rMyfLKpiXtTBmSSbjg7NEA=mo" TargetMode="External" /><Relationship Id="rId3042" Type="http://schemas.openxmlformats.org/officeDocument/2006/relationships/hyperlink" Target="https://play-lh.googleusercontent.com/a-/ALV-UjXB2dFJdAYUYtMA8F54x7IMpaZLPA5YbfJXwZrNl_90UGK3ZtU" TargetMode="External" /><Relationship Id="rId3043" Type="http://schemas.openxmlformats.org/officeDocument/2006/relationships/hyperlink" Target="https://play-lh.googleusercontent.com/a/ACg8ocIhydemyXyOQDu-QKBHQrEcu3EYXgtwGvdxdFUf7dMgM1cwhw=mo" TargetMode="External" /><Relationship Id="rId3044" Type="http://schemas.openxmlformats.org/officeDocument/2006/relationships/hyperlink" Target="https://play-lh.googleusercontent.com/a/ACg8ocK4hgkIoiw7d_-S5B86aUM54p0VkX8RnWEatF45OlU6itTohg=mo" TargetMode="External" /><Relationship Id="rId3045" Type="http://schemas.openxmlformats.org/officeDocument/2006/relationships/hyperlink" Target="https://play-lh.googleusercontent.com/a/ACg8ocKycCzwK-rl8jHORm0tqcAqQgM5_Xscfbi7lNxTMIr5Q3sD7w=mo" TargetMode="External" /><Relationship Id="rId3046" Type="http://schemas.openxmlformats.org/officeDocument/2006/relationships/hyperlink" Target="https://play-lh.googleusercontent.com/a/ACg8ocJl61I8fVc435yrSDrQbENuLCbr9pRYMcgSTj8FQuu4oFjgTUU=mo" TargetMode="External" /><Relationship Id="rId3047" Type="http://schemas.openxmlformats.org/officeDocument/2006/relationships/hyperlink" Target="https://play-lh.googleusercontent.com/a-/ALV-UjWmuiRZRURprLTQ6L80Vud45xdxUw2Om5aDKp-xCnB8KenVnYF6" TargetMode="External" /><Relationship Id="rId3048" Type="http://schemas.openxmlformats.org/officeDocument/2006/relationships/hyperlink" Target="https://play-lh.googleusercontent.com/a-/ALV-UjWgIRzXgZShJF3Ho3h0LZNXLlxohf28NEAOKPxFLUbwPdFkpKeT" TargetMode="External" /><Relationship Id="rId3049" Type="http://schemas.openxmlformats.org/officeDocument/2006/relationships/hyperlink" Target="https://play-lh.googleusercontent.com/a/ACg8ocJ-EmBVjztsEUG8wMYCnv_Quz74TenTeGr_QfXJEOQjH8zBxg=mo" TargetMode="External" /><Relationship Id="rId305" Type="http://schemas.openxmlformats.org/officeDocument/2006/relationships/hyperlink" Target="https://play-lh.googleusercontent.com/a/ACg8ocJ5fQvHgsT4O6LO1JVS6z_s4OpHCSUDqZKaM0hwtANIouWOSw=mo" TargetMode="External" /><Relationship Id="rId3050" Type="http://schemas.openxmlformats.org/officeDocument/2006/relationships/hyperlink" Target="https://play-lh.googleusercontent.com/a-/ALV-UjXBwUATXg8L7A0OgRoPeufAPPph3A6D3BuDG9fUXz6grtRsH1c" TargetMode="External" /><Relationship Id="rId3051" Type="http://schemas.openxmlformats.org/officeDocument/2006/relationships/hyperlink" Target="https://play-lh.googleusercontent.com/a-/ALV-UjUll_u5UpEf1UoPbgA1l38MNLEwdarh4LsagbRqLEFgmusEg-Tk8Q" TargetMode="External" /><Relationship Id="rId3052" Type="http://schemas.openxmlformats.org/officeDocument/2006/relationships/hyperlink" Target="https://play-lh.googleusercontent.com/a-/ALV-UjWP1Imy66HDo5_sJEnloKrNXqCLbOfhbhNNM0hTaroTUkws8xMK" TargetMode="External" /><Relationship Id="rId3053" Type="http://schemas.openxmlformats.org/officeDocument/2006/relationships/hyperlink" Target="https://play-lh.googleusercontent.com/a-/ALV-UjWvh-Ge0vcXpjdj5SnZo6dNTLuDdixQhTFeklW0Iee0ZDivlXXf" TargetMode="External" /><Relationship Id="rId3054" Type="http://schemas.openxmlformats.org/officeDocument/2006/relationships/hyperlink" Target="https://play-lh.googleusercontent.com/a/ACg8ocLmAgnKMyUnW-Bp-vSgad-ox3n3HYf1LFf4uGNgMVSS6-EACA=mo" TargetMode="External" /><Relationship Id="rId3055" Type="http://schemas.openxmlformats.org/officeDocument/2006/relationships/hyperlink" Target="https://play-lh.googleusercontent.com/a/ACg8ocKSdZghGfnjBSCOjr0JVHkP1BKkJaP7argzxfwEg8Aqi3Be3Q=mo" TargetMode="External" /><Relationship Id="rId3056" Type="http://schemas.openxmlformats.org/officeDocument/2006/relationships/hyperlink" Target="https://play-lh.googleusercontent.com/a/ACg8ocI0QrZ777PAQjHB6A4v22gGN3bzGcDta5dCeHSG9Zn1pGKPbg=mo" TargetMode="External" /><Relationship Id="rId3057" Type="http://schemas.openxmlformats.org/officeDocument/2006/relationships/hyperlink" Target="https://play-lh.googleusercontent.com/a/ACg8ocItT7B9TklljOfs6biAMwBQSqlnVLCpx4uqpo8RCCiVpp8Lxw=mo" TargetMode="External" /><Relationship Id="rId3058" Type="http://schemas.openxmlformats.org/officeDocument/2006/relationships/hyperlink" Target="https://play-lh.googleusercontent.com/a/ACg8ocK7YiJQRzlE8Mq3nV2LRWnadFjQuc0WUl8c2hcS77xF7gANLA=mo" TargetMode="External" /><Relationship Id="rId3059" Type="http://schemas.openxmlformats.org/officeDocument/2006/relationships/hyperlink" Target="https://play-lh.googleusercontent.com/a/ACg8ocIcby7I-pSLbuBaz3s2GX-7WtdC8RRUIzWBrflwm2bZy_7fzg=mo" TargetMode="External" /><Relationship Id="rId306" Type="http://schemas.openxmlformats.org/officeDocument/2006/relationships/hyperlink" Target="https://play-lh.googleusercontent.com/a-/ALV-UjVpaYQ1atELZAANJOE0o2bFyIoo3V0h3-TrXe5ifoqBOC2wI-E" TargetMode="External" /><Relationship Id="rId3060" Type="http://schemas.openxmlformats.org/officeDocument/2006/relationships/hyperlink" Target="https://play-lh.googleusercontent.com/a-/ALV-UjWkH82f3vjZC4P4mBesGMz0EwkAEur5HadvPcrf_ZYzuBTpEkvo" TargetMode="External" /><Relationship Id="rId3061" Type="http://schemas.openxmlformats.org/officeDocument/2006/relationships/hyperlink" Target="https://play-lh.googleusercontent.com/a-/ALV-UjXrcwx-QzkXcg_jPw-ebqY6drJQlcEQdD4YMU76wrTnLx-RGyoO" TargetMode="External" /><Relationship Id="rId3062" Type="http://schemas.openxmlformats.org/officeDocument/2006/relationships/hyperlink" Target="https://play-lh.googleusercontent.com/a/ACg8ocKZpnf-yO6PI-F0O5n4i-PQu3H_rOostbS-9sHUZb8CkOupNg=mo" TargetMode="External" /><Relationship Id="rId3063" Type="http://schemas.openxmlformats.org/officeDocument/2006/relationships/hyperlink" Target="https://play-lh.googleusercontent.com/a-/ALV-UjVPT2SABl_wlHPdGbqcGEjI9CPQnL9V04ePcHtjkDW09Far8GhK" TargetMode="External" /><Relationship Id="rId3064" Type="http://schemas.openxmlformats.org/officeDocument/2006/relationships/hyperlink" Target="https://play-lh.googleusercontent.com/a-/ALV-UjW6jHC3bqmDaEHWrAV5rTEFbedn2-vVHO-hjWFRGtxAWquWc-VRiA" TargetMode="External" /><Relationship Id="rId3065" Type="http://schemas.openxmlformats.org/officeDocument/2006/relationships/hyperlink" Target="https://play-lh.googleusercontent.com/a-/ALV-UjWuc7cIIS-Pj74c1d0M4pFQgQwfuTXqm7EoNZmxxUMsMuuZbbyM" TargetMode="External" /><Relationship Id="rId3066" Type="http://schemas.openxmlformats.org/officeDocument/2006/relationships/hyperlink" Target="https://play-lh.googleusercontent.com/a-/ALV-UjUDB6TrYILVbcG89tVHdtbNUmfSa99O2KNOWAQdk6LLdty-KA1J" TargetMode="External" /><Relationship Id="rId3067" Type="http://schemas.openxmlformats.org/officeDocument/2006/relationships/hyperlink" Target="https://play-lh.googleusercontent.com/a/ACg8ocJUW5XiI8bB28QWJA9PGtpRFgtHpgPA35x1r37D6v0Vub_rvw=mo" TargetMode="External" /><Relationship Id="rId3068" Type="http://schemas.openxmlformats.org/officeDocument/2006/relationships/hyperlink" Target="https://play-lh.googleusercontent.com/a/ACg8ocK4m5RZrKOxL5s51TSL4MaWB4qytQ4bH1mA_RfZN25Cofux1A=mo" TargetMode="External" /><Relationship Id="rId3069" Type="http://schemas.openxmlformats.org/officeDocument/2006/relationships/hyperlink" Target="https://play-lh.googleusercontent.com/a-/ALV-UjXtmRhtxa2fZQIbdPyqSU2JubVgkF4G5vWbQuZz03uSb2s416Y6" TargetMode="External" /><Relationship Id="rId307" Type="http://schemas.openxmlformats.org/officeDocument/2006/relationships/hyperlink" Target="https://play-lh.googleusercontent.com/a/ACg8ocLzqz_-A0uw3KPLtTziCNjEOFnbJ2mBOjLfy2WDGSSfq28EAA=mo" TargetMode="External" /><Relationship Id="rId3070" Type="http://schemas.openxmlformats.org/officeDocument/2006/relationships/hyperlink" Target="https://play-lh.googleusercontent.com/a-/ALV-UjXSna06G5IiNG9m5wuNx-DXgXLXy8lAIf8hHi26LWscpkUch6tQ" TargetMode="External" /><Relationship Id="rId3071" Type="http://schemas.openxmlformats.org/officeDocument/2006/relationships/hyperlink" Target="https://play-lh.googleusercontent.com/a-/ALV-UjWuI5m7ELRKIVeMaurb0s0p6iva5LLejAJLNYdHTLOvhTRfc6zf" TargetMode="External" /><Relationship Id="rId3072" Type="http://schemas.openxmlformats.org/officeDocument/2006/relationships/hyperlink" Target="https://play-lh.googleusercontent.com/a-/ALV-UjVd7lF1vMBcQddG2iNroIXIVcjSmRXXJ8-m-DXcIV66gtfNUyfF" TargetMode="External" /><Relationship Id="rId3073" Type="http://schemas.openxmlformats.org/officeDocument/2006/relationships/hyperlink" Target="https://play-lh.googleusercontent.com/a/ACg8ocI0Cq4PGXJ6DVFbjyqOPuGjDcxTxGCkLF6TMarccrCHXya-xw=mo" TargetMode="External" /><Relationship Id="rId3074" Type="http://schemas.openxmlformats.org/officeDocument/2006/relationships/hyperlink" Target="https://play-lh.googleusercontent.com/a-/ALV-UjVafJ4NOTl6yCaIQ0U2LFbOmiibTCi_my1wCVxzbsxCDDruPiUR" TargetMode="External" /><Relationship Id="rId3075" Type="http://schemas.openxmlformats.org/officeDocument/2006/relationships/hyperlink" Target="https://play-lh.googleusercontent.com/a-/ALV-UjUwKL54bawLkkwy8nsTFpOBp-zYoZjH_OmsIQ81SKM649paMvI" TargetMode="External" /><Relationship Id="rId3076" Type="http://schemas.openxmlformats.org/officeDocument/2006/relationships/hyperlink" Target="https://play-lh.googleusercontent.com/a-/ALV-UjVhbzR0ipNCO7B0aQlw_URI1jbQAvYZ64VI1jIAYp7-pZWBSwoOlw" TargetMode="External" /><Relationship Id="rId3077" Type="http://schemas.openxmlformats.org/officeDocument/2006/relationships/hyperlink" Target="https://play-lh.googleusercontent.com/a/ACg8ocICuthqU_bqLvxvKS4s2QdHYfyZ8sWrWlUOC8OHXLfzqtoF-5E=mo" TargetMode="External" /><Relationship Id="rId3078" Type="http://schemas.openxmlformats.org/officeDocument/2006/relationships/hyperlink" Target="https://play-lh.googleusercontent.com/a/ACg8ocKPHwUkjOpfJXHaZTawVRpBh_zSg8W_YOruGHgiXr9HNJEGjQ=mo" TargetMode="External" /><Relationship Id="rId3079" Type="http://schemas.openxmlformats.org/officeDocument/2006/relationships/hyperlink" Target="https://play-lh.googleusercontent.com/a-/ALV-UjVmYOn0r5wuOvWP-TnSY7Kw3hzfhKqR-2U155Fckvc0DxetT5zm" TargetMode="External" /><Relationship Id="rId308" Type="http://schemas.openxmlformats.org/officeDocument/2006/relationships/hyperlink" Target="https://play-lh.googleusercontent.com/a/ACg8ocIOVTWZ0RsY7HJNyhXII3prs50p0o4_XIlC-eob4iPbXOFZreQ=mo" TargetMode="External" /><Relationship Id="rId3080" Type="http://schemas.openxmlformats.org/officeDocument/2006/relationships/hyperlink" Target="https://play-lh.googleusercontent.com/a-/ALV-UjUfRiJ1lKuCbkx4pWf15Dd4iSfYQ6PR_qd3lnBXHKQwTKNAu_LB" TargetMode="External" /><Relationship Id="rId3081" Type="http://schemas.openxmlformats.org/officeDocument/2006/relationships/hyperlink" Target="https://play-lh.googleusercontent.com/a/ACg8ocJdYxZ1x5ToqN4jEd7oOVOjbw7cZAeDVtV4OwlYxFtRWMPmcQ=mo" TargetMode="External" /><Relationship Id="rId3082" Type="http://schemas.openxmlformats.org/officeDocument/2006/relationships/hyperlink" Target="https://play-lh.googleusercontent.com/a-/ALV-UjUcmKz-_kO2TuVFT20nT40dT6Rv3ep4DGK2HiV7HBhvfWpDvjWD" TargetMode="External" /><Relationship Id="rId3083" Type="http://schemas.openxmlformats.org/officeDocument/2006/relationships/hyperlink" Target="https://play-lh.googleusercontent.com/a/ACg8ocJ_y11V8hTCgWQkp_c-O-l5h35ORu2JMqFggaozo9PxjfiAhQ=mo" TargetMode="External" /><Relationship Id="rId3084" Type="http://schemas.openxmlformats.org/officeDocument/2006/relationships/hyperlink" Target="https://play-lh.googleusercontent.com/a/ACg8ocJA-Z7RgEJYPSUUIlYobQpvHzfcFsaDwV9N3S89hHJMBFRUrQ=mo" TargetMode="External" /><Relationship Id="rId3085" Type="http://schemas.openxmlformats.org/officeDocument/2006/relationships/hyperlink" Target="https://play-lh.googleusercontent.com/a/ACg8ocKHCthe3rVIXmB_vEQuuE-ouX6aXJXl4u9L148zhIDYVeSVFw=mo" TargetMode="External" /><Relationship Id="rId3086" Type="http://schemas.openxmlformats.org/officeDocument/2006/relationships/hyperlink" Target="https://play-lh.googleusercontent.com/a-/ALV-UjX9JDNm369lJ6svP7iyLNxa-WAZ5bNPT23eBO9K-6LhUQ4MEocpIA" TargetMode="External" /><Relationship Id="rId3087" Type="http://schemas.openxmlformats.org/officeDocument/2006/relationships/hyperlink" Target="https://play-lh.googleusercontent.com/a/ACg8ocLT7_t1mp0kHL_acBfQS1mHplWfkYbrUKwU-Wd-7azeR7CfQA=mo" TargetMode="External" /><Relationship Id="rId3088" Type="http://schemas.openxmlformats.org/officeDocument/2006/relationships/hyperlink" Target="https://play-lh.googleusercontent.com/a-/ALV-UjUSDjiZLPWRO5K_31iR0CYodtID7yf_36KW6ktQgwOr0lNp97bq" TargetMode="External" /><Relationship Id="rId3089" Type="http://schemas.openxmlformats.org/officeDocument/2006/relationships/hyperlink" Target="https://play-lh.googleusercontent.com/a-/ALV-UjUXViPdOMOgsp-GMgmuBXavs3icWZbCRbGazB52tf0gHFJGmDYHYw" TargetMode="External" /><Relationship Id="rId309" Type="http://schemas.openxmlformats.org/officeDocument/2006/relationships/hyperlink" Target="https://play-lh.googleusercontent.com/a/ACg8ocL0yPC8ZVS6cM-YKcWWKJXNdFYsplo8esgEN36rudX_UQwxrA=mo" TargetMode="External" /><Relationship Id="rId3090" Type="http://schemas.openxmlformats.org/officeDocument/2006/relationships/hyperlink" Target="https://play-lh.googleusercontent.com/a/ACg8ocLyhleNnpI2EtwxUIaau5oW31y_kS2DW6r36l0vBAHhBZO4Jg=mo" TargetMode="External" /><Relationship Id="rId3091" Type="http://schemas.openxmlformats.org/officeDocument/2006/relationships/hyperlink" Target="https://play-lh.googleusercontent.com/a-/ALV-UjUpdDl8J9tBsuiWJcjdy9MGCGD7Jp2SEcvTKBfvN5-uAtG3M7zQWg" TargetMode="External" /><Relationship Id="rId3092" Type="http://schemas.openxmlformats.org/officeDocument/2006/relationships/hyperlink" Target="https://play-lh.googleusercontent.com/a/ACg8ocJRo-lWjwUsZRw6Wfka3VpXejEiV3Z7_lGHELODb0C2pLBvFw=mo" TargetMode="External" /><Relationship Id="rId3093" Type="http://schemas.openxmlformats.org/officeDocument/2006/relationships/hyperlink" Target="https://play-lh.googleusercontent.com/a/ACg8ocJcVT_fZ3gz0WchvcJmrsn6V_YzeAOfBT-xHvV5uq1I1Qi1Lw=mo" TargetMode="External" /><Relationship Id="rId3094" Type="http://schemas.openxmlformats.org/officeDocument/2006/relationships/hyperlink" Target="https://play-lh.googleusercontent.com/a-/ALV-UjUTAktjsm2CGwdeW2ghxFt1GC7pJfsIws9Y3jQdy3s2zk8ki3Jq" TargetMode="External" /><Relationship Id="rId3095" Type="http://schemas.openxmlformats.org/officeDocument/2006/relationships/hyperlink" Target="https://play-lh.googleusercontent.com/a/ACg8ocIzJXstz8tTLSiyzJ4ghtnU9TgDhANbrlNOC9nW3iYK0SHszQ=mo" TargetMode="External" /><Relationship Id="rId3096" Type="http://schemas.openxmlformats.org/officeDocument/2006/relationships/hyperlink" Target="https://play-lh.googleusercontent.com/a/ACg8ocI8sS_HYQxNM4cDAMD0kaSVASCc7z4XXriQenBgZbIc64GkEQ=mo" TargetMode="External" /><Relationship Id="rId3097" Type="http://schemas.openxmlformats.org/officeDocument/2006/relationships/hyperlink" Target="https://play-lh.googleusercontent.com/a/ACg8ocJDeK-LZyif6103dulNeSkKw_tsu9dJZ5WQpM1nRJryCm6A48I=mo" TargetMode="External" /><Relationship Id="rId3098" Type="http://schemas.openxmlformats.org/officeDocument/2006/relationships/hyperlink" Target="https://play-lh.googleusercontent.com/a/ACg8ocJOOIzTj6XKwxt4bsjeu0c3UodoA1rjv2Gqas1PnZ2V-YeIZw=mo" TargetMode="External" /><Relationship Id="rId3099" Type="http://schemas.openxmlformats.org/officeDocument/2006/relationships/hyperlink" Target="https://play-lh.googleusercontent.com/a-/ALV-UjV9sdx6SQl5Xrgb33PEin1WMgEJ0KxcBS4pL7mE4IJzzkL-iK0" TargetMode="External" /><Relationship Id="rId31" Type="http://schemas.openxmlformats.org/officeDocument/2006/relationships/hyperlink" Target="https://play-lh.googleusercontent.com/a/ACg8ocLmH6pIwi7GPOP7YjmX_v96te7IlTJlhiwWwN_UGXssNlxRGA=mo" TargetMode="External" /><Relationship Id="rId310" Type="http://schemas.openxmlformats.org/officeDocument/2006/relationships/hyperlink" Target="https://play-lh.googleusercontent.com/a/ACg8ocLFYornFma5pvv_VTLNZvfoMh44aIURFutHrR4DkUL-iNY_TA=mo" TargetMode="External" /><Relationship Id="rId3100" Type="http://schemas.openxmlformats.org/officeDocument/2006/relationships/hyperlink" Target="https://play-lh.googleusercontent.com/a/ACg8ocIpjHpQRr0uIVH5Mxm5qRXhWn-cM40sfsC6kHqDg4wMDSplkQ=mo" TargetMode="External" /><Relationship Id="rId3101" Type="http://schemas.openxmlformats.org/officeDocument/2006/relationships/hyperlink" Target="https://play-lh.googleusercontent.com/a/ACg8ocKSTwqx43BoELg6h0-oeHSGkQOhDvwxDVwv9lH4cY6zVAqMG1o=mo" TargetMode="External" /><Relationship Id="rId3102" Type="http://schemas.openxmlformats.org/officeDocument/2006/relationships/hyperlink" Target="https://play-lh.googleusercontent.com/a-/ALV-UjV2Cxvrj7MEtlXFl7EkxQ68464R6Mwyzw6kvV4_-RHTvpGoFWU-" TargetMode="External" /><Relationship Id="rId3103" Type="http://schemas.openxmlformats.org/officeDocument/2006/relationships/hyperlink" Target="https://play-lh.googleusercontent.com/a-/ALV-UjVeZmFax5F2XlEMaobY4Wpu2L53Q9z3c5kXBGd2-knxNSRkGy4" TargetMode="External" /><Relationship Id="rId3104" Type="http://schemas.openxmlformats.org/officeDocument/2006/relationships/hyperlink" Target="https://play-lh.googleusercontent.com/a/ACg8ocJ3X4ub_mPqWsxZWVKfPn4SpkhVshdxhn9xl0dP3OnuCyZkSg=mo" TargetMode="External" /><Relationship Id="rId3105" Type="http://schemas.openxmlformats.org/officeDocument/2006/relationships/hyperlink" Target="https://play-lh.googleusercontent.com/a-/ALV-UjWIkSX4cBbh6AHY-iaU9uksSKHDeDc-n5jmVzM9tdvf0hLtpWDl" TargetMode="External" /><Relationship Id="rId3106" Type="http://schemas.openxmlformats.org/officeDocument/2006/relationships/hyperlink" Target="https://play-lh.googleusercontent.com/a/ACg8ocJkBjl7N_ofVZBVSF7psOI_PbVSZjz5qZSoomPdcuY2Do7BMg=mo" TargetMode="External" /><Relationship Id="rId3107" Type="http://schemas.openxmlformats.org/officeDocument/2006/relationships/hyperlink" Target="https://play-lh.googleusercontent.com/a/ACg8ocICHrNpAU_x0C9uPV9ggjKrkA1GzTO1S5iQe-y-61o1ke-5VA=mo" TargetMode="External" /><Relationship Id="rId3108" Type="http://schemas.openxmlformats.org/officeDocument/2006/relationships/hyperlink" Target="https://play-lh.googleusercontent.com/a-/ALV-UjWfQm8a9YpOancvgugC-ceA81GY-uea1qHtechLLIYmysmpLfuD" TargetMode="External" /><Relationship Id="rId3109" Type="http://schemas.openxmlformats.org/officeDocument/2006/relationships/hyperlink" Target="https://play-lh.googleusercontent.com/a/ACg8ocIOvaRz5YGlpYA6sdHbhUOUrE0YvW_WYUsQnQ8wkW9BaBCr2g=mo" TargetMode="External" /><Relationship Id="rId311" Type="http://schemas.openxmlformats.org/officeDocument/2006/relationships/hyperlink" Target="https://play-lh.googleusercontent.com/a/ACg8ocJ81sd2zYcjspeBN9RatIOmryWZEZMxY_w4ETeP2AAeX0ox0Q=mo" TargetMode="External" /><Relationship Id="rId3110" Type="http://schemas.openxmlformats.org/officeDocument/2006/relationships/hyperlink" Target="https://play-lh.googleusercontent.com/a-/ALV-UjVO9j_HISg2ZJfkER3k9s-3CD-snLaTOy43XF1JLdJ942oXmbB0" TargetMode="External" /><Relationship Id="rId3111" Type="http://schemas.openxmlformats.org/officeDocument/2006/relationships/hyperlink" Target="https://play-lh.googleusercontent.com/a-/ALV-UjVry21ZrdpnwXtx7WvuUrmPa-mX_umVsz7Ia4eK_pWtBLZODVpi" TargetMode="External" /><Relationship Id="rId3112" Type="http://schemas.openxmlformats.org/officeDocument/2006/relationships/hyperlink" Target="https://play-lh.googleusercontent.com/a-/ALV-UjWTjiRiGrKGF4TsK5bSXcR9xu-weDvhVSb8CgwW26zwkQ20zgJQ" TargetMode="External" /><Relationship Id="rId3113" Type="http://schemas.openxmlformats.org/officeDocument/2006/relationships/hyperlink" Target="https://play-lh.googleusercontent.com/a/ACg8ocKD89JxrERSY6dZulgQ8gG0BPPNZ0IgaL4f-viCU9D3LRg_vw=mo" TargetMode="External" /><Relationship Id="rId3114" Type="http://schemas.openxmlformats.org/officeDocument/2006/relationships/hyperlink" Target="https://play-lh.googleusercontent.com/a/ACg8ocIFbLmv5GXIqnJsVMyApd0sLVFxYEAxvCACskVFtltqp5rDKA=mo" TargetMode="External" /><Relationship Id="rId3115" Type="http://schemas.openxmlformats.org/officeDocument/2006/relationships/hyperlink" Target="https://play-lh.googleusercontent.com/a-/ALV-UjUIaK4as9BwtwzZjB222J5f4i6ol22wIjW2NFJ91DPV3W3_qUNG" TargetMode="External" /><Relationship Id="rId3116" Type="http://schemas.openxmlformats.org/officeDocument/2006/relationships/hyperlink" Target="https://play-lh.googleusercontent.com/a-/ALV-UjUDK2L-fJmblHjvqPAXQKpz_Z7sMWX0UzKjmeQ_9k2dAtaoalaj6g" TargetMode="External" /><Relationship Id="rId3117" Type="http://schemas.openxmlformats.org/officeDocument/2006/relationships/hyperlink" Target="https://play-lh.googleusercontent.com/a-/ALV-UjUmNAGuIxf9UAKzBe9N2fAQQdSVI9XW5rERzQy9lNmLrNRYuE9UoA" TargetMode="External" /><Relationship Id="rId3118" Type="http://schemas.openxmlformats.org/officeDocument/2006/relationships/hyperlink" Target="https://play-lh.googleusercontent.com/a/ACg8ocLPmomiASdFbEdMsTndtXFoLMN6snpBN4AnUpeEHbb7b5qmbA=mo" TargetMode="External" /><Relationship Id="rId3119" Type="http://schemas.openxmlformats.org/officeDocument/2006/relationships/hyperlink" Target="https://play-lh.googleusercontent.com/a-/ALV-UjVDMG9UqVCwll8MWG82Xbl4KWFO1htpC1onEYsHrzDePyv6R1uA" TargetMode="External" /><Relationship Id="rId312" Type="http://schemas.openxmlformats.org/officeDocument/2006/relationships/hyperlink" Target="https://play-lh.googleusercontent.com/a/ACg8ocIOsDiYT2gt6ISxOpun8R_KgDsZ6OzCFIxeNqJkTcSH7P9Z8w=mo" TargetMode="External" /><Relationship Id="rId3120" Type="http://schemas.openxmlformats.org/officeDocument/2006/relationships/hyperlink" Target="https://play-lh.googleusercontent.com/a-/ALV-UjXmr01Kfb2GCtD8TlNl0O05meB3axvNfF7AI6yg2dA5EuYmZf8" TargetMode="External" /><Relationship Id="rId3121" Type="http://schemas.openxmlformats.org/officeDocument/2006/relationships/hyperlink" Target="https://play-lh.googleusercontent.com/a-/ALV-UjUm8DWGEjRRQ0ybhNeW0IQcHtr_6wQchQCfiGiDWMGUNwFH0MYw" TargetMode="External" /><Relationship Id="rId3122" Type="http://schemas.openxmlformats.org/officeDocument/2006/relationships/hyperlink" Target="https://play-lh.googleusercontent.com/a-/ALV-UjWyxalYhs02ZFlIXgnzX6BkfYjtCRi1O02kgbHBldwoRAYqvcE" TargetMode="External" /><Relationship Id="rId3123" Type="http://schemas.openxmlformats.org/officeDocument/2006/relationships/hyperlink" Target="https://play-lh.googleusercontent.com/a-/ALV-UjVXcLGxzPjZs-z16q7scdnZQPsp71j4A3qvnqRhmZAML5baxVmX" TargetMode="External" /><Relationship Id="rId3124" Type="http://schemas.openxmlformats.org/officeDocument/2006/relationships/hyperlink" Target="https://play-lh.googleusercontent.com/a/ACg8ocKTQPEas-zCC724SuOS5OUE52rSRv_tXA3i1cVzTu3fQgctDjY=mo" TargetMode="External" /><Relationship Id="rId3125" Type="http://schemas.openxmlformats.org/officeDocument/2006/relationships/hyperlink" Target="https://play-lh.googleusercontent.com/a/ACg8ocLDjhKNq6nJTGpgl20YGZfny3uqXq45pG_e4xGAsrnlu8S-xg=mo" TargetMode="External" /><Relationship Id="rId3126" Type="http://schemas.openxmlformats.org/officeDocument/2006/relationships/hyperlink" Target="https://play-lh.googleusercontent.com/a-/ALV-UjWP2Kb48N9EYtoiKbumE2ii36gmiFzdmB3w-mtUYsVpEL6btuc" TargetMode="External" /><Relationship Id="rId3127" Type="http://schemas.openxmlformats.org/officeDocument/2006/relationships/hyperlink" Target="https://play-lh.googleusercontent.com/a/ACg8ocJ77cyDUcAg1lPpLCe2-yhDsPLZEfGtSTjSHigYYeXLXJSIyQ=mo" TargetMode="External" /><Relationship Id="rId3128" Type="http://schemas.openxmlformats.org/officeDocument/2006/relationships/hyperlink" Target="https://play-lh.googleusercontent.com/a/ACg8ocKmn_OqnJ2dth6wJDnI1RBF2jLxzpyKFjgPiHInqwgeBhJDOg=mo" TargetMode="External" /><Relationship Id="rId3129" Type="http://schemas.openxmlformats.org/officeDocument/2006/relationships/hyperlink" Target="https://play-lh.googleusercontent.com/a-/ALV-UjXdG6KGK7occ-9Szz1k3Kg__XixDbQEd88D0i-8DsjJEgY6k1Y" TargetMode="External" /><Relationship Id="rId313" Type="http://schemas.openxmlformats.org/officeDocument/2006/relationships/hyperlink" Target="https://play-lh.googleusercontent.com/a-/ALV-UjUWk7lJnKSfaCfCm-JbEzwwexLzb9Fa0F0AdWyM4J54U3tniku2" TargetMode="External" /><Relationship Id="rId3130" Type="http://schemas.openxmlformats.org/officeDocument/2006/relationships/hyperlink" Target="https://play-lh.googleusercontent.com/a/ACg8ocK5LZQRHZZh_46Xz_W5CLnX5DfmIX6N_QRgf__NmOgj7FmWKw=mo" TargetMode="External" /><Relationship Id="rId3131" Type="http://schemas.openxmlformats.org/officeDocument/2006/relationships/hyperlink" Target="https://play-lh.googleusercontent.com/a-/ALV-UjWBpUDOLC4sn-XXaRNXbFD3yJaLbyijXmhIIOXfhSnBerthU07d" TargetMode="External" /><Relationship Id="rId3132" Type="http://schemas.openxmlformats.org/officeDocument/2006/relationships/hyperlink" Target="https://play-lh.googleusercontent.com/a-/ALV-UjVn7qqMSyoCcj6yPAVN9TGebBABsHsmqdpgs87Nqrmb98PIX726cQ" TargetMode="External" /><Relationship Id="rId3133" Type="http://schemas.openxmlformats.org/officeDocument/2006/relationships/hyperlink" Target="https://play-lh.googleusercontent.com/a-/ALV-UjVyp6N9iQZe2M9CJs2PPzy4bdn8-7bCt9Bjsslq5VL0iSPUq58" TargetMode="External" /><Relationship Id="rId3134" Type="http://schemas.openxmlformats.org/officeDocument/2006/relationships/hyperlink" Target="https://play-lh.googleusercontent.com/a/ACg8ocLZGww2HfC-EeBGBqJ4GIJzwU0QIjjLL7FTW6cA3tNfnVdXFb0=mo" TargetMode="External" /><Relationship Id="rId3135" Type="http://schemas.openxmlformats.org/officeDocument/2006/relationships/hyperlink" Target="https://play-lh.googleusercontent.com/a/ACg8ocJuBgixqFRYEsNSGEiom4wGVxWLdjL14TpBrG36dVoqWOsbkw=mo" TargetMode="External" /><Relationship Id="rId3136" Type="http://schemas.openxmlformats.org/officeDocument/2006/relationships/hyperlink" Target="https://play-lh.googleusercontent.com/a/ACg8ocK0m9yoFP82bSYnGusJMi8oNAAerP9SwJR7uqD2v9tvMTTxGA=mo" TargetMode="External" /><Relationship Id="rId3137" Type="http://schemas.openxmlformats.org/officeDocument/2006/relationships/hyperlink" Target="https://play-lh.googleusercontent.com/a-/ALV-UjV42OlLGhgO5qzZuW5WYXb4TlLSIbPZbUNS3CG5NjEFxWlxnSCa" TargetMode="External" /><Relationship Id="rId3138" Type="http://schemas.openxmlformats.org/officeDocument/2006/relationships/hyperlink" Target="https://play-lh.googleusercontent.com/a/ACg8ocKeMiWnKHV0i8W20hn9akPCo5S4daVBdx02-wtRIOSVmfKiMw=mo" TargetMode="External" /><Relationship Id="rId3139" Type="http://schemas.openxmlformats.org/officeDocument/2006/relationships/hyperlink" Target="https://play-lh.googleusercontent.com/a/ACg8ocLQrhrVUq4CuC89zcImNhl_MTE5CLYDFYwTgr68SvQdnr2CcQ=mo" TargetMode="External" /><Relationship Id="rId314" Type="http://schemas.openxmlformats.org/officeDocument/2006/relationships/hyperlink" Target="https://play-lh.googleusercontent.com/a-/ALV-UjVJKN9v2MEuDvPCAmFdo67VdbdQitbxfYBoCjaKUs-BU4uz41np" TargetMode="External" /><Relationship Id="rId3140" Type="http://schemas.openxmlformats.org/officeDocument/2006/relationships/hyperlink" Target="https://play-lh.googleusercontent.com/a-/ALV-UjVXOrtBQbJH6Xt6wI_X-fx8j39EzYUC9PYD4cwwVV7TY-mYZbEX" TargetMode="External" /><Relationship Id="rId3141" Type="http://schemas.openxmlformats.org/officeDocument/2006/relationships/hyperlink" Target="https://play-lh.googleusercontent.com/a/ACg8ocJtOC2v3NWX0AesaHgpWHYGHJILTgFcGCLexnV6I6y1c_hanA=mo" TargetMode="External" /><Relationship Id="rId3142" Type="http://schemas.openxmlformats.org/officeDocument/2006/relationships/hyperlink" Target="https://play-lh.googleusercontent.com/a-/ALV-UjX3CiwmtXSynkhZOA7gLjt4tpQgxb5W7GNa2qQCVWGpyKW2AJDY" TargetMode="External" /><Relationship Id="rId3143" Type="http://schemas.openxmlformats.org/officeDocument/2006/relationships/hyperlink" Target="https://play-lh.googleusercontent.com/a/ACg8ocJujq2LR_MVRlkTy-JMPdoYqOWX7KvJSuRuS1fzLVNZJjOB6w=mo" TargetMode="External" /><Relationship Id="rId3144" Type="http://schemas.openxmlformats.org/officeDocument/2006/relationships/hyperlink" Target="https://play-lh.googleusercontent.com/a-/ALV-UjWXEmHfL22pM5gTuR-gb4o31iEjEwMBLHy_lHjR8mG7RcOfzchE" TargetMode="External" /><Relationship Id="rId3145" Type="http://schemas.openxmlformats.org/officeDocument/2006/relationships/hyperlink" Target="https://play-lh.googleusercontent.com/a/ACg8ocKcUOUJJyuVexm-t9J4V8tnVLVRSVJdz3XUapvhb20J_-4cZQ=mo" TargetMode="External" /><Relationship Id="rId3146" Type="http://schemas.openxmlformats.org/officeDocument/2006/relationships/hyperlink" Target="https://play-lh.googleusercontent.com/a/ACg8ocJDJnF2eQP-g9rEEwbkAxUYUFaX1944k0JXjHwYRJ8W3ovI0Q=mo" TargetMode="External" /><Relationship Id="rId3147" Type="http://schemas.openxmlformats.org/officeDocument/2006/relationships/hyperlink" Target="https://play-lh.googleusercontent.com/a/ACg8ocLpcgRgcg_TQyF1-dPeF4h7aHfoIRUaZjEd8Xg9y_IDBKvORg=mo" TargetMode="External" /><Relationship Id="rId3148" Type="http://schemas.openxmlformats.org/officeDocument/2006/relationships/hyperlink" Target="https://play-lh.googleusercontent.com/a/ACg8ocL4TXEH4xK50rvCMsu4TtQOVl4rxbgJv3RTynATYyGl5UVZbQ=mo" TargetMode="External" /><Relationship Id="rId3149" Type="http://schemas.openxmlformats.org/officeDocument/2006/relationships/hyperlink" Target="https://play-lh.googleusercontent.com/a/ACg8ocLJ_Lm1-SHanbdQp_dIwRLH_WD5kE6-PbtiYz31sHyQqbQ5ZQ=mo" TargetMode="External" /><Relationship Id="rId315" Type="http://schemas.openxmlformats.org/officeDocument/2006/relationships/hyperlink" Target="https://play-lh.googleusercontent.com/a/ACg8ocLAqkYoqOrZ1mDU-euMncQlu5mR1t-ILQ-C-JZ53ejBL9LXbg=mo" TargetMode="External" /><Relationship Id="rId3150" Type="http://schemas.openxmlformats.org/officeDocument/2006/relationships/hyperlink" Target="https://play-lh.googleusercontent.com/a-/ALV-UjUS5dNXMTH6q-SdhOFHUHgIHUVQ0Ihwbogk4sVhPduV70xjBb7rQg" TargetMode="External" /><Relationship Id="rId3151" Type="http://schemas.openxmlformats.org/officeDocument/2006/relationships/hyperlink" Target="https://play-lh.googleusercontent.com/a/ACg8ocLaQNRLXZWi-1ckRGlYEW9qiZuqTiQeIulR_rRonOzMnIobfw=mo" TargetMode="External" /><Relationship Id="rId3152" Type="http://schemas.openxmlformats.org/officeDocument/2006/relationships/hyperlink" Target="https://play-lh.googleusercontent.com/a-/ALV-UjUOqAnIyemVimRJbTeBoxsEup6i0_MrWDrShEYs7VfPZd-Z7DjwTQ" TargetMode="External" /><Relationship Id="rId3153" Type="http://schemas.openxmlformats.org/officeDocument/2006/relationships/hyperlink" Target="https://play-lh.googleusercontent.com/a-/ALV-UjXjF5oaDlQKEF8VDyVswh1QRLSKZSaFE_GK_SUFuuSL2aM6wEyH" TargetMode="External" /><Relationship Id="rId3154" Type="http://schemas.openxmlformats.org/officeDocument/2006/relationships/hyperlink" Target="https://play-lh.googleusercontent.com/a/ACg8ocKYuBx0Vm8uKBnPQYI-b1-BM-HRPIh904tSF2Ji2VGeCqiN-Q=mo" TargetMode="External" /><Relationship Id="rId3155" Type="http://schemas.openxmlformats.org/officeDocument/2006/relationships/hyperlink" Target="https://play-lh.googleusercontent.com/a/ACg8ocKbRQxpwY6gLF3xoCaC_WyunKkj-cQ7kL26_1fxqViVmDA-2bE8=mo" TargetMode="External" /><Relationship Id="rId3156" Type="http://schemas.openxmlformats.org/officeDocument/2006/relationships/hyperlink" Target="https://play-lh.googleusercontent.com/a/ACg8ocLH2NEmz2l3zyQ8zpG4q2-lh3rmx1QKlIbaT41R1iat0F1URA=mo" TargetMode="External" /><Relationship Id="rId3157" Type="http://schemas.openxmlformats.org/officeDocument/2006/relationships/hyperlink" Target="https://play-lh.googleusercontent.com/a-/ALV-UjWutfAfw51NLnwqB47u_imq1F3Jv3AtqFiIqJnIFohSoffwFWGliA" TargetMode="External" /><Relationship Id="rId3158" Type="http://schemas.openxmlformats.org/officeDocument/2006/relationships/hyperlink" Target="https://play-lh.googleusercontent.com/a/ACg8ocKGQByF42dPFCoLDJveZERj5-JqGk5Fcjd3ZYXqPI8uNpMsrw=mo" TargetMode="External" /><Relationship Id="rId3159" Type="http://schemas.openxmlformats.org/officeDocument/2006/relationships/hyperlink" Target="https://play-lh.googleusercontent.com/a/ACg8ocL7G2qBV5EhTqgyDGtW0KpqU6Ye19ddZkJX5_9VaMooeo-nAg=mo" TargetMode="External" /><Relationship Id="rId316" Type="http://schemas.openxmlformats.org/officeDocument/2006/relationships/hyperlink" Target="https://play-lh.googleusercontent.com/a/ACg8ocJcIfFRD7uDjuNNVElS5J4piYEGHsqXSuEjKzGF1Y2Z9quj=mo" TargetMode="External" /><Relationship Id="rId3160" Type="http://schemas.openxmlformats.org/officeDocument/2006/relationships/hyperlink" Target="https://play-lh.googleusercontent.com/a-/ALV-UjVGxMKUsI5_8Tai1xgd6PTuokERLLzBtywV3rsRsE525N1SMpzw" TargetMode="External" /><Relationship Id="rId3161" Type="http://schemas.openxmlformats.org/officeDocument/2006/relationships/hyperlink" Target="https://play-lh.googleusercontent.com/a-/ALV-UjVm6Eua51xyjuvlrzdRUug9MfVYir5QEBaNWjCRRIiVLpmcHF_U" TargetMode="External" /><Relationship Id="rId3162" Type="http://schemas.openxmlformats.org/officeDocument/2006/relationships/hyperlink" Target="https://play-lh.googleusercontent.com/a-/ALV-UjUlBunjQqtazAisUPPp5nFR_XdYLytrqsB5QbEIMiuPu8RUDPWq" TargetMode="External" /><Relationship Id="rId3163" Type="http://schemas.openxmlformats.org/officeDocument/2006/relationships/hyperlink" Target="https://play-lh.googleusercontent.com/a-/ALV-UjUxalbxNHtvdJm91gkOmExdzPHw8dkVQM_6lsB7cmhzKxdNQUUG" TargetMode="External" /><Relationship Id="rId3164" Type="http://schemas.openxmlformats.org/officeDocument/2006/relationships/hyperlink" Target="https://play-lh.googleusercontent.com/a/ACg8ocKsGjAVQWZiyeuPEnkWS22toC2aP9JyVGIEwYGeGjJXDGbq=mo" TargetMode="External" /><Relationship Id="rId3165" Type="http://schemas.openxmlformats.org/officeDocument/2006/relationships/hyperlink" Target="https://play-lh.googleusercontent.com/a/ACg8ocIBr74B0Jyie8flMUXW5XlmSy-tAphe3lxmX75zxUIuBromPQ=mo" TargetMode="External" /><Relationship Id="rId3166" Type="http://schemas.openxmlformats.org/officeDocument/2006/relationships/hyperlink" Target="https://play-lh.googleusercontent.com/a/ACg8ocJ4h8OqnwkZxxRcjEqjP4cNmo_UnUVobGcmQ9fTPIwkOeT6Rw=mo" TargetMode="External" /><Relationship Id="rId3167" Type="http://schemas.openxmlformats.org/officeDocument/2006/relationships/hyperlink" Target="https://play-lh.googleusercontent.com/a/ACg8ocLZORqqGxmmAWQ11Mvxz08Rv-VmqXhmPpXvnjUaEpthVzaEBA=mo" TargetMode="External" /><Relationship Id="rId3168" Type="http://schemas.openxmlformats.org/officeDocument/2006/relationships/hyperlink" Target="https://play-lh.googleusercontent.com/a-/ALV-UjWU0K7YXqioUJqUlKAaPtrpIVJ2kdysUBSEtz-BvGZMN-GXu7I" TargetMode="External" /><Relationship Id="rId3169" Type="http://schemas.openxmlformats.org/officeDocument/2006/relationships/hyperlink" Target="https://play-lh.googleusercontent.com/a/ACg8ocIp1JnWlFaYQDod-HrAzKGFFZ2n-pKe0MyqcD-vlvj_70uR6g=mo" TargetMode="External" /><Relationship Id="rId317" Type="http://schemas.openxmlformats.org/officeDocument/2006/relationships/hyperlink" Target="https://play-lh.googleusercontent.com/a/ACg8ocJbbS6VoGO1C9-LLYeXW023wxvW_e34H8OW6sbtqrylMl9HsQ=mo" TargetMode="External" /><Relationship Id="rId3170" Type="http://schemas.openxmlformats.org/officeDocument/2006/relationships/hyperlink" Target="https://play-lh.googleusercontent.com/a/ACg8ocK-np5ajYhWuuZi3VJ2EewAorRXPwHxqmSLMul6h1dRtFouSg=mo" TargetMode="External" /><Relationship Id="rId3171" Type="http://schemas.openxmlformats.org/officeDocument/2006/relationships/hyperlink" Target="https://play-lh.googleusercontent.com/a/ACg8ocKnl21rtIzo2xyEnmoW8jXqn667Jg-M7T1wBnSKqlxQRti1UA=mo" TargetMode="External" /><Relationship Id="rId3172" Type="http://schemas.openxmlformats.org/officeDocument/2006/relationships/hyperlink" Target="https://play-lh.googleusercontent.com/a/ACg8ocJS6DqfT5phvTmNNSusmqcE9lHtrCnOfxZ2f1Z6IYbaRf4m0A=mo" TargetMode="External" /><Relationship Id="rId3173" Type="http://schemas.openxmlformats.org/officeDocument/2006/relationships/hyperlink" Target="https://play-lh.googleusercontent.com/a-/ALV-UjUZK2tv6jGo636NcoASFEh8YJlCxF57G6sSnMh_uMSF2nMYw7-8fg" TargetMode="External" /><Relationship Id="rId3174" Type="http://schemas.openxmlformats.org/officeDocument/2006/relationships/hyperlink" Target="https://play-lh.googleusercontent.com/a/ACg8ocIoyvA1haT862QNlgTui9CwUv6B7lGVFEAo6XzmnxTaQ8ZWxw=mo" TargetMode="External" /><Relationship Id="rId3175" Type="http://schemas.openxmlformats.org/officeDocument/2006/relationships/hyperlink" Target="https://play-lh.googleusercontent.com/a-/ALV-UjU98kr1chSzjsEHzMiHLTLgTFIb1kgL7-UC_By5g6SRp-tmmrKn" TargetMode="External" /><Relationship Id="rId3176" Type="http://schemas.openxmlformats.org/officeDocument/2006/relationships/hyperlink" Target="https://play-lh.googleusercontent.com/a/ACg8ocIsyd_l1HnTY5wKMkF4pusN4CW00B32QsoVJIifvNti9Fwo3Q=mo" TargetMode="External" /><Relationship Id="rId3177" Type="http://schemas.openxmlformats.org/officeDocument/2006/relationships/hyperlink" Target="https://play-lh.googleusercontent.com/a/ACg8ocIw26N6yMmHDcD2QFtysnssKwda1pFPibDAfKw13c6gzUz_BZM=mo" TargetMode="External" /><Relationship Id="rId3178" Type="http://schemas.openxmlformats.org/officeDocument/2006/relationships/hyperlink" Target="https://play-lh.googleusercontent.com/a/ACg8ocJpPHF1I4plINbpKx1iogU7C7Q_Gq37vTwTds0CDVtUw0aN5CzD=mo" TargetMode="External" /><Relationship Id="rId3179" Type="http://schemas.openxmlformats.org/officeDocument/2006/relationships/hyperlink" Target="https://play-lh.googleusercontent.com/a-/ALV-UjXttydf8UKt7TYS7qcupsWpMr4p34X-0If97s13lKp4T6wQmx5edw" TargetMode="External" /><Relationship Id="rId318" Type="http://schemas.openxmlformats.org/officeDocument/2006/relationships/hyperlink" Target="https://play-lh.googleusercontent.com/a/ACg8ocI-TrsqQlCOQv18bjxKs4hZOpDWbqu5Bf_elQa3A_k25TWAqQ=mo" TargetMode="External" /><Relationship Id="rId3180" Type="http://schemas.openxmlformats.org/officeDocument/2006/relationships/hyperlink" Target="https://play-lh.googleusercontent.com/a-/ALV-UjWElErdxEjo1KnciwS5UhKfQJRvyE3_IlWO22lAkx4V6-PJ18o" TargetMode="External" /><Relationship Id="rId3181" Type="http://schemas.openxmlformats.org/officeDocument/2006/relationships/hyperlink" Target="https://play-lh.googleusercontent.com/a-/ALV-UjVjZ99XKRXf6kSHCL_FuaexcYc4hY3MO5YdU-WFoZ_qV0OqRLMH" TargetMode="External" /><Relationship Id="rId3182" Type="http://schemas.openxmlformats.org/officeDocument/2006/relationships/hyperlink" Target="https://play-lh.googleusercontent.com/a-/ALV-UjX_aPT1bVbm4UEdSBpZF_EgfL2Zpt_8YfwkIIP8dyyJUeiM-6uW" TargetMode="External" /><Relationship Id="rId3183" Type="http://schemas.openxmlformats.org/officeDocument/2006/relationships/hyperlink" Target="https://play-lh.googleusercontent.com/a/ACg8ocLcTq0e39s_2X7VCGo0cPIsVJi3RVVKzfCsHsNdFiP-tybkwQ=mo" TargetMode="External" /><Relationship Id="rId3184" Type="http://schemas.openxmlformats.org/officeDocument/2006/relationships/hyperlink" Target="https://play-lh.googleusercontent.com/a-/ALV-UjUtc7CtEC64QiLn8J_QSWRkr1Z0OQJsfP2m98OTvG_LM8auW5xu" TargetMode="External" /><Relationship Id="rId3185" Type="http://schemas.openxmlformats.org/officeDocument/2006/relationships/hyperlink" Target="https://play-lh.googleusercontent.com/a/ACg8ocKQlhMlpl43V0R55pbj2c7g4cvkU8Xd72Vqt94q8JhnTJ8jAw=mo" TargetMode="External" /><Relationship Id="rId3186" Type="http://schemas.openxmlformats.org/officeDocument/2006/relationships/hyperlink" Target="https://play-lh.googleusercontent.com/a-/ALV-UjXP2VprInkhpWSkI--yqoXQPIL87lymS8058__QE3zpffuQY55l" TargetMode="External" /><Relationship Id="rId3187" Type="http://schemas.openxmlformats.org/officeDocument/2006/relationships/hyperlink" Target="https://play-lh.googleusercontent.com/a/ACg8ocIEeWAtteuJkcmFOJ0QZFieXm4fvUz9xR9MDdMW5vJjmH4ml-0=mo" TargetMode="External" /><Relationship Id="rId3188" Type="http://schemas.openxmlformats.org/officeDocument/2006/relationships/hyperlink" Target="https://play-lh.googleusercontent.com/a-/ALV-UjW74KNJqFiujJBFF6DpdZUladaua3sG3HJOY42r9PugVPN9Kh7B" TargetMode="External" /><Relationship Id="rId3189" Type="http://schemas.openxmlformats.org/officeDocument/2006/relationships/hyperlink" Target="https://play-lh.googleusercontent.com/a-/ALV-UjXB_Pkrcr81hGsi5A3wqdr_tSHvKEQqakEmOFFHoQ_rWXEph7i3" TargetMode="External" /><Relationship Id="rId319" Type="http://schemas.openxmlformats.org/officeDocument/2006/relationships/hyperlink" Target="https://play-lh.googleusercontent.com/a/ACg8ocJ0ddY3W8PK3Ja0_QSaYSQbw39x26C1nlSiiTN4jYb9StWmWg=mo" TargetMode="External" /><Relationship Id="rId3190" Type="http://schemas.openxmlformats.org/officeDocument/2006/relationships/hyperlink" Target="https://play-lh.googleusercontent.com/a/ACg8ocLRaUpDvNYfp4Xn_gjUYll6Uuilw_EgmylDXaKoMsg5MYOkYQ=mo" TargetMode="External" /><Relationship Id="rId3191" Type="http://schemas.openxmlformats.org/officeDocument/2006/relationships/hyperlink" Target="https://play-lh.googleusercontent.com/a-/ALV-UjXf60o2QDcW9YthTbaZp1s6m0XHBbBrJgF0WXuK2UiHH7rYHYS2" TargetMode="External" /><Relationship Id="rId3192" Type="http://schemas.openxmlformats.org/officeDocument/2006/relationships/hyperlink" Target="https://play-lh.googleusercontent.com/a/ACg8ocJmOGmEPHg__uKYIvtHhlStmQ_eyHo8z9OlGqD67srbociPU2Q=mo" TargetMode="External" /><Relationship Id="rId3193" Type="http://schemas.openxmlformats.org/officeDocument/2006/relationships/hyperlink" Target="https://play-lh.googleusercontent.com/a-/ALV-UjV-lmSAsn2fIxDP62wYEq0WkJrtSKd7byYakrlR3ww-x4HRTrfg" TargetMode="External" /><Relationship Id="rId3194" Type="http://schemas.openxmlformats.org/officeDocument/2006/relationships/hyperlink" Target="https://play-lh.googleusercontent.com/a/ACg8ocKc6rDrKtZ8c0lw70y14vK3aFg9zDxktEQhNJ0tiram7Ck_Zw=mo" TargetMode="External" /><Relationship Id="rId3195" Type="http://schemas.openxmlformats.org/officeDocument/2006/relationships/hyperlink" Target="https://play-lh.googleusercontent.com/a-/ALV-UjUcVgYMJJ5y44F_1JzHxDpXQxYAy4lmO_THv2D6QRHjvqXml-A" TargetMode="External" /><Relationship Id="rId3196" Type="http://schemas.openxmlformats.org/officeDocument/2006/relationships/hyperlink" Target="https://play-lh.googleusercontent.com/a-/ALV-UjWjCG_s9Mm9tD5gx2fVJhXTe2K7UiR_N-T9oKn3mplmaNm_oFoyHg" TargetMode="External" /><Relationship Id="rId3197" Type="http://schemas.openxmlformats.org/officeDocument/2006/relationships/hyperlink" Target="https://play-lh.googleusercontent.com/a/ACg8ocIg16v6inpxauRfB-Mp0cM-htbcq076XYeYYBnfeviXmyJ9sQ=mo" TargetMode="External" /><Relationship Id="rId3198" Type="http://schemas.openxmlformats.org/officeDocument/2006/relationships/hyperlink" Target="https://play-lh.googleusercontent.com/a-/ALV-UjXrQbCgzu6UmrzLx-uVGJNO8vcBms7DMjrCtNSBZfHt7e-V-vKj" TargetMode="External" /><Relationship Id="rId3199" Type="http://schemas.openxmlformats.org/officeDocument/2006/relationships/hyperlink" Target="https://play-lh.googleusercontent.com/a-/ALV-UjUjBEJ6Q9CJqLKzsAhHg-KLt6O8g4nxjbeJUyYAZiSPpIQnwWg" TargetMode="External" /><Relationship Id="rId32" Type="http://schemas.openxmlformats.org/officeDocument/2006/relationships/hyperlink" Target="https://play-lh.googleusercontent.com/a-/ALV-UjXUPKCG_b1iYh2Z0W5KzUkWkQYkHmbTZFJ-nErGpECu0SlmR0EIRA" TargetMode="External" /><Relationship Id="rId320" Type="http://schemas.openxmlformats.org/officeDocument/2006/relationships/hyperlink" Target="https://play-lh.googleusercontent.com/a/ACg8ocLga90fyXGillRnHfL_Ngd1i7gcM6Cm4qap60Zu-pCfCy1rqoru=mo" TargetMode="External" /><Relationship Id="rId3200" Type="http://schemas.openxmlformats.org/officeDocument/2006/relationships/hyperlink" Target="https://play-lh.googleusercontent.com/a-/ALV-UjVt9hgXmemxMjMpXhj2mdoCqr-rr9DSDj5AOJeiQIHsv4HOA0U" TargetMode="External" /><Relationship Id="rId3201" Type="http://schemas.openxmlformats.org/officeDocument/2006/relationships/hyperlink" Target="https://play-lh.googleusercontent.com/a-/ALV-UjV9YwHLM66E292wGWVMg4xYoWRxTzorxN-WFdT56k8KgGyur2l3" TargetMode="External" /><Relationship Id="rId3202" Type="http://schemas.openxmlformats.org/officeDocument/2006/relationships/hyperlink" Target="https://play-lh.googleusercontent.com/a/ACg8ocLIi06wLtI39PfvRHv0GUz7DvZ8BImgfgT47x6BCP6idnRbOQ=mo" TargetMode="External" /><Relationship Id="rId3203" Type="http://schemas.openxmlformats.org/officeDocument/2006/relationships/hyperlink" Target="https://play-lh.googleusercontent.com/a/ACg8ocIdl4YArwY1DaXq1mDFQEfW26Llne0eVCDayOaEfzpQ1ijh=mo" TargetMode="External" /><Relationship Id="rId3204" Type="http://schemas.openxmlformats.org/officeDocument/2006/relationships/hyperlink" Target="https://play-lh.googleusercontent.com/a-/ALV-UjUPXFUOVqp7hWG1yUPLjWvN6_T83wcWzkxo3xiI5KLAF5RLaUT7zA" TargetMode="External" /><Relationship Id="rId3205" Type="http://schemas.openxmlformats.org/officeDocument/2006/relationships/hyperlink" Target="https://play-lh.googleusercontent.com/a/ACg8ocK9u8E2StHQntcvLYFkBg6TnK4dSAtZCHMRmQeZznP3qIwVmg=mo" TargetMode="External" /><Relationship Id="rId3206" Type="http://schemas.openxmlformats.org/officeDocument/2006/relationships/hyperlink" Target="https://play-lh.googleusercontent.com/a/ACg8ocLetFoEdJU4cJsyv1RPmJpWLHWg-ZlnNdoHGlx-Z3-5ImRYdgw=mo" TargetMode="External" /><Relationship Id="rId3207" Type="http://schemas.openxmlformats.org/officeDocument/2006/relationships/hyperlink" Target="https://play-lh.googleusercontent.com/a-/ALV-UjUJhZBTRH1uiDrUWtKN4tNS97yNtnG0S3BLDEDCYsYJ2lTbOSg" TargetMode="External" /><Relationship Id="rId3208" Type="http://schemas.openxmlformats.org/officeDocument/2006/relationships/hyperlink" Target="https://play-lh.googleusercontent.com/a/ACg8ocIJR_s4p7AtxafDUdPMqsNwbNZLpgOwq2_DdHzsi6bn4QBVoQ=mo" TargetMode="External" /><Relationship Id="rId3209" Type="http://schemas.openxmlformats.org/officeDocument/2006/relationships/hyperlink" Target="https://play-lh.googleusercontent.com/a/ACg8ocLwFkRhKzI5Y25vnaWuINTPOqeGK6Lju1j6_2_naXNzntFq-A=mo" TargetMode="External" /><Relationship Id="rId321" Type="http://schemas.openxmlformats.org/officeDocument/2006/relationships/hyperlink" Target="https://play-lh.googleusercontent.com/a/ACg8ocIisy7AcTOqvOWiswVx-8ppnRACvGXMfPl9m_gexyQ1kpLcgg=mo" TargetMode="External" /><Relationship Id="rId3210" Type="http://schemas.openxmlformats.org/officeDocument/2006/relationships/hyperlink" Target="https://play-lh.googleusercontent.com/a/ACg8ocKE3txmjuba7nOmJMa-8uI6R4LhAlbwH1fMK0lbJxv3o5wpgQ=mo" TargetMode="External" /><Relationship Id="rId3211" Type="http://schemas.openxmlformats.org/officeDocument/2006/relationships/hyperlink" Target="https://play-lh.googleusercontent.com/a-/ALV-UjV3BJPm8uoQ2lvrATWtlZYiiWzLPva_BfBxzJDFRHiZlpkwLw" TargetMode="External" /><Relationship Id="rId3212" Type="http://schemas.openxmlformats.org/officeDocument/2006/relationships/hyperlink" Target="https://play-lh.googleusercontent.com/a/ACg8ocLzYIfIu3Tq5fvHpTX6z2RKGUReBWoyN__eOYmUG9V_4mT8ehge=mo" TargetMode="External" /><Relationship Id="rId3213" Type="http://schemas.openxmlformats.org/officeDocument/2006/relationships/hyperlink" Target="https://play-lh.googleusercontent.com/a/ACg8ocKgZXcdh4SwdbEBC33DGv3MnMyaJUMY2jINBmwXYvxiAM2ssw=mo" TargetMode="External" /><Relationship Id="rId3214" Type="http://schemas.openxmlformats.org/officeDocument/2006/relationships/hyperlink" Target="https://play-lh.googleusercontent.com/a-/ALV-UjXkkVuJlbPs-v1rFi2EQjBEsZwsv3vDHwIjzTCwCzRSAjS1ITDU" TargetMode="External" /><Relationship Id="rId3215" Type="http://schemas.openxmlformats.org/officeDocument/2006/relationships/hyperlink" Target="https://play-lh.googleusercontent.com/a/ACg8ocKATlMV9RHP233_0-Vqdqdcilmm0ET3cGlANNMx0ItTGcc0XQ=mo" TargetMode="External" /><Relationship Id="rId3216" Type="http://schemas.openxmlformats.org/officeDocument/2006/relationships/hyperlink" Target="https://play-lh.googleusercontent.com/a/ACg8ocLwrSuKpPa60v46cfgnQ_rWp9pZP2UZDSqHrs2t9tFR06lwwCk=mo" TargetMode="External" /><Relationship Id="rId3217" Type="http://schemas.openxmlformats.org/officeDocument/2006/relationships/hyperlink" Target="https://play-lh.googleusercontent.com/a-/ALV-UjX3bWf8vsQegB1RfZ1Ndao-wg_mkkGvw_6tpzFug04t92FooW2yIQ" TargetMode="External" /><Relationship Id="rId3218" Type="http://schemas.openxmlformats.org/officeDocument/2006/relationships/hyperlink" Target="https://play-lh.googleusercontent.com/a/ACg8ocJ6c9HKhKRs-T9zUk0KeOudvk0WdiuMdhjK1dU2bRhhnMRFqg=mo" TargetMode="External" /><Relationship Id="rId3219" Type="http://schemas.openxmlformats.org/officeDocument/2006/relationships/hyperlink" Target="https://play-lh.googleusercontent.com/a/ACg8ocLsUNRByQ5c1mgkB6Y6IAG8SveBRP1ZJvDAMTAp7qf7xuqRp-kp=mo" TargetMode="External" /><Relationship Id="rId322" Type="http://schemas.openxmlformats.org/officeDocument/2006/relationships/hyperlink" Target="https://play-lh.googleusercontent.com/a/ACg8ocIzXBApvA4PLb27CabvnxLhSRDebQLaOYbTxLjc2qcJ8NtG1A=mo" TargetMode="External" /><Relationship Id="rId3220" Type="http://schemas.openxmlformats.org/officeDocument/2006/relationships/hyperlink" Target="https://play-lh.googleusercontent.com/a/ACg8ocKduYAnpwGk6HTFQhDC1E3BvHrOxEkc1QCvmTEkeVT2KSGM_Q=mo" TargetMode="External" /><Relationship Id="rId3221" Type="http://schemas.openxmlformats.org/officeDocument/2006/relationships/hyperlink" Target="https://play-lh.googleusercontent.com/a/ACg8ocLfDV54rze7wEssPxtaIy4biO-up3EaWFW7hVhBLAXW_4UKvPA=mo" TargetMode="External" /><Relationship Id="rId3222" Type="http://schemas.openxmlformats.org/officeDocument/2006/relationships/hyperlink" Target="https://play-lh.googleusercontent.com/a/ACg8ocLr-RCzoHJRERGqkPx6ooZL0kfONq12Yg9gHZtVLQSjCnaa7w=mo" TargetMode="External" /><Relationship Id="rId3223" Type="http://schemas.openxmlformats.org/officeDocument/2006/relationships/hyperlink" Target="https://play-lh.googleusercontent.com/a-/ALV-UjVXNQ3DACeh5mUP6vSl17sgfZk1boJO-2bOi0yjG2Noz85XC2rr" TargetMode="External" /><Relationship Id="rId3224" Type="http://schemas.openxmlformats.org/officeDocument/2006/relationships/hyperlink" Target="https://play-lh.googleusercontent.com/a/ACg8ocIE9FSvxxfTTrX2cOc3l3ZwjpzJVFw-VvVRZOWe6N5RAreelA=mo" TargetMode="External" /><Relationship Id="rId3225" Type="http://schemas.openxmlformats.org/officeDocument/2006/relationships/hyperlink" Target="https://play-lh.googleusercontent.com/a-/ALV-UjUpfPJYa1LGLSRw6acJ1GBoF3xpnzcBpyzxjuHIWKfhn93Od0q6" TargetMode="External" /><Relationship Id="rId3226" Type="http://schemas.openxmlformats.org/officeDocument/2006/relationships/hyperlink" Target="https://play-lh.googleusercontent.com/a-/ALV-UjUmMKIAXQ9ARJ0xDb96D__3lDEfLrYlCF--HXVILHkHsMX_WJY" TargetMode="External" /><Relationship Id="rId3227" Type="http://schemas.openxmlformats.org/officeDocument/2006/relationships/hyperlink" Target="https://play-lh.googleusercontent.com/a-/ALV-UjWifqf6fe5IAIDTfRMvv97Q7sfd6WkmYVef6WE0fTlKBuq1_s7yEQ" TargetMode="External" /><Relationship Id="rId3228" Type="http://schemas.openxmlformats.org/officeDocument/2006/relationships/hyperlink" Target="https://play-lh.googleusercontent.com/a-/ALV-UjXLcvWPIYJvRWd3b57_uohFi9RZL0HTqX67VpJLxdT1Nqa00Isg" TargetMode="External" /><Relationship Id="rId3229" Type="http://schemas.openxmlformats.org/officeDocument/2006/relationships/hyperlink" Target="https://play-lh.googleusercontent.com/a-/ALV-UjX3eY0UEmFz6hCs32jO_eLngw5onySa6NAe4G2P5uQKPUm_4Mk" TargetMode="External" /><Relationship Id="rId323" Type="http://schemas.openxmlformats.org/officeDocument/2006/relationships/hyperlink" Target="https://play-lh.googleusercontent.com/a/ACg8ocL7nnKcxm4GyjD9nX5Q3IApDVLu3W27ngwK_DakZfs6G8QS1A=mo" TargetMode="External" /><Relationship Id="rId3230" Type="http://schemas.openxmlformats.org/officeDocument/2006/relationships/hyperlink" Target="https://play-lh.googleusercontent.com/a/ACg8ocI6eQDZVrhuRjiR5FAAJcCi3oEUDktZXxO5VBagBIGfnnWQPQ=mo" TargetMode="External" /><Relationship Id="rId3231" Type="http://schemas.openxmlformats.org/officeDocument/2006/relationships/hyperlink" Target="https://play-lh.googleusercontent.com/a-/ALV-UjUaMtvFjDISYCvT3rQp6BluMSnItuGTE3qoPaCrt-c9_hFElXbo" TargetMode="External" /><Relationship Id="rId3232" Type="http://schemas.openxmlformats.org/officeDocument/2006/relationships/hyperlink" Target="https://play-lh.googleusercontent.com/a-/ALV-UjXgZ0Hp3vYqdgooQEKhuvhQVVjGm8n_TCI1A5ZrCL6RcHspFaU" TargetMode="External" /><Relationship Id="rId3233" Type="http://schemas.openxmlformats.org/officeDocument/2006/relationships/hyperlink" Target="https://play-lh.googleusercontent.com/a-/ALV-UjV95byG7rtwTFpFzMdsWnueRxG7Xw7a1SCNS2xwRgE-3hgT7K1a" TargetMode="External" /><Relationship Id="rId3234" Type="http://schemas.openxmlformats.org/officeDocument/2006/relationships/hyperlink" Target="https://play-lh.googleusercontent.com/a-/ALV-UjWhU0LoE4Oqj0iIMLEXiJUaMZqgm6laKbyy5AHB8uEj6OeV0e1ZZQ" TargetMode="External" /><Relationship Id="rId3235" Type="http://schemas.openxmlformats.org/officeDocument/2006/relationships/hyperlink" Target="https://play-lh.googleusercontent.com/a/ACg8ocKsr_VVjYNWhZDa2THlZUpfKVq1HQR0JZzMavfFI3XnXYVBCA=mo" TargetMode="External" /><Relationship Id="rId3236" Type="http://schemas.openxmlformats.org/officeDocument/2006/relationships/hyperlink" Target="https://play-lh.googleusercontent.com/a/ACg8ocLFsNbWlPiJiR0SWLxtAwQLd_0TRgDK2rK82daexDgFkwgS3A=mo" TargetMode="External" /><Relationship Id="rId3237" Type="http://schemas.openxmlformats.org/officeDocument/2006/relationships/hyperlink" Target="https://play-lh.googleusercontent.com/a/ACg8ocIgep8q9RaSmT_EH5COCVeO4mU6FAUexZrydgzR3hV-VGXbfg=mo" TargetMode="External" /><Relationship Id="rId3238" Type="http://schemas.openxmlformats.org/officeDocument/2006/relationships/hyperlink" Target="https://play-lh.googleusercontent.com/a-/ALV-UjXI_lwVRZRTydta5tWvWSeW3NT2nLOtUjP11m4U3lRlPmDsZZAd" TargetMode="External" /><Relationship Id="rId3239" Type="http://schemas.openxmlformats.org/officeDocument/2006/relationships/hyperlink" Target="https://play-lh.googleusercontent.com/a-/ALV-UjWHFSa1djjLHEJYNh5q_Z25bBJ46olHxRTMv-TaZLqOtLdrTvBX" TargetMode="External" /><Relationship Id="rId324" Type="http://schemas.openxmlformats.org/officeDocument/2006/relationships/hyperlink" Target="https://play-lh.googleusercontent.com/a/ACg8ocJLQbwx6mXwSbOOaARa8Jkyfd5W9XV9A4SAvMj8yaOGcgecwg=mo" TargetMode="External" /><Relationship Id="rId3240" Type="http://schemas.openxmlformats.org/officeDocument/2006/relationships/hyperlink" Target="https://play-lh.googleusercontent.com/a/ACg8ocLGnHuAklXZKXDfuTzSQStc7GXdxDF-meBbTfVGmucZVYK2Pg=mo" TargetMode="External" /><Relationship Id="rId3241" Type="http://schemas.openxmlformats.org/officeDocument/2006/relationships/hyperlink" Target="https://play-lh.googleusercontent.com/a/ACg8ocJbMkgG9GG6WIzRPNudTbQmBYBWoF_vioHkUfCkTf2fwHBXOQ=mo" TargetMode="External" /><Relationship Id="rId3242" Type="http://schemas.openxmlformats.org/officeDocument/2006/relationships/hyperlink" Target="https://play-lh.googleusercontent.com/a/ACg8ocLV06_Z7F4IeLWGt6fi6aQTWH3ZqAldXYfIgQeo7LNumhzIdA=mo" TargetMode="External" /><Relationship Id="rId3243" Type="http://schemas.openxmlformats.org/officeDocument/2006/relationships/hyperlink" Target="https://play-lh.googleusercontent.com/a/ACg8ocJL2azjt-4V4-hmZKkrtLQ0DsR58gQMet-y1Jl6q_plFgW6PA=mo" TargetMode="External" /><Relationship Id="rId3244" Type="http://schemas.openxmlformats.org/officeDocument/2006/relationships/hyperlink" Target="https://play-lh.googleusercontent.com/a-/ALV-UjXa4H75wG27KwSkhgbB1huodVTC0MZwXXxR1pBpGgegBFFq4H5o" TargetMode="External" /><Relationship Id="rId3245" Type="http://schemas.openxmlformats.org/officeDocument/2006/relationships/hyperlink" Target="https://play-lh.googleusercontent.com/a/ACg8ocJlUeEUBsueJ4ebcXpQmumZq4F9MHHzE9Tfi-wo0C3T-ZZpvfc=mo" TargetMode="External" /><Relationship Id="rId3246" Type="http://schemas.openxmlformats.org/officeDocument/2006/relationships/hyperlink" Target="https://play-lh.googleusercontent.com/a-/ALV-UjWJSijIdZ0Nylv86Y5kGUZSXGLzrtJJ3QDP1inGGX3_KX05QyF9" TargetMode="External" /><Relationship Id="rId3247" Type="http://schemas.openxmlformats.org/officeDocument/2006/relationships/hyperlink" Target="https://play-lh.googleusercontent.com/a/ACg8ocJzs354oWs9WZDwjKGgcVY2Lm8rkFkl-lW3JBqzwjBmQ0QMLQ=mo" TargetMode="External" /><Relationship Id="rId3248" Type="http://schemas.openxmlformats.org/officeDocument/2006/relationships/hyperlink" Target="https://play-lh.googleusercontent.com/a/ACg8ocIfQ6duBg7o4mD33cnSUnVyDpm13dCEqLcf0HaOB0C7eHoIMp0=mo" TargetMode="External" /><Relationship Id="rId3249" Type="http://schemas.openxmlformats.org/officeDocument/2006/relationships/hyperlink" Target="https://play-lh.googleusercontent.com/a/ACg8ocL8UlzgjKtSA0tHpDrQtDrA9Q0bDm2r-EGX6cvJMhpV2ZKcgw=mo" TargetMode="External" /><Relationship Id="rId325" Type="http://schemas.openxmlformats.org/officeDocument/2006/relationships/hyperlink" Target="https://play-lh.googleusercontent.com/a/ACg8ocKqHXnxTzeO9iAVfa2gJiZpGpfZrka3y9LntIDvK9AzgA7Kzg=mo" TargetMode="External" /><Relationship Id="rId3250" Type="http://schemas.openxmlformats.org/officeDocument/2006/relationships/hyperlink" Target="https://play-lh.googleusercontent.com/a/ACg8ocK8Q9X6bxkojMaWEpUlPd-c2nuf22F3SdcN-a4yL2xFn6kczQ=mo" TargetMode="External" /><Relationship Id="rId3251" Type="http://schemas.openxmlformats.org/officeDocument/2006/relationships/hyperlink" Target="https://play-lh.googleusercontent.com/a/ACg8ocL72I0onp8ExVxN_56LMEH8_qhcqwXjJ6qq6eoNV180SIt6VuY=mo" TargetMode="External" /><Relationship Id="rId3252" Type="http://schemas.openxmlformats.org/officeDocument/2006/relationships/hyperlink" Target="https://play-lh.googleusercontent.com/a/ACg8ocJSvPiJr0gcSSWRXuZzfEzQD-rr1ooZ1Sc9LpYo5Htb3UM3oiM=mo" TargetMode="External" /><Relationship Id="rId3253" Type="http://schemas.openxmlformats.org/officeDocument/2006/relationships/hyperlink" Target="https://play-lh.googleusercontent.com/a-/ALV-UjUB_cLa-bFNrnCyZtX0SLG3fy_Ft0GBacr3K672oSyTrjBgqtM1" TargetMode="External" /><Relationship Id="rId3254" Type="http://schemas.openxmlformats.org/officeDocument/2006/relationships/hyperlink" Target="https://play-lh.googleusercontent.com/a-/ALV-UjUP4hJ0q-32D_NrVrFegi6ROoG7WKNZdW3Tn0W8LTdIy016V-Pk" TargetMode="External" /><Relationship Id="rId3255" Type="http://schemas.openxmlformats.org/officeDocument/2006/relationships/hyperlink" Target="https://play-lh.googleusercontent.com/a/ACg8ocK0MQdJOKRbk76k1eoj-KrOk7cjhc0wXWhA7RwkJ7N6hVe9zg=mo" TargetMode="External" /><Relationship Id="rId3256" Type="http://schemas.openxmlformats.org/officeDocument/2006/relationships/hyperlink" Target="https://play-lh.googleusercontent.com/a-/ALV-UjVKOTb7d_0P7rMEN0wiU0D3NjmUqIHe83ULgU14q7G7lJnW05qQmA" TargetMode="External" /><Relationship Id="rId3257" Type="http://schemas.openxmlformats.org/officeDocument/2006/relationships/hyperlink" Target="https://play-lh.googleusercontent.com/a-/ALV-UjXZ6G2W51ibbT-G6IT3xse8tclkzrGuJY3qXWwiH2c7Szni7BI" TargetMode="External" /><Relationship Id="rId3258" Type="http://schemas.openxmlformats.org/officeDocument/2006/relationships/hyperlink" Target="https://play-lh.googleusercontent.com/a-/ALV-UjUifGFeTfUEL3rKBxbdsJT8Ykuk8UEkODNmdFJ9nGkqZLRFDjSd" TargetMode="External" /><Relationship Id="rId3259" Type="http://schemas.openxmlformats.org/officeDocument/2006/relationships/hyperlink" Target="https://play-lh.googleusercontent.com/a/ACg8ocLsE_UtUUILWF_uft7SV60tyGN44EOZDRljDXU9K6IiKiBDqA=mo" TargetMode="External" /><Relationship Id="rId326" Type="http://schemas.openxmlformats.org/officeDocument/2006/relationships/hyperlink" Target="https://play-lh.googleusercontent.com/a/ACg8ocK1ct_-RKrxSkz15ulU4rEPdiMDOKTVg59pO_vKgbz9hXTJPA=mo" TargetMode="External" /><Relationship Id="rId3260" Type="http://schemas.openxmlformats.org/officeDocument/2006/relationships/hyperlink" Target="https://play-lh.googleusercontent.com/a/ACg8ocIw8NcPBSmLQTLRBhLLlcvsuHWhgBN-O9wzGS5gEHFRK4rLqg=mo" TargetMode="External" /><Relationship Id="rId3261" Type="http://schemas.openxmlformats.org/officeDocument/2006/relationships/hyperlink" Target="https://play-lh.googleusercontent.com/a-/ALV-UjVoEVD6_P8cqMcDbSNRD66kgVYKMVx5bw_1icseXB3Ter1GpsIf" TargetMode="External" /><Relationship Id="rId3262" Type="http://schemas.openxmlformats.org/officeDocument/2006/relationships/hyperlink" Target="https://play-lh.googleusercontent.com/a-/ALV-UjVa525S5L9M6ZwdwcCHRRiS-d0A2AL5ncs9nm1ST7_I4B6gwlOY" TargetMode="External" /><Relationship Id="rId3263" Type="http://schemas.openxmlformats.org/officeDocument/2006/relationships/hyperlink" Target="https://play-lh.googleusercontent.com/a-/ALV-UjXIq3iXlV8NTJV1x4qSjb16HFgMEY30xAVNzaiwc_wNqjSUfbqy" TargetMode="External" /><Relationship Id="rId3264" Type="http://schemas.openxmlformats.org/officeDocument/2006/relationships/hyperlink" Target="https://play-lh.googleusercontent.com/a/ACg8ocIyeRZ7dj61AlmxiOVgE0eMJmx_UtH7nUHOzwOKP9c2KBuRhQ=mo" TargetMode="External" /><Relationship Id="rId3265" Type="http://schemas.openxmlformats.org/officeDocument/2006/relationships/hyperlink" Target="https://play-lh.googleusercontent.com/a-/ALV-UjWdgBZW3YolAML2vBeGmh_-HXBsl54nBKIuumGX1EPgd86I8t9m" TargetMode="External" /><Relationship Id="rId3266" Type="http://schemas.openxmlformats.org/officeDocument/2006/relationships/hyperlink" Target="https://play-lh.googleusercontent.com/a/ACg8ocLXzrWcJk2Bm1zInG01V4hM3GreVuo72bKKXtnb_FKsUNrOiA=mo" TargetMode="External" /><Relationship Id="rId3267" Type="http://schemas.openxmlformats.org/officeDocument/2006/relationships/hyperlink" Target="https://play-lh.googleusercontent.com/a/ACg8ocJdvvIhF6rxfIg3-rrEXp8W5vO3s9Fwv17xM_tegCF-nOsAPg=mo" TargetMode="External" /><Relationship Id="rId3268" Type="http://schemas.openxmlformats.org/officeDocument/2006/relationships/hyperlink" Target="https://play-lh.googleusercontent.com/a/ACg8ocK9wBtPMwCqtSzS7irB67_go9MG4RKtVHOE1ssrUptME9Z5dg=mo" TargetMode="External" /><Relationship Id="rId3269" Type="http://schemas.openxmlformats.org/officeDocument/2006/relationships/hyperlink" Target="https://play-lh.googleusercontent.com/a-/ALV-UjVboKeuvm3tONBFmoTI_0D8aXrXYuYtACICwcLyQxKJV8-npPY" TargetMode="External" /><Relationship Id="rId327" Type="http://schemas.openxmlformats.org/officeDocument/2006/relationships/hyperlink" Target="https://play-lh.googleusercontent.com/a/ACg8ocIR7ArO0ZrC17okcLkOieMxqWwc6AHXDLHGX6-6G1quHyE3eA=mo" TargetMode="External" /><Relationship Id="rId3270" Type="http://schemas.openxmlformats.org/officeDocument/2006/relationships/hyperlink" Target="https://play-lh.googleusercontent.com/a-/ALV-UjWfe-Wx--StJtb2jrEqKUgO3-ahZzH6ATfjp4fxFwSAldjom6-V" TargetMode="External" /><Relationship Id="rId3271" Type="http://schemas.openxmlformats.org/officeDocument/2006/relationships/hyperlink" Target="https://play-lh.googleusercontent.com/a-/ALV-UjVaZ_khJ7gX8Ec7c-fSQUySrPSbl0JLGgg6MADG3rT2jb7NgaQ7JA" TargetMode="External" /><Relationship Id="rId3272" Type="http://schemas.openxmlformats.org/officeDocument/2006/relationships/hyperlink" Target="https://play-lh.googleusercontent.com/a/ACg8ocIR0yE9erM5-AK0dBa7LJtY5CQBa7PBGhbsGIWnznUEhWdIOw=mo" TargetMode="External" /><Relationship Id="rId3273" Type="http://schemas.openxmlformats.org/officeDocument/2006/relationships/hyperlink" Target="https://play-lh.googleusercontent.com/a-/ALV-UjUvIXd4P8cVI-_kfIO_U4lAo_oMflLjgt6A8oGBNA8zZ-wffxRbhQ" TargetMode="External" /><Relationship Id="rId3274" Type="http://schemas.openxmlformats.org/officeDocument/2006/relationships/hyperlink" Target="https://play-lh.googleusercontent.com/a/ACg8ocLrZAoUDLyhCpZ61fieLirweKZWg_fONivgu4KwU9a7EFZOmw=mo" TargetMode="External" /><Relationship Id="rId3275" Type="http://schemas.openxmlformats.org/officeDocument/2006/relationships/hyperlink" Target="https://play-lh.googleusercontent.com/a-/ALV-UjWEWgj79D9xEb-hl7mAhXXOnAaucACM1e0WNOONi1G-UbTx5Tk" TargetMode="External" /><Relationship Id="rId3276" Type="http://schemas.openxmlformats.org/officeDocument/2006/relationships/hyperlink" Target="https://play-lh.googleusercontent.com/a/ACg8ocJzzo4EMyjSYdR2Khp7zclYd_NXRHVyumyYckA5RYNKMLfGqA=mo" TargetMode="External" /><Relationship Id="rId3277" Type="http://schemas.openxmlformats.org/officeDocument/2006/relationships/hyperlink" Target="https://play-lh.googleusercontent.com/a/ACg8ocIzyW_lcL0fDgk1hPEYUHogtXwtGoCnwX3pL6wt_tuLaKCA1A=mo" TargetMode="External" /><Relationship Id="rId3278" Type="http://schemas.openxmlformats.org/officeDocument/2006/relationships/hyperlink" Target="https://play-lh.googleusercontent.com/a-/ALV-UjXFTOWPY0lTFbNjCIGhgFQI3YspMLKDyx4xf2xipy_DtRF4-4Vq" TargetMode="External" /><Relationship Id="rId3279" Type="http://schemas.openxmlformats.org/officeDocument/2006/relationships/hyperlink" Target="https://play-lh.googleusercontent.com/a-/ALV-UjUK4eVXj52Cy1u4QeBsCMyIuFaqosuNFIWJcXw_peBSTMYh-qxf" TargetMode="External" /><Relationship Id="rId328" Type="http://schemas.openxmlformats.org/officeDocument/2006/relationships/hyperlink" Target="https://play-lh.googleusercontent.com/a/ACg8ocKHTxqR2UlgcZ_N1TBbbx05rW1NeCBLM09dq4FqltYWIeBiZQ=mo" TargetMode="External" /><Relationship Id="rId3280" Type="http://schemas.openxmlformats.org/officeDocument/2006/relationships/hyperlink" Target="https://play-lh.googleusercontent.com/a/ACg8ocLPnhNvAy6pCvvnJH7ISzO8dD5ZXWAJfhlA91txYSt2_dRIXg=mo" TargetMode="External" /><Relationship Id="rId3281" Type="http://schemas.openxmlformats.org/officeDocument/2006/relationships/hyperlink" Target="https://play-lh.googleusercontent.com/a-/ALV-UjX5QAYJf5gHU4e05FSVqg8HYuualoVJ1sGLjOOpGRdyhrGonksd" TargetMode="External" /><Relationship Id="rId3282" Type="http://schemas.openxmlformats.org/officeDocument/2006/relationships/hyperlink" Target="https://play-lh.googleusercontent.com/a/ACg8ocLlmsY_Nou0sTKPqNTKbvIp-Niq-C9alYI9AucmUJoI7uoNVQ=mo" TargetMode="External" /><Relationship Id="rId3283" Type="http://schemas.openxmlformats.org/officeDocument/2006/relationships/hyperlink" Target="https://play-lh.googleusercontent.com/a/ACg8ocKhpGIznzGBt2cBWJlp98h6l3k59vQglx29ncli79FEwyTgsA=mo" TargetMode="External" /><Relationship Id="rId3284" Type="http://schemas.openxmlformats.org/officeDocument/2006/relationships/hyperlink" Target="https://play-lh.googleusercontent.com/a-/ALV-UjW1dUe6UInfmK_DypLvolwXo1R1Kng0Nhhc2-Qt4MkcpTSskbm2" TargetMode="External" /><Relationship Id="rId3285" Type="http://schemas.openxmlformats.org/officeDocument/2006/relationships/hyperlink" Target="https://play-lh.googleusercontent.com/a-/ALV-UjW4RzmUERpUeUeflrq_-up0RCTQ-_rO_w2bindr1NlL9UTcJ0w" TargetMode="External" /><Relationship Id="rId3286" Type="http://schemas.openxmlformats.org/officeDocument/2006/relationships/hyperlink" Target="https://play-lh.googleusercontent.com/a/ACg8ocLPqOdJS_dnI035QyFuJ0ii5AfYAKtEVDjc9Js-yIb6nMupSA=mo" TargetMode="External" /><Relationship Id="rId3287" Type="http://schemas.openxmlformats.org/officeDocument/2006/relationships/hyperlink" Target="https://play-lh.googleusercontent.com/a-/ALV-UjW_oU4MtWS0U9cIO2hNv-2u9JbTN0HL5D6VXAVXWLbjL-zoCYqDHg" TargetMode="External" /><Relationship Id="rId3288" Type="http://schemas.openxmlformats.org/officeDocument/2006/relationships/hyperlink" Target="https://play-lh.googleusercontent.com/a-/ALV-UjXUN6Jvq2eWMR82hJFarLmCop35rq1i4QPgkYuJLYZCtIuPfIA_" TargetMode="External" /><Relationship Id="rId3289" Type="http://schemas.openxmlformats.org/officeDocument/2006/relationships/hyperlink" Target="https://play-lh.googleusercontent.com/a/ACg8ocJJu2kObeiVRFbHVJqINRxjUhdHECUa9Uz4M5n_bnGxghCRBg=mo" TargetMode="External" /><Relationship Id="rId329" Type="http://schemas.openxmlformats.org/officeDocument/2006/relationships/hyperlink" Target="https://play-lh.googleusercontent.com/a-/ALV-UjWsdnfqZ8SDRMGti3NJzHk0votCbjq3fh7I4FM-qvXTe-FxkzsA" TargetMode="External" /><Relationship Id="rId3290" Type="http://schemas.openxmlformats.org/officeDocument/2006/relationships/hyperlink" Target="https://play-lh.googleusercontent.com/a-/ALV-UjWbRK05tkKO2-e4IX7a-ReymX0VPuGTWpjtXMAUAcwn5KhOe8I" TargetMode="External" /><Relationship Id="rId3291" Type="http://schemas.openxmlformats.org/officeDocument/2006/relationships/hyperlink" Target="https://play-lh.googleusercontent.com/a/ACg8ocLWJXGYij_WNYMkBK7qtwIAID1I1F3r4b8u0VZEYX_Gf9IW-uU=mo" TargetMode="External" /><Relationship Id="rId3292" Type="http://schemas.openxmlformats.org/officeDocument/2006/relationships/hyperlink" Target="https://play-lh.googleusercontent.com/a/ACg8ocI4ijAyPEQFzOLLHeRZ_acJuG1nkl7AviH5aG5r9L0GWFk7UQ=mo" TargetMode="External" /><Relationship Id="rId3293" Type="http://schemas.openxmlformats.org/officeDocument/2006/relationships/hyperlink" Target="https://play-lh.googleusercontent.com/a-/ALV-UjUVlPTZpG63QC2vfmyiNuX4XYpGWnvr6cRLb2TV7ehW9a-mHtc" TargetMode="External" /><Relationship Id="rId3294" Type="http://schemas.openxmlformats.org/officeDocument/2006/relationships/hyperlink" Target="https://play-lh.googleusercontent.com/a/ACg8ocLMyda9MjVPYU7UKfKeIPIN-mVxDZ24pUyvdI7LanROLQ8Jmg=mo" TargetMode="External" /><Relationship Id="rId3295" Type="http://schemas.openxmlformats.org/officeDocument/2006/relationships/hyperlink" Target="https://play-lh.googleusercontent.com/a-/ALV-UjWqB4Hmn70cgmzikojovR2bc_VgXJQMtyKKvKI4SnP35pPetvpmrw" TargetMode="External" /><Relationship Id="rId3296" Type="http://schemas.openxmlformats.org/officeDocument/2006/relationships/hyperlink" Target="https://play-lh.googleusercontent.com/a/ACg8ocJmYxu1rqsatbnsPFHH82F5R6aZeHchftG8RJslY6yTDonY4DI=mo" TargetMode="External" /><Relationship Id="rId3297" Type="http://schemas.openxmlformats.org/officeDocument/2006/relationships/hyperlink" Target="https://play-lh.googleusercontent.com/a/ACg8ocLnfgZfkjvB4d9lxDYUjMoIi80RR6cEccoCWuvU8KWVzI_PMA=mo" TargetMode="External" /><Relationship Id="rId3298" Type="http://schemas.openxmlformats.org/officeDocument/2006/relationships/hyperlink" Target="https://play-lh.googleusercontent.com/a-/ALV-UjWzYi8NzvPkwauoQr9h7J7CfQJQpzK-w-lj9msg7WWYN590RPK1" TargetMode="External" /><Relationship Id="rId3299" Type="http://schemas.openxmlformats.org/officeDocument/2006/relationships/hyperlink" Target="https://play-lh.googleusercontent.com/a-/ALV-UjWSTKhfF5RSej5480rZVjN4V_c84V1vZgr-zcfNc9NS5L1drtiu" TargetMode="External" /><Relationship Id="rId33" Type="http://schemas.openxmlformats.org/officeDocument/2006/relationships/hyperlink" Target="https://play-lh.googleusercontent.com/a/ACg8ocLKbHDIjQna1cBnfHU7O9E5sN9_BWODhZihy-egOWA2W2K-yw=mo" TargetMode="External" /><Relationship Id="rId330" Type="http://schemas.openxmlformats.org/officeDocument/2006/relationships/hyperlink" Target="https://play-lh.googleusercontent.com/a/ACg8ocKTdqI2iT2fotY7DA9V5hLr06SPa-Pw_b3ca-mAbY4kaPXZAg=mo" TargetMode="External" /><Relationship Id="rId3300" Type="http://schemas.openxmlformats.org/officeDocument/2006/relationships/hyperlink" Target="https://play-lh.googleusercontent.com/a/ACg8ocJeXdi6mj4zABi5Zb5huXksBWjrWigPqNiZrOst7yLkq6PXJQ=mo" TargetMode="External" /><Relationship Id="rId3301" Type="http://schemas.openxmlformats.org/officeDocument/2006/relationships/hyperlink" Target="https://play-lh.googleusercontent.com/a-/ALV-UjX4CBWyjP5fz4I_OQBt8HgO5a3wJwWgpIVxR3TcQ81u0uJ72dk" TargetMode="External" /><Relationship Id="rId3302" Type="http://schemas.openxmlformats.org/officeDocument/2006/relationships/hyperlink" Target="https://play-lh.googleusercontent.com/a-/ALV-UjUkjkKBHwS1nqmmBU2GROs0qA89xOf5BM-UsJ1OyvNC-QgrVZO6Pw" TargetMode="External" /><Relationship Id="rId3303" Type="http://schemas.openxmlformats.org/officeDocument/2006/relationships/hyperlink" Target="https://play-lh.googleusercontent.com/a-/ALV-UjVVnd6f3EoU3xMxbLsO-jPPdD_9Xh8YoW4LDzfoQii-2NKzphcS" TargetMode="External" /><Relationship Id="rId3304" Type="http://schemas.openxmlformats.org/officeDocument/2006/relationships/hyperlink" Target="https://play-lh.googleusercontent.com/a/ACg8ocIz31KJkSYtJgQcAqSPe5A60QikOUHCiTT1qdeFwEHmre51wA=mo" TargetMode="External" /><Relationship Id="rId3305" Type="http://schemas.openxmlformats.org/officeDocument/2006/relationships/hyperlink" Target="https://play-lh.googleusercontent.com/a-/ALV-UjWKDDROq2ups9G-DRBgouCa0Vn7HHtBr2vcKiDfh49mdyrRfRZT" TargetMode="External" /><Relationship Id="rId3306" Type="http://schemas.openxmlformats.org/officeDocument/2006/relationships/hyperlink" Target="https://play-lh.googleusercontent.com/a-/ALV-UjUqhZl2oBf9vhVOr6WssauAvFnJvYOdDbRA_Jz4vojP17mdBg" TargetMode="External" /><Relationship Id="rId3307" Type="http://schemas.openxmlformats.org/officeDocument/2006/relationships/hyperlink" Target="https://play-lh.googleusercontent.com/a-/ALV-UjX1AG15NakxAdRIdrPD7CzqyedjQLeQBVKRQ6jIQrwh1jxDnaxFHA" TargetMode="External" /><Relationship Id="rId3308" Type="http://schemas.openxmlformats.org/officeDocument/2006/relationships/hyperlink" Target="https://play-lh.googleusercontent.com/a/ACg8ocI77CQ8NiTcEwShFIxyyajXil2mHf08sIb7-Q9ReqJLq7gE6g=mo" TargetMode="External" /><Relationship Id="rId3309" Type="http://schemas.openxmlformats.org/officeDocument/2006/relationships/hyperlink" Target="https://play-lh.googleusercontent.com/a/ACg8ocKP1nMkovCIeopGI7we9imHjf5VoqDB5ggssqDXy37HxFBv2A=mo" TargetMode="External" /><Relationship Id="rId331" Type="http://schemas.openxmlformats.org/officeDocument/2006/relationships/hyperlink" Target="https://play-lh.googleusercontent.com/a-/ALV-UjXGpt7_AevqfqVLf0jLUr6ZFMLozA4DVEu7FNWbYLT6Hrynh9UehA" TargetMode="External" /><Relationship Id="rId3310" Type="http://schemas.openxmlformats.org/officeDocument/2006/relationships/hyperlink" Target="https://play-lh.googleusercontent.com/a-/ALV-UjVKgMaDlXj5mTD_CTkqH0MCnEcygeW34oiR6C79HI-HHDHhLshfBQ" TargetMode="External" /><Relationship Id="rId3311" Type="http://schemas.openxmlformats.org/officeDocument/2006/relationships/hyperlink" Target="https://play-lh.googleusercontent.com/a-/ALV-UjUHORZFCBb8Iyjx_e-scmYAJTy4u246z6QxVZ0AZwvv-qCx0HDA" TargetMode="External" /><Relationship Id="rId3312" Type="http://schemas.openxmlformats.org/officeDocument/2006/relationships/hyperlink" Target="https://play-lh.googleusercontent.com/a-/ALV-UjW_xqbCu_1HWONScp8CVDPyZfGVkrdBo4oaucrhKy-Od9W7jZIq" TargetMode="External" /><Relationship Id="rId3313" Type="http://schemas.openxmlformats.org/officeDocument/2006/relationships/hyperlink" Target="https://play-lh.googleusercontent.com/a-/ALV-UjVgVis_X9quDea6ESdfL7p2EaoJlrwky5FJEezIYDTKuqfj8qbG" TargetMode="External" /><Relationship Id="rId3314" Type="http://schemas.openxmlformats.org/officeDocument/2006/relationships/hyperlink" Target="https://play-lh.googleusercontent.com/a/ACg8ocIogDjM-4U1U9n_kIv4jYPfd0aHBHO6U_YVqbpxExtUx4h8-G4=mo" TargetMode="External" /><Relationship Id="rId3315" Type="http://schemas.openxmlformats.org/officeDocument/2006/relationships/hyperlink" Target="https://play-lh.googleusercontent.com/a/ACg8ocIvTxBQA6fi-S8zWylVKp3_PueYOyC-SAwD_7PZhGZrZLaxkg=mo" TargetMode="External" /><Relationship Id="rId3316" Type="http://schemas.openxmlformats.org/officeDocument/2006/relationships/hyperlink" Target="https://play-lh.googleusercontent.com/a/ACg8ocJObiidte1f_sUP8DSrPPS7VGfbEcdLsX9TgsihIBjn69w6tPE=mo" TargetMode="External" /><Relationship Id="rId3317" Type="http://schemas.openxmlformats.org/officeDocument/2006/relationships/hyperlink" Target="https://play-lh.googleusercontent.com/a/ACg8ocLEJe0SZnuq-tgfb4kSyBtoXs96QvE-GpG9LPBpvEc4FSQHQMU=mo" TargetMode="External" /><Relationship Id="rId3318" Type="http://schemas.openxmlformats.org/officeDocument/2006/relationships/hyperlink" Target="https://play-lh.googleusercontent.com/a/ACg8ocLX8hvV99LL-OATxP8VsYWHUOZ13zKhT0KZ4qjCTuLlh5NkfSp9=mo" TargetMode="External" /><Relationship Id="rId3319" Type="http://schemas.openxmlformats.org/officeDocument/2006/relationships/hyperlink" Target="https://play-lh.googleusercontent.com/a/ACg8ocKS7g0c1xDVUx1i5kdud3U5AzRvY2UjFQyN0VtJ-Jp8VNJ58g=mo" TargetMode="External" /><Relationship Id="rId332" Type="http://schemas.openxmlformats.org/officeDocument/2006/relationships/hyperlink" Target="https://play-lh.googleusercontent.com/a/ACg8ocK3a70Kva3iSaDBt1zPVmf7W3Zb_Eunk-B3t8WjBlWr62cKFA=mo" TargetMode="External" /><Relationship Id="rId3320" Type="http://schemas.openxmlformats.org/officeDocument/2006/relationships/hyperlink" Target="https://play-lh.googleusercontent.com/a/ACg8ocICuaL9T-k6vShWDJkCKME2BCX4H_A3RHcSi19gF9uqXB7ojA=mo" TargetMode="External" /><Relationship Id="rId3321" Type="http://schemas.openxmlformats.org/officeDocument/2006/relationships/hyperlink" Target="https://play-lh.googleusercontent.com/a-/ALV-UjWQdB8Ah_d3DXIhqwkx7eZWrVGwT3KbwVgCBHgEmanPwyxj5xbp" TargetMode="External" /><Relationship Id="rId3322" Type="http://schemas.openxmlformats.org/officeDocument/2006/relationships/hyperlink" Target="https://play-lh.googleusercontent.com/a-/ALV-UjXa_CMWw_1ohReOBN6-6VJ-ulky6Kg1JrSKQdU3H9RToPobZE0" TargetMode="External" /><Relationship Id="rId3323" Type="http://schemas.openxmlformats.org/officeDocument/2006/relationships/hyperlink" Target="https://play-lh.googleusercontent.com/a-/ALV-UjWmvz3h1IPTLGOKdVCB_LwruSflk9El720E1-bpH-bZuFTvyLr7" TargetMode="External" /><Relationship Id="rId3324" Type="http://schemas.openxmlformats.org/officeDocument/2006/relationships/hyperlink" Target="https://play-lh.googleusercontent.com/a-/ALV-UjVNXMZg688ilbF8emR93IwwFZjkioh51Ghi_wQQvmphjl4-uRJy" TargetMode="External" /><Relationship Id="rId3325" Type="http://schemas.openxmlformats.org/officeDocument/2006/relationships/hyperlink" Target="https://play-lh.googleusercontent.com/a/ACg8ocKfpACY0LAKnIQBXdLOwpw6ZpELS8AAwPSXmewhC8AZPdot2Q=mo" TargetMode="External" /><Relationship Id="rId3326" Type="http://schemas.openxmlformats.org/officeDocument/2006/relationships/hyperlink" Target="https://play-lh.googleusercontent.com/a/ACg8ocIuZ1QsvLvMZ6CAsjflOCVzIXm1z1A-XEqgymOThFU0QZh4ug=mo" TargetMode="External" /><Relationship Id="rId3327" Type="http://schemas.openxmlformats.org/officeDocument/2006/relationships/hyperlink" Target="https://play-lh.googleusercontent.com/a-/ALV-UjX9udOhEEovzEcsD6N7IqK-fCyL2_G6fkoIbbHe8uRIClSyxYt5Pg" TargetMode="External" /><Relationship Id="rId3328" Type="http://schemas.openxmlformats.org/officeDocument/2006/relationships/hyperlink" Target="https://play-lh.googleusercontent.com/a-/ALV-UjWmuxHtqvk8FfX1xn_8deqTsRfS0TSBIn4nfZTzMFMWq0wwBV5l" TargetMode="External" /><Relationship Id="rId3329" Type="http://schemas.openxmlformats.org/officeDocument/2006/relationships/hyperlink" Target="https://play-lh.googleusercontent.com/a-/ALV-UjW-tNYu8nh1uHdywHqEfEzZZ9lU5kY7TV2KTd7lobukD2ielJq5" TargetMode="External" /><Relationship Id="rId333" Type="http://schemas.openxmlformats.org/officeDocument/2006/relationships/hyperlink" Target="https://play-lh.googleusercontent.com/a/ACg8ocLTiOuMS_DDd8G22y4PpNHPFvQVuBZqPHZsJN7vTxfngL093Q=mo" TargetMode="External" /><Relationship Id="rId3330" Type="http://schemas.openxmlformats.org/officeDocument/2006/relationships/hyperlink" Target="https://play-lh.googleusercontent.com/a/ACg8ocKImGsO199QdQxglSFachZ-98rhoDQ6Tnfbjh1s1672zdLjSA=mo" TargetMode="External" /><Relationship Id="rId3331" Type="http://schemas.openxmlformats.org/officeDocument/2006/relationships/hyperlink" Target="https://play-lh.googleusercontent.com/a/ACg8ocJj3aCUIeg8asK0B_QNMwBJS3Yb2vLu2jETl06c8iQdEKH_pg=mo" TargetMode="External" /><Relationship Id="rId3332" Type="http://schemas.openxmlformats.org/officeDocument/2006/relationships/hyperlink" Target="https://play-lh.googleusercontent.com/a/ACg8ocIkeUk85vxoRYetDi-9SD7T2pZe8Kk5NmvNXcmZhMXtykve5A=mo" TargetMode="External" /><Relationship Id="rId3333" Type="http://schemas.openxmlformats.org/officeDocument/2006/relationships/hyperlink" Target="https://play-lh.googleusercontent.com/a-/ALV-UjXEbSNIZuZE2IvVP0bwZKQNR-3rrup56e22NlWQ10X21qkwCMb_" TargetMode="External" /><Relationship Id="rId3334" Type="http://schemas.openxmlformats.org/officeDocument/2006/relationships/hyperlink" Target="https://play-lh.googleusercontent.com/a-/ALV-UjVjYTQ7S7Llc33BhKlhUr2hpDgtsH5hOcSd1r5wrFikvo8j8lc" TargetMode="External" /><Relationship Id="rId3335" Type="http://schemas.openxmlformats.org/officeDocument/2006/relationships/hyperlink" Target="https://play-lh.googleusercontent.com/a-/ALV-UjWluquOcP6U6A0AC0SmTDxGpeWfRWw_Sghhi2WP3CBE217skVw" TargetMode="External" /><Relationship Id="rId3336" Type="http://schemas.openxmlformats.org/officeDocument/2006/relationships/hyperlink" Target="https://play-lh.googleusercontent.com/a/ACg8ocIhQstlhIgUPvXHBJ-kSlMT-jsX_9edrss9pYCK2dp3HfY_lg=mo" TargetMode="External" /><Relationship Id="rId3337" Type="http://schemas.openxmlformats.org/officeDocument/2006/relationships/hyperlink" Target="https://play-lh.googleusercontent.com/a-/ALV-UjXIzEWKiYaPMhLB3_9y4eXjTXVio1mIbRcDknU97lsKXC0y8bZ5Tw" TargetMode="External" /><Relationship Id="rId3338" Type="http://schemas.openxmlformats.org/officeDocument/2006/relationships/hyperlink" Target="https://play-lh.googleusercontent.com/a-/ALV-UjU54uSNmrM3lAS8zJ2f4FGY1U9hvGy8KCEi5MzHdDTGg8DuOzn_" TargetMode="External" /><Relationship Id="rId3339" Type="http://schemas.openxmlformats.org/officeDocument/2006/relationships/hyperlink" Target="https://play-lh.googleusercontent.com/a/ACg8ocJIw71BeYoM-mA2Zhe-f-o1PeH47d5I-sL3zTv9jlFwEeqBDQ=mo" TargetMode="External" /><Relationship Id="rId334" Type="http://schemas.openxmlformats.org/officeDocument/2006/relationships/hyperlink" Target="https://play-lh.googleusercontent.com/a/ACg8ocJ9PBj-UndnnCnf0Idj9vDXsPaHm7ZMYTelS7gWjuXeQDHygw=mo" TargetMode="External" /><Relationship Id="rId3340" Type="http://schemas.openxmlformats.org/officeDocument/2006/relationships/hyperlink" Target="https://play-lh.googleusercontent.com/a/ACg8ocKv-b-YtW1uNjHjmqi_VLfsiesJFuvdvt9hoM85eO1L4KdQ1Q=mo" TargetMode="External" /><Relationship Id="rId3341" Type="http://schemas.openxmlformats.org/officeDocument/2006/relationships/hyperlink" Target="https://play-lh.googleusercontent.com/a/ACg8ocIsLx1CecdSsZnGT7HpJvLIPu7PWpcWTPFTINpLF6_1EoUjcQ=mo" TargetMode="External" /><Relationship Id="rId3342" Type="http://schemas.openxmlformats.org/officeDocument/2006/relationships/hyperlink" Target="https://play-lh.googleusercontent.com/a-/ALV-UjVMPXeGoJIv1An3LP0Wmu4kvijzYn5t43LJijg9mhBr5LQZh-I" TargetMode="External" /><Relationship Id="rId3343" Type="http://schemas.openxmlformats.org/officeDocument/2006/relationships/hyperlink" Target="https://play-lh.googleusercontent.com/a/ACg8ocLe2OHlN9HKwjM-KWM8HlmIgzDBs8DItql1JFqurmxcw-YzCw=mo" TargetMode="External" /><Relationship Id="rId3344" Type="http://schemas.openxmlformats.org/officeDocument/2006/relationships/hyperlink" Target="https://play-lh.googleusercontent.com/a/ACg8ocLD5FJAGENP8850yS1WXRpcGpAWWIu7nXkEGvcbIidLRh1CHw=mo" TargetMode="External" /><Relationship Id="rId3345" Type="http://schemas.openxmlformats.org/officeDocument/2006/relationships/hyperlink" Target="https://play-lh.googleusercontent.com/a/ACg8ocL2lcLio25gTCmrTaNi6tw5b3zZRuGtsnUJrH6mjI2Tz4aCDg=mo" TargetMode="External" /><Relationship Id="rId3346" Type="http://schemas.openxmlformats.org/officeDocument/2006/relationships/hyperlink" Target="https://play-lh.googleusercontent.com/a/ACg8ocJq6iCClGdNaIHnGYUt9itIns16zXIYuO5ud10sO2NniYSQhw=mo" TargetMode="External" /><Relationship Id="rId3347" Type="http://schemas.openxmlformats.org/officeDocument/2006/relationships/hyperlink" Target="https://play-lh.googleusercontent.com/a-/ALV-UjVFTaBWv8l4D3iyVLX_LlPVB75YCmb_cQpqhmJ4oJjfjzVuyfY" TargetMode="External" /><Relationship Id="rId3348" Type="http://schemas.openxmlformats.org/officeDocument/2006/relationships/hyperlink" Target="https://play-lh.googleusercontent.com/a-/ALV-UjViuydMbss4QHZc50y-8JPFXeaHoRM1yda3ARkvVziATaB2FPblrg" TargetMode="External" /><Relationship Id="rId3349" Type="http://schemas.openxmlformats.org/officeDocument/2006/relationships/hyperlink" Target="https://play-lh.googleusercontent.com/a/ACg8ocL8DKz9gewDoZyHuwFWjTNe6aAMBUTjGRDhWgQkrb6JKpRB8g=mo" TargetMode="External" /><Relationship Id="rId335" Type="http://schemas.openxmlformats.org/officeDocument/2006/relationships/hyperlink" Target="https://play-lh.googleusercontent.com/a/ACg8ocJxEtJEguf7oxktXr9kVWXOs0NxhQIzixYS50uic9uFOQnQLA=mo" TargetMode="External" /><Relationship Id="rId3350" Type="http://schemas.openxmlformats.org/officeDocument/2006/relationships/hyperlink" Target="https://play-lh.googleusercontent.com/a/ACg8ocI_SBxF9oMhM2sIW8ZEpjaq8-pl2DLZup_Qourlvyojwon04A=mo" TargetMode="External" /><Relationship Id="rId3351" Type="http://schemas.openxmlformats.org/officeDocument/2006/relationships/hyperlink" Target="https://play-lh.googleusercontent.com/a-/ALV-UjWSzvlaBYqCLZCpDZjvf8yZoVKG22DrILAaT-_Fus6FHKCSRj7M" TargetMode="External" /><Relationship Id="rId3352" Type="http://schemas.openxmlformats.org/officeDocument/2006/relationships/hyperlink" Target="https://play-lh.googleusercontent.com/a-/ALV-UjV9qEoOilXrQujpnayBkxSpeTZcCxF85U6vlgVGwSR_WsZIvDNKTg" TargetMode="External" /><Relationship Id="rId3353" Type="http://schemas.openxmlformats.org/officeDocument/2006/relationships/hyperlink" Target="https://play-lh.googleusercontent.com/a-/ALV-UjWsGc-WUFQTmIDeXJhbbhymQQYUfGmd1Vom71Ys8PDiJx08k1hI" TargetMode="External" /><Relationship Id="rId3354" Type="http://schemas.openxmlformats.org/officeDocument/2006/relationships/hyperlink" Target="https://play-lh.googleusercontent.com/a-/ALV-UjVz7Ug-JrJrOr0kLwSwxU2s3Vk2Sy6beeluaSL2b7WR9U2LuXPn" TargetMode="External" /><Relationship Id="rId3355" Type="http://schemas.openxmlformats.org/officeDocument/2006/relationships/hyperlink" Target="https://play-lh.googleusercontent.com/a/ACg8ocL5yljKmr07GuartkaujHDAY7wucxtWFII8Dds7evLaLlqY0Q=mo" TargetMode="External" /><Relationship Id="rId3356" Type="http://schemas.openxmlformats.org/officeDocument/2006/relationships/hyperlink" Target="https://play-lh.googleusercontent.com/a-/ALV-UjXb9ifglfPTlJjb18SIGxE1N2BERaPo0G33F8EJ859LKcdA6CnG" TargetMode="External" /><Relationship Id="rId3357" Type="http://schemas.openxmlformats.org/officeDocument/2006/relationships/hyperlink" Target="https://play-lh.googleusercontent.com/a/ACg8ocLCbwuuq6Q8_ddSbn9y2u-WP5vj4duUutJFnVENc8wzKQ88GQ=mo" TargetMode="External" /><Relationship Id="rId3358" Type="http://schemas.openxmlformats.org/officeDocument/2006/relationships/hyperlink" Target="https://play-lh.googleusercontent.com/a/ACg8ocIp2OSK_VLVEo3D2CQImkLcy9HBqx1WJprnHEHAAL6g4KFrA-E3=mo" TargetMode="External" /><Relationship Id="rId3359" Type="http://schemas.openxmlformats.org/officeDocument/2006/relationships/hyperlink" Target="https://play-lh.googleusercontent.com/a-/ALV-UjVoaLOdNcZaWBB6QWUfTEey_pq6WhILTkvBr5ihUl1cdNZN0J1p" TargetMode="External" /><Relationship Id="rId336" Type="http://schemas.openxmlformats.org/officeDocument/2006/relationships/hyperlink" Target="https://play-lh.googleusercontent.com/a/ACg8ocJuq1hC1CYMQzVvNgLDBS_L7Fp-TMSgIIhcE5tTrCMPKwMpeA=mo" TargetMode="External" /><Relationship Id="rId3360" Type="http://schemas.openxmlformats.org/officeDocument/2006/relationships/hyperlink" Target="https://play-lh.googleusercontent.com/a/ACg8ocI6LdiN_QE_8O6AWIXa2XYoF6mgdJcZD0-wlFfb2TgbKC7E_A=mo" TargetMode="External" /><Relationship Id="rId3361" Type="http://schemas.openxmlformats.org/officeDocument/2006/relationships/hyperlink" Target="https://play-lh.googleusercontent.com/a-/ALV-UjVJDcJtr1YTIBlB_h8chQEPJ2WSyUff2STIMDh-m8iYurQnQMsE" TargetMode="External" /><Relationship Id="rId3362" Type="http://schemas.openxmlformats.org/officeDocument/2006/relationships/hyperlink" Target="https://play-lh.googleusercontent.com/a-/ALV-UjV9ABE5iHsK7XDRZSZryPbnvLrLxF-AVDlrF7jdJULAuWUxMKaS" TargetMode="External" /><Relationship Id="rId3363" Type="http://schemas.openxmlformats.org/officeDocument/2006/relationships/hyperlink" Target="https://play-lh.googleusercontent.com/a-/ALV-UjXWY6khj4twA9u-rhJhywxeDOcJD7zQJzHUwDCebVVkGL52F8I5" TargetMode="External" /><Relationship Id="rId3364" Type="http://schemas.openxmlformats.org/officeDocument/2006/relationships/hyperlink" Target="https://play-lh.googleusercontent.com/a-/ALV-UjU8NEkh812IWtQVbFe4MIajoItjlOl1NwjGbri0kdMMvUqJArSmlQ" TargetMode="External" /><Relationship Id="rId3365" Type="http://schemas.openxmlformats.org/officeDocument/2006/relationships/hyperlink" Target="https://play-lh.googleusercontent.com/a-/ALV-UjVXusvrNKiXIUVU8YO8_-jNUD9kfSfJtPsH0OxaG6rQLNg5zBg" TargetMode="External" /><Relationship Id="rId3366" Type="http://schemas.openxmlformats.org/officeDocument/2006/relationships/hyperlink" Target="https://play-lh.googleusercontent.com/a/ACg8ocIkRlPwInDnvaqkesuTdJeyIuFNKsVLOAT7VjF1-GZM8reUsCU=mo" TargetMode="External" /><Relationship Id="rId3367" Type="http://schemas.openxmlformats.org/officeDocument/2006/relationships/hyperlink" Target="https://play-lh.googleusercontent.com/a/ACg8ocKtItimIpokVuD6n3wtwGunO9K49sxQz9tWQ-mCarNmlgwKfg=mo" TargetMode="External" /><Relationship Id="rId3368" Type="http://schemas.openxmlformats.org/officeDocument/2006/relationships/hyperlink" Target="https://play-lh.googleusercontent.com/a-/ALV-UjV_Q94jENdw2cQdNPXZz70D_EKRH7tLGKoB8XloUnWP6IijrgYL" TargetMode="External" /><Relationship Id="rId3369" Type="http://schemas.openxmlformats.org/officeDocument/2006/relationships/hyperlink" Target="https://play-lh.googleusercontent.com/a-/ALV-UjU4QOjdPMvyzsJpMf-LDm6CVmhD4KuP8lFDoGVXZ39S5XarCRtX" TargetMode="External" /><Relationship Id="rId337" Type="http://schemas.openxmlformats.org/officeDocument/2006/relationships/hyperlink" Target="https://play-lh.googleusercontent.com/a-/ALV-UjUja5NueNgcJ1nN2_cq74UqBbhsKCQIVxpFCxIUWbo8qwZ4eccO" TargetMode="External" /><Relationship Id="rId3370" Type="http://schemas.openxmlformats.org/officeDocument/2006/relationships/hyperlink" Target="https://play-lh.googleusercontent.com/a-/ALV-UjUvIqm6vox4CnLJZz88deajhsz67GNBKDXvsFGyJ2vzt_y9vPE" TargetMode="External" /><Relationship Id="rId3371" Type="http://schemas.openxmlformats.org/officeDocument/2006/relationships/hyperlink" Target="https://play-lh.googleusercontent.com/a/ACg8ocIwompg8-VTSlpHcQRZ389PEugFLrfubbhpzdHqWKcdSQVWyg=mo" TargetMode="External" /><Relationship Id="rId3372" Type="http://schemas.openxmlformats.org/officeDocument/2006/relationships/hyperlink" Target="https://play-lh.googleusercontent.com/a/ACg8ocLzPGPe-gqvFY4F_DLpJeuZze1oR-XVQAt68HsV85sGO-LwUQ=mo" TargetMode="External" /><Relationship Id="rId3373" Type="http://schemas.openxmlformats.org/officeDocument/2006/relationships/hyperlink" Target="https://play-lh.googleusercontent.com/a/ACg8ocJgtnr4c51e1aJ2NUaxTRo2rgi2h_wPczNkvbbNUMGEfY2SFQ=mo" TargetMode="External" /><Relationship Id="rId3374" Type="http://schemas.openxmlformats.org/officeDocument/2006/relationships/hyperlink" Target="https://play-lh.googleusercontent.com/a-/ALV-UjWzJNsf5OHSOTRGCKsY-C-mj-BdeGKSmdlVzAwJOtUuQX2rV1M" TargetMode="External" /><Relationship Id="rId3375" Type="http://schemas.openxmlformats.org/officeDocument/2006/relationships/hyperlink" Target="https://play-lh.googleusercontent.com/a/ACg8ocKb3hNwgyXTmpF0Jsfl-z67CqRgYRNVlUKinMO7YrLoI5KeZCk=mo" TargetMode="External" /><Relationship Id="rId3376" Type="http://schemas.openxmlformats.org/officeDocument/2006/relationships/hyperlink" Target="https://play-lh.googleusercontent.com/a/ACg8ocLdHyO13U-NXTsfoQEtCCwiBM2xq9WrQzqyYmT4Xey9p0BTFQM=mo" TargetMode="External" /><Relationship Id="rId3377" Type="http://schemas.openxmlformats.org/officeDocument/2006/relationships/hyperlink" Target="https://play-lh.googleusercontent.com/a/ACg8ocLGHBvS4xtvBjhOjoE7gHT8-3cTaxqLaWZ2el-s1zs-MSs3eQ=mo" TargetMode="External" /><Relationship Id="rId3378" Type="http://schemas.openxmlformats.org/officeDocument/2006/relationships/hyperlink" Target="https://play-lh.googleusercontent.com/a/ACg8ocI-Pk0igVSYorXPZ5a_3f_mHNBLjZYuvXToztsUc7j8n9XAUg=mo" TargetMode="External" /><Relationship Id="rId3379" Type="http://schemas.openxmlformats.org/officeDocument/2006/relationships/hyperlink" Target="https://play-lh.googleusercontent.com/a-/ALV-UjVWoVyRveLjUQ7GmnjXXEIKOI6boJoAwhbLiv1AR_LytTC99JQm2w" TargetMode="External" /><Relationship Id="rId338" Type="http://schemas.openxmlformats.org/officeDocument/2006/relationships/hyperlink" Target="https://play-lh.googleusercontent.com/a/ACg8ocKN8xMPdlxXSeA80MFZdnyph6M2WoHMDPm8d3sIriwM4PLbKw=mo" TargetMode="External" /><Relationship Id="rId3380" Type="http://schemas.openxmlformats.org/officeDocument/2006/relationships/hyperlink" Target="https://play-lh.googleusercontent.com/a-/ALV-UjW57hvOnw1VpS4O_AddiBs_qtbrptS0hCwn-PGP2X4kDtsqs0wmkQ" TargetMode="External" /><Relationship Id="rId3381" Type="http://schemas.openxmlformats.org/officeDocument/2006/relationships/hyperlink" Target="https://play-lh.googleusercontent.com/a/ACg8ocIr3oCKd17T5vNRDLy5HvBPu6u-4BFGV0WfMPQfx_gf7EXAYQ=mo" TargetMode="External" /><Relationship Id="rId3382" Type="http://schemas.openxmlformats.org/officeDocument/2006/relationships/hyperlink" Target="https://play-lh.googleusercontent.com/a/ACg8ocIFbHaBLPGF9TDRtGT3lyNSZguEj87KFovUJg7IQtfpL1MUiEI=mo" TargetMode="External" /><Relationship Id="rId3383" Type="http://schemas.openxmlformats.org/officeDocument/2006/relationships/hyperlink" Target="https://play-lh.googleusercontent.com/a/ACg8ocKHmaTn34HY-aa3kUPXrd3UAM5jwY62dI5hse97tPrpLErS_Q=mo" TargetMode="External" /><Relationship Id="rId3384" Type="http://schemas.openxmlformats.org/officeDocument/2006/relationships/hyperlink" Target="https://play-lh.googleusercontent.com/a/ACg8ocLxqWOIsin1VbpzsBg_JAKucNT_aL0oX2RnH9An0BHrQFIcIA=mo" TargetMode="External" /><Relationship Id="rId3385" Type="http://schemas.openxmlformats.org/officeDocument/2006/relationships/hyperlink" Target="https://play-lh.googleusercontent.com/a-/ALV-UjX82QMl9kW8MySY9xOe4WF8ApOGVYCiv19ide3yAsYK3pK9PThT" TargetMode="External" /><Relationship Id="rId3386" Type="http://schemas.openxmlformats.org/officeDocument/2006/relationships/hyperlink" Target="https://play-lh.googleusercontent.com/a-/ALV-UjW2yDOhTP-x1HQYpI4uh1t8X7BbEbV8iwoPMitjTRRlT6G3dGEY" TargetMode="External" /><Relationship Id="rId3387" Type="http://schemas.openxmlformats.org/officeDocument/2006/relationships/hyperlink" Target="https://play-lh.googleusercontent.com/a/ACg8ocKloJrgzY78X0uTFXXiMoAStIBiKwFKd6897h7zh-GF7Sqfxg=mo" TargetMode="External" /><Relationship Id="rId3388" Type="http://schemas.openxmlformats.org/officeDocument/2006/relationships/hyperlink" Target="https://play-lh.googleusercontent.com/a-/ALV-UjWx_mAsw-hML9iE3EckPA3VzTfTFZdxFDvPiFxZgQZrdBRjUjWa" TargetMode="External" /><Relationship Id="rId3389" Type="http://schemas.openxmlformats.org/officeDocument/2006/relationships/hyperlink" Target="https://play-lh.googleusercontent.com/a-/ALV-UjUYwnjhX_jhwkm2jWgmsizdjaS5pzSVrwFEv8755BgT7igIt-PP" TargetMode="External" /><Relationship Id="rId339" Type="http://schemas.openxmlformats.org/officeDocument/2006/relationships/hyperlink" Target="https://play-lh.googleusercontent.com/a/ACg8ocLnBW7Qq8Zqpz9ooeNEh9X33YdmXahfNtJYDls4FlglIgJZAQ=mo" TargetMode="External" /><Relationship Id="rId3390" Type="http://schemas.openxmlformats.org/officeDocument/2006/relationships/hyperlink" Target="https://play-lh.googleusercontent.com/a-/ALV-UjVRA7dIgWb1H05V3vYYJ3sNGLwFGob4386y3T4JiibwJEgxb5HX" TargetMode="External" /><Relationship Id="rId3391" Type="http://schemas.openxmlformats.org/officeDocument/2006/relationships/hyperlink" Target="https://play-lh.googleusercontent.com/a/ACg8ocIYDJmZKMrKhme2qWpkKzO0xk6JK-I_HoOcTpzzoLI3EUD3NQ=mo" TargetMode="External" /><Relationship Id="rId3392" Type="http://schemas.openxmlformats.org/officeDocument/2006/relationships/hyperlink" Target="https://play-lh.googleusercontent.com/a/ACg8ocLqtGio_5GWpGonjzLJ0XsedL_8d2KiADjuFGGqpF1sqUTsWQ=mo" TargetMode="External" /><Relationship Id="rId3393" Type="http://schemas.openxmlformats.org/officeDocument/2006/relationships/hyperlink" Target="https://play-lh.googleusercontent.com/a-/ALV-UjWhfeXp058GaoPKUIVAx_4hQS9BuoK7fJ2b2hLo7M8t8u6KRac" TargetMode="External" /><Relationship Id="rId3394" Type="http://schemas.openxmlformats.org/officeDocument/2006/relationships/hyperlink" Target="https://play-lh.googleusercontent.com/a/ACg8ocLGJeb4D6k4P6YiTiOWrpP6Y8hokHAi0W06NDu1DsszhRJPLD4=mo" TargetMode="External" /><Relationship Id="rId3395" Type="http://schemas.openxmlformats.org/officeDocument/2006/relationships/hyperlink" Target="https://play-lh.googleusercontent.com/a-/ALV-UjVqPAYc8Mm-14iJxeQXmK1y6MLfjgjhp5OW3WiUlbOCjobNmNSu" TargetMode="External" /><Relationship Id="rId3396" Type="http://schemas.openxmlformats.org/officeDocument/2006/relationships/hyperlink" Target="https://play-lh.googleusercontent.com/a/ACg8ocLw_dclJNpTQAvvWaeAwqeUw8KTxe16O1N3MtD9doWw5MOTvg=mo" TargetMode="External" /><Relationship Id="rId3397" Type="http://schemas.openxmlformats.org/officeDocument/2006/relationships/hyperlink" Target="https://play-lh.googleusercontent.com/a-/ALV-UjU4p1S4XHmzTV5f48PwLQL2cpQPKPXUYqpPQGwHti-htH41eoaqFQ" TargetMode="External" /><Relationship Id="rId3398" Type="http://schemas.openxmlformats.org/officeDocument/2006/relationships/hyperlink" Target="https://play-lh.googleusercontent.com/a-/ALV-UjUYAYRknh01EOHOslNPT4iYsf6A9Xxz_8fJqfV5CE6KntLy4LA" TargetMode="External" /><Relationship Id="rId3399" Type="http://schemas.openxmlformats.org/officeDocument/2006/relationships/hyperlink" Target="https://play-lh.googleusercontent.com/a/ACg8ocJqVvaFHKpwG90E9cCIamu9IkEcxk63-1wqhUR16bse4houmA=mo" TargetMode="External" /><Relationship Id="rId34" Type="http://schemas.openxmlformats.org/officeDocument/2006/relationships/hyperlink" Target="https://play-lh.googleusercontent.com/a/ACg8ocLy25VXLHuP-jUPJvTo3_n57C0g_cSaLb3SxjQUWA00XPpJXQ=mo" TargetMode="External" /><Relationship Id="rId340" Type="http://schemas.openxmlformats.org/officeDocument/2006/relationships/hyperlink" Target="https://play-lh.googleusercontent.com/a-/ALV-UjVZBwMM-4ubFgSUElo-qGArlgA-G-3Db_MrADoSjp3o4r1krGo" TargetMode="External" /><Relationship Id="rId3400" Type="http://schemas.openxmlformats.org/officeDocument/2006/relationships/hyperlink" Target="https://play-lh.googleusercontent.com/a/ACg8ocJ3iQxb_lpy3UUlY3a96ieEGYj8mKnYXxmuqdXUZm2L0A2SwA=mo" TargetMode="External" /><Relationship Id="rId3401" Type="http://schemas.openxmlformats.org/officeDocument/2006/relationships/hyperlink" Target="https://play-lh.googleusercontent.com/a/ACg8ocJSzLTWXgdNDJ2ZmaMWlMVOyQ1jUaP5Tr05FGNk0uV_izoQDw=mo" TargetMode="External" /><Relationship Id="rId3402" Type="http://schemas.openxmlformats.org/officeDocument/2006/relationships/hyperlink" Target="https://play-lh.googleusercontent.com/a-/ALV-UjVeizX8v-Bnl_IKl-bu3O0FOqk4BepHbtVjgpMdGVtR9uwtqs1v" TargetMode="External" /><Relationship Id="rId3403" Type="http://schemas.openxmlformats.org/officeDocument/2006/relationships/hyperlink" Target="https://play-lh.googleusercontent.com/a-/ALV-UjV5T1WEiXbkIBUrovx8RYrO5j6U4cRMxP4YzwhAvqO6YuqAFgRbgQ" TargetMode="External" /><Relationship Id="rId3404" Type="http://schemas.openxmlformats.org/officeDocument/2006/relationships/hyperlink" Target="https://play-lh.googleusercontent.com/a-/ALV-UjV5fJpOk_fFp3md1pilp6JCtiYnGf4ZrURzgpYCPxYsFcSLLQSK" TargetMode="External" /><Relationship Id="rId3405" Type="http://schemas.openxmlformats.org/officeDocument/2006/relationships/hyperlink" Target="https://play-lh.googleusercontent.com/a-/ALV-UjXw7way0_p_y6UFqvag6rLv8-PELYxHbolTGFaHUIzPGnJ2h6fT" TargetMode="External" /><Relationship Id="rId3406" Type="http://schemas.openxmlformats.org/officeDocument/2006/relationships/hyperlink" Target="https://play-lh.googleusercontent.com/a/ACg8ocLw3AOO48gno1U71abQWAXZAND9LbZSlsS4Qb9PIIEFY9MhDw=mo" TargetMode="External" /><Relationship Id="rId3407" Type="http://schemas.openxmlformats.org/officeDocument/2006/relationships/hyperlink" Target="https://play-lh.googleusercontent.com/a-/ALV-UjXdieuKB35Apw7kEIR6hLyfehm1waBJURTiuplU8ORm-QNafECf" TargetMode="External" /><Relationship Id="rId3408" Type="http://schemas.openxmlformats.org/officeDocument/2006/relationships/hyperlink" Target="https://play-lh.googleusercontent.com/a/ACg8ocJhal_3rsVrhuTMSQfckCYeIKqPFPMooJjDCo_x2nWvY4a1Cw=mo" TargetMode="External" /><Relationship Id="rId3409" Type="http://schemas.openxmlformats.org/officeDocument/2006/relationships/hyperlink" Target="https://play-lh.googleusercontent.com/a-/ALV-UjU3owCI_qOkEcgtnlg-pOLKBLJ2JO7X8GvVB3fof4KknC9QRNml" TargetMode="External" /><Relationship Id="rId341" Type="http://schemas.openxmlformats.org/officeDocument/2006/relationships/hyperlink" Target="https://play-lh.googleusercontent.com/a/ACg8ocL0ZksZb1aAB_gBPl5AhltNww1lVQ1q0qnh4YmKfqoZadnd8Q=mo" TargetMode="External" /><Relationship Id="rId3410" Type="http://schemas.openxmlformats.org/officeDocument/2006/relationships/hyperlink" Target="https://play-lh.googleusercontent.com/a/ACg8ocJ25qsllRXbvfBEm0A729E4P0nnqoHCaWDIJxjqQIg1vtLnujF4=mo" TargetMode="External" /><Relationship Id="rId3411" Type="http://schemas.openxmlformats.org/officeDocument/2006/relationships/hyperlink" Target="https://play-lh.googleusercontent.com/a-/ALV-UjXM45URdoyBYuwMdtssN19mVYqOVwhfoilNfsyDDqrNlDNNV3k" TargetMode="External" /><Relationship Id="rId3412" Type="http://schemas.openxmlformats.org/officeDocument/2006/relationships/hyperlink" Target="https://play-lh.googleusercontent.com/a-/ALV-UjXbbGcFfMD63TTfBWWOBSr17s6hdgPFAPgUtfbqdwwIQcOQulUr" TargetMode="External" /><Relationship Id="rId3413" Type="http://schemas.openxmlformats.org/officeDocument/2006/relationships/hyperlink" Target="https://play-lh.googleusercontent.com/a/ACg8ocJy1qMI9FeeB1fcAL2hedQ68zkN7Rg99v0ZPOMA4RXIopXRhQ=mo" TargetMode="External" /><Relationship Id="rId3414" Type="http://schemas.openxmlformats.org/officeDocument/2006/relationships/hyperlink" Target="https://play-lh.googleusercontent.com/a/ACg8ocKDhkKUmdUwmFY9vLXy44YZHSKLe7UuhpS3J39osSU0UjPu4Q=mo" TargetMode="External" /><Relationship Id="rId3415" Type="http://schemas.openxmlformats.org/officeDocument/2006/relationships/hyperlink" Target="https://play-lh.googleusercontent.com/a-/ALV-UjWqnri07HH49AQikstXKjIoSb-B3TNiWSNa3bJe0lJF01dap1c" TargetMode="External" /><Relationship Id="rId3416" Type="http://schemas.openxmlformats.org/officeDocument/2006/relationships/hyperlink" Target="https://play-lh.googleusercontent.com/a/ACg8ocJ9oW42kMOFNONLA7hk7ehGikzvRUHuKObpYaWwIfM7aWU2mQ=mo" TargetMode="External" /><Relationship Id="rId3417" Type="http://schemas.openxmlformats.org/officeDocument/2006/relationships/hyperlink" Target="https://play-lh.googleusercontent.com/a-/ALV-UjXnmdN7vNsn8usFA7WnCA1WBaO2X5Vp5CeT4mAeQ5MbCr73vzfo" TargetMode="External" /><Relationship Id="rId3418" Type="http://schemas.openxmlformats.org/officeDocument/2006/relationships/hyperlink" Target="https://play-lh.googleusercontent.com/a-/ALV-UjWj5cnbF_-UnsQL2QkfnnjOCF0yvskD686tYOLgFL5Fdk-5S5Q" TargetMode="External" /><Relationship Id="rId3419" Type="http://schemas.openxmlformats.org/officeDocument/2006/relationships/hyperlink" Target="https://play-lh.googleusercontent.com/a/ACg8ocKO77SbY6zdG6rNEqz0D4jNIxfbaDBoyTCNUQSVLEqclCkYeA=mo" TargetMode="External" /><Relationship Id="rId342" Type="http://schemas.openxmlformats.org/officeDocument/2006/relationships/hyperlink" Target="https://play-lh.googleusercontent.com/a-/ALV-UjX64pBGssd2MKoMssULLHiaOyNpVBGBjCWxNn4q1anzm0bfFKM" TargetMode="External" /><Relationship Id="rId3420" Type="http://schemas.openxmlformats.org/officeDocument/2006/relationships/hyperlink" Target="https://play-lh.googleusercontent.com/a/ACg8ocKvBKVPlNb3u5siPSuA7SRLSrNZMJ4kBHRf9O3xqYMJrNpx9Cs=mo" TargetMode="External" /><Relationship Id="rId3421" Type="http://schemas.openxmlformats.org/officeDocument/2006/relationships/hyperlink" Target="https://play-lh.googleusercontent.com/a/ACg8ocIneNSKjR8ICynx7AdhxYIFUpVH9L-34OQQ4ISqKV-aPMu1uA=mo" TargetMode="External" /><Relationship Id="rId3422" Type="http://schemas.openxmlformats.org/officeDocument/2006/relationships/hyperlink" Target="https://play-lh.googleusercontent.com/a/ACg8ocJ5v_TvIqVDIaC90m3WuZKI2zoEQsfC4uT66bfWtv1_jkxvTw=mo" TargetMode="External" /><Relationship Id="rId3423" Type="http://schemas.openxmlformats.org/officeDocument/2006/relationships/hyperlink" Target="https://play-lh.googleusercontent.com/a/ACg8ocLH82ynF5S5A0Wq1KXIeBahkvNywvxo_-mJJJ1vBvg_3ujXzw=mo" TargetMode="External" /><Relationship Id="rId3424" Type="http://schemas.openxmlformats.org/officeDocument/2006/relationships/hyperlink" Target="https://play-lh.googleusercontent.com/a/ACg8ocLmmYL1UwRgq0Abx3kNt7JNTAtCvUiWrYIUeVm3KMTz28UUTA=mo" TargetMode="External" /><Relationship Id="rId3425" Type="http://schemas.openxmlformats.org/officeDocument/2006/relationships/hyperlink" Target="https://play-lh.googleusercontent.com/a/ACg8ocJdsDvjxCN2F9rEwBmCFmbBJevaNjEHphNcZ097NSWVtzJ17ig=mo" TargetMode="External" /><Relationship Id="rId3426" Type="http://schemas.openxmlformats.org/officeDocument/2006/relationships/hyperlink" Target="https://play-lh.googleusercontent.com/a-/ALV-UjUMWnqRZ23VSiamgda3E2SQiyAl1x-CcoAzfUYwprLUlK_oO8_X" TargetMode="External" /><Relationship Id="rId3427" Type="http://schemas.openxmlformats.org/officeDocument/2006/relationships/hyperlink" Target="https://play-lh.googleusercontent.com/a/ACg8ocJhmJLoOK2tskmjAGxhiqLO_2nXsgyj-l5XOUkkVp0RhSfXAg=mo" TargetMode="External" /><Relationship Id="rId3428" Type="http://schemas.openxmlformats.org/officeDocument/2006/relationships/hyperlink" Target="https://play-lh.googleusercontent.com/a/ACg8ocKYiStgQPwJ8aCKe63E1MXcfBAQ_3sQddzxphjNxJm_2wUW38k=mo" TargetMode="External" /><Relationship Id="rId3429" Type="http://schemas.openxmlformats.org/officeDocument/2006/relationships/hyperlink" Target="https://play-lh.googleusercontent.com/a/ACg8ocI4iwvvyeUESksWwRTSbKRpJ4PVmwSx7ROiyOoNMgjH8DVCwQ=mo" TargetMode="External" /><Relationship Id="rId343" Type="http://schemas.openxmlformats.org/officeDocument/2006/relationships/hyperlink" Target="https://play-lh.googleusercontent.com/a/ACg8ocJoGADAqWpS0LvJrzXb3wjGmJT4XOHaYvRyVzOcyGICMK09ng=mo" TargetMode="External" /><Relationship Id="rId3430" Type="http://schemas.openxmlformats.org/officeDocument/2006/relationships/hyperlink" Target="https://play-lh.googleusercontent.com/a-/ALV-UjX1Mj8msWJgy-PlqXNfnZlyhFJ0uLwMWkfY18BnvQQjuX4oPebj" TargetMode="External" /><Relationship Id="rId3431" Type="http://schemas.openxmlformats.org/officeDocument/2006/relationships/hyperlink" Target="https://play-lh.googleusercontent.com/a/ACg8ocLIhd-7fBtXu6Sag9OiZ4ryXwnxQ32w1WUMrDbizhQsY0pVEA=mo" TargetMode="External" /><Relationship Id="rId3432" Type="http://schemas.openxmlformats.org/officeDocument/2006/relationships/hyperlink" Target="https://play-lh.googleusercontent.com/a-/ALV-UjWr0eyz7ji4UeH0uPI0nZ_XYIMH5RG6JP2olfwPWZkNNK3-a8N5" TargetMode="External" /><Relationship Id="rId3433" Type="http://schemas.openxmlformats.org/officeDocument/2006/relationships/hyperlink" Target="https://play-lh.googleusercontent.com/a/ACg8ocKswAMQsjayOoUc901m3SqAxj2CChi1p1X7WFoRE5JRsmKd8Q=mo" TargetMode="External" /><Relationship Id="rId3434" Type="http://schemas.openxmlformats.org/officeDocument/2006/relationships/hyperlink" Target="https://play-lh.googleusercontent.com/a/ACg8ocL_tuzUcjypQle7ulTu5moEqVnQNT_FtXqrvR1AMzZVbyZBqA=mo" TargetMode="External" /><Relationship Id="rId3435" Type="http://schemas.openxmlformats.org/officeDocument/2006/relationships/hyperlink" Target="https://play-lh.googleusercontent.com/a/ACg8ocKqz555jSChVWa6s_h9gADrvdxglG9Dp3HrK03b-WR3YHl-Gw=mo" TargetMode="External" /><Relationship Id="rId3436" Type="http://schemas.openxmlformats.org/officeDocument/2006/relationships/hyperlink" Target="https://play-lh.googleusercontent.com/a/ACg8ocKnTtmQ55x9uwWdJcVV7wVufOG99nhxXl6wl1nk2EX243CsKg=mo" TargetMode="External" /><Relationship Id="rId3437" Type="http://schemas.openxmlformats.org/officeDocument/2006/relationships/hyperlink" Target="https://play-lh.googleusercontent.com/a/ACg8ocL-vvmEmZXGC4J2-F-_iAYh8gUeDadw3ZwlNx3nMyAyhc9xDA=mo" TargetMode="External" /><Relationship Id="rId3438" Type="http://schemas.openxmlformats.org/officeDocument/2006/relationships/hyperlink" Target="https://play-lh.googleusercontent.com/a-/ALV-UjUx5prv-XFj4OAylMUM4y4wixZ2qN53tOI6XVpGzcqXiYHWGEBd" TargetMode="External" /><Relationship Id="rId3439" Type="http://schemas.openxmlformats.org/officeDocument/2006/relationships/hyperlink" Target="https://play-lh.googleusercontent.com/a/ACg8ocJBBtQplfbwsH7L24YGn4kLWDR9_1SVmwJhCjGnzALpOuDNdQ=mo" TargetMode="External" /><Relationship Id="rId344" Type="http://schemas.openxmlformats.org/officeDocument/2006/relationships/hyperlink" Target="https://play-lh.googleusercontent.com/a/ACg8ocKy3VG0oMa7LlV1k2DI-321pBiN-Odpe-HHuQ_dHiJEkWpHmA=mo" TargetMode="External" /><Relationship Id="rId3440" Type="http://schemas.openxmlformats.org/officeDocument/2006/relationships/hyperlink" Target="https://play-lh.googleusercontent.com/a-/ALV-UjWdKeDrWrfMqvS1V_ZO20xM8lV6w4VMnmx8k6GzLXKM9a_7gzPM" TargetMode="External" /><Relationship Id="rId3441" Type="http://schemas.openxmlformats.org/officeDocument/2006/relationships/hyperlink" Target="https://play-lh.googleusercontent.com/a/ACg8ocKcqmW4UY4wX7DA5pfwlVPVOm074ePpu88ofjkEDp8Gf-3Nxg=mo" TargetMode="External" /><Relationship Id="rId3442" Type="http://schemas.openxmlformats.org/officeDocument/2006/relationships/hyperlink" Target="https://play-lh.googleusercontent.com/a/ACg8ocLpUyy41HzdKq6_PlUSV7KmFnUHIPh9QYMWXldiNjdSH47y2rw=mo" TargetMode="External" /><Relationship Id="rId345" Type="http://schemas.openxmlformats.org/officeDocument/2006/relationships/hyperlink" Target="https://play-lh.googleusercontent.com/a/ACg8ocLhoinAUNe4M0TMGcFOyzElZf70ghCf1Wu9IcaZUHE_cWZ5og=mo" TargetMode="External" /><Relationship Id="rId346" Type="http://schemas.openxmlformats.org/officeDocument/2006/relationships/hyperlink" Target="https://play-lh.googleusercontent.com/a-/ALV-UjU30Q31ZtthOtv-ImDb-3Rki4tVYkECBVNZ4__Nz-wN6HUqeFo" TargetMode="External" /><Relationship Id="rId347" Type="http://schemas.openxmlformats.org/officeDocument/2006/relationships/hyperlink" Target="https://play-lh.googleusercontent.com/a-/ALV-UjU2DiRvzhLNWupcQwqQ6_Elerj6qbiKV27WUvzA_XBDRf9VW2vLhQ" TargetMode="External" /><Relationship Id="rId348" Type="http://schemas.openxmlformats.org/officeDocument/2006/relationships/hyperlink" Target="https://play-lh.googleusercontent.com/a-/ALV-UjWExTYIy1OaAv-dvzbs3wCgJtHcTERHhNF-SxS4-h5H5lEO3l0" TargetMode="External" /><Relationship Id="rId349" Type="http://schemas.openxmlformats.org/officeDocument/2006/relationships/hyperlink" Target="https://play-lh.googleusercontent.com/a-/ALV-UjX_vo-LEraa5FY3vIjpIOGsNTgVRSCQ8nyVxO6UiLzEPPWFIR0" TargetMode="External" /><Relationship Id="rId35" Type="http://schemas.openxmlformats.org/officeDocument/2006/relationships/hyperlink" Target="https://play-lh.googleusercontent.com/a-/ALV-UjWD8BipcUTVrDbWnGBp62zj1Berz0HhYokAoSbMLU6EL4FlvZo" TargetMode="External" /><Relationship Id="rId350" Type="http://schemas.openxmlformats.org/officeDocument/2006/relationships/hyperlink" Target="https://play-lh.googleusercontent.com/a/ACg8ocJzR9I225AP3V1LMhGxi3i0LqdQMe72NVoyqNhHIq3_jk4xqQ=mo" TargetMode="External" /><Relationship Id="rId351" Type="http://schemas.openxmlformats.org/officeDocument/2006/relationships/hyperlink" Target="https://play-lh.googleusercontent.com/a/ACg8ocIP1NP2rAoqEG0DPgBI2HCgPaGnoTy3MAMulR6FAQzUAZEXow=mo" TargetMode="External" /><Relationship Id="rId352" Type="http://schemas.openxmlformats.org/officeDocument/2006/relationships/hyperlink" Target="https://play-lh.googleusercontent.com/a/ACg8ocLo8-iCtz8BNsTQSxirvSduQXAwWYEoqn3DoBVbQE2GHMrTjA=mo" TargetMode="External" /><Relationship Id="rId353" Type="http://schemas.openxmlformats.org/officeDocument/2006/relationships/hyperlink" Target="https://play-lh.googleusercontent.com/a-/ALV-UjWojh_tk7D3X0Yi74Zx20SCKVWiQlO3jERXTro8vxrcsC3Z2M83" TargetMode="External" /><Relationship Id="rId354" Type="http://schemas.openxmlformats.org/officeDocument/2006/relationships/hyperlink" Target="https://play-lh.googleusercontent.com/a-/ALV-UjUbzU4igr8bbrH3hidPG1NuA8A3-lrXkm_Oe_MI7Y-XJXe_MVU" TargetMode="External" /><Relationship Id="rId355" Type="http://schemas.openxmlformats.org/officeDocument/2006/relationships/hyperlink" Target="https://play-lh.googleusercontent.com/a/ACg8ocL7-XyYgMQpaCcA5i4YF_uPG1QzxDCCAIiWIxgmBrYbva_kcg=mo" TargetMode="External" /><Relationship Id="rId356" Type="http://schemas.openxmlformats.org/officeDocument/2006/relationships/hyperlink" Target="https://play-lh.googleusercontent.com/a-/ALV-UjXoBQIqpDLoOyoSBWe2XoQV1N5TqVHLAAmeMkElChN74EQboUnK" TargetMode="External" /><Relationship Id="rId357" Type="http://schemas.openxmlformats.org/officeDocument/2006/relationships/hyperlink" Target="https://play-lh.googleusercontent.com/a/ACg8ocL0rSrR43ZyFTgVvivKWk2QClA9Ru40-JgmN76zB6_mU_MlTA=mo" TargetMode="External" /><Relationship Id="rId358" Type="http://schemas.openxmlformats.org/officeDocument/2006/relationships/hyperlink" Target="https://play-lh.googleusercontent.com/a/ACg8ocLzclOt6q8EPZabcQlCHZvDqED5DtgLBy4Der1B5sXJrDpIgQ=mo" TargetMode="External" /><Relationship Id="rId359" Type="http://schemas.openxmlformats.org/officeDocument/2006/relationships/hyperlink" Target="https://play-lh.googleusercontent.com/a-/ALV-UjXZbBCfgMQXncIbZnzvf7MsI0zXY3IIdBYSxrS_PQAHYAbR5gUTLg" TargetMode="External" /><Relationship Id="rId36" Type="http://schemas.openxmlformats.org/officeDocument/2006/relationships/hyperlink" Target="https://play-lh.googleusercontent.com/a/ACg8ocJo4VMUx-aRoNa2ODd8P41pF4aCWp9EkFfVaFhMXsvAAHBmrz0=mo" TargetMode="External" /><Relationship Id="rId360" Type="http://schemas.openxmlformats.org/officeDocument/2006/relationships/hyperlink" Target="https://play-lh.googleusercontent.com/a/ACg8ocLEMRpa09rq6mmvjLBtbUHx-3Gjv9o8onPCVD9RjyH8uHUgXw=mo" TargetMode="External" /><Relationship Id="rId361" Type="http://schemas.openxmlformats.org/officeDocument/2006/relationships/hyperlink" Target="https://play-lh.googleusercontent.com/a/ACg8ocIvq2FY76FeOeNjof67_Mdw37sDyToqoDWvT4MNOBYh9DiPyw=mo" TargetMode="External" /><Relationship Id="rId362" Type="http://schemas.openxmlformats.org/officeDocument/2006/relationships/hyperlink" Target="https://play-lh.googleusercontent.com/a/ACg8ocK9pRhI0mVXEgpQ-Sam4D_cJgVXEX3juhYAmRbcpKfvh7YK=mo" TargetMode="External" /><Relationship Id="rId363" Type="http://schemas.openxmlformats.org/officeDocument/2006/relationships/hyperlink" Target="https://play-lh.googleusercontent.com/a-/ALV-UjWgFs_rOWzGxi7j8mn6YjA10JJZawdQTPuKfW62ldcDpoOhvPc" TargetMode="External" /><Relationship Id="rId364" Type="http://schemas.openxmlformats.org/officeDocument/2006/relationships/hyperlink" Target="https://play-lh.googleusercontent.com/a/ACg8ocK8tMx_68vqwFvDyD79DV2GVIMamPQU4_0Up9gLu8TFHb4-WQ=mo" TargetMode="External" /><Relationship Id="rId365" Type="http://schemas.openxmlformats.org/officeDocument/2006/relationships/hyperlink" Target="https://play-lh.googleusercontent.com/a/ACg8ocID0RfDfB7L6b5zv486mTR_nJqo4fkDFEkmKjFEZlgS_FTBFN8=mo" TargetMode="External" /><Relationship Id="rId366" Type="http://schemas.openxmlformats.org/officeDocument/2006/relationships/hyperlink" Target="https://play-lh.googleusercontent.com/a-/ALV-UjV1K1iSYZbBVfWDAmRoyb9QmT1FS0vHyoGq-3xo2wL36juPabeT" TargetMode="External" /><Relationship Id="rId367" Type="http://schemas.openxmlformats.org/officeDocument/2006/relationships/hyperlink" Target="https://play-lh.googleusercontent.com/a-/ALV-UjVyO919yPxsLmC1neOhO_lnOiRQecq3f--ShXe7lalkmt2bF-Yg" TargetMode="External" /><Relationship Id="rId368" Type="http://schemas.openxmlformats.org/officeDocument/2006/relationships/hyperlink" Target="https://play-lh.googleusercontent.com/a/ACg8ocKgSy9Vnu1bFRe7Bm-sCpKgiWgBWWKSi77M4BGEQ8_NyCJJOA=mo" TargetMode="External" /><Relationship Id="rId369" Type="http://schemas.openxmlformats.org/officeDocument/2006/relationships/hyperlink" Target="https://play-lh.googleusercontent.com/a/ACg8ocKf5NexSWA2QsRPa-OLypRTxBiegqp88fmpzSaEt3krgIN22g=mo" TargetMode="External" /><Relationship Id="rId37" Type="http://schemas.openxmlformats.org/officeDocument/2006/relationships/hyperlink" Target="https://play-lh.googleusercontent.com/a/ACg8ocKCbhGgS-da69lY1ftsgs2PLyw3yqp8p08Ht-ydkWmPRWC-jg=mo" TargetMode="External" /><Relationship Id="rId370" Type="http://schemas.openxmlformats.org/officeDocument/2006/relationships/hyperlink" Target="https://play-lh.googleusercontent.com/a/ACg8ocInsU0TQs1csBe8_dbKdPRfCdyzB2YowLn9ce-13lcE03rvhw=mo" TargetMode="External" /><Relationship Id="rId371" Type="http://schemas.openxmlformats.org/officeDocument/2006/relationships/hyperlink" Target="https://play-lh.googleusercontent.com/a/ACg8ocKRlEkoPQbN3kPx8Z_2_78sr8k9sas4sECnmtGQ-azUmR7f5w=mo" TargetMode="External" /><Relationship Id="rId372" Type="http://schemas.openxmlformats.org/officeDocument/2006/relationships/hyperlink" Target="https://play-lh.googleusercontent.com/a/ACg8ocL-Qfcsy8yJCJa5lw-kAhQEt72H_y0gAiNF8KwAQuUpq1WgJw=mo" TargetMode="External" /><Relationship Id="rId373" Type="http://schemas.openxmlformats.org/officeDocument/2006/relationships/hyperlink" Target="https://play-lh.googleusercontent.com/a-/ALV-UjWHtv1HtzWgJb_x3BW-LSSoGlOQU0MULrJdanr0PQwe_UuzoYIw" TargetMode="External" /><Relationship Id="rId374" Type="http://schemas.openxmlformats.org/officeDocument/2006/relationships/hyperlink" Target="https://play-lh.googleusercontent.com/a/ACg8ocLoTKTl6ylyYUlvi9Ki-LMQH0wjdUQiak6efvR1sqOCUzDx5w=mo" TargetMode="External" /><Relationship Id="rId375" Type="http://schemas.openxmlformats.org/officeDocument/2006/relationships/hyperlink" Target="https://play-lh.googleusercontent.com/a-/ALV-UjXyhu_cmyI4bhonDE-FyehLiwiL3zHL_Au1HWVWqaCqEGK6Al8" TargetMode="External" /><Relationship Id="rId376" Type="http://schemas.openxmlformats.org/officeDocument/2006/relationships/hyperlink" Target="https://play-lh.googleusercontent.com/a-/ALV-UjXxGe2FXJwvmZ_S_3gKL8PM39KznJIeuOP7iCJNL6vslKLgkVWz" TargetMode="External" /><Relationship Id="rId377" Type="http://schemas.openxmlformats.org/officeDocument/2006/relationships/hyperlink" Target="https://play-lh.googleusercontent.com/a-/ALV-UjUcFA89hs1djyzyp_cKW7HlochRq3ZIKOiJkYzkRzPzReOqVKxP" TargetMode="External" /><Relationship Id="rId378" Type="http://schemas.openxmlformats.org/officeDocument/2006/relationships/hyperlink" Target="https://play-lh.googleusercontent.com/a-/ALV-UjWdxmXKY1d4W6ujwB26CDEXVTbhbdwJhpD82ICJdGT_-tyDkDs" TargetMode="External" /><Relationship Id="rId379" Type="http://schemas.openxmlformats.org/officeDocument/2006/relationships/hyperlink" Target="https://play-lh.googleusercontent.com/a-/ALV-UjWKYstW1rZ_Hw1fjGWT_USTEyCnMivZTCCe1VJlP_gsKO5_YCtw-A" TargetMode="External" /><Relationship Id="rId38" Type="http://schemas.openxmlformats.org/officeDocument/2006/relationships/hyperlink" Target="https://play-lh.googleusercontent.com/a-/ALV-UjWWaj9Zc8r7XpTd5qp-L1moMsxKn3jIydl6KtgPutPt96g4RpUC" TargetMode="External" /><Relationship Id="rId380" Type="http://schemas.openxmlformats.org/officeDocument/2006/relationships/hyperlink" Target="https://play-lh.googleusercontent.com/a-/ALV-UjWJzM1b-4otdot3vsmYwbTFl44epvNKe-AhRAnncOXh_tZMsvV3MA" TargetMode="External" /><Relationship Id="rId381" Type="http://schemas.openxmlformats.org/officeDocument/2006/relationships/hyperlink" Target="https://play-lh.googleusercontent.com/a-/ALV-UjVsmq1-mwrAWnxfd8eD-zspCZpVXfTzAhbpR1Rhxya313QPta1gHA" TargetMode="External" /><Relationship Id="rId382" Type="http://schemas.openxmlformats.org/officeDocument/2006/relationships/hyperlink" Target="https://play-lh.googleusercontent.com/a/ACg8ocKOKKXCzzLC6ztvJ1RJ8emD8F9SDLsLBu3cjaHAjh_pcfNKJ-Q=mo" TargetMode="External" /><Relationship Id="rId383" Type="http://schemas.openxmlformats.org/officeDocument/2006/relationships/hyperlink" Target="https://play-lh.googleusercontent.com/a/ACg8ocIZf6XgMYIwyA2xHtepZIfVkSZCYrzmgW8dk2zGyNWBL8YNRg=mo" TargetMode="External" /><Relationship Id="rId384" Type="http://schemas.openxmlformats.org/officeDocument/2006/relationships/hyperlink" Target="https://play-lh.googleusercontent.com/a/ACg8ocJC5hBwB6W_6cinatEh20iCcFPNWdUuw9zpkMifVuaqfzpOCQ=mo" TargetMode="External" /><Relationship Id="rId385" Type="http://schemas.openxmlformats.org/officeDocument/2006/relationships/hyperlink" Target="https://play-lh.googleusercontent.com/a/ACg8ocJjyIfJ8kfS2JDTdKD5uFlnOcdzbJ0BPOoVPLGYtUOHODtzMGo=mo" TargetMode="External" /><Relationship Id="rId386" Type="http://schemas.openxmlformats.org/officeDocument/2006/relationships/hyperlink" Target="https://play-lh.googleusercontent.com/a/ACg8ocJbtrJZbr2hvXz81OFE_huC5cVrtEMIrwgbfRYzTrHRwdnkjw=mo" TargetMode="External" /><Relationship Id="rId387" Type="http://schemas.openxmlformats.org/officeDocument/2006/relationships/hyperlink" Target="https://play-lh.googleusercontent.com/a/ACg8ocKYum0vz91WMbeG595Kx0jpRyMTxKc7wuM451ulNGvbh6F85g=mo" TargetMode="External" /><Relationship Id="rId388" Type="http://schemas.openxmlformats.org/officeDocument/2006/relationships/hyperlink" Target="https://play-lh.googleusercontent.com/a-/ALV-UjXPSyv_Xg7RKkUOWKccd4UJU1yfARu_1l_cXlxh_llNE_3TY4bU" TargetMode="External" /><Relationship Id="rId389" Type="http://schemas.openxmlformats.org/officeDocument/2006/relationships/hyperlink" Target="https://play-lh.googleusercontent.com/a/ACg8ocIBIFEnoFPA5YRRBAsgseY_Nx2ry_xAMEYKQMWZdQEjm_yAdw=mo" TargetMode="External" /><Relationship Id="rId39" Type="http://schemas.openxmlformats.org/officeDocument/2006/relationships/hyperlink" Target="https://play-lh.googleusercontent.com/a/ACg8ocJKqVffjqUSOJwSOvffnRiw4__ola-gd3saefbljGlzULbnIg=mo" TargetMode="External" /><Relationship Id="rId390" Type="http://schemas.openxmlformats.org/officeDocument/2006/relationships/hyperlink" Target="https://play-lh.googleusercontent.com/a/ACg8ocLgBZcF-hlw2qOkxsoeQ0QjOJXXfxZYfsLKQ7-dic0iF1j1Zg=mo" TargetMode="External" /><Relationship Id="rId391" Type="http://schemas.openxmlformats.org/officeDocument/2006/relationships/hyperlink" Target="https://play-lh.googleusercontent.com/a/ACg8ocK4BrR2W-0gXtVodtAEqNLd6FPrSomAmox4gFMhQtNo8Fc6xA=mo" TargetMode="External" /><Relationship Id="rId392" Type="http://schemas.openxmlformats.org/officeDocument/2006/relationships/hyperlink" Target="https://play-lh.googleusercontent.com/a/ACg8ocLGMZMlbCA1uh8yGPGe-3wP1ChHrKOqJ1UVDL7VULWKiiV6-Q=mo" TargetMode="External" /><Relationship Id="rId393" Type="http://schemas.openxmlformats.org/officeDocument/2006/relationships/hyperlink" Target="https://play-lh.googleusercontent.com/a-/ALV-UjV44Rtg4DlglNh9XFSgBgSlwGUgtfo_IF_vLi0JRXGhIqZaCjGv" TargetMode="External" /><Relationship Id="rId394" Type="http://schemas.openxmlformats.org/officeDocument/2006/relationships/hyperlink" Target="https://play-lh.googleusercontent.com/a/ACg8ocLeevuKMSG1B2GBrvY2d-Zl6JHAuAwVGpUK_tkRz0W8w74WsQ=mo" TargetMode="External" /><Relationship Id="rId395" Type="http://schemas.openxmlformats.org/officeDocument/2006/relationships/hyperlink" Target="https://play-lh.googleusercontent.com/a-/ALV-UjW8TAgM3Sa1aAK2rNnvd_3ddSm_dl3MZERLXX14FFmD77T6sNnM" TargetMode="External" /><Relationship Id="rId396" Type="http://schemas.openxmlformats.org/officeDocument/2006/relationships/hyperlink" Target="https://play-lh.googleusercontent.com/a/ACg8ocIgmGTHph-hPxEUvEXfYC0D0NXiqYjlwv02y914P1SXR99eIQ=mo" TargetMode="External" /><Relationship Id="rId397" Type="http://schemas.openxmlformats.org/officeDocument/2006/relationships/hyperlink" Target="https://play-lh.googleusercontent.com/a/ACg8ocKQlFfyH_dMXX8DzzFg9kyz3t6vLJtVmsWoPdVojivvvf4f0Q=mo" TargetMode="External" /><Relationship Id="rId398" Type="http://schemas.openxmlformats.org/officeDocument/2006/relationships/hyperlink" Target="https://play-lh.googleusercontent.com/a-/ALV-UjVLxN_B4_gp2lExHSBj0t5APw9ewwCC_CWAumlWy7BMv65QCOsXsA" TargetMode="External" /><Relationship Id="rId399" Type="http://schemas.openxmlformats.org/officeDocument/2006/relationships/hyperlink" Target="https://play-lh.googleusercontent.com/a-/ALV-UjVp_kOBuZ__UsteybzNndqmLmABBbcUJHWlzqQg32Jni5Fe50Si" TargetMode="External" /><Relationship Id="rId4" Type="http://schemas.openxmlformats.org/officeDocument/2006/relationships/hyperlink" Target="https://play-lh.googleusercontent.com/a/ACg8ocLxbdECRQ9Y5vcbzgkzosp1E6BWl3cdLG12Z55khQl2G3rjkg=mo" TargetMode="External" /><Relationship Id="rId40" Type="http://schemas.openxmlformats.org/officeDocument/2006/relationships/hyperlink" Target="https://play-lh.googleusercontent.com/a-/ALV-UjWYB41nUxtONqjrHVmMcIdef-92_ZDoA22pjjugQDkhszJBdtB4" TargetMode="External" /><Relationship Id="rId400" Type="http://schemas.openxmlformats.org/officeDocument/2006/relationships/hyperlink" Target="https://play-lh.googleusercontent.com/a-/ALV-UjWe38UcQQWKGvgQERY_y4hFBUOmTRTpHdhDcsm6T9TDzCJ5tqc" TargetMode="External" /><Relationship Id="rId401" Type="http://schemas.openxmlformats.org/officeDocument/2006/relationships/hyperlink" Target="https://play-lh.googleusercontent.com/a-/ALV-UjXyyqoWSphwUVXovQpaUCq55ewAHcaxfhqyObyIKgzG5g5NsVKRFw" TargetMode="External" /><Relationship Id="rId402" Type="http://schemas.openxmlformats.org/officeDocument/2006/relationships/hyperlink" Target="https://play-lh.googleusercontent.com/a/ACg8ocLd9ToBKmzpIh-1lRE14qBjaINSnw3V5NaUOrtRDbfuJbED0w=mo" TargetMode="External" /><Relationship Id="rId403" Type="http://schemas.openxmlformats.org/officeDocument/2006/relationships/hyperlink" Target="https://play-lh.googleusercontent.com/a/ACg8ocJahWBjVVNRPDRbTFrJvq5KX-1LSbgRbz8H2V7DUl5NPeuzEA=mo" TargetMode="External" /><Relationship Id="rId404" Type="http://schemas.openxmlformats.org/officeDocument/2006/relationships/hyperlink" Target="https://play-lh.googleusercontent.com/a-/ALV-UjWZbFk3ZlNx29DXIUA2Rd93CswhnytOechHtwS3FwFSYBzfCJvtXw" TargetMode="External" /><Relationship Id="rId405" Type="http://schemas.openxmlformats.org/officeDocument/2006/relationships/hyperlink" Target="https://play-lh.googleusercontent.com/a-/ALV-UjWVzxHVpHPaaKCIO8_ekmY6HsJWF3bCD6eG9aNziOhT5SUooEQM" TargetMode="External" /><Relationship Id="rId406" Type="http://schemas.openxmlformats.org/officeDocument/2006/relationships/hyperlink" Target="https://play-lh.googleusercontent.com/a-/ALV-UjXCS3wqKkMmf5PFc8wXlLd4Lf3t0818ttZJHoOhC4Km2LZUDpGY" TargetMode="External" /><Relationship Id="rId407" Type="http://schemas.openxmlformats.org/officeDocument/2006/relationships/hyperlink" Target="https://play-lh.googleusercontent.com/a/ACg8ocIbq4N88UjVEVIcUM5fQ8cmZzsaenSbRooA8tvdVaqCPJakhw=mo" TargetMode="External" /><Relationship Id="rId408" Type="http://schemas.openxmlformats.org/officeDocument/2006/relationships/hyperlink" Target="https://play-lh.googleusercontent.com/a-/ALV-UjWRNw4SodVTl8E2c0KhpeEkdsfqwMyEHRHLqmm1kOueH1XtrnE" TargetMode="External" /><Relationship Id="rId409" Type="http://schemas.openxmlformats.org/officeDocument/2006/relationships/hyperlink" Target="https://play-lh.googleusercontent.com/a/ACg8ocLXDiTaVj1pNHSMeQ54bsW3W2WXZeqTYlZjIOlDJN5rfFTG5w=mo" TargetMode="External" /><Relationship Id="rId41" Type="http://schemas.openxmlformats.org/officeDocument/2006/relationships/hyperlink" Target="https://play-lh.googleusercontent.com/a/ACg8ocK88vv0pKtI-OrozVOb6dqMxNczmtM-59_whMAlH872Wbr-0Q=mo" TargetMode="External" /><Relationship Id="rId410" Type="http://schemas.openxmlformats.org/officeDocument/2006/relationships/hyperlink" Target="https://play-lh.googleusercontent.com/a/ACg8ocIqN7IrxTySjN_PCZUN2yOJb9mna1Vkpx1HUYY-MUGyBV5CKg=mo" TargetMode="External" /><Relationship Id="rId411" Type="http://schemas.openxmlformats.org/officeDocument/2006/relationships/hyperlink" Target="https://play-lh.googleusercontent.com/a-/ALV-UjWw58DUtddLqDRXTqMXq26thbmbsA_v7zqpDvrX79_AYmve-Wbw" TargetMode="External" /><Relationship Id="rId412" Type="http://schemas.openxmlformats.org/officeDocument/2006/relationships/hyperlink" Target="https://play-lh.googleusercontent.com/a/ACg8ocL6SBV6SLoxbJ0izV7kcRigedMIZvCOA0dgA8MLZwCnKS5c0Q=mo" TargetMode="External" /><Relationship Id="rId413" Type="http://schemas.openxmlformats.org/officeDocument/2006/relationships/hyperlink" Target="https://play-lh.googleusercontent.com/a/ACg8ocJJet--T38L2PGiig1H1sCytyoswHWthclGpNFKKToyt7iuyA=mo" TargetMode="External" /><Relationship Id="rId414" Type="http://schemas.openxmlformats.org/officeDocument/2006/relationships/hyperlink" Target="https://play-lh.googleusercontent.com/a/ACg8ocI5jPsDmjxAnbjnIyFnyyReQdIgaYisizNyHymT9WDiKePO_Q=mo" TargetMode="External" /><Relationship Id="rId415" Type="http://schemas.openxmlformats.org/officeDocument/2006/relationships/hyperlink" Target="https://play-lh.googleusercontent.com/a/ACg8ocLOw26__S2oDuG7aKv_wBmESE43F-n_KNsLdbPZvU2wg5aFBQ=mo" TargetMode="External" /><Relationship Id="rId416" Type="http://schemas.openxmlformats.org/officeDocument/2006/relationships/hyperlink" Target="https://play-lh.googleusercontent.com/a-/ALV-UjU3cDulzfFFLcyDjUxqQRGDEtAgd6CVxN0qZ6SXn_h7Ruk9AeYuRQ" TargetMode="External" /><Relationship Id="rId417" Type="http://schemas.openxmlformats.org/officeDocument/2006/relationships/hyperlink" Target="https://play-lh.googleusercontent.com/a-/ALV-UjVfM4HCVWlywZVrmY0_-Fr_JDzNy0zvEil0YiSCxc5bPmqOZeI" TargetMode="External" /><Relationship Id="rId418" Type="http://schemas.openxmlformats.org/officeDocument/2006/relationships/hyperlink" Target="https://play-lh.googleusercontent.com/a-/ALV-UjU_jim2Qo6ujPjZLOa_tL3YdqJpFrSmn324cfJFy4BvQUrAEH2A" TargetMode="External" /><Relationship Id="rId419" Type="http://schemas.openxmlformats.org/officeDocument/2006/relationships/hyperlink" Target="https://play-lh.googleusercontent.com/a/ACg8ocKGhXu9nsixroVQ5TK6IhydnoPTsV21C4OcejFNKyQkvFu-hQ=mo" TargetMode="External" /><Relationship Id="rId42" Type="http://schemas.openxmlformats.org/officeDocument/2006/relationships/hyperlink" Target="https://play-lh.googleusercontent.com/a/ACg8ocItnBdY1kqMf9eUtTJ4onFBn9UaJlgw3Rqwao5iDADe8UHwVw=mo" TargetMode="External" /><Relationship Id="rId420" Type="http://schemas.openxmlformats.org/officeDocument/2006/relationships/hyperlink" Target="https://play-lh.googleusercontent.com/a-/ALV-UjVyEnOZWYAitqbOS6uzSEMPXOdLp7sv5hzBqOdZ1-TdMYKlkU4" TargetMode="External" /><Relationship Id="rId421" Type="http://schemas.openxmlformats.org/officeDocument/2006/relationships/hyperlink" Target="https://play-lh.googleusercontent.com/a-/ALV-UjXFmTEt6ynlXhMJTHTh0qfNAcyiK4MoehRmYhRbPIdZysaUILnn" TargetMode="External" /><Relationship Id="rId422" Type="http://schemas.openxmlformats.org/officeDocument/2006/relationships/hyperlink" Target="https://play-lh.googleusercontent.com/a-/ALV-UjU7ekjOepOQLiwjZHUQsbQy7f6tL6TVwvwFFQ6yO36HDWviKXw" TargetMode="External" /><Relationship Id="rId423" Type="http://schemas.openxmlformats.org/officeDocument/2006/relationships/hyperlink" Target="https://play-lh.googleusercontent.com/a-/ALV-UjXBB5enzAtKslGiFyV506V_EIf-5Sav-BLq0Offj1d6VeVgtA" TargetMode="External" /><Relationship Id="rId424" Type="http://schemas.openxmlformats.org/officeDocument/2006/relationships/hyperlink" Target="https://play-lh.googleusercontent.com/a/ACg8ocKv478QnvONMbTpx8D-th1vzsexa9M8RhxtSZ3Vi_sYO9r4-Q=mo" TargetMode="External" /><Relationship Id="rId425" Type="http://schemas.openxmlformats.org/officeDocument/2006/relationships/hyperlink" Target="https://play-lh.googleusercontent.com/a-/ALV-UjUnguMWy-rMkiPW9XoqXiL3IBXxlJ2bx-ZdZqSmdq5Hu8Q_RFm8" TargetMode="External" /><Relationship Id="rId426" Type="http://schemas.openxmlformats.org/officeDocument/2006/relationships/hyperlink" Target="https://play-lh.googleusercontent.com/a/ACg8ocKHh4Jwie3PrKD_umW0NSK1dEzl-LY9Mv2djqJrAuVaErMqXg=mo" TargetMode="External" /><Relationship Id="rId427" Type="http://schemas.openxmlformats.org/officeDocument/2006/relationships/hyperlink" Target="https://play-lh.googleusercontent.com/a-/ALV-UjUweGr7sugCAGgDSV4ciSRujUeojye-4b712vBHglAm05nQDQkX" TargetMode="External" /><Relationship Id="rId428" Type="http://schemas.openxmlformats.org/officeDocument/2006/relationships/hyperlink" Target="https://play-lh.googleusercontent.com/a/ACg8ocJkSVMd7v9aNlZNkTzHJvgaSRbatQzvLaJ6L5EA_HRRItAA5g=mo" TargetMode="External" /><Relationship Id="rId429" Type="http://schemas.openxmlformats.org/officeDocument/2006/relationships/hyperlink" Target="https://play-lh.googleusercontent.com/a-/ALV-UjWn2ftSZ9poKN2l4Afr8tCiYlHgEHaZGzifYAiiaxbg8pEwsCMv" TargetMode="External" /><Relationship Id="rId43" Type="http://schemas.openxmlformats.org/officeDocument/2006/relationships/hyperlink" Target="https://play-lh.googleusercontent.com/a-/ALV-UjWxm4uCa41D3MLYUyIUiyZEaC_oDywD_V5LF75jaf524tyrxZg" TargetMode="External" /><Relationship Id="rId430" Type="http://schemas.openxmlformats.org/officeDocument/2006/relationships/hyperlink" Target="https://play-lh.googleusercontent.com/a/ACg8ocLilpxN_i9HIMufWmxH86UupcLpq0cAAanPbVqSUA5cGcbDCg=mo" TargetMode="External" /><Relationship Id="rId431" Type="http://schemas.openxmlformats.org/officeDocument/2006/relationships/hyperlink" Target="https://play-lh.googleusercontent.com/a/ACg8ocJLu3-64DKJcs4fkDKr9DW0tCCNcE0L3M_STQJJe0bA2QNFEA=mo" TargetMode="External" /><Relationship Id="rId432" Type="http://schemas.openxmlformats.org/officeDocument/2006/relationships/hyperlink" Target="https://play-lh.googleusercontent.com/a-/ALV-UjXb-dsT-n9Q1vXc-1kApylUQY-9AZRROzFR2rs7EErDmdC9_mA" TargetMode="External" /><Relationship Id="rId433" Type="http://schemas.openxmlformats.org/officeDocument/2006/relationships/hyperlink" Target="https://play-lh.googleusercontent.com/a-/ALV-UjVw11oeN1VdmPoMFlVNBPTeWha_yRPrJr6PEPP3JWCiUf19ANeJOQ" TargetMode="External" /><Relationship Id="rId434" Type="http://schemas.openxmlformats.org/officeDocument/2006/relationships/hyperlink" Target="https://play-lh.googleusercontent.com/a/ACg8ocLMkGwadUld-SxDtBHnYk-2mP3y2bsvwgJYNywHXYAlIBNBvg=mo" TargetMode="External" /><Relationship Id="rId435" Type="http://schemas.openxmlformats.org/officeDocument/2006/relationships/hyperlink" Target="https://play-lh.googleusercontent.com/a-/ALV-UjXLGBiUqOa6-uef9s_VYoRpUQ66dLNwYjMRQqkYzZ5Hm2IormTj" TargetMode="External" /><Relationship Id="rId436" Type="http://schemas.openxmlformats.org/officeDocument/2006/relationships/hyperlink" Target="https://play-lh.googleusercontent.com/a/ACg8ocJJA99vH4O8MH_BVkUPySTmg4ZuubSuqiBBAUi63PRIWf3e-A=mo" TargetMode="External" /><Relationship Id="rId437" Type="http://schemas.openxmlformats.org/officeDocument/2006/relationships/hyperlink" Target="https://play-lh.googleusercontent.com/a/ACg8ocJ5SCK6qTksdFuaQXHlS8NPW7UPBUMcL38AnDXf-rth-m2S0w=mo" TargetMode="External" /><Relationship Id="rId438" Type="http://schemas.openxmlformats.org/officeDocument/2006/relationships/hyperlink" Target="https://play-lh.googleusercontent.com/a/ACg8ocJy-5z2qnCeF_qR6pLSLl0iifLPjOZJxFPtUNw8wiwXn_suPg=mo" TargetMode="External" /><Relationship Id="rId439" Type="http://schemas.openxmlformats.org/officeDocument/2006/relationships/hyperlink" Target="https://play-lh.googleusercontent.com/a/ACg8ocKk19diC5S0SZLWbi97ER3ec4MwENe9urlUZBsfg-L23cnZ0w=mo" TargetMode="External" /><Relationship Id="rId44" Type="http://schemas.openxmlformats.org/officeDocument/2006/relationships/hyperlink" Target="https://play-lh.googleusercontent.com/a/ACg8ocJfmYTY4cU1QbroL-1LKUotQpYqaSKMRpeCu2yo-ihFb-pjOw=mo" TargetMode="External" /><Relationship Id="rId440" Type="http://schemas.openxmlformats.org/officeDocument/2006/relationships/hyperlink" Target="https://play-lh.googleusercontent.com/a/ACg8ocLRbnaNwUTfA7KgfVyc9Fn8z5BtJ6cb8ZqkR2gSG9bbAE9jpw=mo" TargetMode="External" /><Relationship Id="rId441" Type="http://schemas.openxmlformats.org/officeDocument/2006/relationships/hyperlink" Target="https://play-lh.googleusercontent.com/a/ACg8ocKBAVgYAsVhGElEtWGwfFKfDis46y1pm9o0g7g1RYMvMwMK7A=mo" TargetMode="External" /><Relationship Id="rId442" Type="http://schemas.openxmlformats.org/officeDocument/2006/relationships/hyperlink" Target="https://play-lh.googleusercontent.com/a-/ALV-UjVHjY1AtbHJoPhQeQHegPK7Wd4cZKFh1Z0qzLEnaBgumhh9Lxac" TargetMode="External" /><Relationship Id="rId443" Type="http://schemas.openxmlformats.org/officeDocument/2006/relationships/hyperlink" Target="https://play-lh.googleusercontent.com/a/ACg8ocIAT9A9KppGIWLGWZrH4wqCxMgVlmJW7KYyJhLh2XO3rloXTQ=mo" TargetMode="External" /><Relationship Id="rId444" Type="http://schemas.openxmlformats.org/officeDocument/2006/relationships/hyperlink" Target="https://play-lh.googleusercontent.com/a/ACg8ocLTe34GgqxppFubz1Q_ZAEV4bJDBIzIfONBhiKEtnVNdkzEmQ=mo" TargetMode="External" /><Relationship Id="rId445" Type="http://schemas.openxmlformats.org/officeDocument/2006/relationships/hyperlink" Target="https://play-lh.googleusercontent.com/a-/ALV-UjUZVPbWWJJzU_ZuULtmFTpwXurl8c2POcsjewuyaFaPsHpXU6w" TargetMode="External" /><Relationship Id="rId446" Type="http://schemas.openxmlformats.org/officeDocument/2006/relationships/hyperlink" Target="https://play-lh.googleusercontent.com/a/ACg8ocLv99RSXmpYSL9_i5aze4fFuy81ttLaiO_OifvgLU11RC9XQA=mo" TargetMode="External" /><Relationship Id="rId447" Type="http://schemas.openxmlformats.org/officeDocument/2006/relationships/hyperlink" Target="https://play-lh.googleusercontent.com/a/ACg8ocJty8iDdQe4zYytoH7P-yB7YPeNhqsY2Vj-SburUQqq_ivScw=mo" TargetMode="External" /><Relationship Id="rId448" Type="http://schemas.openxmlformats.org/officeDocument/2006/relationships/hyperlink" Target="https://play-lh.googleusercontent.com/a-/ALV-UjWBeHulc1yibaQv3WgjP3I0vRUhkOQh-CxvBak3nPLoTOneDU_jwQ" TargetMode="External" /><Relationship Id="rId449" Type="http://schemas.openxmlformats.org/officeDocument/2006/relationships/hyperlink" Target="https://play-lh.googleusercontent.com/a-/ALV-UjVmyb05ZBd2I2j4N60ZNqDrGVGzWD24H-k34Qqqk1ZppT2UfB_U" TargetMode="External" /><Relationship Id="rId45" Type="http://schemas.openxmlformats.org/officeDocument/2006/relationships/hyperlink" Target="https://play-lh.googleusercontent.com/a/ACg8ocK6grBLHhmymXfKCt-HvhO5ZX_UGArxsTjQO41NDQjNU7UY2A=mo" TargetMode="External" /><Relationship Id="rId450" Type="http://schemas.openxmlformats.org/officeDocument/2006/relationships/hyperlink" Target="https://play-lh.googleusercontent.com/a/ACg8ocJUuL7dzZ48p0T76t0xFlTVYzbz6_xMtgANAmydyyf3dr371Q=mo" TargetMode="External" /><Relationship Id="rId451" Type="http://schemas.openxmlformats.org/officeDocument/2006/relationships/hyperlink" Target="https://play-lh.googleusercontent.com/EGemoI2NTXmTsBVtJqk8jxF9rh8ApRWfsIMQSt2uE4OcpQqbFu7f7NbTK05lx80nuSijCz7sc3a277R67g" TargetMode="External" /><Relationship Id="rId452" Type="http://schemas.openxmlformats.org/officeDocument/2006/relationships/hyperlink" Target="https://play-lh.googleusercontent.com/a/ACg8ocJOZHNWvOKZh9Mqv26tdHea4QBiQGyv9KAVLj5-LFN9L5d5=mo" TargetMode="External" /><Relationship Id="rId453" Type="http://schemas.openxmlformats.org/officeDocument/2006/relationships/hyperlink" Target="https://play-lh.googleusercontent.com/a/ACg8ocKHhcLYLL-7ocAyBNS-zeyenRbdKzOK302r2qoD-RbyXCTojQ=mo" TargetMode="External" /><Relationship Id="rId454" Type="http://schemas.openxmlformats.org/officeDocument/2006/relationships/hyperlink" Target="https://play-lh.googleusercontent.com/a-/ALV-UjUbjqj_Tv0r5gtIthJ21BZY5z2jruGiV8ZFRwRy8K9z9QyhFPEZqg" TargetMode="External" /><Relationship Id="rId455" Type="http://schemas.openxmlformats.org/officeDocument/2006/relationships/hyperlink" Target="https://play-lh.googleusercontent.com/a/ACg8ocJ8sQC-Vm8zZu_8q__kgZi-SQYnJyfoxH9hmooLQzvHFza07g=mo" TargetMode="External" /><Relationship Id="rId456" Type="http://schemas.openxmlformats.org/officeDocument/2006/relationships/hyperlink" Target="https://play-lh.googleusercontent.com/a/ACg8ocIOqaQxb-3L0S1AoMQzGHei3b4Yd1Ir83QebwI-H8HU8u4iGQ=mo" TargetMode="External" /><Relationship Id="rId457" Type="http://schemas.openxmlformats.org/officeDocument/2006/relationships/hyperlink" Target="https://play-lh.googleusercontent.com/a/ACg8ocLK-NlXtq6ZBEpdyxU-G5qRC7HYc9z_fad6d4NrXGUnkuCIUQ=mo" TargetMode="External" /><Relationship Id="rId458" Type="http://schemas.openxmlformats.org/officeDocument/2006/relationships/hyperlink" Target="https://play-lh.googleusercontent.com/a/ACg8ocLCQr_JpoRX9LbKF6MeN89RzwR6w4qmtfgGgQxl0pmzx-oo-g=mo" TargetMode="External" /><Relationship Id="rId459" Type="http://schemas.openxmlformats.org/officeDocument/2006/relationships/hyperlink" Target="https://play-lh.googleusercontent.com/a/ACg8ocKkv2UNJT0RFZwodnn1kQPZsaeR4XrG8Vhpt7ZNNgPYUwXBHw=mo" TargetMode="External" /><Relationship Id="rId46" Type="http://schemas.openxmlformats.org/officeDocument/2006/relationships/hyperlink" Target="https://play-lh.googleusercontent.com/a-/ALV-UjUUxNBdlWVm9voUlj2oTkDyuDzOVSAneIq4KHUB3Hnpio123Kbk" TargetMode="External" /><Relationship Id="rId460" Type="http://schemas.openxmlformats.org/officeDocument/2006/relationships/hyperlink" Target="https://play-lh.googleusercontent.com/a/ACg8ocI7nl_kfLA8FMVyRj5vFrbQYFbwrzhv5hmiwW_6u8HKAdO4gw=mo" TargetMode="External" /><Relationship Id="rId461" Type="http://schemas.openxmlformats.org/officeDocument/2006/relationships/hyperlink" Target="https://play-lh.googleusercontent.com/a/ACg8ocJqG6cI9h_TazKol0mmxYFhEc_yEmwwEBVMczkSSrtrdfE-yA=mo" TargetMode="External" /><Relationship Id="rId462" Type="http://schemas.openxmlformats.org/officeDocument/2006/relationships/hyperlink" Target="https://play-lh.googleusercontent.com/a/ACg8ocJPQSUKzMT-Br9mgslcafnxuU3YB-GaZrQlRNDyjMNI4Tq7Qg=mo" TargetMode="External" /><Relationship Id="rId463" Type="http://schemas.openxmlformats.org/officeDocument/2006/relationships/hyperlink" Target="https://play-lh.googleusercontent.com/a-/ALV-UjUfCis3Oqsu55G9uQIKzOXXiVAwOXS3pYOAC_t1sn2XYwE2pQs" TargetMode="External" /><Relationship Id="rId464" Type="http://schemas.openxmlformats.org/officeDocument/2006/relationships/hyperlink" Target="https://play-lh.googleusercontent.com/a-/ALV-UjUxaxd1w38zgMAIlE4QgoQ6FTu7PFpvlBOdsAbuAjmuVifOaWZN" TargetMode="External" /><Relationship Id="rId465" Type="http://schemas.openxmlformats.org/officeDocument/2006/relationships/hyperlink" Target="https://play-lh.googleusercontent.com/a-/ALV-UjUkLYMHq41GsEa1_NSnjY-IwQtIPP9GAi4AwCHZGmDgwrWcihWQGw" TargetMode="External" /><Relationship Id="rId466" Type="http://schemas.openxmlformats.org/officeDocument/2006/relationships/hyperlink" Target="https://play-lh.googleusercontent.com/a/ACg8ocI2RrOhYUA9ZzntLWPJ0HalUtxSnIKzRJc6pvJm6yVNGHHsrg=mo" TargetMode="External" /><Relationship Id="rId467" Type="http://schemas.openxmlformats.org/officeDocument/2006/relationships/hyperlink" Target="https://play-lh.googleusercontent.com/a/ACg8ocI2zbQr0BJjWYAX77c8-rebra0g25O09XrwN5daRk5F52TFFQ=mo" TargetMode="External" /><Relationship Id="rId468" Type="http://schemas.openxmlformats.org/officeDocument/2006/relationships/hyperlink" Target="https://play-lh.googleusercontent.com/a-/ALV-UjXbsqTAcJguL8fJkY-Rf-Xe1yir9H4Sm9BR-gpKYEs9xdNCqZg" TargetMode="External" /><Relationship Id="rId469" Type="http://schemas.openxmlformats.org/officeDocument/2006/relationships/hyperlink" Target="https://play-lh.googleusercontent.com/a/ACg8ocIunia57AJOEaZprkIJd-rdSOjVEwhpNQ2KonI9B2JFq_6fkA=mo" TargetMode="External" /><Relationship Id="rId47" Type="http://schemas.openxmlformats.org/officeDocument/2006/relationships/hyperlink" Target="https://play-lh.googleusercontent.com/a/ACg8ocIF-yAZe6qhJZNkVjDsTbvbML5vq8-t-jLAk-WNXgDkMW96RA=mo" TargetMode="External" /><Relationship Id="rId470" Type="http://schemas.openxmlformats.org/officeDocument/2006/relationships/hyperlink" Target="https://play-lh.googleusercontent.com/a/ACg8ocJsvKC_daMhpJ8eZM5lC0ZqhjSfqRaq_0PHuELA5rBOeS81Qg=mo" TargetMode="External" /><Relationship Id="rId471" Type="http://schemas.openxmlformats.org/officeDocument/2006/relationships/hyperlink" Target="https://play-lh.googleusercontent.com/a-/ALV-UjXdJlDnfrm6m_MIthDlPxCvzTqg__ziw92qGxF5dPRawALQY2I" TargetMode="External" /><Relationship Id="rId472" Type="http://schemas.openxmlformats.org/officeDocument/2006/relationships/hyperlink" Target="https://play-lh.googleusercontent.com/a-/ALV-UjVzAQx160137o1FuGfAwb8A9or_5ALhes2LpFxwesD9WyO-2GcqtA" TargetMode="External" /><Relationship Id="rId473" Type="http://schemas.openxmlformats.org/officeDocument/2006/relationships/hyperlink" Target="https://play-lh.googleusercontent.com/a/ACg8ocK_C2_pNqXUTh_TgsEjtAKbdX0XVtI4YwgQblOKdp2j0xkIHA=mo" TargetMode="External" /><Relationship Id="rId474" Type="http://schemas.openxmlformats.org/officeDocument/2006/relationships/hyperlink" Target="https://play-lh.googleusercontent.com/a/ACg8ocKrgCTxy9LMS1hqL_excNXeUVjpslBCVVsqxy9lWKlqQfTf8MfQ=mo" TargetMode="External" /><Relationship Id="rId475" Type="http://schemas.openxmlformats.org/officeDocument/2006/relationships/hyperlink" Target="https://play-lh.googleusercontent.com/a/ACg8ocKfok7pT8zB6pl0GoJ28tAYyoqzmKxTc7zN7-tFPndxs9y-hQ=mo" TargetMode="External" /><Relationship Id="rId476" Type="http://schemas.openxmlformats.org/officeDocument/2006/relationships/hyperlink" Target="https://play-lh.googleusercontent.com/a/ACg8ocIHsX3VUAdbH6PbQTz6RFkin0TNxqRJQ3jJXXCPFoQ0TyhlAQ=mo" TargetMode="External" /><Relationship Id="rId477" Type="http://schemas.openxmlformats.org/officeDocument/2006/relationships/hyperlink" Target="https://play-lh.googleusercontent.com/a/ACg8ocKeK6LwYcThW6y4gUzj9-KHFy-X1zLWDVcIQ7xd12GWkPVb=mo" TargetMode="External" /><Relationship Id="rId478" Type="http://schemas.openxmlformats.org/officeDocument/2006/relationships/hyperlink" Target="https://play-lh.googleusercontent.com/a/ACg8ocKTt2nzVSoJ23A-xXSU69fHs6HWmM0QBjANZiaukZFs0Ah-qA=mo" TargetMode="External" /><Relationship Id="rId479" Type="http://schemas.openxmlformats.org/officeDocument/2006/relationships/hyperlink" Target="https://play-lh.googleusercontent.com/a-/ALV-UjUthv8iyuKR2pDQVLBfcepwXLRZZ-pifrNnYbfEg3GyX6GvV1ZuSA" TargetMode="External" /><Relationship Id="rId48" Type="http://schemas.openxmlformats.org/officeDocument/2006/relationships/hyperlink" Target="https://play-lh.googleusercontent.com/a/ACg8ocIT_pAjM_cF8SuFo4lB1LKOPXGVQbG8K4fSnrQJT082ePvAYg=mo" TargetMode="External" /><Relationship Id="rId480" Type="http://schemas.openxmlformats.org/officeDocument/2006/relationships/hyperlink" Target="https://play-lh.googleusercontent.com/a/ACg8ocIQ4JeiVu7MwNaqbzQyl4W7DajT0Dd_uXRiScAFbkaVmvgN-A=mo" TargetMode="External" /><Relationship Id="rId481" Type="http://schemas.openxmlformats.org/officeDocument/2006/relationships/hyperlink" Target="https://play-lh.googleusercontent.com/a/ACg8ocJ1tFGLm8qHAZhCp4fyfryAeeXwvbxmqGuW5vGuplG2kfBKDw=mo" TargetMode="External" /><Relationship Id="rId482" Type="http://schemas.openxmlformats.org/officeDocument/2006/relationships/hyperlink" Target="https://play-lh.googleusercontent.com/a/ACg8ocLFOC6bjZvUvvBPNMDJxJ0E3KuwvCdBpzTyFTsXB_G4uXGJ_g=mo" TargetMode="External" /><Relationship Id="rId483" Type="http://schemas.openxmlformats.org/officeDocument/2006/relationships/hyperlink" Target="https://play-lh.googleusercontent.com/a/ACg8ocILwtBzxpwh3xO3G8zW2OXIs13cacVVHaFIu3zlsbTiYMOnrQ=mo" TargetMode="External" /><Relationship Id="rId484" Type="http://schemas.openxmlformats.org/officeDocument/2006/relationships/hyperlink" Target="https://play-lh.googleusercontent.com/a/ACg8ocLMgEkDMTXpXrmCZlTfAHG-Mj6EeNLVUmPtIC1uvxylgpK12g=mo" TargetMode="External" /><Relationship Id="rId485" Type="http://schemas.openxmlformats.org/officeDocument/2006/relationships/hyperlink" Target="https://play-lh.googleusercontent.com/a/ACg8ocLd-hF5B0_Bb7OJaunomjEh0v2jGddzIThh3AnSBUuHr-hGQA=mo" TargetMode="External" /><Relationship Id="rId486" Type="http://schemas.openxmlformats.org/officeDocument/2006/relationships/hyperlink" Target="https://play-lh.googleusercontent.com/a/ACg8ocLxnBS9AclLVOkd7cT6wi8ePrzhIJrqskPpgF4jD1gIsLr8cw=mo" TargetMode="External" /><Relationship Id="rId487" Type="http://schemas.openxmlformats.org/officeDocument/2006/relationships/hyperlink" Target="https://play-lh.googleusercontent.com/a-/ALV-UjUUEdC2QtOH-waJDtxZYSprE5uIzmmMVjN953oTV6E8Z3qJQEZ6" TargetMode="External" /><Relationship Id="rId488" Type="http://schemas.openxmlformats.org/officeDocument/2006/relationships/hyperlink" Target="https://play-lh.googleusercontent.com/a-/ALV-UjWTJlyhSwg5FnUPEwF095qZ07MvUGcOMen-TNg0lHCkGwGOvvk69w" TargetMode="External" /><Relationship Id="rId489" Type="http://schemas.openxmlformats.org/officeDocument/2006/relationships/hyperlink" Target="https://play-lh.googleusercontent.com/a/ACg8ocKAIZZWGFSZOxerygcWaWL9D_OUkqp0yQiHwEGH2G5AjtYk=mo" TargetMode="External" /><Relationship Id="rId49" Type="http://schemas.openxmlformats.org/officeDocument/2006/relationships/hyperlink" Target="https://play-lh.googleusercontent.com/a-/ALV-UjUsMGRrDcc6fmF-iszNt08XL-p4FJuqTgltsLWZ5oOtTXoaxN_y" TargetMode="External" /><Relationship Id="rId490" Type="http://schemas.openxmlformats.org/officeDocument/2006/relationships/hyperlink" Target="https://play-lh.googleusercontent.com/a/ACg8ocLnCHUf7BaYc3j_xoBvEz7VFMUH8fDhHTtEqYzUxUftiWuwVQ=mo" TargetMode="External" /><Relationship Id="rId491" Type="http://schemas.openxmlformats.org/officeDocument/2006/relationships/hyperlink" Target="https://play-lh.googleusercontent.com/a-/ALV-UjVxe-p8q2gxdyYuteFNzfK_eIzLdfqFkdLoJwxmGoIO7q3Szf9J" TargetMode="External" /><Relationship Id="rId492" Type="http://schemas.openxmlformats.org/officeDocument/2006/relationships/hyperlink" Target="https://play-lh.googleusercontent.com/a/ACg8ocISIENVgvrBrSSa5kv7NVO9GMCeYUDeE2MAKYC50oBPyEV_-w=mo" TargetMode="External" /><Relationship Id="rId493" Type="http://schemas.openxmlformats.org/officeDocument/2006/relationships/hyperlink" Target="https://play-lh.googleusercontent.com/a/ACg8ocLdQqPTTYrgTJECNzFm8yiZKj2wiDL-c-g3NgXdIzWswX1aOg=mo" TargetMode="External" /><Relationship Id="rId494" Type="http://schemas.openxmlformats.org/officeDocument/2006/relationships/hyperlink" Target="https://play-lh.googleusercontent.com/a-/ALV-UjW4DFgAnc056aUjbG_W2C8vYQSRAy0HDyFHO93Hntv-DwbvqNKX" TargetMode="External" /><Relationship Id="rId495" Type="http://schemas.openxmlformats.org/officeDocument/2006/relationships/hyperlink" Target="https://play-lh.googleusercontent.com/a/ACg8ocKNn5yfpVMys5U3oeZGgmD0ZvqmfcE5UidvTtzqn3y-Ryigxw=mo" TargetMode="External" /><Relationship Id="rId496" Type="http://schemas.openxmlformats.org/officeDocument/2006/relationships/hyperlink" Target="https://play-lh.googleusercontent.com/a-/ALV-UjXqmSZAPCWwc2XNwIMgqnc0qkcfDLZqu7xadqJd4YwlKVadbfd4" TargetMode="External" /><Relationship Id="rId497" Type="http://schemas.openxmlformats.org/officeDocument/2006/relationships/hyperlink" Target="https://play-lh.googleusercontent.com/a/ACg8ocK0kVLYD9KLkDkXClmtl6Xyeo63nIcRpBsqDQ3-YYQy1tHf8w=mo" TargetMode="External" /><Relationship Id="rId498" Type="http://schemas.openxmlformats.org/officeDocument/2006/relationships/hyperlink" Target="https://play-lh.googleusercontent.com/a-/ALV-UjVAQSdDO0VWSOOs5EBi9YvdZ4oTRx6MVuTtuvdBM4egjwvAK6lM" TargetMode="External" /><Relationship Id="rId499" Type="http://schemas.openxmlformats.org/officeDocument/2006/relationships/hyperlink" Target="https://play-lh.googleusercontent.com/a/ACg8ocLWE8omFhBhhWLgp7FhdOx6oJEoVn_xl2WcZOJVZqUr5aFcEA=mo" TargetMode="External" /><Relationship Id="rId5" Type="http://schemas.openxmlformats.org/officeDocument/2006/relationships/hyperlink" Target="https://play-lh.googleusercontent.com/a-/ALV-UjV4eHelGJ1LeovKnU6uNq3YqR-8nyl1FmZURd0awNUBVy5jIrWG0Q" TargetMode="External" /><Relationship Id="rId50" Type="http://schemas.openxmlformats.org/officeDocument/2006/relationships/hyperlink" Target="https://play-lh.googleusercontent.com/a/ACg8ocJRFXxr_yV1WnX-YZQ0ko9rhF26Az5H7yu7K0Ldn9x0GxihYUU=mo" TargetMode="External" /><Relationship Id="rId500" Type="http://schemas.openxmlformats.org/officeDocument/2006/relationships/hyperlink" Target="https://play-lh.googleusercontent.com/a/ACg8ocLIWWp8kUAQxlkEt-6HCLMy7Tn15kDPgCqWQJiwJSTY2kFG_w=mo" TargetMode="External" /><Relationship Id="rId501" Type="http://schemas.openxmlformats.org/officeDocument/2006/relationships/hyperlink" Target="https://play-lh.googleusercontent.com/a/ACg8ocLI2NU7rjWx6SwpzLmej9NbzgInQOfdQu3fHD6G3YeRKDJBaA=mo" TargetMode="External" /><Relationship Id="rId502" Type="http://schemas.openxmlformats.org/officeDocument/2006/relationships/hyperlink" Target="https://play-lh.googleusercontent.com/a-/ALV-UjW_CVk0NxTc-5dCQ6T1YpQRbDRCb2m26B3n9E8Fy5lbaWMCMkE" TargetMode="External" /><Relationship Id="rId503" Type="http://schemas.openxmlformats.org/officeDocument/2006/relationships/hyperlink" Target="https://play-lh.googleusercontent.com/a/ACg8ocI2sgvelcEPq4WmTF5HllHah8PIF8MAaifhhH1fF_82AthNnA=mo" TargetMode="External" /><Relationship Id="rId504" Type="http://schemas.openxmlformats.org/officeDocument/2006/relationships/hyperlink" Target="https://play-lh.googleusercontent.com/a/ACg8ocIFgVxJURmnxIP1uxb07hkT6ycnS7oB_I2LJsKv_r5X2qtpVw=mo" TargetMode="External" /><Relationship Id="rId505" Type="http://schemas.openxmlformats.org/officeDocument/2006/relationships/hyperlink" Target="https://play-lh.googleusercontent.com/a/ACg8ocKhQ1GIuGtNfD4OGRMX23Cz1aMQZFOWafbsWSwrAn1Mzaj81w=mo" TargetMode="External" /><Relationship Id="rId506" Type="http://schemas.openxmlformats.org/officeDocument/2006/relationships/hyperlink" Target="https://play-lh.googleusercontent.com/a/ACg8ocJ1zLFrCqKozHvXjkhessMMz_oT2BTeeC6lG8iPrNz4a53iOQ=mo" TargetMode="External" /><Relationship Id="rId507" Type="http://schemas.openxmlformats.org/officeDocument/2006/relationships/hyperlink" Target="https://play-lh.googleusercontent.com/a/ACg8ocJlRerYjsv9pbThp6DRyqW4A_mVT3OZbbT26s9mIV5UTuix_A=mo" TargetMode="External" /><Relationship Id="rId508" Type="http://schemas.openxmlformats.org/officeDocument/2006/relationships/hyperlink" Target="https://play-lh.googleusercontent.com/a/ACg8ocLNawyO3HSN6gkw1iPVCafjZ1r6QHTje2SUWnk6nR4oBMecxQ=mo" TargetMode="External" /><Relationship Id="rId509" Type="http://schemas.openxmlformats.org/officeDocument/2006/relationships/hyperlink" Target="https://play-lh.googleusercontent.com/a-/ALV-UjXIjpZWEbhgfXM2vng1qHLT2Ud6jycvDMUkyN9Q8YQqaFyy4YU" TargetMode="External" /><Relationship Id="rId51" Type="http://schemas.openxmlformats.org/officeDocument/2006/relationships/hyperlink" Target="https://play-lh.googleusercontent.com/a-/ALV-UjUd-_XqLS02njvPvqrheBt2mjEw3nbhdtelLBBDgGPlfgDad1Q" TargetMode="External" /><Relationship Id="rId510" Type="http://schemas.openxmlformats.org/officeDocument/2006/relationships/hyperlink" Target="https://play-lh.googleusercontent.com/a/ACg8ocJ37Gf9NMOpdAV30Lgm37gO2uO3C6LPulXAX8u3fpbpxryUcw=mo" TargetMode="External" /><Relationship Id="rId511" Type="http://schemas.openxmlformats.org/officeDocument/2006/relationships/hyperlink" Target="https://play-lh.googleusercontent.com/a/ACg8ocJnGHhq4guQzG0EwpimTrmkESaVfuOKR3DvxIN_LLTSvLufFg=mo" TargetMode="External" /><Relationship Id="rId512" Type="http://schemas.openxmlformats.org/officeDocument/2006/relationships/hyperlink" Target="https://play-lh.googleusercontent.com/a-/ALV-UjV7zRU6ddqlZNCKY-1H2ncjvbqL4zpVHnfnF51FPU3IqEjSH3P95g" TargetMode="External" /><Relationship Id="rId513" Type="http://schemas.openxmlformats.org/officeDocument/2006/relationships/hyperlink" Target="https://play-lh.googleusercontent.com/a/ACg8ocKujSIUjv3-ecNRY_pu3k31em_dEDWaMSDetkOqKCOk0MlNKw=mo" TargetMode="External" /><Relationship Id="rId514" Type="http://schemas.openxmlformats.org/officeDocument/2006/relationships/hyperlink" Target="https://play-lh.googleusercontent.com/a/ACg8ocKpo8qHXtJeOh9APV9ifM_bLq1aUtHi_OBQvcj0fhqTXdhG3w=mo" TargetMode="External" /><Relationship Id="rId515" Type="http://schemas.openxmlformats.org/officeDocument/2006/relationships/hyperlink" Target="https://play-lh.googleusercontent.com/a/ACg8ocKFoLslzhwZ5BkHcCUcQWaz0Oer_-yqNVpev5W8GnLP0ummIg=mo" TargetMode="External" /><Relationship Id="rId516" Type="http://schemas.openxmlformats.org/officeDocument/2006/relationships/hyperlink" Target="https://play-lh.googleusercontent.com/a/ACg8ocIp749Gx63fxyobkji2gKYFrIrcAAIcE_wb0x9ky5UkKbmrzA=mo" TargetMode="External" /><Relationship Id="rId517" Type="http://schemas.openxmlformats.org/officeDocument/2006/relationships/hyperlink" Target="https://play-lh.googleusercontent.com/a/ACg8ocI1rlyIKxrLXNuhCgCHKXtqvWZPtez_kPHQV4Ct5Gy5GIuNeQ=mo" TargetMode="External" /><Relationship Id="rId518" Type="http://schemas.openxmlformats.org/officeDocument/2006/relationships/hyperlink" Target="https://play-lh.googleusercontent.com/a/ACg8ocJ6YA0hULw4V9nyvPtinP4JNoKL3XQFZ_nN_j-DIN-CogDajA=mo" TargetMode="External" /><Relationship Id="rId519" Type="http://schemas.openxmlformats.org/officeDocument/2006/relationships/hyperlink" Target="https://play-lh.googleusercontent.com/a-/ALV-UjVgakoP1OiI8aAtrLOPw8A2ZmRNSTSraWJItE_JxvBpLVFVUMt6" TargetMode="External" /><Relationship Id="rId52" Type="http://schemas.openxmlformats.org/officeDocument/2006/relationships/hyperlink" Target="https://play-lh.googleusercontent.com/a-/ALV-UjWRooNYDiVtHPjC6IC0ebmQHUbzLQo5K0elb73db0qYPQOwJ3c" TargetMode="External" /><Relationship Id="rId520" Type="http://schemas.openxmlformats.org/officeDocument/2006/relationships/hyperlink" Target="https://play-lh.googleusercontent.com/a/ACg8ocLx8Bo5spEGRQyzwY7789LHns85DarmdA_R9bECRo2QMOYQ5w=mo" TargetMode="External" /><Relationship Id="rId521" Type="http://schemas.openxmlformats.org/officeDocument/2006/relationships/hyperlink" Target="https://play-lh.googleusercontent.com/a/ACg8ocLEH8Gb6g-WJGfstFax2FN2DrjAQMyDLsvj0bziZxrapR2uCyrf=mo" TargetMode="External" /><Relationship Id="rId522" Type="http://schemas.openxmlformats.org/officeDocument/2006/relationships/hyperlink" Target="https://play-lh.googleusercontent.com/a/ACg8ocI-z82lZbShuhKDU-Mqzt7Y58EAx0koE67Nt5gWtycIUhtNGg=mo" TargetMode="External" /><Relationship Id="rId523" Type="http://schemas.openxmlformats.org/officeDocument/2006/relationships/hyperlink" Target="https://play-lh.googleusercontent.com/a/ACg8ocLJO651SZgRaNJtwtqHHL8upDcmEp1xHyfV0GNN8M0hjB1xpA=mo" TargetMode="External" /><Relationship Id="rId524" Type="http://schemas.openxmlformats.org/officeDocument/2006/relationships/hyperlink" Target="https://play-lh.googleusercontent.com/a/ACg8ocLi3lTfUhSZBlA_NF68CINb_1MCmwYpRdtd-iG8BYqcJyke6g=mo" TargetMode="External" /><Relationship Id="rId525" Type="http://schemas.openxmlformats.org/officeDocument/2006/relationships/hyperlink" Target="https://play-lh.googleusercontent.com/a/ACg8ocLoc-nZn7Beoe-btHOoV4u31n9N-oPkxcKHxmxXsQPps1nFtg=mo" TargetMode="External" /><Relationship Id="rId526" Type="http://schemas.openxmlformats.org/officeDocument/2006/relationships/hyperlink" Target="https://play-lh.googleusercontent.com/a/ACg8ocK2vJaohgxirYE6lrdGf6-3Rs3VyMgVW3RoEk7fKKPe5vfgeA=mo" TargetMode="External" /><Relationship Id="rId527" Type="http://schemas.openxmlformats.org/officeDocument/2006/relationships/hyperlink" Target="https://play-lh.googleusercontent.com/a/ACg8ocKSSYtsxhewLS7CT1Suuwsoa_ZYHq-sajOAP8hhU1BRju9T=mo" TargetMode="External" /><Relationship Id="rId528" Type="http://schemas.openxmlformats.org/officeDocument/2006/relationships/hyperlink" Target="https://play-lh.googleusercontent.com/a/ACg8ocLCyv1tKryS7e0pBkzIdBXg23VygfMBJ9rVO6j2I_wnZWA_-A=mo" TargetMode="External" /><Relationship Id="rId529" Type="http://schemas.openxmlformats.org/officeDocument/2006/relationships/hyperlink" Target="https://play-lh.googleusercontent.com/a-/ALV-UjXbo5CmCO88VuL7drL_708E4ijNqVzB4fc3mgvjuNcfTCSZkrPJEQ" TargetMode="External" /><Relationship Id="rId53" Type="http://schemas.openxmlformats.org/officeDocument/2006/relationships/hyperlink" Target="https://play-lh.googleusercontent.com/a/ACg8ocI8gnd_oPAZQiJVCnphxluLA6LfVfxQBHAQrNLEuSnx39WFnA=mo" TargetMode="External" /><Relationship Id="rId530" Type="http://schemas.openxmlformats.org/officeDocument/2006/relationships/hyperlink" Target="https://play-lh.googleusercontent.com/a/ACg8ocK6Zd8K731FQbPD-ceqGw_CEoE8Pn7U5rw-e7wUGcpf1vcCNQ=mo" TargetMode="External" /><Relationship Id="rId531" Type="http://schemas.openxmlformats.org/officeDocument/2006/relationships/hyperlink" Target="https://play-lh.googleusercontent.com/a-/ALV-UjV1ay6YsR7Kz9MfUX03T2tvbPE8Hk1P67cua-5PSxl-15KUxXAJ" TargetMode="External" /><Relationship Id="rId532" Type="http://schemas.openxmlformats.org/officeDocument/2006/relationships/hyperlink" Target="https://play-lh.googleusercontent.com/a/ACg8ocIyOVzZhLHCvIN4jBRCZk6cykKXKvozfAH19FYFMhUR3CPFsg=mo" TargetMode="External" /><Relationship Id="rId533" Type="http://schemas.openxmlformats.org/officeDocument/2006/relationships/hyperlink" Target="https://play-lh.googleusercontent.com/a/ACg8ocK15045bE3p8boWZSnHcQ_JcxxDCgqGasc3t1g9QPofiU523A=mo" TargetMode="External" /><Relationship Id="rId534" Type="http://schemas.openxmlformats.org/officeDocument/2006/relationships/hyperlink" Target="https://play-lh.googleusercontent.com/a/ACg8ocK9hUVXbPiqVGDNepajfMIYFR1VlwmqcF-OwNHHJvI_QM61GQ=mo" TargetMode="External" /><Relationship Id="rId535" Type="http://schemas.openxmlformats.org/officeDocument/2006/relationships/hyperlink" Target="https://play-lh.googleusercontent.com/a/ACg8ocJNbu6c3ZzA5hRSTv1DShrmWIUyTeE-c9Gv-bQQnfkkql_YxA=mo" TargetMode="External" /><Relationship Id="rId536" Type="http://schemas.openxmlformats.org/officeDocument/2006/relationships/hyperlink" Target="https://play-lh.googleusercontent.com/a/ACg8ocK2xuyQS7nQlAeY1HZZhW64edBNN6NPGSLSelrLuRCCAoVPW5Q=mo" TargetMode="External" /><Relationship Id="rId537" Type="http://schemas.openxmlformats.org/officeDocument/2006/relationships/hyperlink" Target="https://play-lh.googleusercontent.com/a/ACg8ocKUh4eXbqxURspC41tNqW9HpNi1kfrS9mFX2RuHior0dcHhoQ=mo" TargetMode="External" /><Relationship Id="rId538" Type="http://schemas.openxmlformats.org/officeDocument/2006/relationships/hyperlink" Target="https://play-lh.googleusercontent.com/a-/ALV-UjW1q0YwS6tGrmSK6JY3CroWBFA9Lm_U8Qk0pe1-a4YPwD52Nr0b" TargetMode="External" /><Relationship Id="rId539" Type="http://schemas.openxmlformats.org/officeDocument/2006/relationships/hyperlink" Target="https://play-lh.googleusercontent.com/a/ACg8ocLW6pCvquFdsj3MZjTl7Hfi0rzS8Qy08MsEB3bP124-dios-Q=mo" TargetMode="External" /><Relationship Id="rId54" Type="http://schemas.openxmlformats.org/officeDocument/2006/relationships/hyperlink" Target="https://play-lh.googleusercontent.com/a/ACg8ocKEIH7xkW_UUEgnkkaPQUv1w17kUQBjPLWcDCfxcTJlSlf_Qw=mo" TargetMode="External" /><Relationship Id="rId540" Type="http://schemas.openxmlformats.org/officeDocument/2006/relationships/hyperlink" Target="https://play-lh.googleusercontent.com/a/ACg8ocLVvBV4YVvIYUNtygnfzo1upE-iJRUw0_kdlWJsBJaibmGQUw=mo" TargetMode="External" /><Relationship Id="rId541" Type="http://schemas.openxmlformats.org/officeDocument/2006/relationships/hyperlink" Target="https://play-lh.googleusercontent.com/a-/ALV-UjUxsM5zZ1vuOLH3QooWuoFJW9J1nzBJd_D9G1da_3GUxKt9veto" TargetMode="External" /><Relationship Id="rId542" Type="http://schemas.openxmlformats.org/officeDocument/2006/relationships/hyperlink" Target="https://play-lh.googleusercontent.com/a/ACg8ocLsS0URByXCiaUpbfJ7CiD7ySLkTCmWz-QlH8dweuJFakYVAQ=mo" TargetMode="External" /><Relationship Id="rId543" Type="http://schemas.openxmlformats.org/officeDocument/2006/relationships/hyperlink" Target="https://play-lh.googleusercontent.com/a-/ALV-UjUL3NxSacdtDYiBrggiVex4SfW4hsTKH79g7WLPHc7m1UeDkIWAeg" TargetMode="External" /><Relationship Id="rId544" Type="http://schemas.openxmlformats.org/officeDocument/2006/relationships/hyperlink" Target="https://play-lh.googleusercontent.com/a-/ALV-UjXyUW8O6Zuj6e3RQjlUQ1a7bGIZ7HwNMglUxUgB5nB_tESfO4uy" TargetMode="External" /><Relationship Id="rId545" Type="http://schemas.openxmlformats.org/officeDocument/2006/relationships/hyperlink" Target="https://play-lh.googleusercontent.com/a-/ALV-UjXg7Pp33PiM56LAgmNeuKTrhv0YiU2Z2HcSNXNaHCjK91psO4fx" TargetMode="External" /><Relationship Id="rId546" Type="http://schemas.openxmlformats.org/officeDocument/2006/relationships/hyperlink" Target="https://play-lh.googleusercontent.com/a/ACg8ocKoLtRw6d974c8IN-qU09iEYGN-PZdATDCdGCdQZcvyk2zf8g=mo" TargetMode="External" /><Relationship Id="rId547" Type="http://schemas.openxmlformats.org/officeDocument/2006/relationships/hyperlink" Target="https://play-lh.googleusercontent.com/a/ACg8ocL3FOVDv-PyIfbfMyjhg2vYm97Kx9okObzDyXQWuqEF6Hp1CQ=mo" TargetMode="External" /><Relationship Id="rId548" Type="http://schemas.openxmlformats.org/officeDocument/2006/relationships/hyperlink" Target="https://play-lh.googleusercontent.com/a/ACg8ocKkYoX0dNikNduoX4xDfh85tCg4mQYY4Zh5A6NFCLCTJPg_5w=mo" TargetMode="External" /><Relationship Id="rId549" Type="http://schemas.openxmlformats.org/officeDocument/2006/relationships/hyperlink" Target="https://play-lh.googleusercontent.com/a/ACg8ocLIp_4IQm6gi_GnxFwI8IZ-IGX8ZeFXMwJhASTpOMeVoqLQJg=mo" TargetMode="External" /><Relationship Id="rId55" Type="http://schemas.openxmlformats.org/officeDocument/2006/relationships/hyperlink" Target="https://play-lh.googleusercontent.com/a/ACg8ocJl17V392BeQ6MCT9ytKFI41znB9NpVwqvGYBbnDKaXfu1hqQ=mo" TargetMode="External" /><Relationship Id="rId550" Type="http://schemas.openxmlformats.org/officeDocument/2006/relationships/hyperlink" Target="https://play-lh.googleusercontent.com/a-/ALV-UjVbTn2RDE4JDczMG-OV8oAbxVR6mePji8yCm2DOSSuK6J02QmSI" TargetMode="External" /><Relationship Id="rId551" Type="http://schemas.openxmlformats.org/officeDocument/2006/relationships/hyperlink" Target="https://play-lh.googleusercontent.com/a/ACg8ocLdK-E6ZH--VrEYmCksdtA_yQxJZyooX9GJIGcU12gwCPcHew=mo" TargetMode="External" /><Relationship Id="rId552" Type="http://schemas.openxmlformats.org/officeDocument/2006/relationships/hyperlink" Target="https://play-lh.googleusercontent.com/a/ACg8ocJ0d6fO4Xts5uyN6p9mv-wh8kAWfJ0ujaoaygwBuSaH_xUrMg=mo" TargetMode="External" /><Relationship Id="rId553" Type="http://schemas.openxmlformats.org/officeDocument/2006/relationships/hyperlink" Target="https://play-lh.googleusercontent.com/a-/ALV-UjXGZHv7NrEfgPW7hcqSFuCx7ept0B_P-2YWZV5YrG0Jo1Jt0MZgcA" TargetMode="External" /><Relationship Id="rId554" Type="http://schemas.openxmlformats.org/officeDocument/2006/relationships/hyperlink" Target="https://play-lh.googleusercontent.com/a/ACg8ocIxvS1zGVw2EJd5DGl4nrQWz3TP5nvkfSEc1qO9_yuhD9tJdA=mo" TargetMode="External" /><Relationship Id="rId555" Type="http://schemas.openxmlformats.org/officeDocument/2006/relationships/hyperlink" Target="https://play-lh.googleusercontent.com/a/ACg8ocKSzIanr4NnfoV5M4m9Pr5m2WpHw8HpV_HVvdXgfmos0SBvzw=mo" TargetMode="External" /><Relationship Id="rId556" Type="http://schemas.openxmlformats.org/officeDocument/2006/relationships/hyperlink" Target="https://play-lh.googleusercontent.com/a/ACg8ocLv6qK07WKvi09wrmMjfSgxEjInUIB0KL_P_aOVcQyTZAFXmg=mo" TargetMode="External" /><Relationship Id="rId557" Type="http://schemas.openxmlformats.org/officeDocument/2006/relationships/hyperlink" Target="https://play-lh.googleusercontent.com/a/ACg8ocI8KaZaZXgCY20yjaKMfpOfKMsZLdXMbnuY13E0Oj9km615hw=mo" TargetMode="External" /><Relationship Id="rId558" Type="http://schemas.openxmlformats.org/officeDocument/2006/relationships/hyperlink" Target="https://play-lh.googleusercontent.com/a/ACg8ocKzA2sksaHdiNND8zKZKyZ398lZlfzAvfkHvk_jzlP2walW1g=mo" TargetMode="External" /><Relationship Id="rId559" Type="http://schemas.openxmlformats.org/officeDocument/2006/relationships/hyperlink" Target="https://play-lh.googleusercontent.com/a-/ALV-UjWuh-7xN-gpyvzVioE5P6QA-Untdu86dONgBO8XtZPyRP2hsCM" TargetMode="External" /><Relationship Id="rId56" Type="http://schemas.openxmlformats.org/officeDocument/2006/relationships/hyperlink" Target="https://play-lh.googleusercontent.com/a/ACg8ocIKD4_QyjkbRhFTc8GtaBNomiiD--LRhf6VX1HALj6XcZgaQw=mo" TargetMode="External" /><Relationship Id="rId560" Type="http://schemas.openxmlformats.org/officeDocument/2006/relationships/hyperlink" Target="https://play-lh.googleusercontent.com/a/ACg8ocJVYU_xyd628Ss5nDZdh2PTmapSIo843ipR8umoNpQFgQ3zEQ=mo" TargetMode="External" /><Relationship Id="rId561" Type="http://schemas.openxmlformats.org/officeDocument/2006/relationships/hyperlink" Target="https://play-lh.googleusercontent.com/a/ACg8ocIOip6PztkhAPsL_0YnbC7TkA7fFWLlR2xnVWnwpDtXoAjoVw=mo" TargetMode="External" /><Relationship Id="rId562" Type="http://schemas.openxmlformats.org/officeDocument/2006/relationships/hyperlink" Target="https://play-lh.googleusercontent.com/a-/ALV-UjUFVGi-wuO_-0yNSwVRR1cOj9yPH_OFHAD4AHleHvEE6c6My80" TargetMode="External" /><Relationship Id="rId563" Type="http://schemas.openxmlformats.org/officeDocument/2006/relationships/hyperlink" Target="https://play-lh.googleusercontent.com/a/ACg8ocIz5xJQNDx4HNYbtatPbPH5oJST43yRuwoRW76hG2oFL06qSng=mo" TargetMode="External" /><Relationship Id="rId564" Type="http://schemas.openxmlformats.org/officeDocument/2006/relationships/hyperlink" Target="https://play-lh.googleusercontent.com/a/ACg8ocLZlxoajkmC-8Pi2qaYbyxd5MpHDpq5GTY5LyCyn6PP5jywbQ=mo" TargetMode="External" /><Relationship Id="rId565" Type="http://schemas.openxmlformats.org/officeDocument/2006/relationships/hyperlink" Target="https://play-lh.googleusercontent.com/a/ACg8ocKKDAltPCHEU7kNfkbftice5FkFkF88N-tqUW9BAQNb7AxKlw=mo" TargetMode="External" /><Relationship Id="rId566" Type="http://schemas.openxmlformats.org/officeDocument/2006/relationships/hyperlink" Target="https://play-lh.googleusercontent.com/a/ACg8ocK4pQhbfxNjdq9yZ8G6tlUy575IRTkOf9P7gYJyJXMIIPTAvg=mo" TargetMode="External" /><Relationship Id="rId567" Type="http://schemas.openxmlformats.org/officeDocument/2006/relationships/hyperlink" Target="https://play-lh.googleusercontent.com/a/ACg8ocLIecTWsYicX_nYBjELcYxRIVKIjF0UP7tFQ6YoviNfYAk_UQ=mo" TargetMode="External" /><Relationship Id="rId568" Type="http://schemas.openxmlformats.org/officeDocument/2006/relationships/hyperlink" Target="https://play-lh.googleusercontent.com/a/ACg8ocLWOujPryAEFz3o3RQR3LtHh5d1ZAQFJksYE_NEu8yBHtPyew=mo" TargetMode="External" /><Relationship Id="rId569" Type="http://schemas.openxmlformats.org/officeDocument/2006/relationships/hyperlink" Target="https://play-lh.googleusercontent.com/a-/ALV-UjXf_YKzTq8AU5Y2vLiHkvNBkq23OSDCyiNe09gQyTbxsPkrVQSF5Q" TargetMode="External" /><Relationship Id="rId57" Type="http://schemas.openxmlformats.org/officeDocument/2006/relationships/hyperlink" Target="https://play-lh.googleusercontent.com/a-/ALV-UjV3kijAy9B5gdaJPDoY8o2sOGE79xCb3T4USVqko6ZMEDyzJB4h0g" TargetMode="External" /><Relationship Id="rId570" Type="http://schemas.openxmlformats.org/officeDocument/2006/relationships/hyperlink" Target="https://play-lh.googleusercontent.com/a/ACg8ocJcG-fqOkBfV-qHJrG26GeP3hIAnaFpWZhAu2zKPLEzfsAs-g=mo" TargetMode="External" /><Relationship Id="rId571" Type="http://schemas.openxmlformats.org/officeDocument/2006/relationships/hyperlink" Target="https://play-lh.googleusercontent.com/a-/ALV-UjUkcspT9o0gJx8jHBsdXKYhZMZoYldC2HF2ZRcLML_k77MDluvM-Q" TargetMode="External" /><Relationship Id="rId572" Type="http://schemas.openxmlformats.org/officeDocument/2006/relationships/hyperlink" Target="https://play-lh.googleusercontent.com/a-/ALV-UjUV_pLum6IhskYEV76blGOsuQJcHK-e5fccDC0VYTGy0kmA2DhU_A" TargetMode="External" /><Relationship Id="rId573" Type="http://schemas.openxmlformats.org/officeDocument/2006/relationships/hyperlink" Target="https://play-lh.googleusercontent.com/a-/ALV-UjXevFatpBAgLYRc0BxB5uItodfbZrtAKCDOhITvTS9IB2L9zlUD" TargetMode="External" /><Relationship Id="rId574" Type="http://schemas.openxmlformats.org/officeDocument/2006/relationships/hyperlink" Target="https://play-lh.googleusercontent.com/a/ACg8ocIeYwdAoQgtXyAIXgJHiKiLATphGFXnG90lAH-3BF3L0Cbmxg=mo" TargetMode="External" /><Relationship Id="rId575" Type="http://schemas.openxmlformats.org/officeDocument/2006/relationships/hyperlink" Target="https://play-lh.googleusercontent.com/a-/ALV-UjVtWVpIXxug_yvtwH5i12UoIBnzntmkJMF6rUhCrGbSXvWyN2VuYQ" TargetMode="External" /><Relationship Id="rId576" Type="http://schemas.openxmlformats.org/officeDocument/2006/relationships/hyperlink" Target="https://play-lh.googleusercontent.com/a-/ALV-UjUkmaEw50H-nN_9Vx4etXOggrppw_xFggg3nR036XiMdyXTVB8K" TargetMode="External" /><Relationship Id="rId577" Type="http://schemas.openxmlformats.org/officeDocument/2006/relationships/hyperlink" Target="https://play-lh.googleusercontent.com/a/ACg8ocK1wkSd3egtFQSsbNNM5aFh8qMKaGhF3yyxvpPt82yvw2Z5OQ=mo" TargetMode="External" /><Relationship Id="rId578" Type="http://schemas.openxmlformats.org/officeDocument/2006/relationships/hyperlink" Target="https://play-lh.googleusercontent.com/a-/ALV-UjW1Jh_PYdrYOQi46qj9X-ls3IXRk4WvfTkYQzjeo7mRbOHNjLo" TargetMode="External" /><Relationship Id="rId579" Type="http://schemas.openxmlformats.org/officeDocument/2006/relationships/hyperlink" Target="https://play-lh.googleusercontent.com/a-/ALV-UjWLucnWH4hVkZiZUwFNG0VMnQuUCxZhdZFhSiPuBTBteEQZ_tA" TargetMode="External" /><Relationship Id="rId58" Type="http://schemas.openxmlformats.org/officeDocument/2006/relationships/hyperlink" Target="https://play-lh.googleusercontent.com/a-/ALV-UjUCCQAsS9E6XDtNiCdZDnyKdmgId7xR4DNu34-ymafJq3yL18X9" TargetMode="External" /><Relationship Id="rId580" Type="http://schemas.openxmlformats.org/officeDocument/2006/relationships/hyperlink" Target="https://play-lh.googleusercontent.com/a-/ALV-UjU-WVPMDd6CllOZPrj8fHagf2JwqTLq0he6x9kXxgB7XW19zICt" TargetMode="External" /><Relationship Id="rId581" Type="http://schemas.openxmlformats.org/officeDocument/2006/relationships/hyperlink" Target="https://play-lh.googleusercontent.com/a/ACg8ocL-Ps8TBYTeKv6GA3wI5SPUIJgcbWQX-VjQbm64PsbLfHXqNA=mo" TargetMode="External" /><Relationship Id="rId582" Type="http://schemas.openxmlformats.org/officeDocument/2006/relationships/hyperlink" Target="https://play-lh.googleusercontent.com/a/ACg8ocLqVa6hZQjRJSuWVdU_p2nF4Nm5AY9jI_LkZoMNAdbcwgz0UQ=mo" TargetMode="External" /><Relationship Id="rId583" Type="http://schemas.openxmlformats.org/officeDocument/2006/relationships/hyperlink" Target="https://play-lh.googleusercontent.com/a-/ALV-UjWrZCcSbctznEyTava78QpV8W2_Xk7MNyFlORI6DsZy6IY3fbTI" TargetMode="External" /><Relationship Id="rId584" Type="http://schemas.openxmlformats.org/officeDocument/2006/relationships/hyperlink" Target="https://play-lh.googleusercontent.com/a/ACg8ocLUzbfLLgEUY8qFbf29t3GTr7qix0ePvuc0NrNzKDlfklzjlQ=mo" TargetMode="External" /><Relationship Id="rId585" Type="http://schemas.openxmlformats.org/officeDocument/2006/relationships/hyperlink" Target="https://play-lh.googleusercontent.com/a/ACg8ocL5A4UHvtExojrWU_pnnKEQVpbGkQ0qN9azM1ulKfQ_mKIUiw=mo" TargetMode="External" /><Relationship Id="rId586" Type="http://schemas.openxmlformats.org/officeDocument/2006/relationships/hyperlink" Target="https://play-lh.googleusercontent.com/a/ACg8ocIQHwNfqr7TUhmcPp-sM5AHNDPDL4A1oWFVxwq6Powvqez1IA=mo" TargetMode="External" /><Relationship Id="rId587" Type="http://schemas.openxmlformats.org/officeDocument/2006/relationships/hyperlink" Target="https://play-lh.googleusercontent.com/a/ACg8ocLITHTuKAmL8TpWu3YO1vSm6uvhFsGLKgh9nUfCI9T_7rhq1Chp=mo" TargetMode="External" /><Relationship Id="rId588" Type="http://schemas.openxmlformats.org/officeDocument/2006/relationships/hyperlink" Target="https://play-lh.googleusercontent.com/a/ACg8ocL6F5TlF1CHo4vcA3lY8nZauRjFFobTpkiW-TrUqtnyiqxG9A=mo" TargetMode="External" /><Relationship Id="rId589" Type="http://schemas.openxmlformats.org/officeDocument/2006/relationships/hyperlink" Target="https://play-lh.googleusercontent.com/a/ACg8ocJIGgtRcRId84t3yyzOLILXbztSYGgbHZsi_DlM0P4ObtyDtw=mo" TargetMode="External" /><Relationship Id="rId59" Type="http://schemas.openxmlformats.org/officeDocument/2006/relationships/hyperlink" Target="https://play-lh.googleusercontent.com/a-/ALV-UjUYfJNrQSnR3D5IFqiJuW6BeHtB0GSPVqrZ_x-jX8SeuReJ1mct" TargetMode="External" /><Relationship Id="rId590" Type="http://schemas.openxmlformats.org/officeDocument/2006/relationships/hyperlink" Target="https://play-lh.googleusercontent.com/a-/ALV-UjW3zoRsH6x8xhTsCHTzLkWi57QOcIzNuB4A58D7RaWWkkX6e6k" TargetMode="External" /><Relationship Id="rId591" Type="http://schemas.openxmlformats.org/officeDocument/2006/relationships/hyperlink" Target="https://play-lh.googleusercontent.com/a/ACg8ocJ-mqug_d_i9H-1Ipb5AAkr2dRwVFn70DBkbHRaeNdXWbOSpw=mo" TargetMode="External" /><Relationship Id="rId592" Type="http://schemas.openxmlformats.org/officeDocument/2006/relationships/hyperlink" Target="https://play-lh.googleusercontent.com/a/ACg8ocJ6w1qSCRYtzqXPfRv3PdEQoxUF1s0P6RWrSNMICsR6mnEnfDM=mo" TargetMode="External" /><Relationship Id="rId593" Type="http://schemas.openxmlformats.org/officeDocument/2006/relationships/hyperlink" Target="https://play-lh.googleusercontent.com/a/ACg8ocK7TaF8qydyfJwYjTODjE_6e9XEYTFk-wPM8QEThhyF9BMiJw=mo" TargetMode="External" /><Relationship Id="rId594" Type="http://schemas.openxmlformats.org/officeDocument/2006/relationships/hyperlink" Target="https://play-lh.googleusercontent.com/a/ACg8ocKv4PcoTzVMM5Bo9d9Nx-OUvWWPgt9YrnkAZOTQkoySfVDnwg=mo" TargetMode="External" /><Relationship Id="rId595" Type="http://schemas.openxmlformats.org/officeDocument/2006/relationships/hyperlink" Target="https://play-lh.googleusercontent.com/a-/ALV-UjW822xWZTaToSxNGo0wKyYAn1f3DyqRvNOAY_N05NROCOjpjGfQ" TargetMode="External" /><Relationship Id="rId596" Type="http://schemas.openxmlformats.org/officeDocument/2006/relationships/hyperlink" Target="https://play-lh.googleusercontent.com/a/ACg8ocJI_xM0xuOURzvAqNHnWW3zizNfAyKW4uZ7P0lJgiNCXruBgK4=mo" TargetMode="External" /><Relationship Id="rId597" Type="http://schemas.openxmlformats.org/officeDocument/2006/relationships/hyperlink" Target="https://play-lh.googleusercontent.com/a/ACg8ocK__abEdvVaSnC3M8zCnihppSUiXByHSRa0Q21dM8-wUB7wDA=mo" TargetMode="External" /><Relationship Id="rId598" Type="http://schemas.openxmlformats.org/officeDocument/2006/relationships/hyperlink" Target="https://play-lh.googleusercontent.com/a/ACg8ocLOIl6WBv0GL59pqGWP1sSgCseOar5X3SvAeIbFkKPuwrZ02w=mo" TargetMode="External" /><Relationship Id="rId599" Type="http://schemas.openxmlformats.org/officeDocument/2006/relationships/hyperlink" Target="https://play-lh.googleusercontent.com/a-/ALV-UjW7MA2oKL7Xwo_oWd6jC6eoSdZuUeQrV8teFLPObCQkt8ZeFLAQ" TargetMode="External" /><Relationship Id="rId6" Type="http://schemas.openxmlformats.org/officeDocument/2006/relationships/hyperlink" Target="https://play-lh.googleusercontent.com/a-/ALV-UjUy0FccnKZ0eONcEc0iCu1N-1e3XIUfgq7KOirTvdl8J2p1RvWy" TargetMode="External" /><Relationship Id="rId60" Type="http://schemas.openxmlformats.org/officeDocument/2006/relationships/hyperlink" Target="https://play-lh.googleusercontent.com/a/ACg8ocJ92qlmnl1yDC19UxPm2A2_e64DHonfrjO9EvZ2c3VUo-hKUw=mo" TargetMode="External" /><Relationship Id="rId600" Type="http://schemas.openxmlformats.org/officeDocument/2006/relationships/hyperlink" Target="https://play-lh.googleusercontent.com/a/ACg8ocL3BWY2Y7C4t_UrGq6OSlMGT550zjCejDw17gJABCTx8ZWeug=mo" TargetMode="External" /><Relationship Id="rId601" Type="http://schemas.openxmlformats.org/officeDocument/2006/relationships/hyperlink" Target="https://play-lh.googleusercontent.com/a/ACg8ocIsrbitHpjo8jIniBfRz1K9W4sAV0vsR1oyUm0OcZ4K7sdoBQ=mo" TargetMode="External" /><Relationship Id="rId602" Type="http://schemas.openxmlformats.org/officeDocument/2006/relationships/hyperlink" Target="https://play-lh.googleusercontent.com/a-/ALV-UjW_Ax2Cns9rtMahtCdEG-X_ZRF8LwihNBEyEGUZ_3ja5sJ0uiXY" TargetMode="External" /><Relationship Id="rId603" Type="http://schemas.openxmlformats.org/officeDocument/2006/relationships/hyperlink" Target="https://play-lh.googleusercontent.com/a/ACg8ocJFAKyvMvZkEe02FHa3sdTBFQpaCaiYz7FTy6bVJhexeTry3g=mo" TargetMode="External" /><Relationship Id="rId604" Type="http://schemas.openxmlformats.org/officeDocument/2006/relationships/hyperlink" Target="https://play-lh.googleusercontent.com/a-/ALV-UjW8vOoVT69KbfnIJ71WWeuXavvUSN7OMDvnCFG3aTpnqK8dGDhHrw" TargetMode="External" /><Relationship Id="rId605" Type="http://schemas.openxmlformats.org/officeDocument/2006/relationships/hyperlink" Target="https://play-lh.googleusercontent.com/a-/ALV-UjWdgpYO9JJzU5J3ad0CyD95pwaaXg6pQfpc255Lqep-EOCW7BsJ" TargetMode="External" /><Relationship Id="rId606" Type="http://schemas.openxmlformats.org/officeDocument/2006/relationships/hyperlink" Target="https://play-lh.googleusercontent.com/a/ACg8ocJS_LEMytIgWh6Lieso9WMFfEIPsxRzIrYIo2LL1LKZOMaJxA=mo" TargetMode="External" /><Relationship Id="rId607" Type="http://schemas.openxmlformats.org/officeDocument/2006/relationships/hyperlink" Target="https://play-lh.googleusercontent.com/a/ACg8ocIeDRglU6Qe4pmVjso2apSaGRyVXneGcf02_GSPiJt-horSkw=mo" TargetMode="External" /><Relationship Id="rId608" Type="http://schemas.openxmlformats.org/officeDocument/2006/relationships/hyperlink" Target="https://play-lh.googleusercontent.com/a-/ALV-UjX6sNTSb8oJ2nXXBZD2bbGHb8fiitTTup7HedbdPpRw_UCto5FA" TargetMode="External" /><Relationship Id="rId609" Type="http://schemas.openxmlformats.org/officeDocument/2006/relationships/hyperlink" Target="https://play-lh.googleusercontent.com/a-/ALV-UjUo1WOkR7fqwas4cj7NboV7oh-4q4jHHpRzK-ILMLNeRDxyfkQ" TargetMode="External" /><Relationship Id="rId61" Type="http://schemas.openxmlformats.org/officeDocument/2006/relationships/hyperlink" Target="https://play-lh.googleusercontent.com/a/ACg8ocJL2odddjQQoTW8wfWZxM-M86YranDpmF5eTvwnKy2K0soxZA=mo" TargetMode="External" /><Relationship Id="rId610" Type="http://schemas.openxmlformats.org/officeDocument/2006/relationships/hyperlink" Target="https://play-lh.googleusercontent.com/a/ACg8ocJVvN6zu40HT8XTnHVfyPyINT1n66OaRtoIeXhPtHHjYFos3A=mo" TargetMode="External" /><Relationship Id="rId611" Type="http://schemas.openxmlformats.org/officeDocument/2006/relationships/hyperlink" Target="https://play-lh.googleusercontent.com/a/ACg8ocK0QAE-1JrqnirIiThRcVYTnnPxKHI7-gsiBBalaYJ8PQVuZw=mo" TargetMode="External" /><Relationship Id="rId612" Type="http://schemas.openxmlformats.org/officeDocument/2006/relationships/hyperlink" Target="https://play-lh.googleusercontent.com/a/ACg8ocJ1jBXVoK6_Ef8flWBbz6B1xSNkBugRsHsFVz4xrz4g7FgJzA=mo" TargetMode="External" /><Relationship Id="rId613" Type="http://schemas.openxmlformats.org/officeDocument/2006/relationships/hyperlink" Target="https://play-lh.googleusercontent.com/a/ACg8ocL_Eyfm7C_bSQIwkOqpT21FW6NsyLv5KGAYg8OH9hqjL4LGfA=mo" TargetMode="External" /><Relationship Id="rId614" Type="http://schemas.openxmlformats.org/officeDocument/2006/relationships/hyperlink" Target="https://play-lh.googleusercontent.com/a/ACg8ocK0kboip3gEGcaIDxF8j60t5dTaRYgOFbA-U1AyhWQGXB7UGQ=mo" TargetMode="External" /><Relationship Id="rId615" Type="http://schemas.openxmlformats.org/officeDocument/2006/relationships/hyperlink" Target="https://play-lh.googleusercontent.com/a-/ALV-UjWvSfWvaLbFpfogulr8sKdcgseLTFsedGJzTEyVxuoL2zta7bU" TargetMode="External" /><Relationship Id="rId616" Type="http://schemas.openxmlformats.org/officeDocument/2006/relationships/hyperlink" Target="https://play-lh.googleusercontent.com/a-/ALV-UjXbZfLM3lYuLIFS_Mk9Gf4Px05xke7OSClq9yMYgeP69Z4D6bU" TargetMode="External" /><Relationship Id="rId617" Type="http://schemas.openxmlformats.org/officeDocument/2006/relationships/hyperlink" Target="https://play-lh.googleusercontent.com/a-/ALV-UjWiyVk-VjbDcolVxHWqTA2mP8S3vN3PQo1XXmmrQD5wzrXKIv6M" TargetMode="External" /><Relationship Id="rId618" Type="http://schemas.openxmlformats.org/officeDocument/2006/relationships/hyperlink" Target="https://play-lh.googleusercontent.com/a/ACg8ocI6lozSjxV94-V7A9eLkwXGAKdagU4OStSMg0HKw0Isx9QRyQ=mo" TargetMode="External" /><Relationship Id="rId619" Type="http://schemas.openxmlformats.org/officeDocument/2006/relationships/hyperlink" Target="https://play-lh.googleusercontent.com/a/ACg8ocKYD_5qwPF4pNmxtw3nBgyxS4D5KJfaOEtptp9DE00Zrgxb=mo" TargetMode="External" /><Relationship Id="rId62" Type="http://schemas.openxmlformats.org/officeDocument/2006/relationships/hyperlink" Target="https://play-lh.googleusercontent.com/a/ACg8ocI3oTLBXkqvdITEylugRs7cNbwhD2n52hAA65Gw38b-Ybuwpg=mo" TargetMode="External" /><Relationship Id="rId620" Type="http://schemas.openxmlformats.org/officeDocument/2006/relationships/hyperlink" Target="https://play-lh.googleusercontent.com/a-/ALV-UjWfVs-G8rIDbH9G-a04WOLuDVyBUFZEW1fkrKm0PsDxXDff3HNN" TargetMode="External" /><Relationship Id="rId621" Type="http://schemas.openxmlformats.org/officeDocument/2006/relationships/hyperlink" Target="https://play-lh.googleusercontent.com/a/ACg8ocKtlzfG8RTxBJMkgwEJY49O7LHYh1xrleNBfja8J0WvI8b14g=mo" TargetMode="External" /><Relationship Id="rId622" Type="http://schemas.openxmlformats.org/officeDocument/2006/relationships/hyperlink" Target="https://play-lh.googleusercontent.com/a/ACg8ocJIS57qmaF2QVyclvAjCwm8y5g8-Zd0meFs9O3Y3z0ClcYUKA=mo" TargetMode="External" /><Relationship Id="rId623" Type="http://schemas.openxmlformats.org/officeDocument/2006/relationships/hyperlink" Target="https://play-lh.googleusercontent.com/a/ACg8ocIh_UD2IjMfEXAYrvVpNd7ZMmTn5WVf1huAlo5pc6twniRFTw=mo" TargetMode="External" /><Relationship Id="rId624" Type="http://schemas.openxmlformats.org/officeDocument/2006/relationships/hyperlink" Target="https://play-lh.googleusercontent.com/a/ACg8ocIMdfJzG8VhHW53WnZfjefrXSYBqjf3lJ3yAGjB88flbcgArw=mo" TargetMode="External" /><Relationship Id="rId625" Type="http://schemas.openxmlformats.org/officeDocument/2006/relationships/hyperlink" Target="https://play-lh.googleusercontent.com/a/ACg8ocJV-5qEBA724h-twfryYEMWQxZvCTbZ-kW45j4zXrsAa8rT9g=mo" TargetMode="External" /><Relationship Id="rId626" Type="http://schemas.openxmlformats.org/officeDocument/2006/relationships/hyperlink" Target="https://play-lh.googleusercontent.com/a/ACg8ocLfARX5Pt05mRrvebu2bTyJd0669cJ-nfTFSQnGcH4A0mB1BA=mo" TargetMode="External" /><Relationship Id="rId627" Type="http://schemas.openxmlformats.org/officeDocument/2006/relationships/hyperlink" Target="https://play-lh.googleusercontent.com/a/ACg8ocI87aFjJTQDm9ZvYCV7mewUQffsre8BpkD7TX6oKrxYFZSyqg=mo" TargetMode="External" /><Relationship Id="rId628" Type="http://schemas.openxmlformats.org/officeDocument/2006/relationships/hyperlink" Target="https://play-lh.googleusercontent.com/a/ACg8ocKC4bdmv5jn8iByfrlURmjol1sS1dPI3JxDao7nxhuUsmE0oA=mo" TargetMode="External" /><Relationship Id="rId629" Type="http://schemas.openxmlformats.org/officeDocument/2006/relationships/hyperlink" Target="https://play-lh.googleusercontent.com/a/ACg8ocLK8stOmsRRfIqSjbExkyQf_4hwyfFBDfNJYrfDcWwN2N_t1w=mo" TargetMode="External" /><Relationship Id="rId63" Type="http://schemas.openxmlformats.org/officeDocument/2006/relationships/hyperlink" Target="https://play-lh.googleusercontent.com/a/ACg8ocLaXi7UnZKvzedTH0Y6XWh_Tn9mM0VRqXRYpB0LQS6MVJHGLA=mo" TargetMode="External" /><Relationship Id="rId630" Type="http://schemas.openxmlformats.org/officeDocument/2006/relationships/hyperlink" Target="https://play-lh.googleusercontent.com/a/ACg8ocIZ_H5wR5Q0wVaXoQfTlD5e4_HIxMBzIubRwqXF5BI-rqDf2w=mo" TargetMode="External" /><Relationship Id="rId631" Type="http://schemas.openxmlformats.org/officeDocument/2006/relationships/hyperlink" Target="https://play-lh.googleusercontent.com/a/ACg8ocJhy80l1Qfa4pBrTgYbpWsTARuSPZQbzmOKzK0XvQD1D5YCCQ=mo" TargetMode="External" /><Relationship Id="rId632" Type="http://schemas.openxmlformats.org/officeDocument/2006/relationships/hyperlink" Target="https://play-lh.googleusercontent.com/a-/ALV-UjXc6TUGFu4QeuWSew5nNxP5cVVA8B5oZA0H-IF2ExLDZJG8C5K2" TargetMode="External" /><Relationship Id="rId633" Type="http://schemas.openxmlformats.org/officeDocument/2006/relationships/hyperlink" Target="https://play-lh.googleusercontent.com/a-/ALV-UjUBr8-IncKdVGKv7Xa4oOvn_8sRMV19mpyxYONOwatbxzfRCYTQ2g" TargetMode="External" /><Relationship Id="rId634" Type="http://schemas.openxmlformats.org/officeDocument/2006/relationships/hyperlink" Target="https://play-lh.googleusercontent.com/a/ACg8ocLoSNl2qxJYgOq6EHEvg3M0_3p-QHBgV1PR7YEECcW8r9jRgQ=mo" TargetMode="External" /><Relationship Id="rId635" Type="http://schemas.openxmlformats.org/officeDocument/2006/relationships/hyperlink" Target="https://play-lh.googleusercontent.com/a-/ALV-UjU91ZJN8vjLfGftc2NAbCICxN1VR1Mjcjf_CoE3GYdKAiBmyAsm" TargetMode="External" /><Relationship Id="rId636" Type="http://schemas.openxmlformats.org/officeDocument/2006/relationships/hyperlink" Target="https://play-lh.googleusercontent.com/a-/ALV-UjUiZghat8312gmdzfSEaAt0PgKersMF4iCBTlIqzeqbW13wQSt6" TargetMode="External" /><Relationship Id="rId637" Type="http://schemas.openxmlformats.org/officeDocument/2006/relationships/hyperlink" Target="https://play-lh.googleusercontent.com/a/ACg8ocKEoVSEqlExBM0dtjYipdYauEuYLaj0EXuGAzfIXXT1H-7UBA=mo" TargetMode="External" /><Relationship Id="rId638" Type="http://schemas.openxmlformats.org/officeDocument/2006/relationships/hyperlink" Target="https://play-lh.googleusercontent.com/a-/ALV-UjUb40PXy7cI-fVEEKfG0FPpsCKsGk8o7k4jD4uKS5GB9xXsnNo" TargetMode="External" /><Relationship Id="rId639" Type="http://schemas.openxmlformats.org/officeDocument/2006/relationships/hyperlink" Target="https://play-lh.googleusercontent.com/a/ACg8ocJSnfhOm9TqsvENQ0EYFZ-wCFRIyxhhMdcAajJ7n2647BEpFw=mo" TargetMode="External" /><Relationship Id="rId64" Type="http://schemas.openxmlformats.org/officeDocument/2006/relationships/hyperlink" Target="https://play-lh.googleusercontent.com/a-/ALV-UjUC1GBN1JG4zsU_Mxlsv857uMcWivck3C7eL3R9O2f77WyVhdc1" TargetMode="External" /><Relationship Id="rId640" Type="http://schemas.openxmlformats.org/officeDocument/2006/relationships/hyperlink" Target="https://play-lh.googleusercontent.com/a-/ALV-UjWILEIoLo0552pxn2SaODInEuKbcbLZrx8gpKIkFHARifKjDlGF" TargetMode="External" /><Relationship Id="rId641" Type="http://schemas.openxmlformats.org/officeDocument/2006/relationships/hyperlink" Target="https://play-lh.googleusercontent.com/a/ACg8ocIudJrZOHqiju-uP8N_NroJ4nTD1vn5MuPAmlpaRBKKBgopbQ=mo" TargetMode="External" /><Relationship Id="rId642" Type="http://schemas.openxmlformats.org/officeDocument/2006/relationships/hyperlink" Target="https://play-lh.googleusercontent.com/a/ACg8ocLjkrQtTumiUahVk8ib1C_JFVX2Bk867PXPQIGbFZbzqib-yw=mo" TargetMode="External" /><Relationship Id="rId643" Type="http://schemas.openxmlformats.org/officeDocument/2006/relationships/hyperlink" Target="https://play-lh.googleusercontent.com/a-/ALV-UjV-dHYWwUFSHuKTwNAyV86j72ocMbJ8d84szSw6Hw6FNsJwEdoJ" TargetMode="External" /><Relationship Id="rId644" Type="http://schemas.openxmlformats.org/officeDocument/2006/relationships/hyperlink" Target="https://play-lh.googleusercontent.com/a-/ALV-UjWDIocaV2COfmP1pP0VKc3py9ijPHlLDOhTOvqmgJkr8vGh8ACQ" TargetMode="External" /><Relationship Id="rId645" Type="http://schemas.openxmlformats.org/officeDocument/2006/relationships/hyperlink" Target="https://play-lh.googleusercontent.com/a-/ALV-UjX5ftwRvhQMSudS_S1ymSzzTB7kSFxHev3TWNrPGPcaBZ-ugg" TargetMode="External" /><Relationship Id="rId646" Type="http://schemas.openxmlformats.org/officeDocument/2006/relationships/hyperlink" Target="https://play-lh.googleusercontent.com/a/ACg8ocIcZ0EYdp6qbckMzYtvn7gK6AYMwdWbZuSN1NGkoS8ko6kX_A=mo" TargetMode="External" /><Relationship Id="rId647" Type="http://schemas.openxmlformats.org/officeDocument/2006/relationships/hyperlink" Target="https://play-lh.googleusercontent.com/a/ACg8ocLMBSBvRQ38_mT373zNItwK4mWocE6UlPCl5_10phLRPuJqSg=mo" TargetMode="External" /><Relationship Id="rId648" Type="http://schemas.openxmlformats.org/officeDocument/2006/relationships/hyperlink" Target="https://play-lh.googleusercontent.com/a-/ALV-UjXGNnuMjtiar0NvtRv4rEx7l6_cm3e3f6YCXKoUjIVaeEXMS2I1" TargetMode="External" /><Relationship Id="rId649" Type="http://schemas.openxmlformats.org/officeDocument/2006/relationships/hyperlink" Target="https://play-lh.googleusercontent.com/a/ACg8ocKaBmjcD3JvG3tWm5jsa91N4loOpfX4dJ9jyaIuaOoIdxV8Jw=mo" TargetMode="External" /><Relationship Id="rId65" Type="http://schemas.openxmlformats.org/officeDocument/2006/relationships/hyperlink" Target="https://play-lh.googleusercontent.com/a/ACg8ocKLuepjm6FMYMp8_-of2x7pcAJ8biMRrgovRj69i5PTb8VhjQ=mo" TargetMode="External" /><Relationship Id="rId650" Type="http://schemas.openxmlformats.org/officeDocument/2006/relationships/hyperlink" Target="https://play-lh.googleusercontent.com/a/ACg8ocKUr0aILqgRPfPl8s_MC2a91m3iTJ5-HLsg1iwBXmapLs3HWw=mo" TargetMode="External" /><Relationship Id="rId651" Type="http://schemas.openxmlformats.org/officeDocument/2006/relationships/hyperlink" Target="https://play-lh.googleusercontent.com/a-/ALV-UjX7lUo_R8TAem8Pp-CEz60xHgbqBKhOfkkKfvUeyYBqTzAnDGnY" TargetMode="External" /><Relationship Id="rId652" Type="http://schemas.openxmlformats.org/officeDocument/2006/relationships/hyperlink" Target="https://play-lh.googleusercontent.com/a/ACg8ocIUpVEgFqe2mmRtGLG_lpIACLvhpkIDaqdL6_6lXPCQ9opN6g=mo" TargetMode="External" /><Relationship Id="rId653" Type="http://schemas.openxmlformats.org/officeDocument/2006/relationships/hyperlink" Target="https://play-lh.googleusercontent.com/a/ACg8ocJBdo_gsq1e5TxqJR63bu5r4PIDqt-O9bVqiGokgEPsQT6GnQ=mo" TargetMode="External" /><Relationship Id="rId654" Type="http://schemas.openxmlformats.org/officeDocument/2006/relationships/hyperlink" Target="https://play-lh.googleusercontent.com/a-/ALV-UjVUxMI1gCQRm0BfEQNLM1k3KKauKWsyFGjQlRkhJ163KssJ7xoScg" TargetMode="External" /><Relationship Id="rId655" Type="http://schemas.openxmlformats.org/officeDocument/2006/relationships/hyperlink" Target="https://play-lh.googleusercontent.com/a/ACg8ocKKcHxnIhbYExu5ZqpnGfc1Dt0Lwof9G5ObjlPnpWbVdm6JDg=mo" TargetMode="External" /><Relationship Id="rId656" Type="http://schemas.openxmlformats.org/officeDocument/2006/relationships/hyperlink" Target="https://play-lh.googleusercontent.com/a/ACg8ocLrHJKOsuZRwgfFzVihUfpn8hMWtNAXauSlgi8G8WBHfqNQ=mo" TargetMode="External" /><Relationship Id="rId657" Type="http://schemas.openxmlformats.org/officeDocument/2006/relationships/hyperlink" Target="https://play-lh.googleusercontent.com/a/ACg8ocIGo9u_0rnO1M79Vk0YoxKCEAj5uJHJ1zSCX1J4wuIk5iSz=mo" TargetMode="External" /><Relationship Id="rId658" Type="http://schemas.openxmlformats.org/officeDocument/2006/relationships/hyperlink" Target="https://play-lh.googleusercontent.com/a/ACg8ocLVon2jJMdkV27qItNU8VyurEKveQmaDN_Zr0IMWznf-alUqA=mo" TargetMode="External" /><Relationship Id="rId659" Type="http://schemas.openxmlformats.org/officeDocument/2006/relationships/hyperlink" Target="https://play-lh.googleusercontent.com/a-/ALV-UjUOpRXPKS09bUOn6KwKhrBprsTwEW-qyT2IldxS-hfnRYdVg2Yp" TargetMode="External" /><Relationship Id="rId66" Type="http://schemas.openxmlformats.org/officeDocument/2006/relationships/hyperlink" Target="https://play-lh.googleusercontent.com/a-/ALV-UjXHOBv9zDYrTOmlM4e4DamqQACKSV10ZNfydlqzHloGo0Q9Po3O" TargetMode="External" /><Relationship Id="rId660" Type="http://schemas.openxmlformats.org/officeDocument/2006/relationships/hyperlink" Target="https://play-lh.googleusercontent.com/a-/ALV-UjXmmfF7HgIPkQg8tgXSgUmHiUhDi-SWHkVaavxnCCfjLNkEeGqZUQ" TargetMode="External" /><Relationship Id="rId661" Type="http://schemas.openxmlformats.org/officeDocument/2006/relationships/hyperlink" Target="https://play-lh.googleusercontent.com/a-/ALV-UjVpuFYzE2hW0-NF_13D4orUiYpnFT-zjZSPRZVLcL83BjlnZN-m" TargetMode="External" /><Relationship Id="rId662" Type="http://schemas.openxmlformats.org/officeDocument/2006/relationships/hyperlink" Target="https://play-lh.googleusercontent.com/a-/ALV-UjVzZg1G_xiUYHStruJWT2Ojrd5pn1aJ7xiSXZUSAWYQyr6RP9gJ" TargetMode="External" /><Relationship Id="rId663" Type="http://schemas.openxmlformats.org/officeDocument/2006/relationships/hyperlink" Target="https://play-lh.googleusercontent.com/a/ACg8ocInHx33fHd1NXPyY3KsKA_wl7pOOUh4UDGocQI9NuVbRp2zGw=mo" TargetMode="External" /><Relationship Id="rId664" Type="http://schemas.openxmlformats.org/officeDocument/2006/relationships/hyperlink" Target="https://play-lh.googleusercontent.com/a/ACg8ocKwa3KW9iP83LKZrhYtbZmSksQd-BhDhV4MU5m3hG0nNnMo2Q=mo" TargetMode="External" /><Relationship Id="rId665" Type="http://schemas.openxmlformats.org/officeDocument/2006/relationships/hyperlink" Target="https://play-lh.googleusercontent.com/a/ACg8ocK0p_ONuY30U6IzKfuRghgEu5QbfEenmkcTiJSdr-CL2KW9eA=mo" TargetMode="External" /><Relationship Id="rId666" Type="http://schemas.openxmlformats.org/officeDocument/2006/relationships/hyperlink" Target="https://play-lh.googleusercontent.com/a-/ALV-UjUs7feaGMsCCdyqm8WMLCYcGsEoQ9kNptZbKA9Ttj0zC8T5irwFpg" TargetMode="External" /><Relationship Id="rId667" Type="http://schemas.openxmlformats.org/officeDocument/2006/relationships/hyperlink" Target="https://play-lh.googleusercontent.com/a/ACg8ocLZo7DtA_UBKS1yfLUe2AfZdmNGSwpvTIPFnTp2Fw3Su5f-Kg=mo" TargetMode="External" /><Relationship Id="rId668" Type="http://schemas.openxmlformats.org/officeDocument/2006/relationships/hyperlink" Target="https://play-lh.googleusercontent.com/a-/ALV-UjWYd1l18VSP05pkVkLXIJj0UjNOj3QXAtlW97cRuWyCXbgJqLo7yw" TargetMode="External" /><Relationship Id="rId669" Type="http://schemas.openxmlformats.org/officeDocument/2006/relationships/hyperlink" Target="https://play-lh.googleusercontent.com/a-/ALV-UjVUymrx_gT-gIzqwUn4bumEJ8yxmFXCYFHepaCW8wkjTSge0Cho9g" TargetMode="External" /><Relationship Id="rId67" Type="http://schemas.openxmlformats.org/officeDocument/2006/relationships/hyperlink" Target="https://play-lh.googleusercontent.com/a-/ALV-UjXNMph4Pxvqz_SXfQAFhFjkuVTToHSMOn-hKcsIAiUYIzudROVIzQ" TargetMode="External" /><Relationship Id="rId670" Type="http://schemas.openxmlformats.org/officeDocument/2006/relationships/hyperlink" Target="https://play-lh.googleusercontent.com/a/ACg8ocI0y6V6QRc8N3oqj8bc_mUNsaEt4JqiKMzkd-QhwONFmOQ6yA=mo" TargetMode="External" /><Relationship Id="rId671" Type="http://schemas.openxmlformats.org/officeDocument/2006/relationships/hyperlink" Target="https://play-lh.googleusercontent.com/a-/ALV-UjVaUcbZqCZNKgy16m-E8gJGc7JeqmDQZgiTQJXzbjCvfrNRfsg-" TargetMode="External" /><Relationship Id="rId672" Type="http://schemas.openxmlformats.org/officeDocument/2006/relationships/hyperlink" Target="https://play-lh.googleusercontent.com/a-/ALV-UjXm1Z70FsG59-gPfJvMFQElQqPcfPusRhvMBQ8tfgjMq2YbbDDo" TargetMode="External" /><Relationship Id="rId673" Type="http://schemas.openxmlformats.org/officeDocument/2006/relationships/hyperlink" Target="https://play-lh.googleusercontent.com/a/ACg8ocJZ0qvDwNPIK4Q3sZK6DwwYuEz5OgfCHFtCO10nxoNUQpSCWQ=mo" TargetMode="External" /><Relationship Id="rId674" Type="http://schemas.openxmlformats.org/officeDocument/2006/relationships/hyperlink" Target="https://play-lh.googleusercontent.com/a/ACg8ocJT8U3_BVTXIgJI-OcahE8TMQ3SDPZYrYcNEOEvoL2bDUtntw=mo" TargetMode="External" /><Relationship Id="rId675" Type="http://schemas.openxmlformats.org/officeDocument/2006/relationships/hyperlink" Target="https://play-lh.googleusercontent.com/a/ACg8ocKbVWXupHqThbiSVYeiWvSJYT8Qad6mS4rUostaqx0h2KJrNw=mo" TargetMode="External" /><Relationship Id="rId676" Type="http://schemas.openxmlformats.org/officeDocument/2006/relationships/hyperlink" Target="https://play-lh.googleusercontent.com/a-/ALV-UjVivHqxupQaNHCTB9qBxs0ErQGw59s8DU8GOTXQxOZ5IdkJKHWp" TargetMode="External" /><Relationship Id="rId677" Type="http://schemas.openxmlformats.org/officeDocument/2006/relationships/hyperlink" Target="https://play-lh.googleusercontent.com/a/ACg8ocLTt4QR1VnHneP9KrmgxCdaUI_Tah5TEFfJv1_NrGo9MIC7FA=mo" TargetMode="External" /><Relationship Id="rId678" Type="http://schemas.openxmlformats.org/officeDocument/2006/relationships/hyperlink" Target="https://play-lh.googleusercontent.com/a-/ALV-UjUDUIm5StI1CjJCr6WAKNyv7mondxnymRyjWD0g73u999X3yyAI" TargetMode="External" /><Relationship Id="rId679" Type="http://schemas.openxmlformats.org/officeDocument/2006/relationships/hyperlink" Target="https://play-lh.googleusercontent.com/a-/ALV-UjV1mbZRL-BIK44QCrijbxXXzcJRtg-jOqzpqWaYHU7PZIPFQmY" TargetMode="External" /><Relationship Id="rId68" Type="http://schemas.openxmlformats.org/officeDocument/2006/relationships/hyperlink" Target="https://play-lh.googleusercontent.com/a/ACg8ocIIrjVxHVcYs_iM6TqA4zuEwNHSU0JdDPS0sDWJOPl_cKjS=mo" TargetMode="External" /><Relationship Id="rId680" Type="http://schemas.openxmlformats.org/officeDocument/2006/relationships/hyperlink" Target="https://play-lh.googleusercontent.com/a/ACg8ocLrGjFbjP5vtCmavjHV64xj9dq3ZlsP8BFgPRJh6w7tMWVJTw=mo" TargetMode="External" /><Relationship Id="rId681" Type="http://schemas.openxmlformats.org/officeDocument/2006/relationships/hyperlink" Target="https://play-lh.googleusercontent.com/a/ACg8ocIpjY1col3TP4dz-9o2M8YzZWDTcORfFhqERJkyp8Vs-3WJUw=mo" TargetMode="External" /><Relationship Id="rId682" Type="http://schemas.openxmlformats.org/officeDocument/2006/relationships/hyperlink" Target="https://play-lh.googleusercontent.com/a-/ALV-UjVK6c2D8jdh0Fhg-zs8lSYgaa3KThQv4KB5I0Lxf72DB9BHGd1Hww" TargetMode="External" /><Relationship Id="rId683" Type="http://schemas.openxmlformats.org/officeDocument/2006/relationships/hyperlink" Target="https://play-lh.googleusercontent.com/a-/ALV-UjVujHafAYBxaLzWTfsbJ5sv5mF6FFhkRCHJbo3n_3F_S6v1dvOj" TargetMode="External" /><Relationship Id="rId684" Type="http://schemas.openxmlformats.org/officeDocument/2006/relationships/hyperlink" Target="https://play-lh.googleusercontent.com/a-/ALV-UjWEyWQ4p46y2b_t7NO2eXHm9kG_eUV8qIf-KkhcW7mpXsJkN_my" TargetMode="External" /><Relationship Id="rId685" Type="http://schemas.openxmlformats.org/officeDocument/2006/relationships/hyperlink" Target="https://play-lh.googleusercontent.com/a-/ALV-UjX6HAYRQXHTRCjo-HiHp3_Ev5l9Hb6f9xFUcwALd3KFftIq2oxc5Q" TargetMode="External" /><Relationship Id="rId686" Type="http://schemas.openxmlformats.org/officeDocument/2006/relationships/hyperlink" Target="https://play-lh.googleusercontent.com/a/ACg8ocIM-33Iec-uHLW25c1ep1S-3KL6j4h2LCG_pPHlDh6psM60qw=mo" TargetMode="External" /><Relationship Id="rId687" Type="http://schemas.openxmlformats.org/officeDocument/2006/relationships/hyperlink" Target="https://play-lh.googleusercontent.com/a/ACg8ocKJ_to6nm0_0nMwsC6usGO5OwjRwhJaw5vWqsnInp1j2KHLyQ=mo" TargetMode="External" /><Relationship Id="rId688" Type="http://schemas.openxmlformats.org/officeDocument/2006/relationships/hyperlink" Target="https://play-lh.googleusercontent.com/a/ACg8ocLOVTqqeFvSfJI6_z8oFCNgWaITCyUdXsWh2aiuME3sR6X3kQ=mo" TargetMode="External" /><Relationship Id="rId689" Type="http://schemas.openxmlformats.org/officeDocument/2006/relationships/hyperlink" Target="https://play-lh.googleusercontent.com/a/ACg8ocJBizpikiCzpyHbr_XMjukF940G7Kpu9FGiyxm0cER87Vi4zQ=mo" TargetMode="External" /><Relationship Id="rId69" Type="http://schemas.openxmlformats.org/officeDocument/2006/relationships/hyperlink" Target="https://play-lh.googleusercontent.com/a/ACg8ocKzb3Q2CXnFQNNJETNDaef6vmKE_d8CksM6fVNqWUW18eCqCA=mo" TargetMode="External" /><Relationship Id="rId690" Type="http://schemas.openxmlformats.org/officeDocument/2006/relationships/hyperlink" Target="https://play-lh.googleusercontent.com/a-/ALV-UjXBPjQiAVk2MUh1MzvNjAE1fomjWB1AXy3Uiodkn3mjf06TPrM7uA" TargetMode="External" /><Relationship Id="rId691" Type="http://schemas.openxmlformats.org/officeDocument/2006/relationships/hyperlink" Target="https://play-lh.googleusercontent.com/a/ACg8ocIdd-MGzPjaMq4MolkXJ4xuNinf_X4zVfhOoe4SprDuUOEl9w=mo" TargetMode="External" /><Relationship Id="rId692" Type="http://schemas.openxmlformats.org/officeDocument/2006/relationships/hyperlink" Target="https://play-lh.googleusercontent.com/a-/ALV-UjWiNZpY3vY46P1qRDjc9r0R3zp_uEAWZCHMYdELS9QWkPSm2yI" TargetMode="External" /><Relationship Id="rId693" Type="http://schemas.openxmlformats.org/officeDocument/2006/relationships/hyperlink" Target="https://play-lh.googleusercontent.com/a/ACg8ocJ3odT381YSR1ewdbnL3WwOerr_G_Ju7XcIm4qUKRWrWwlPilk=mo" TargetMode="External" /><Relationship Id="rId694" Type="http://schemas.openxmlformats.org/officeDocument/2006/relationships/hyperlink" Target="https://play-lh.googleusercontent.com/a-/ALV-UjXxEVe7EPwtyTXcCCmobSjmSz5FoGMlZMyXIEasSinGivzbgtJC" TargetMode="External" /><Relationship Id="rId695" Type="http://schemas.openxmlformats.org/officeDocument/2006/relationships/hyperlink" Target="https://play-lh.googleusercontent.com/a/ACg8ocKnPZn1mvP5aLTurVDxE-20-yUeLOQ6ibJeoLlMFs3BQTmYbA=mo" TargetMode="External" /><Relationship Id="rId696" Type="http://schemas.openxmlformats.org/officeDocument/2006/relationships/hyperlink" Target="https://play-lh.googleusercontent.com/a/ACg8ocIG1TDtybKeRyl_FO-mVF0iDkTX3B6sCACSFwbNfuX6O63Vqw=mo" TargetMode="External" /><Relationship Id="rId697" Type="http://schemas.openxmlformats.org/officeDocument/2006/relationships/hyperlink" Target="https://play-lh.googleusercontent.com/a/ACg8ocI3Co-SLBTxc7ZiLpuawe4_tsMszddPnpIwZhph9bZJpAMqTA=mo" TargetMode="External" /><Relationship Id="rId698" Type="http://schemas.openxmlformats.org/officeDocument/2006/relationships/hyperlink" Target="https://play-lh.googleusercontent.com/a-/ALV-UjVE5KBmhIl-b06-njsOE7EoehpMkgUtJ5t1MP5kiYFFGkaxV-c" TargetMode="External" /><Relationship Id="rId699" Type="http://schemas.openxmlformats.org/officeDocument/2006/relationships/hyperlink" Target="https://play-lh.googleusercontent.com/a-/ALV-UjVwB-mkLBulfHNlAIClwEgQL1fpric9O1qZUw60fxtE8y_15nA" TargetMode="External" /><Relationship Id="rId7" Type="http://schemas.openxmlformats.org/officeDocument/2006/relationships/hyperlink" Target="https://play-lh.googleusercontent.com/a/ACg8ocLNDVnAgq0V8CghnmpxjuIvbMnd7oAWNNJCO5uomELNXr5GQQ=mo" TargetMode="External" /><Relationship Id="rId70" Type="http://schemas.openxmlformats.org/officeDocument/2006/relationships/hyperlink" Target="https://play-lh.googleusercontent.com/a-/ALV-UjVM8lh_jD4lqYPmrmkd2ISqIDK17n40op5MCqTjUzFzmqMWetV1ZA" TargetMode="External" /><Relationship Id="rId700" Type="http://schemas.openxmlformats.org/officeDocument/2006/relationships/hyperlink" Target="https://play-lh.googleusercontent.com/a/ACg8ocKfMDeD7mqKklCd9gZgVwIrPz9NRJxAgtzIdJUYioxw8E0zQA=mo" TargetMode="External" /><Relationship Id="rId701" Type="http://schemas.openxmlformats.org/officeDocument/2006/relationships/hyperlink" Target="https://play-lh.googleusercontent.com/a/ACg8ocKtXUeO3bJjXdl30qMS986x2p366El1dqFyP_GL6jY-pL-c3A=mo" TargetMode="External" /><Relationship Id="rId702" Type="http://schemas.openxmlformats.org/officeDocument/2006/relationships/hyperlink" Target="https://play-lh.googleusercontent.com/a/ACg8ocJZ58jr35g8xAr2tTyDabrVouMsL2lOQaUaXIodYThN4FC8tw=mo" TargetMode="External" /><Relationship Id="rId703" Type="http://schemas.openxmlformats.org/officeDocument/2006/relationships/hyperlink" Target="https://play-lh.googleusercontent.com/a/ACg8ocInmiQ2ZuPKryF0eR4vulHnmdPhhnHBeJS-bCfzt_9v76a9eA=mo" TargetMode="External" /><Relationship Id="rId704" Type="http://schemas.openxmlformats.org/officeDocument/2006/relationships/hyperlink" Target="https://play-lh.googleusercontent.com/a/ACg8ocIpAQiWKLkWdYGa1v_ug5YpRNidod45cdlMPiNpGfeBIcr7CQ=mo" TargetMode="External" /><Relationship Id="rId705" Type="http://schemas.openxmlformats.org/officeDocument/2006/relationships/hyperlink" Target="https://play-lh.googleusercontent.com/a/ACg8ocJ4CQVtoPYRelV8QB7sUjax2zIYCZR7uYOBQ3MoD0s1ndDrfQ=mo" TargetMode="External" /><Relationship Id="rId706" Type="http://schemas.openxmlformats.org/officeDocument/2006/relationships/hyperlink" Target="https://play-lh.googleusercontent.com/a-/ALV-UjXdRzkYSF7azLINV3h_IJ_cRS0iVnm6YJjR1q_BqV5pai_v4gw6" TargetMode="External" /><Relationship Id="rId707" Type="http://schemas.openxmlformats.org/officeDocument/2006/relationships/hyperlink" Target="https://play-lh.googleusercontent.com/a/ACg8ocJp6JAp0NeNXiVT4ETwOUuDY0isvaRUSAZyI30CcJpK8Qy5nw=mo" TargetMode="External" /><Relationship Id="rId708" Type="http://schemas.openxmlformats.org/officeDocument/2006/relationships/hyperlink" Target="https://play-lh.googleusercontent.com/a/ACg8ocJcJDmjDXiTLaoxaQuyKNiNyLZlPTtCcDxfpcMCoG72e_NsDA=mo" TargetMode="External" /><Relationship Id="rId709" Type="http://schemas.openxmlformats.org/officeDocument/2006/relationships/hyperlink" Target="https://play-lh.googleusercontent.com/a-/ALV-UjUMkrkbexmCbs0mjEv6chOJb1u_FwE2kwUOImhGPsizsD4RbqE" TargetMode="External" /><Relationship Id="rId71" Type="http://schemas.openxmlformats.org/officeDocument/2006/relationships/hyperlink" Target="https://play-lh.googleusercontent.com/a/ACg8ocLEjexuXAOlxH7j-DisFeQT_QvWIxXQ9Obs2rzLO6oAFKlqqQ=mo" TargetMode="External" /><Relationship Id="rId710" Type="http://schemas.openxmlformats.org/officeDocument/2006/relationships/hyperlink" Target="https://play-lh.googleusercontent.com/a-/ALV-UjXmnF0AhtePsMAXOlJqvQsmHd1HuT2BnLG3SID2BFTEZc3Je9yb" TargetMode="External" /><Relationship Id="rId711" Type="http://schemas.openxmlformats.org/officeDocument/2006/relationships/hyperlink" Target="https://play-lh.googleusercontent.com/a/ACg8ocIEZtGXYbDBdCbStK-9ZITamQi9w5jQpft9NC9mhjcS--3e0dQ=mo" TargetMode="External" /><Relationship Id="rId712" Type="http://schemas.openxmlformats.org/officeDocument/2006/relationships/hyperlink" Target="https://play-lh.googleusercontent.com/a/ACg8ocKLxzVJJwCZwuce-8RWprc3ZHgxtT6WKqvuMh6fTm2rW9BxNw=mo" TargetMode="External" /><Relationship Id="rId713" Type="http://schemas.openxmlformats.org/officeDocument/2006/relationships/hyperlink" Target="https://play-lh.googleusercontent.com/a/ACg8ocLS45xeKA5dRjmn1lQ7qTkbj4lCJSkg1bjebVWzot6C2EJvKg=mo" TargetMode="External" /><Relationship Id="rId714" Type="http://schemas.openxmlformats.org/officeDocument/2006/relationships/hyperlink" Target="https://play-lh.googleusercontent.com/a/ACg8ocK_XxDEJTt36OmdgZZP2z96rFKbRU19JgJJKsTqnufirdjgIw=mo" TargetMode="External" /><Relationship Id="rId715" Type="http://schemas.openxmlformats.org/officeDocument/2006/relationships/hyperlink" Target="https://play-lh.googleusercontent.com/a-/ALV-UjWMkP4tqWT9F4RyRsC-nJnFQ_JgRFTxmiSbgCrgUhFGgwAhb_Boyw" TargetMode="External" /><Relationship Id="rId716" Type="http://schemas.openxmlformats.org/officeDocument/2006/relationships/hyperlink" Target="https://play-lh.googleusercontent.com/a/ACg8ocKwNoiSmlF-tZuC58jH60BxGevjze51ZYSAOEHvkjWQP05O6A=mo" TargetMode="External" /><Relationship Id="rId717" Type="http://schemas.openxmlformats.org/officeDocument/2006/relationships/hyperlink" Target="https://play-lh.googleusercontent.com/a/ACg8ocKCEzuifV6X0ds6V2aS6rIZeGY7D1uApPhYHQCXgWgb8dAwLw=mo" TargetMode="External" /><Relationship Id="rId718" Type="http://schemas.openxmlformats.org/officeDocument/2006/relationships/hyperlink" Target="https://play-lh.googleusercontent.com/a/ACg8ocKEBZNcBW1U9pNQ5OMILz-izAK6X-PXGFsfePvs4zQVcXBtGQ=mo" TargetMode="External" /><Relationship Id="rId719" Type="http://schemas.openxmlformats.org/officeDocument/2006/relationships/hyperlink" Target="https://play-lh.googleusercontent.com/a/ACg8ocLxbK6mOjFswll_09dDL4IqVyTgD2G7-aOQWhss7hoQzAp9UQ=mo" TargetMode="External" /><Relationship Id="rId72" Type="http://schemas.openxmlformats.org/officeDocument/2006/relationships/hyperlink" Target="https://play-lh.googleusercontent.com/a/ACg8ocKm40cIJ9uNr-y4DJWMpksAj5zocrLKeFMVBgzXj6iVtfqd_Q=mo" TargetMode="External" /><Relationship Id="rId720" Type="http://schemas.openxmlformats.org/officeDocument/2006/relationships/hyperlink" Target="https://play-lh.googleusercontent.com/a-/ALV-UjX2mQbpwNvvTcV7iuJ6e_9ogvVRLXmzv4hpfdt_2OWKOiwtn8Q" TargetMode="External" /><Relationship Id="rId721" Type="http://schemas.openxmlformats.org/officeDocument/2006/relationships/hyperlink" Target="https://play-lh.googleusercontent.com/a-/ALV-UjU7zvzg7U86ZCAH1FJQiuKtuuqHbe9LxRMShqJilFbMUY8UWm6n" TargetMode="External" /><Relationship Id="rId722" Type="http://schemas.openxmlformats.org/officeDocument/2006/relationships/hyperlink" Target="https://play-lh.googleusercontent.com/a/ACg8ocJlpb3eS9aQzzKNWUQg5IkP_cdnnhPz8kS-0G5j-LNZZF_7MA=mo" TargetMode="External" /><Relationship Id="rId723" Type="http://schemas.openxmlformats.org/officeDocument/2006/relationships/hyperlink" Target="https://play-lh.googleusercontent.com/a-/ALV-UjU0oImvitqX8fJIBP1vO9nGJADyVkWhxXUqHogcUmPnmS7kSwtc" TargetMode="External" /><Relationship Id="rId724" Type="http://schemas.openxmlformats.org/officeDocument/2006/relationships/hyperlink" Target="https://play-lh.googleusercontent.com/a-/ALV-UjWMsi4kRZME9m0pBltGml7NIrF40uBB1OROMS3OLfAUiOrcjC12" TargetMode="External" /><Relationship Id="rId725" Type="http://schemas.openxmlformats.org/officeDocument/2006/relationships/hyperlink" Target="https://play-lh.googleusercontent.com/a/ACg8ocJt9FIPL1i0lCwpEpgIXtsv-0HOa1jjS24m20IpAuyOJf5WuQ=mo" TargetMode="External" /><Relationship Id="rId726" Type="http://schemas.openxmlformats.org/officeDocument/2006/relationships/hyperlink" Target="https://play-lh.googleusercontent.com/a-/ALV-UjUg5SWMmeLKQ3PFimXgawWDm4gJvsm-ZyKFRJFT5Y2CzsEmqfue" TargetMode="External" /><Relationship Id="rId727" Type="http://schemas.openxmlformats.org/officeDocument/2006/relationships/hyperlink" Target="https://play-lh.googleusercontent.com/a/ACg8ocLUdGmEQzM71GRrwsZ7pKLV4ixBrvtCysDi5u6T2PYXmI3RarQ8=mo" TargetMode="External" /><Relationship Id="rId728" Type="http://schemas.openxmlformats.org/officeDocument/2006/relationships/hyperlink" Target="https://play-lh.googleusercontent.com/a-/ALV-UjXzFPTDCqvcBRMgzzGZPsMefwn9UxwgYX3NEPFH5gNGiMxi-TBzpw" TargetMode="External" /><Relationship Id="rId729" Type="http://schemas.openxmlformats.org/officeDocument/2006/relationships/hyperlink" Target="https://play-lh.googleusercontent.com/a/ACg8ocJIh_7oBdVmaxucwba9Y91qM6LnvSoaYCWfzbLbs-ewPNxUxg=mo" TargetMode="External" /><Relationship Id="rId73" Type="http://schemas.openxmlformats.org/officeDocument/2006/relationships/hyperlink" Target="https://play-lh.googleusercontent.com/a/ACg8ocIUNec44k3691d0sdvNeozw-1cTTUJNlZsWl1YM7Idc5u-pyA=mo" TargetMode="External" /><Relationship Id="rId730" Type="http://schemas.openxmlformats.org/officeDocument/2006/relationships/hyperlink" Target="https://play-lh.googleusercontent.com/a-/ALV-UjUPLAClamJMxaiSoatRMbOj8unQXpdaQVBY3nqQlp_3UNsG78HV" TargetMode="External" /><Relationship Id="rId731" Type="http://schemas.openxmlformats.org/officeDocument/2006/relationships/hyperlink" Target="https://play-lh.googleusercontent.com/a/ACg8ocKSlbSUScaza0gVfuV8cmaxbMXOwPLl2OQfag6bCD5h1S1p2g=mo" TargetMode="External" /><Relationship Id="rId732" Type="http://schemas.openxmlformats.org/officeDocument/2006/relationships/hyperlink" Target="https://play-lh.googleusercontent.com/a/ACg8ocL4OWt_BxTng-hO7Kj7Gh-Iv9bfeYKglf_NutmzT2ZiIwwYOQ=mo" TargetMode="External" /><Relationship Id="rId733" Type="http://schemas.openxmlformats.org/officeDocument/2006/relationships/hyperlink" Target="https://play-lh.googleusercontent.com/a/ACg8ocIW6IwiD5BGjsqCQ4QzBwToKb7xRpYRAscUY9R9ghvnJkNqwA=mo" TargetMode="External" /><Relationship Id="rId734" Type="http://schemas.openxmlformats.org/officeDocument/2006/relationships/hyperlink" Target="https://play-lh.googleusercontent.com/a-/ALV-UjXlx9DCLFFOy9TuVSeowPRea6esL6htloY9aUvoXP2tnrtvA_cn" TargetMode="External" /><Relationship Id="rId735" Type="http://schemas.openxmlformats.org/officeDocument/2006/relationships/hyperlink" Target="https://play-lh.googleusercontent.com/a-/ALV-UjXbfmGAzixF93uRyc1EBBD8syMsWVjM3qq40Gp_jkpCuj8QuqXv" TargetMode="External" /><Relationship Id="rId736" Type="http://schemas.openxmlformats.org/officeDocument/2006/relationships/hyperlink" Target="https://play-lh.googleusercontent.com/a/ACg8ocItOLf2vodjIVUfYggF1tQX6jyY3Yyw__IFFsJOn8MD6QYBOg=mo" TargetMode="External" /><Relationship Id="rId737" Type="http://schemas.openxmlformats.org/officeDocument/2006/relationships/hyperlink" Target="https://play-lh.googleusercontent.com/a/ACg8ocLoUJ4cqxO5I4WbyqA0bLb2Mf7oOigrDxnq0NVcRFokMJlKFQ=mo" TargetMode="External" /><Relationship Id="rId738" Type="http://schemas.openxmlformats.org/officeDocument/2006/relationships/hyperlink" Target="https://play-lh.googleusercontent.com/a/ACg8ocKEw8fMLNfxbTpojg-TeIm6b3FJZ7a4MdOddN3x0r_WqfrpeA=mo" TargetMode="External" /><Relationship Id="rId739" Type="http://schemas.openxmlformats.org/officeDocument/2006/relationships/hyperlink" Target="https://play-lh.googleusercontent.com/a/ACg8ocJ3IieksMxPwCz8_waRIGAuNdsedAc090zbiITzOF3q0kELRg=mo" TargetMode="External" /><Relationship Id="rId74" Type="http://schemas.openxmlformats.org/officeDocument/2006/relationships/hyperlink" Target="https://play-lh.googleusercontent.com/a/ACg8ocKiqLW9dGvxg74pvLWLkHE7-m--c8Lck8n_QroxSUYFfjiFaA=mo" TargetMode="External" /><Relationship Id="rId740" Type="http://schemas.openxmlformats.org/officeDocument/2006/relationships/hyperlink" Target="https://play-lh.googleusercontent.com/a/ACg8ocKe4lAzbpCThHj7Zt2pSnOf3a-Cz_VGAndisbL-Pal-ib3YgA=mo" TargetMode="External" /><Relationship Id="rId741" Type="http://schemas.openxmlformats.org/officeDocument/2006/relationships/hyperlink" Target="https://play-lh.googleusercontent.com/a-/ALV-UjVFtlmh0n00dnTcpvz1Rprp32vxD9lg4ueXVa8a-X9aMjmeX_EY" TargetMode="External" /><Relationship Id="rId742" Type="http://schemas.openxmlformats.org/officeDocument/2006/relationships/hyperlink" Target="https://play-lh.googleusercontent.com/a-/ALV-UjU5wYtRR7eu6_bNx0jdTNY8qIVh8ftChx-9X77Hapfm1shdi2c" TargetMode="External" /><Relationship Id="rId743" Type="http://schemas.openxmlformats.org/officeDocument/2006/relationships/hyperlink" Target="https://play-lh.googleusercontent.com/a/ACg8ocIT_ztNX0dA9uTBqBvT9m7mSss2KaVniWxbbUlAdat3BXrTyg=mo" TargetMode="External" /><Relationship Id="rId744" Type="http://schemas.openxmlformats.org/officeDocument/2006/relationships/hyperlink" Target="https://play-lh.googleusercontent.com/a/ACg8ocLdQ-SXiD-vg29HYHtEcXw2mzk9uwd-Pg3h1NAK71FY4lKzSA=mo" TargetMode="External" /><Relationship Id="rId745" Type="http://schemas.openxmlformats.org/officeDocument/2006/relationships/hyperlink" Target="https://play-lh.googleusercontent.com/a/ACg8ocIMdHzwViELS6aT3wD5ivPhf_ongkqJ8A1NeVHTg6qJ3nv0Eg=mo" TargetMode="External" /><Relationship Id="rId746" Type="http://schemas.openxmlformats.org/officeDocument/2006/relationships/hyperlink" Target="https://play-lh.googleusercontent.com/a/ACg8ocKdSjsMbD4lj6HSgno2SZ42hwgvQcLOjz-JfpOgeOXt4QXC1Q=mo" TargetMode="External" /><Relationship Id="rId747" Type="http://schemas.openxmlformats.org/officeDocument/2006/relationships/hyperlink" Target="https://play-lh.googleusercontent.com/a/ACg8ocL2UcB25o4_8SgCL3_ap-2kbe_7f__Lf5yFgKhL-s4-1v47yg=mo" TargetMode="External" /><Relationship Id="rId748" Type="http://schemas.openxmlformats.org/officeDocument/2006/relationships/hyperlink" Target="https://play-lh.googleusercontent.com/a-/ALV-UjUAvq8YC9lZPUlncAhkfZupqwZYiCtkW4A09RjNdOslsVpgnS6xyw" TargetMode="External" /><Relationship Id="rId749" Type="http://schemas.openxmlformats.org/officeDocument/2006/relationships/hyperlink" Target="https://play-lh.googleusercontent.com/a/ACg8ocIdmExXHv1BNo-TlMAWHhAdZ8ZUnbLQmSX8JL0yRO5WDFkIKQ=mo" TargetMode="External" /><Relationship Id="rId75" Type="http://schemas.openxmlformats.org/officeDocument/2006/relationships/hyperlink" Target="https://play-lh.googleusercontent.com/a-/ALV-UjXJ_G3N-5MWy4i85W2zvV8we_Lg6CgrYvbKFueJ7ylTUiFUcu_oYA" TargetMode="External" /><Relationship Id="rId750" Type="http://schemas.openxmlformats.org/officeDocument/2006/relationships/hyperlink" Target="https://play-lh.googleusercontent.com/a/ACg8ocLnj1BVmS-dyqZpCpwjabw3_NExzaCNEeoNUr--77cOOWU=mo" TargetMode="External" /><Relationship Id="rId751" Type="http://schemas.openxmlformats.org/officeDocument/2006/relationships/hyperlink" Target="https://play-lh.googleusercontent.com/a/ACg8ocJpyHSLJcPPxBNys5KNOf4Bv9aMSA6TF1fEhUrVmOwVsMugYg=mo" TargetMode="External" /><Relationship Id="rId752" Type="http://schemas.openxmlformats.org/officeDocument/2006/relationships/hyperlink" Target="https://play-lh.googleusercontent.com/a-/ALV-UjWaELaUjG0LDN44Mk5DnXwY8ziNqMs3mK4I1v8odYKG_bBZhpf4" TargetMode="External" /><Relationship Id="rId753" Type="http://schemas.openxmlformats.org/officeDocument/2006/relationships/hyperlink" Target="https://play-lh.googleusercontent.com/a/ACg8ocJOz_MdFGm0v68XLiaK5JUfXxoNY9pkwXA6ypWqOMmg-TrqOw=mo" TargetMode="External" /><Relationship Id="rId754" Type="http://schemas.openxmlformats.org/officeDocument/2006/relationships/hyperlink" Target="https://play-lh.googleusercontent.com/a/ACg8ocKAbPhX6T1pRZfHt8gLoKejEaMKsjOyPiu32Iy7IFwGPkxtag=mo" TargetMode="External" /><Relationship Id="rId755" Type="http://schemas.openxmlformats.org/officeDocument/2006/relationships/hyperlink" Target="https://play-lh.googleusercontent.com/a/ACg8ocIE_pDHpIsQflOz78T9rVhAq6QGabbx90dieL-FJcCXS7XtOw=mo" TargetMode="External" /><Relationship Id="rId756" Type="http://schemas.openxmlformats.org/officeDocument/2006/relationships/hyperlink" Target="https://play-lh.googleusercontent.com/a-/ALV-UjUPp7C40Z0Bc7abdpYk2kAgv69RiabwtI7Z1pwcEsZHm0kxnldy" TargetMode="External" /><Relationship Id="rId757" Type="http://schemas.openxmlformats.org/officeDocument/2006/relationships/hyperlink" Target="https://play-lh.googleusercontent.com/a/ACg8ocL_uA3iQh2uxtHpQB4u59QI5OPvr4qg3ZAuzis5We2HwXRP1g=mo" TargetMode="External" /><Relationship Id="rId758" Type="http://schemas.openxmlformats.org/officeDocument/2006/relationships/hyperlink" Target="https://play-lh.googleusercontent.com/a-/ALV-UjWg9qDscoPf0637rMuv37_wBn2el9WcRx7etxTJBIq42DkHcdnm" TargetMode="External" /><Relationship Id="rId759" Type="http://schemas.openxmlformats.org/officeDocument/2006/relationships/hyperlink" Target="https://play-lh.googleusercontent.com/a/ACg8ocKAR06xFUQnagwBVSlP3_5SrZ6BzittGpINYlZowZ5wVHlgEA=mo" TargetMode="External" /><Relationship Id="rId76" Type="http://schemas.openxmlformats.org/officeDocument/2006/relationships/hyperlink" Target="https://play-lh.googleusercontent.com/a/ACg8ocKm60xOeae_ofteASieU8LDLtD5Owos-wQ46w_5TYSD6d6zZA=mo" TargetMode="External" /><Relationship Id="rId760" Type="http://schemas.openxmlformats.org/officeDocument/2006/relationships/hyperlink" Target="https://play-lh.googleusercontent.com/a/ACg8ocLVn8Re43lR8yvLZeCxMtsvtI4ukc_6j75IeQkHHoOwCo6Pbw=mo" TargetMode="External" /><Relationship Id="rId761" Type="http://schemas.openxmlformats.org/officeDocument/2006/relationships/hyperlink" Target="https://play-lh.googleusercontent.com/a/ACg8ocJsxbspxa-Z03ZTwB4F6LA2PI_HWcooikKZLTzjPpd4vxYt3Q=mo" TargetMode="External" /><Relationship Id="rId762" Type="http://schemas.openxmlformats.org/officeDocument/2006/relationships/hyperlink" Target="https://play-lh.googleusercontent.com/a-/ALV-UjVLX42AslTk78uUn0jnxPdpW8d4EwLpHG0BiBa1ReqHn0Uw8PPh" TargetMode="External" /><Relationship Id="rId763" Type="http://schemas.openxmlformats.org/officeDocument/2006/relationships/hyperlink" Target="https://play-lh.googleusercontent.com/a/ACg8ocIOaQWf9O6PDmNSfLLj1RIamssKfm7r3JBmb9gjvnupnHC53A=mo" TargetMode="External" /><Relationship Id="rId764" Type="http://schemas.openxmlformats.org/officeDocument/2006/relationships/hyperlink" Target="https://play-lh.googleusercontent.com/a-/ALV-UjWaWV00mGsT9Q1fGwiovqcyDq6TvyiW63b4ZZhd8-WAXhsQXHk" TargetMode="External" /><Relationship Id="rId765" Type="http://schemas.openxmlformats.org/officeDocument/2006/relationships/hyperlink" Target="https://play-lh.googleusercontent.com/a-/ALV-UjWNN4nWjf_ifqyQrhyYXRSRrKNrf6HCwch0HcoJpooj8chTqczK" TargetMode="External" /><Relationship Id="rId766" Type="http://schemas.openxmlformats.org/officeDocument/2006/relationships/hyperlink" Target="https://play-lh.googleusercontent.com/a-/ALV-UjVGr1-XSeMkVM0sP6zN_6EZskuo4wFFb-BDc3RSSeU5PaOcm9fLpg" TargetMode="External" /><Relationship Id="rId767" Type="http://schemas.openxmlformats.org/officeDocument/2006/relationships/hyperlink" Target="https://play-lh.googleusercontent.com/a/ACg8ocL7p4_18koE5MzyIfeUDVyhs8rpu9krqZqlB5scLjRgUksaeAt0=mo" TargetMode="External" /><Relationship Id="rId768" Type="http://schemas.openxmlformats.org/officeDocument/2006/relationships/hyperlink" Target="https://play-lh.googleusercontent.com/a/ACg8ocJ9CWcEVWTkFv4MSsX_hGsjG9RmNOxmHiUQs0n8tgzt2XBRbA=mo" TargetMode="External" /><Relationship Id="rId769" Type="http://schemas.openxmlformats.org/officeDocument/2006/relationships/hyperlink" Target="https://play-lh.googleusercontent.com/a-/ALV-UjXd-91x3lEdPEislO7F-EeG3Xmx9FZDslbAKC6maS17rdgcBzj-" TargetMode="External" /><Relationship Id="rId77" Type="http://schemas.openxmlformats.org/officeDocument/2006/relationships/hyperlink" Target="https://play-lh.googleusercontent.com/a/ACg8ocJGTqH9r8h4lTu8C78hcV-ka1sDyvwallCS8q-HDAvWF1xmRQ=mo" TargetMode="External" /><Relationship Id="rId770" Type="http://schemas.openxmlformats.org/officeDocument/2006/relationships/hyperlink" Target="https://play-lh.googleusercontent.com/a/ACg8ocImN5QSAaCIhxjZbfsIP3QEwhoTzM06BRroot7V6Ju7f9T-Pw=mo" TargetMode="External" /><Relationship Id="rId771" Type="http://schemas.openxmlformats.org/officeDocument/2006/relationships/hyperlink" Target="https://play-lh.googleusercontent.com/a/ACg8ocIRu5oelCUlVZVLgWiTXCA5bvS8KuX7HrnLB7ZOCopRXDQcvw=mo" TargetMode="External" /><Relationship Id="rId772" Type="http://schemas.openxmlformats.org/officeDocument/2006/relationships/hyperlink" Target="https://play-lh.googleusercontent.com/a/ACg8ocIhMBsv2-VqwAqi_-NqNvvHJ_65i8VjZld_6dPM2CJI1LNydw=mo" TargetMode="External" /><Relationship Id="rId773" Type="http://schemas.openxmlformats.org/officeDocument/2006/relationships/hyperlink" Target="https://play-lh.googleusercontent.com/a/ACg8ocLdp4pTxboaD3yNNz_q46EHuF01YbzsA9HSj8MMiinfKpnKXw=mo" TargetMode="External" /><Relationship Id="rId774" Type="http://schemas.openxmlformats.org/officeDocument/2006/relationships/hyperlink" Target="https://play-lh.googleusercontent.com/a/ACg8ocLaKixD6COVCC42NuQudifjCbPbvdPeXEqVE2A19PIpkBpfOw=mo" TargetMode="External" /><Relationship Id="rId775" Type="http://schemas.openxmlformats.org/officeDocument/2006/relationships/hyperlink" Target="https://play-lh.googleusercontent.com/a/ACg8ocJZ9D9Guy9tyXB32s8YiNmVHqxunPiU_6-gT_Ow8wgAw5KxUA=mo" TargetMode="External" /><Relationship Id="rId776" Type="http://schemas.openxmlformats.org/officeDocument/2006/relationships/hyperlink" Target="https://play-lh.googleusercontent.com/a/ACg8ocLPDwBxldtCoUQiIl9RNrLJgorRw7SAKh6Mzu0hEtRFuFo5bg=mo" TargetMode="External" /><Relationship Id="rId777" Type="http://schemas.openxmlformats.org/officeDocument/2006/relationships/hyperlink" Target="https://play-lh.googleusercontent.com/a-/ALV-UjUsTHBHsZELS8_MWzsVthu9oP4OCU5XHbCd66FAZrOjRvkQ0go" TargetMode="External" /><Relationship Id="rId778" Type="http://schemas.openxmlformats.org/officeDocument/2006/relationships/hyperlink" Target="https://play-lh.googleusercontent.com/a-/ALV-UjUbnLXlojkXpeqEbybmA1T-15LypPk5C0m_NqPQuYVylG-f-TMj" TargetMode="External" /><Relationship Id="rId779" Type="http://schemas.openxmlformats.org/officeDocument/2006/relationships/hyperlink" Target="https://play-lh.googleusercontent.com/a-/ALV-UjVUefGsBaSMQpzkSQZl6ZF40_IF3K3DIzBvl-lKmDvhZ6wldQs" TargetMode="External" /><Relationship Id="rId78" Type="http://schemas.openxmlformats.org/officeDocument/2006/relationships/hyperlink" Target="https://play-lh.googleusercontent.com/a-/ALV-UjXt_xcDFQ3iJXEAUSfZfURCfGSnWR99jXfuXRirC4rBie7FkabT" TargetMode="External" /><Relationship Id="rId780" Type="http://schemas.openxmlformats.org/officeDocument/2006/relationships/hyperlink" Target="https://play-lh.googleusercontent.com/a/ACg8ocLy8b8JvmyJw4Rr9VNNoZevExrhQK5p5lYQi8XOkEjagMdbnw=mo" TargetMode="External" /><Relationship Id="rId781" Type="http://schemas.openxmlformats.org/officeDocument/2006/relationships/hyperlink" Target="https://play-lh.googleusercontent.com/a/ACg8ocJ0q-3xImiTuwxRD7qTz_rvpPNsl-ANYtEYQrqshhFhKCZmNA=mo" TargetMode="External" /><Relationship Id="rId782" Type="http://schemas.openxmlformats.org/officeDocument/2006/relationships/hyperlink" Target="https://play-lh.googleusercontent.com/a/ACg8ocIDmxHfwmMVo45nnvWyWNaxMKwMRuzIDLpKVeOKnrgsxWcARw=mo" TargetMode="External" /><Relationship Id="rId783" Type="http://schemas.openxmlformats.org/officeDocument/2006/relationships/hyperlink" Target="https://play-lh.googleusercontent.com/a/ACg8ocJsjZnKlArlHJwKJ6GrEWkXkDThYKSpQyS7MXPrcuvIP_6zRw=mo" TargetMode="External" /><Relationship Id="rId784" Type="http://schemas.openxmlformats.org/officeDocument/2006/relationships/hyperlink" Target="https://play-lh.googleusercontent.com/a/ACg8ocIzjBfsxB1xe21R1Y-zvjS_JY4UdtyoKfIchE1e-cQ764dG9A=mo" TargetMode="External" /><Relationship Id="rId785" Type="http://schemas.openxmlformats.org/officeDocument/2006/relationships/hyperlink" Target="https://play-lh.googleusercontent.com/a/ACg8ocK3aoA_hKzC1rm9uZT-17KXITORP-L_gkkhP9VwkuXTBHDVGw=mo" TargetMode="External" /><Relationship Id="rId786" Type="http://schemas.openxmlformats.org/officeDocument/2006/relationships/hyperlink" Target="https://play-lh.googleusercontent.com/a-/ALV-UjVm6GPirOppEFlRd-r5RyVWgXKBeJKmOU3lpWKAAEHA8x2HOFDN" TargetMode="External" /><Relationship Id="rId787" Type="http://schemas.openxmlformats.org/officeDocument/2006/relationships/hyperlink" Target="https://play-lh.googleusercontent.com/a/ACg8ocJmvq_KbFbBrmOXzQe7-wHYRrQglQFNfjwzknCeWN_Bqb4nsw=mo" TargetMode="External" /><Relationship Id="rId788" Type="http://schemas.openxmlformats.org/officeDocument/2006/relationships/hyperlink" Target="https://play-lh.googleusercontent.com/a/ACg8ocKvFFpWZ9qAxLoI3fZOE5dRVCMUtx80r4JueWmuHTVo4kspDg=mo" TargetMode="External" /><Relationship Id="rId789" Type="http://schemas.openxmlformats.org/officeDocument/2006/relationships/hyperlink" Target="https://play-lh.googleusercontent.com/a/ACg8ocJgvzDf5bPWtdpjQ8JiGWyVbz_ryZ43P5u8X5fYGnYpN9VntQ=mo" TargetMode="External" /><Relationship Id="rId79" Type="http://schemas.openxmlformats.org/officeDocument/2006/relationships/hyperlink" Target="https://play-lh.googleusercontent.com/a-/ALV-UjVAbYGnBoZTpHzUH7wRQOO_RJgPpIhPc44vHy4QuANKBpmkTrZs" TargetMode="External" /><Relationship Id="rId790" Type="http://schemas.openxmlformats.org/officeDocument/2006/relationships/hyperlink" Target="https://play-lh.googleusercontent.com/a/ACg8ocI6X2-L25eujD1mYPLjgh0DXCmQQeoN7I_hmu8B28qi6MTkbQ=mo" TargetMode="External" /><Relationship Id="rId791" Type="http://schemas.openxmlformats.org/officeDocument/2006/relationships/hyperlink" Target="https://play-lh.googleusercontent.com/a/ACg8ocKBJ5aZ_a9GWNnJ53eSU1ppL8zPZ8aQ030SkbB2o9qKqnzWRQ=mo" TargetMode="External" /><Relationship Id="rId792" Type="http://schemas.openxmlformats.org/officeDocument/2006/relationships/hyperlink" Target="https://play-lh.googleusercontent.com/a-/ALV-UjWlQzWwhPlORwl-G8ey0E8i6TFYOraEuoc96VtjsvNTfcTnmXfj" TargetMode="External" /><Relationship Id="rId793" Type="http://schemas.openxmlformats.org/officeDocument/2006/relationships/hyperlink" Target="https://play-lh.googleusercontent.com/a-/ALV-UjVRLWf8vMsox1ANFxM7k6NWyLyjA0nvam77U1VnY1LRNW1h_U8K" TargetMode="External" /><Relationship Id="rId794" Type="http://schemas.openxmlformats.org/officeDocument/2006/relationships/hyperlink" Target="https://play-lh.googleusercontent.com/a/ACg8ocKV46SbyjxzoeIeeA9k_LrwpoJEKGSiLJMQiINJfo2u3bRBWA=mo" TargetMode="External" /><Relationship Id="rId795" Type="http://schemas.openxmlformats.org/officeDocument/2006/relationships/hyperlink" Target="https://play-lh.googleusercontent.com/a/ACg8ocKFjhTPUWwBnKYaDR5kXmRQJVcwSzXNn5zIx85hXeJ9fmEdMA=mo" TargetMode="External" /><Relationship Id="rId796" Type="http://schemas.openxmlformats.org/officeDocument/2006/relationships/hyperlink" Target="https://play-lh.googleusercontent.com/a/ACg8ocJvzuR8d_Ed_j0Qx-bfmQgoH79TX1T-5h8i6riKliFEF6ru6Q=mo" TargetMode="External" /><Relationship Id="rId797" Type="http://schemas.openxmlformats.org/officeDocument/2006/relationships/hyperlink" Target="https://play-lh.googleusercontent.com/a-/ALV-UjXEM-a6u2l-8B-vP-fqGVcYeg31riKpW6mWoY3vkiQ0w1kssQwEOQ" TargetMode="External" /><Relationship Id="rId798" Type="http://schemas.openxmlformats.org/officeDocument/2006/relationships/hyperlink" Target="https://play-lh.googleusercontent.com/a/ACg8ocII6prdpHz9Gm3YsKVH5NElswgwNQuDaM8OebwpumieND4OTA=mo" TargetMode="External" /><Relationship Id="rId799" Type="http://schemas.openxmlformats.org/officeDocument/2006/relationships/hyperlink" Target="https://play-lh.googleusercontent.com/a/ACg8ocJN_YYA-HYT9Za9u1mUZsDoy5e21ZA-F2X-eEjggcZFdPdrGQ=mo" TargetMode="External" /><Relationship Id="rId8" Type="http://schemas.openxmlformats.org/officeDocument/2006/relationships/hyperlink" Target="https://play-lh.googleusercontent.com/a-/ALV-UjV39n21hI6-E3DgVhd9CK9TtJ2WtMk3wK_RTD4NMb-ADBtjHL6w" TargetMode="External" /><Relationship Id="rId80" Type="http://schemas.openxmlformats.org/officeDocument/2006/relationships/hyperlink" Target="https://play-lh.googleusercontent.com/a/ACg8ocLvbU_6Mg_GnJBWq3ZTRYRI2bYJATficMekMHPMraLN6tDVqg=mo" TargetMode="External" /><Relationship Id="rId800" Type="http://schemas.openxmlformats.org/officeDocument/2006/relationships/hyperlink" Target="https://play-lh.googleusercontent.com/a/ACg8ocJlYGPRUUX5U_k2GvTnOhQHsQqY5I5Uk-gMFaFBi4P6gJcyTNY=mo" TargetMode="External" /><Relationship Id="rId801" Type="http://schemas.openxmlformats.org/officeDocument/2006/relationships/hyperlink" Target="https://play-lh.googleusercontent.com/a/ACg8ocJ4WuyRYMSsQ9WLcngY9l2ZDEsgoReiKAxkyfAceTCd0gHbiA=mo" TargetMode="External" /><Relationship Id="rId802" Type="http://schemas.openxmlformats.org/officeDocument/2006/relationships/hyperlink" Target="https://play-lh.googleusercontent.com/a/ACg8ocI_Glr6vf8INxmaSzpwxtgqoAuIt-mGOxLP_Giju-xop1cY1w=mo" TargetMode="External" /><Relationship Id="rId803" Type="http://schemas.openxmlformats.org/officeDocument/2006/relationships/hyperlink" Target="https://play-lh.googleusercontent.com/a-/ALV-UjUlOmPTb0NCeGjrmyKoYDvl3JOlm2utJu2Wt1Odzorutd3RFaBsKw" TargetMode="External" /><Relationship Id="rId804" Type="http://schemas.openxmlformats.org/officeDocument/2006/relationships/hyperlink" Target="https://play-lh.googleusercontent.com/a/ACg8ocLn6XFGftoeKS83QXyk3tJ9bigkYVOzD5KD0dHCUVcTJuk7Nw=mo" TargetMode="External" /><Relationship Id="rId805" Type="http://schemas.openxmlformats.org/officeDocument/2006/relationships/hyperlink" Target="https://play-lh.googleusercontent.com/a-/ALV-UjXIb0ukjLfxUK2kU0xYSTWY-0Xbig8xE2r3V8crJvITIV9oLhq3Kw" TargetMode="External" /><Relationship Id="rId806" Type="http://schemas.openxmlformats.org/officeDocument/2006/relationships/hyperlink" Target="https://play-lh.googleusercontent.com/a/ACg8ocLxmcppXM1rAjMSWoHPEjFlw2fPRyrpuqRGki-a3nMXc7oM7w=mo" TargetMode="External" /><Relationship Id="rId807" Type="http://schemas.openxmlformats.org/officeDocument/2006/relationships/hyperlink" Target="https://play-lh.googleusercontent.com/a-/ALV-UjX6wS9i278E_EwU5n6KESGk9043dvdwiy-1pWirpAjWOzHtM0Ed" TargetMode="External" /><Relationship Id="rId808" Type="http://schemas.openxmlformats.org/officeDocument/2006/relationships/hyperlink" Target="https://play-lh.googleusercontent.com/a/ACg8ocKOVoR1v0jyL6AkrcLJLrNkAnjYjdJi3VwrXCsvCkRwywVouA=mo" TargetMode="External" /><Relationship Id="rId809" Type="http://schemas.openxmlformats.org/officeDocument/2006/relationships/hyperlink" Target="https://play-lh.googleusercontent.com/a-/ALV-UjWT3j58JVHqAERvbDTbwd3UQdOPPjcC6pn_L2gwL6pgCgApQNQ" TargetMode="External" /><Relationship Id="rId81" Type="http://schemas.openxmlformats.org/officeDocument/2006/relationships/hyperlink" Target="https://play-lh.googleusercontent.com/a/ACg8ocJ4Gm_ql6BVDIWzkYXYDnzeBxwZzT11D-rAfUIS4wQwXONItQ=mo" TargetMode="External" /><Relationship Id="rId810" Type="http://schemas.openxmlformats.org/officeDocument/2006/relationships/hyperlink" Target="https://play-lh.googleusercontent.com/a-/ALV-UjUNUc_IxVocy29F_FennW3YykcSRHevT9e-wsQj1_xKgTOoK3M4" TargetMode="External" /><Relationship Id="rId811" Type="http://schemas.openxmlformats.org/officeDocument/2006/relationships/hyperlink" Target="https://play-lh.googleusercontent.com/a/ACg8ocKlp5-HCPyw4tn1CSyzLysTCgnuC7cOWHi9gRutc1Tzf-qROg=mo" TargetMode="External" /><Relationship Id="rId812" Type="http://schemas.openxmlformats.org/officeDocument/2006/relationships/hyperlink" Target="https://play-lh.googleusercontent.com/a/ACg8ocIQWLzcRAmqxyjhidtDxlKide-qOGxGPete1WLURfudHLErEA=mo" TargetMode="External" /><Relationship Id="rId813" Type="http://schemas.openxmlformats.org/officeDocument/2006/relationships/hyperlink" Target="https://play-lh.googleusercontent.com/a/ACg8ocIpByR2ufqVyPUvxbvlvDbVArZBKf_s4AExY5lxfInYW6MKeQ=mo" TargetMode="External" /><Relationship Id="rId814" Type="http://schemas.openxmlformats.org/officeDocument/2006/relationships/hyperlink" Target="https://play-lh.googleusercontent.com/a-/ALV-UjXcQoS5yF-5PVbiUAIC5La4p0pC7uLe4LlhvX7hyYY5wIE7qS0" TargetMode="External" /><Relationship Id="rId815" Type="http://schemas.openxmlformats.org/officeDocument/2006/relationships/hyperlink" Target="https://play-lh.googleusercontent.com/a-/ALV-UjXSwBObHHH6EkQ92Ot89PD9K80_C-7ppR5ZjJQ_hzVMWRISqiHs" TargetMode="External" /><Relationship Id="rId816" Type="http://schemas.openxmlformats.org/officeDocument/2006/relationships/hyperlink" Target="https://play-lh.googleusercontent.com/a/ACg8ocIflD0VS1bUBskUEtNPvZZP-KO8KOCUS9M4Vw5fcZ5otuYBvw=mo" TargetMode="External" /><Relationship Id="rId817" Type="http://schemas.openxmlformats.org/officeDocument/2006/relationships/hyperlink" Target="https://play-lh.googleusercontent.com/a-/ALV-UjXfi_X5cre7TFHnyySv6S-FQYGMs6TCQtdw6NVRaGeiWpn4B-A" TargetMode="External" /><Relationship Id="rId818" Type="http://schemas.openxmlformats.org/officeDocument/2006/relationships/hyperlink" Target="https://play-lh.googleusercontent.com/a/ACg8ocLTAyim-EISEc5pWuk3ZNGM5EskRtGhlxGbIEqHxo268sjTpQ=mo" TargetMode="External" /><Relationship Id="rId819" Type="http://schemas.openxmlformats.org/officeDocument/2006/relationships/hyperlink" Target="https://play-lh.googleusercontent.com/a-/ALV-UjVPKk-yRzF6m1ugfoB986IZaC6A6VntnYm-91HksKfi1N7I_p6j" TargetMode="External" /><Relationship Id="rId82" Type="http://schemas.openxmlformats.org/officeDocument/2006/relationships/hyperlink" Target="https://play-lh.googleusercontent.com/a-/ALV-UjWCLEBqbZ61FYn0MoXyd8AqoQaALH3zVQCXeocNRJDLt0gdbxhQ" TargetMode="External" /><Relationship Id="rId820" Type="http://schemas.openxmlformats.org/officeDocument/2006/relationships/hyperlink" Target="https://play-lh.googleusercontent.com/a-/ALV-UjUJz1prWUIi5OTFXlLUxEi5xC5wgkaFg-R8XVoHoTMbywRYAXl2" TargetMode="External" /><Relationship Id="rId821" Type="http://schemas.openxmlformats.org/officeDocument/2006/relationships/hyperlink" Target="https://play-lh.googleusercontent.com/a/ACg8ocKUD1W1PE6Yy215M82dbY1_OgZgyDAUWKsoFZIi1n7CKhjMmg=mo" TargetMode="External" /><Relationship Id="rId822" Type="http://schemas.openxmlformats.org/officeDocument/2006/relationships/hyperlink" Target="https://play-lh.googleusercontent.com/a/ACg8ocIdN5BwY2NJ2j670o4Dwkq4htLmV1RtVppZSa2nM-bymfQx-9Y=mo" TargetMode="External" /><Relationship Id="rId823" Type="http://schemas.openxmlformats.org/officeDocument/2006/relationships/hyperlink" Target="https://play-lh.googleusercontent.com/a/ACg8ocJQQ9ahXNcAspJmq0_43LapEi9sdaOlL9uwTYzn0lezqu3tug=mo" TargetMode="External" /><Relationship Id="rId824" Type="http://schemas.openxmlformats.org/officeDocument/2006/relationships/hyperlink" Target="https://play-lh.googleusercontent.com/a-/ALV-UjUb3aiInr6P9sBnf9M_gEvVAURMlX1hanxpiMNUkOnORt3PYOPa" TargetMode="External" /><Relationship Id="rId825" Type="http://schemas.openxmlformats.org/officeDocument/2006/relationships/hyperlink" Target="https://play-lh.googleusercontent.com/a/ACg8ocJEuMuKp4p-c2rzFcMGdykv5TGN3n2Koj7X-iTjhBH4_YW6bA=mo" TargetMode="External" /><Relationship Id="rId826" Type="http://schemas.openxmlformats.org/officeDocument/2006/relationships/hyperlink" Target="https://play-lh.googleusercontent.com/a-/ALV-UjXDZgIgD15Yno88TF0AJg2CsoA-rzBYyzpcYJCUy8L7hZONl9MX" TargetMode="External" /><Relationship Id="rId827" Type="http://schemas.openxmlformats.org/officeDocument/2006/relationships/hyperlink" Target="https://play-lh.googleusercontent.com/a/ACg8ocJikLogRnoUl5ZrCJEegkOdfMUemHLL5dmL_Zb2yscIruYCdA=mo" TargetMode="External" /><Relationship Id="rId828" Type="http://schemas.openxmlformats.org/officeDocument/2006/relationships/hyperlink" Target="https://play-lh.googleusercontent.com/a/ACg8ocIoXkd3bTQcc1mSclpfn0_FOgMvqls6WndDdvsOQ93oGTo4nQ=mo" TargetMode="External" /><Relationship Id="rId829" Type="http://schemas.openxmlformats.org/officeDocument/2006/relationships/hyperlink" Target="https://play-lh.googleusercontent.com/a-/ALV-UjWx6e0_x9n7B9F3ejutmlTv-gv15dbu4bGV28-17ob2svGhQtAh" TargetMode="External" /><Relationship Id="rId83" Type="http://schemas.openxmlformats.org/officeDocument/2006/relationships/hyperlink" Target="https://play-lh.googleusercontent.com/a/ACg8ocIRYdFgokiX6zq2Nl8UqML3dh1e_rHwI8duVX68dOOUtBQPWg=mo" TargetMode="External" /><Relationship Id="rId830" Type="http://schemas.openxmlformats.org/officeDocument/2006/relationships/hyperlink" Target="https://play-lh.googleusercontent.com/a/ACg8ocIC_L-t13T2WV7ZXKhMDbpiTSN2DD3RinBvJfrYl9_euRyXFA=mo" TargetMode="External" /><Relationship Id="rId831" Type="http://schemas.openxmlformats.org/officeDocument/2006/relationships/hyperlink" Target="https://play-lh.googleusercontent.com/a/ACg8ocLilr2Jsrg1csCBZNjPOFYQhKAKoGFXJ0y8yI3f5i8hQc4f-A=mo" TargetMode="External" /><Relationship Id="rId832" Type="http://schemas.openxmlformats.org/officeDocument/2006/relationships/hyperlink" Target="https://play-lh.googleusercontent.com/a-/ALV-UjX8fuKzG8-4UUPYX5Xgcr_ZJaWFQgasV1RcCFk8DcFNPyEUeQ4" TargetMode="External" /><Relationship Id="rId833" Type="http://schemas.openxmlformats.org/officeDocument/2006/relationships/hyperlink" Target="https://play-lh.googleusercontent.com/a/ACg8ocLlngm_bE2MbI3iCewhQXteRiGOd1IBLOnNOC81nVfzQeAqoQ=mo" TargetMode="External" /><Relationship Id="rId834" Type="http://schemas.openxmlformats.org/officeDocument/2006/relationships/hyperlink" Target="https://play-lh.googleusercontent.com/a/ACg8ocImi7yIy2tiSzKhlL0HHSadL5GHEaLDT2MXkD9xco08KjV1GA=mo" TargetMode="External" /><Relationship Id="rId835" Type="http://schemas.openxmlformats.org/officeDocument/2006/relationships/hyperlink" Target="https://play-lh.googleusercontent.com/a/ACg8ocLIc0sYA_-lpGQYpsPPXsxtsd4skuKRPOME_arE89pDsdVoAQ=mo" TargetMode="External" /><Relationship Id="rId836" Type="http://schemas.openxmlformats.org/officeDocument/2006/relationships/hyperlink" Target="https://play-lh.googleusercontent.com/a/ACg8ocLbFKLNKOYaQzEIyqyMc_EkAo-pdiy0ckyLYDbr_Hwy7d40MQ=mo" TargetMode="External" /><Relationship Id="rId837" Type="http://schemas.openxmlformats.org/officeDocument/2006/relationships/hyperlink" Target="https://play-lh.googleusercontent.com/a/ACg8ocJJKo1NmpoJYlb0ZGp3ZE_TUob2khw39jUPBGzFOB-U6-Rv=mo" TargetMode="External" /><Relationship Id="rId838" Type="http://schemas.openxmlformats.org/officeDocument/2006/relationships/hyperlink" Target="https://play-lh.googleusercontent.com/a/ACg8ocJdQ6YuMLNjZv6YFPNfWZab-rtXicYk8cYIkrsJWSqC2YB0Mg=mo" TargetMode="External" /><Relationship Id="rId839" Type="http://schemas.openxmlformats.org/officeDocument/2006/relationships/hyperlink" Target="https://play-lh.googleusercontent.com/a/ACg8ocJm8c2FTGXA-DJbYHA_4x9NLKc6DFUTwxeVH9bR6ZCEXM2tXA=mo" TargetMode="External" /><Relationship Id="rId84" Type="http://schemas.openxmlformats.org/officeDocument/2006/relationships/hyperlink" Target="https://play-lh.googleusercontent.com/a/ACg8ocKrEawBO5pFoxZRIYBjMkJZWXRDOkTvQD-FqbgzqvtfbEo0_g=mo" TargetMode="External" /><Relationship Id="rId840" Type="http://schemas.openxmlformats.org/officeDocument/2006/relationships/hyperlink" Target="https://play-lh.googleusercontent.com/a/ACg8ocLUbrqXav4LkJQdZsXlO_Kdp0Ub3gtl3MQAxu6m_lVTkLP6LQ=mo" TargetMode="External" /><Relationship Id="rId841" Type="http://schemas.openxmlformats.org/officeDocument/2006/relationships/hyperlink" Target="https://play-lh.googleusercontent.com/a-/ALV-UjUvlGDjXKPVLhd6RZGbXs5Xausz0StSJqZhLmiYNkx08d5On44M" TargetMode="External" /><Relationship Id="rId842" Type="http://schemas.openxmlformats.org/officeDocument/2006/relationships/hyperlink" Target="https://play-lh.googleusercontent.com/a-/ALV-UjXLKHrSew6UVM2MiNogOdcBd-HL4HNVgsTT5V8kxrG8-bDhg8WQ" TargetMode="External" /><Relationship Id="rId843" Type="http://schemas.openxmlformats.org/officeDocument/2006/relationships/hyperlink" Target="https://play-lh.googleusercontent.com/a/ACg8ocLiFv236ufLAw_4RCrgKifpRAh2tqNuM9NVFRLv0u4HBEbimg=mo" TargetMode="External" /><Relationship Id="rId844" Type="http://schemas.openxmlformats.org/officeDocument/2006/relationships/hyperlink" Target="https://play-lh.googleusercontent.com/a-/ALV-UjVg757Fero1kI527jTVZqNocjLz3VZzL75xG01CQPmj0eEKQcp4" TargetMode="External" /><Relationship Id="rId845" Type="http://schemas.openxmlformats.org/officeDocument/2006/relationships/hyperlink" Target="https://play-lh.googleusercontent.com/a/ACg8ocKfTLPKLQP-UDOnt7aa4TSlvGzr8yIb_Q4qNEt4HZVOORManQ=mo" TargetMode="External" /><Relationship Id="rId846" Type="http://schemas.openxmlformats.org/officeDocument/2006/relationships/hyperlink" Target="https://play-lh.googleusercontent.com/a-/ALV-UjV-J6X_5AvFI89u941qU8qvAQefcbSeDd52RIsv_alH4Vs9EPXOxg" TargetMode="External" /><Relationship Id="rId847" Type="http://schemas.openxmlformats.org/officeDocument/2006/relationships/hyperlink" Target="https://play-lh.googleusercontent.com/a/ACg8ocI3gmsD-xEMqq9G7oDbeMWPfaT1NOZdV9FmYxGtaUHCySl-Kw=mo" TargetMode="External" /><Relationship Id="rId848" Type="http://schemas.openxmlformats.org/officeDocument/2006/relationships/hyperlink" Target="https://play-lh.googleusercontent.com/a-/ALV-UjXOqrp1QXd4dwqq2QwUOvJRkZMaD_k9G0sphXkQwnBciv36aavF" TargetMode="External" /><Relationship Id="rId849" Type="http://schemas.openxmlformats.org/officeDocument/2006/relationships/hyperlink" Target="https://play-lh.googleusercontent.com/a/ACg8ocKR3YsUu_kSG_pDSB_7Sm-ZNxmxdi2fHfuNdtRLVX4m1OLBRQ=mo" TargetMode="External" /><Relationship Id="rId85" Type="http://schemas.openxmlformats.org/officeDocument/2006/relationships/hyperlink" Target="https://play-lh.googleusercontent.com/a-/ALV-UjXa1QekvDNpkLt6ozxL5UNaohX_NpVQMU_UmqTtyzM_S1ekxfZ0" TargetMode="External" /><Relationship Id="rId850" Type="http://schemas.openxmlformats.org/officeDocument/2006/relationships/hyperlink" Target="https://play-lh.googleusercontent.com/a-/ALV-UjXToGivn-tt7IB7gz0W_yjWPvfYm97TPO_S_Qd3BO-kNwmB1TjBsg" TargetMode="External" /><Relationship Id="rId851" Type="http://schemas.openxmlformats.org/officeDocument/2006/relationships/hyperlink" Target="https://play-lh.googleusercontent.com/a/ACg8ocJrVDUMa8n1S8E-t3px5iLpaJA3OM_eGVTEUjGdcoBXUgtQhQ=mo" TargetMode="External" /><Relationship Id="rId852" Type="http://schemas.openxmlformats.org/officeDocument/2006/relationships/hyperlink" Target="https://play-lh.googleusercontent.com/a/ACg8ocJzRU5jtGbeCwj9ykTlCVFZn9d7wBZXV8zd-6za_YUHll73CQ=mo" TargetMode="External" /><Relationship Id="rId853" Type="http://schemas.openxmlformats.org/officeDocument/2006/relationships/hyperlink" Target="https://play-lh.googleusercontent.com/a-/ALV-UjXQ-0Kgj5rIo-pWqdvoaJPv9dkLCrnLBNSIYDlINhm3B3cK9PWc" TargetMode="External" /><Relationship Id="rId854" Type="http://schemas.openxmlformats.org/officeDocument/2006/relationships/hyperlink" Target="https://play-lh.googleusercontent.com/a/ACg8ocIXQNGSAy6kg8VeeFP0fjNEvmaJwNhpn7xGNLYQ-Emz-JnbdA=mo" TargetMode="External" /><Relationship Id="rId855" Type="http://schemas.openxmlformats.org/officeDocument/2006/relationships/hyperlink" Target="https://play-lh.googleusercontent.com/a/ACg8ocIQl3LprMmizVxkIxlKOKEw047JaNuCdLZh5CKy8WFLRAy-Ow=mo" TargetMode="External" /><Relationship Id="rId856" Type="http://schemas.openxmlformats.org/officeDocument/2006/relationships/hyperlink" Target="https://play-lh.googleusercontent.com/a/ACg8ocLF_3_TTcaDSr0Mf56S6n5RFL-CNTvpiTR5qva5YFkJmKps-g=mo" TargetMode="External" /><Relationship Id="rId857" Type="http://schemas.openxmlformats.org/officeDocument/2006/relationships/hyperlink" Target="https://play-lh.googleusercontent.com/a-/ALV-UjU5hx3KX0zfDZhi7jHtp_D1ipWnHHG6xYybsK7xC1R_kdNk41aR" TargetMode="External" /><Relationship Id="rId858" Type="http://schemas.openxmlformats.org/officeDocument/2006/relationships/hyperlink" Target="https://play-lh.googleusercontent.com/a/ACg8ocJjj3A8nyoACroP9mcomPhUbXS6LpgaZSOgqrjNu5QQ9DyNcQ=mo" TargetMode="External" /><Relationship Id="rId859" Type="http://schemas.openxmlformats.org/officeDocument/2006/relationships/hyperlink" Target="https://play-lh.googleusercontent.com/a/ACg8ocIxPA4k3rIkSiXDhxQFfDrWirUZo-Q0dubIMvGgdaqpY9YrxQ=mo" TargetMode="External" /><Relationship Id="rId86" Type="http://schemas.openxmlformats.org/officeDocument/2006/relationships/hyperlink" Target="https://play-lh.googleusercontent.com/a-/ALV-UjWsW8ZEliADBWQMx3Qa5xFugPjjNRZBDeb00Ic_Iv2its0bZtg14Q" TargetMode="External" /><Relationship Id="rId860" Type="http://schemas.openxmlformats.org/officeDocument/2006/relationships/hyperlink" Target="https://play-lh.googleusercontent.com/a/ACg8ocIfzkjLAVrXViATNInTFIsfBZF6SqAQhYCh5T9JI4wMUgj9zw=mo" TargetMode="External" /><Relationship Id="rId861" Type="http://schemas.openxmlformats.org/officeDocument/2006/relationships/hyperlink" Target="https://play-lh.googleusercontent.com/a-/ALV-UjU7maUGhVC5HDOwieCxODVENgBYxCHKQ_ouNVxASU_qEh9NbyFW-w" TargetMode="External" /><Relationship Id="rId862" Type="http://schemas.openxmlformats.org/officeDocument/2006/relationships/hyperlink" Target="https://play-lh.googleusercontent.com/a/ACg8ocLYnZ80BrkByUZiP-RTqSoKyxGK8myCndUuwUcF8gxiMREaJA=mo" TargetMode="External" /><Relationship Id="rId863" Type="http://schemas.openxmlformats.org/officeDocument/2006/relationships/hyperlink" Target="https://play-lh.googleusercontent.com/a/ACg8ocJNi_Y3vxGa2WHEdYXGuE2NWILc1SCAep9GBc4pJV0v0VAK5w=mo" TargetMode="External" /><Relationship Id="rId864" Type="http://schemas.openxmlformats.org/officeDocument/2006/relationships/hyperlink" Target="https://play-lh.googleusercontent.com/a/ACg8ocIpCIawT4pxWf38bQnY71xE-1Ujp2gVt5NMQ8byY7LsSzUHxQ=mo" TargetMode="External" /><Relationship Id="rId865" Type="http://schemas.openxmlformats.org/officeDocument/2006/relationships/hyperlink" Target="https://play-lh.googleusercontent.com/a/ACg8ocLLNHgBbBN6YjhzpfYWqzJrTAoO5ZIzz6S35oHZlVF1tnqALA=mo" TargetMode="External" /><Relationship Id="rId866" Type="http://schemas.openxmlformats.org/officeDocument/2006/relationships/hyperlink" Target="https://play-lh.googleusercontent.com/a/ACg8ocK71F1cbj0-5cvnnTyElelHtKf2YBDVNZO5Q9AmbQ7mZwdLtA=mo" TargetMode="External" /><Relationship Id="rId867" Type="http://schemas.openxmlformats.org/officeDocument/2006/relationships/hyperlink" Target="https://play-lh.googleusercontent.com/a/ACg8ocIIQoEJk-JNvW8icltN0w6-bn72gLf0PKfHpFrFFkBSeh1WxA=mo" TargetMode="External" /><Relationship Id="rId868" Type="http://schemas.openxmlformats.org/officeDocument/2006/relationships/hyperlink" Target="https://play-lh.googleusercontent.com/a/ACg8ocJoNYX8xxvTfHZD8SEcvsEITsYPjobFjmScy29C4xB8YaV8cQ=mo" TargetMode="External" /><Relationship Id="rId869" Type="http://schemas.openxmlformats.org/officeDocument/2006/relationships/hyperlink" Target="https://play-lh.googleusercontent.com/a/ACg8ocIc7e0FeBG7S8mXNXchb-sBREGbRpAhcagJYbW4b1AqLVAs2A=mo" TargetMode="External" /><Relationship Id="rId87" Type="http://schemas.openxmlformats.org/officeDocument/2006/relationships/hyperlink" Target="https://play-lh.googleusercontent.com/a-/ALV-UjVsex0ARTNckObaP8bKe15IYuzMgXR2yrWXszA6DwNlCr8D8Zk" TargetMode="External" /><Relationship Id="rId870" Type="http://schemas.openxmlformats.org/officeDocument/2006/relationships/hyperlink" Target="https://play-lh.googleusercontent.com/a/ACg8ocJCGwTzcsD71rRJG0TI8qrZnjsaM-CqH2tXXjBkwp843iDgsA=mo" TargetMode="External" /><Relationship Id="rId871" Type="http://schemas.openxmlformats.org/officeDocument/2006/relationships/hyperlink" Target="https://play-lh.googleusercontent.com/a/ACg8ocIlfnHWxF3dbM3z6-aKG19x0UFN19g2dcKhTJEZ3xNWi86XUQ=mo" TargetMode="External" /><Relationship Id="rId872" Type="http://schemas.openxmlformats.org/officeDocument/2006/relationships/hyperlink" Target="https://play-lh.googleusercontent.com/a/ACg8ocLQnxsmlZZSjhwxP1DQpyv7JN6jWu4YdwKbyYmqv09_P-GDtw=mo" TargetMode="External" /><Relationship Id="rId873" Type="http://schemas.openxmlformats.org/officeDocument/2006/relationships/hyperlink" Target="https://play-lh.googleusercontent.com/a/ACg8ocLkp3hiubGy_9f8iyJre5bvGpaSZiPtYFqXrUVDw1FM7J-jSQ=mo" TargetMode="External" /><Relationship Id="rId874" Type="http://schemas.openxmlformats.org/officeDocument/2006/relationships/hyperlink" Target="https://play-lh.googleusercontent.com/a/ACg8ocJULXWQpKKGR6Jn5uCEzDhnBCHNILlQAhagAak9s1adpOiGXg=mo" TargetMode="External" /><Relationship Id="rId875" Type="http://schemas.openxmlformats.org/officeDocument/2006/relationships/hyperlink" Target="https://play-lh.googleusercontent.com/a/ACg8ocL0hOiXP2q_Alu4LQljxbfkqgHRty-ubB2gZ8ndOXekcDmx3A=mo" TargetMode="External" /><Relationship Id="rId876" Type="http://schemas.openxmlformats.org/officeDocument/2006/relationships/hyperlink" Target="https://play-lh.googleusercontent.com/a/ACg8ocJWz1AturgDvpJhk6I854NvssMM55l4Nc0M_kJsHt2_Jiim7Yg=mo" TargetMode="External" /><Relationship Id="rId877" Type="http://schemas.openxmlformats.org/officeDocument/2006/relationships/hyperlink" Target="https://play-lh.googleusercontent.com/a-/ALV-UjXP__puf_e1x5kYgGkAReGJdBB_ASj9gJg9C0jaPlTWIdi5JPw" TargetMode="External" /><Relationship Id="rId878" Type="http://schemas.openxmlformats.org/officeDocument/2006/relationships/hyperlink" Target="https://play-lh.googleusercontent.com/a/ACg8ocLXV6FTMfEJLMmcOrSQr9qOJMBJV478eS0nNikDpgxBaPs_vtk=mo" TargetMode="External" /><Relationship Id="rId879" Type="http://schemas.openxmlformats.org/officeDocument/2006/relationships/hyperlink" Target="https://play-lh.googleusercontent.com/a-/ALV-UjXgG18e5YOLzNVLtysENZsufxCTEVv4fERl56blG-ILvOsWV0E" TargetMode="External" /><Relationship Id="rId88" Type="http://schemas.openxmlformats.org/officeDocument/2006/relationships/hyperlink" Target="https://play-lh.googleusercontent.com/a-/ALV-UjXn4vgECdOWLeVfJLEzcLdj-I-GVuoWKyzi_t3aPDaDDHVGCHqzSw" TargetMode="External" /><Relationship Id="rId880" Type="http://schemas.openxmlformats.org/officeDocument/2006/relationships/hyperlink" Target="https://play-lh.googleusercontent.com/a-/ALV-UjV6ls6Yd456ZXJkvTV4wBdQG8wwrLT2v4HZVS7wR1nk-Bn5Hi4" TargetMode="External" /><Relationship Id="rId881" Type="http://schemas.openxmlformats.org/officeDocument/2006/relationships/hyperlink" Target="https://play-lh.googleusercontent.com/a/ACg8ocKVooSVX6WIzLoSLyzqmVze7ZoDypcU9DU97auu74Oib5WAEQ=mo" TargetMode="External" /><Relationship Id="rId882" Type="http://schemas.openxmlformats.org/officeDocument/2006/relationships/hyperlink" Target="https://play-lh.googleusercontent.com/a/ACg8ocKHluIwEVxQmn47PwhuzUa7cBNA1FIGG6Iv7patmxgUfzaqIg=mo" TargetMode="External" /><Relationship Id="rId883" Type="http://schemas.openxmlformats.org/officeDocument/2006/relationships/hyperlink" Target="https://play-lh.googleusercontent.com/a/ACg8ocJ328rGCpzPbmohElMlNPtyvG08dbasoLlD6fSaHlN003HN5g=mo" TargetMode="External" /><Relationship Id="rId884" Type="http://schemas.openxmlformats.org/officeDocument/2006/relationships/hyperlink" Target="https://play-lh.googleusercontent.com/a-/ALV-UjUQ_iPB-peUCUeQP9qY2-gLVGhx9qNXE13qxD9fCtH8oHasXgBK" TargetMode="External" /><Relationship Id="rId885" Type="http://schemas.openxmlformats.org/officeDocument/2006/relationships/hyperlink" Target="https://play-lh.googleusercontent.com/a-/ALV-UjWUvwZxWn0Go0ON2W_CS9Rt3myrWfY8x8ZHAzFroRFP2QvNeHA" TargetMode="External" /><Relationship Id="rId886" Type="http://schemas.openxmlformats.org/officeDocument/2006/relationships/hyperlink" Target="https://play-lh.googleusercontent.com/a/ACg8ocI0zpBUVLTXQJIA3cVFro2xU05lBYvyNQouv2AphoZq25mCcQ=mo" TargetMode="External" /><Relationship Id="rId887" Type="http://schemas.openxmlformats.org/officeDocument/2006/relationships/hyperlink" Target="https://play-lh.googleusercontent.com/a/ACg8ocI7wNazTYA3GkUq-LiXwORq45EUSW32QRZGt-1nwTjd1148MA=mo" TargetMode="External" /><Relationship Id="rId888" Type="http://schemas.openxmlformats.org/officeDocument/2006/relationships/hyperlink" Target="https://play-lh.googleusercontent.com/a-/ALV-UjU3PHSk4c087MFq1x5d047_Wdd1Ir728kEsN0OqiSN_BusWLqg" TargetMode="External" /><Relationship Id="rId889" Type="http://schemas.openxmlformats.org/officeDocument/2006/relationships/hyperlink" Target="https://play-lh.googleusercontent.com/a-/ALV-UjXjzImBHLoi3-DLXSqCwmo6Y0QKpQGhUi0mmwiBVDyMYXfHIg" TargetMode="External" /><Relationship Id="rId89" Type="http://schemas.openxmlformats.org/officeDocument/2006/relationships/hyperlink" Target="https://play-lh.googleusercontent.com/a/ACg8ocKXzHhHGTRqZR2GJg46p6ZNxKH11azvZfiNKABLdWKequ86fw=mo" TargetMode="External" /><Relationship Id="rId890" Type="http://schemas.openxmlformats.org/officeDocument/2006/relationships/hyperlink" Target="https://play-lh.googleusercontent.com/a/ACg8ocJadju5X1dh60rl-Kqawbam_jacYMD9lKtCwQgYQe5Ae_Hviw=mo" TargetMode="External" /><Relationship Id="rId891" Type="http://schemas.openxmlformats.org/officeDocument/2006/relationships/hyperlink" Target="https://play-lh.googleusercontent.com/a-/ALV-UjUb3C-GlNr-AhA1sWuL9LRfgnhMrXvZDt2kmvU9AzJwTCqUXgFL" TargetMode="External" /><Relationship Id="rId892" Type="http://schemas.openxmlformats.org/officeDocument/2006/relationships/hyperlink" Target="https://play-lh.googleusercontent.com/a/ACg8ocKLrJnYp-97Qi8NYsYuds-79jxtnnyt_7xwNeuAAvcZft_oeQ=mo" TargetMode="External" /><Relationship Id="rId893" Type="http://schemas.openxmlformats.org/officeDocument/2006/relationships/hyperlink" Target="https://play-lh.googleusercontent.com/a/ACg8ocJpHlR_cOhG3IexXN9NYxrX2ULho-ZUxxQLHFXSCYK7ENbPkA=mo" TargetMode="External" /><Relationship Id="rId894" Type="http://schemas.openxmlformats.org/officeDocument/2006/relationships/hyperlink" Target="https://play-lh.googleusercontent.com/a-/ALV-UjXSvgUdVU51UyKI7GvROBDZR4f2o43-S3R-a6HiECCn7wlP8Hp7" TargetMode="External" /><Relationship Id="rId895" Type="http://schemas.openxmlformats.org/officeDocument/2006/relationships/hyperlink" Target="https://play-lh.googleusercontent.com/a/ACg8ocLY9rxfik7EVUNAIwAq0FDkUCnwzE_Qcbc8o9TXyipd0H1QhA=mo" TargetMode="External" /><Relationship Id="rId896" Type="http://schemas.openxmlformats.org/officeDocument/2006/relationships/hyperlink" Target="https://play-lh.googleusercontent.com/a-/ALV-UjXZISQnNIWXm45pcBHXxMgsh4eU9UqKKj867SbN6i7_AYQP248" TargetMode="External" /><Relationship Id="rId897" Type="http://schemas.openxmlformats.org/officeDocument/2006/relationships/hyperlink" Target="https://play-lh.googleusercontent.com/a-/ALV-UjXtUS2RZ18n1NxzPyhl3Gd71EzlIIaW_a9aLzyUFXE-s6urdhs1" TargetMode="External" /><Relationship Id="rId898" Type="http://schemas.openxmlformats.org/officeDocument/2006/relationships/hyperlink" Target="https://play-lh.googleusercontent.com/a/ACg8ocK2JyCYFoPw9pqJDIseTv8XteT3y4wyR-2wG4wGML7khIHi8g=mo" TargetMode="External" /><Relationship Id="rId899" Type="http://schemas.openxmlformats.org/officeDocument/2006/relationships/hyperlink" Target="https://play-lh.googleusercontent.com/a-/ALV-UjWEayiCQyhIWNM1Uu4ibcsy-L0OvYmeSDp8VnZydDwz_2xu3aM" TargetMode="External" /><Relationship Id="rId9" Type="http://schemas.openxmlformats.org/officeDocument/2006/relationships/hyperlink" Target="https://play-lh.googleusercontent.com/a/ACg8ocJdFGPtpwSpMK9hAU3Rdl1oL2PI_mueIyJvEtXK7UcgQKqbug=mo" TargetMode="External" /><Relationship Id="rId90" Type="http://schemas.openxmlformats.org/officeDocument/2006/relationships/hyperlink" Target="https://play-lh.googleusercontent.com/a/ACg8ocLWowQsgtyjRXswgrKbnuUZsVr56vOQmeRW3waM8pjeTj65NA=mo" TargetMode="External" /><Relationship Id="rId900" Type="http://schemas.openxmlformats.org/officeDocument/2006/relationships/hyperlink" Target="https://play-lh.googleusercontent.com/a-/ALV-UjVERhiUJsWc-uuWQzkLOZZFkbYxwiw29fEGeEVVuL3g7pKuSHM" TargetMode="External" /><Relationship Id="rId901" Type="http://schemas.openxmlformats.org/officeDocument/2006/relationships/hyperlink" Target="https://play-lh.googleusercontent.com/a/ACg8ocI6Gxc2D4NNc609OwHbeBysxwSsXRWCUKN2uA0PO2H3ow8CdQ=mo" TargetMode="External" /><Relationship Id="rId902" Type="http://schemas.openxmlformats.org/officeDocument/2006/relationships/hyperlink" Target="https://play-lh.googleusercontent.com/a/ACg8ocJPghT_OueC3aRjg4wbEi7ovmgUQpaY5BDCk6M_o9wWTeGlXkZy=mo" TargetMode="External" /><Relationship Id="rId903" Type="http://schemas.openxmlformats.org/officeDocument/2006/relationships/hyperlink" Target="https://play-lh.googleusercontent.com/a-/ALV-UjWVxQNYpXxcjeo5ExLKVZL14d51P_g8vB6BRkNv9Bxz5dbvdLlDlA" TargetMode="External" /><Relationship Id="rId904" Type="http://schemas.openxmlformats.org/officeDocument/2006/relationships/hyperlink" Target="https://play-lh.googleusercontent.com/a-/ALV-UjUhGmIKDfgMS-QZHfvNC_z66Es_OQthsLCWbZmOlX_gSgNKO2w" TargetMode="External" /><Relationship Id="rId905" Type="http://schemas.openxmlformats.org/officeDocument/2006/relationships/hyperlink" Target="https://play-lh.googleusercontent.com/a/ACg8ocJVXDmd-M92N1VvJErIzb2Jf6v35H-keYrdcY6yIv57kipULQ=mo" TargetMode="External" /><Relationship Id="rId906" Type="http://schemas.openxmlformats.org/officeDocument/2006/relationships/hyperlink" Target="https://play-lh.googleusercontent.com/a-/ALV-UjVTzI5f-bpDO5AMMlZV89tD6zSaZ6a77gApu-WJoNQxPqqi86ZV" TargetMode="External" /><Relationship Id="rId907" Type="http://schemas.openxmlformats.org/officeDocument/2006/relationships/hyperlink" Target="https://play-lh.googleusercontent.com/a-/ALV-UjUgw_RkW5X7ALuariAc6Dy3_wVbXOT9iiRZzFk61Eyc_tnsBUz2" TargetMode="External" /><Relationship Id="rId908" Type="http://schemas.openxmlformats.org/officeDocument/2006/relationships/hyperlink" Target="https://play-lh.googleusercontent.com/a/ACg8ocIkCXwtMu4sb8-bMymBBmn0vLqKqQZlQqOQBFxaVLFvO-8xjyH8=mo" TargetMode="External" /><Relationship Id="rId909" Type="http://schemas.openxmlformats.org/officeDocument/2006/relationships/hyperlink" Target="https://play-lh.googleusercontent.com/a-/ALV-UjXL90YYAZnPQ4_cBZn6d4oexk4G1Yib1GCovtj5X0RJBPg6jficug" TargetMode="External" /><Relationship Id="rId91" Type="http://schemas.openxmlformats.org/officeDocument/2006/relationships/hyperlink" Target="https://play-lh.googleusercontent.com/a/ACg8ocIMJCeYhrqJKcVmxT2DgKYEwVXzk0RJvx1G4L-dgh4vi12iYA=mo" TargetMode="External" /><Relationship Id="rId910" Type="http://schemas.openxmlformats.org/officeDocument/2006/relationships/hyperlink" Target="https://play-lh.googleusercontent.com/a-/ALV-UjVC2RnNlxSm30B5Z2eauxk8djMeTc8PyzLIRXKjiuWiigOc6vQ" TargetMode="External" /><Relationship Id="rId911" Type="http://schemas.openxmlformats.org/officeDocument/2006/relationships/hyperlink" Target="https://play-lh.googleusercontent.com/a-/ALV-UjWILYlRe2CnBT_7ITLHEVSRCZ0r8OYpZbaK-gNrRTFDXuaIkHoa" TargetMode="External" /><Relationship Id="rId912" Type="http://schemas.openxmlformats.org/officeDocument/2006/relationships/hyperlink" Target="https://play-lh.googleusercontent.com/a-/ALV-UjWjFALFuMJKNYauL_kASOnAUFRF3gGSkdRXZOqiEICcQqkkhTM" TargetMode="External" /><Relationship Id="rId913" Type="http://schemas.openxmlformats.org/officeDocument/2006/relationships/hyperlink" Target="https://play-lh.googleusercontent.com/a-/ALV-UjWxrodUhfYL6OMqjnJw5yy1Fu6A9buw_8Mg-2fygsSNoCagDcOp" TargetMode="External" /><Relationship Id="rId914" Type="http://schemas.openxmlformats.org/officeDocument/2006/relationships/hyperlink" Target="https://play-lh.googleusercontent.com/a-/ALV-UjXX7h8jHpZctK38vDSFOuIwoQXGI4zbf53gjUN2dSP5XvzUU1Nb" TargetMode="External" /><Relationship Id="rId915" Type="http://schemas.openxmlformats.org/officeDocument/2006/relationships/hyperlink" Target="https://play-lh.googleusercontent.com/a-/ALV-UjXUJr74L_7g0hb1c49m97rQe_5V-ILK3QgPHEfivz6uwki2v_MQ" TargetMode="External" /><Relationship Id="rId916" Type="http://schemas.openxmlformats.org/officeDocument/2006/relationships/hyperlink" Target="https://play-lh.googleusercontent.com/a-/ALV-UjXIPLgG7D2vFVKE84X-C6CtlqqzhsvALUZcldRtPBct3Xo5LRWG" TargetMode="External" /><Relationship Id="rId917" Type="http://schemas.openxmlformats.org/officeDocument/2006/relationships/hyperlink" Target="https://play-lh.googleusercontent.com/a/ACg8ocLK9loUD6p6Vy4pY4f3bESC2fDge6BxvdfhilmC8yGseQNurQ=mo" TargetMode="External" /><Relationship Id="rId918" Type="http://schemas.openxmlformats.org/officeDocument/2006/relationships/hyperlink" Target="https://play-lh.googleusercontent.com/a-/ALV-UjXYIajIiubul3mf9VVktERtqf4KIPGOLbKe9Vapw7Q8xOVSfXA" TargetMode="External" /><Relationship Id="rId919" Type="http://schemas.openxmlformats.org/officeDocument/2006/relationships/hyperlink" Target="https://play-lh.googleusercontent.com/a-/ALV-UjVFewgSH6bCAzHiF0zciTXXYt9bhXnUZGOpz4yKA9dZCIT113E8" TargetMode="External" /><Relationship Id="rId92" Type="http://schemas.openxmlformats.org/officeDocument/2006/relationships/hyperlink" Target="https://play-lh.googleusercontent.com/a/ACg8ocI9vhVmJHZyNmewhPIHhY0Xh3gRBWKQkHCdW6hk1ei3kRik9g=mo" TargetMode="External" /><Relationship Id="rId920" Type="http://schemas.openxmlformats.org/officeDocument/2006/relationships/hyperlink" Target="https://play-lh.googleusercontent.com/a/ACg8ocJvOoWWjIzvuXDrV7UrD7Q6jh6FONnZkYmFKiNRHi3fmtbuOA=mo" TargetMode="External" /><Relationship Id="rId921" Type="http://schemas.openxmlformats.org/officeDocument/2006/relationships/hyperlink" Target="https://play-lh.googleusercontent.com/a/ACg8ocJlP1AI0ZTEVAHpPf17sErJVS0SpTQvz4ISDrqau4OAQKVWJo8=mo" TargetMode="External" /><Relationship Id="rId922" Type="http://schemas.openxmlformats.org/officeDocument/2006/relationships/hyperlink" Target="https://play-lh.googleusercontent.com/a-/ALV-UjVw-L4Ncgz-a2qSafauXibje730pwjWx2Vf9RpUoJgwISGMyp9B" TargetMode="External" /><Relationship Id="rId923" Type="http://schemas.openxmlformats.org/officeDocument/2006/relationships/hyperlink" Target="https://play-lh.googleusercontent.com/a/ACg8ocIRXwObU40BYAjkFSFIUDzOAz0FUtkvG-bCpmEyUPHskFWdu3w=mo" TargetMode="External" /><Relationship Id="rId924" Type="http://schemas.openxmlformats.org/officeDocument/2006/relationships/hyperlink" Target="https://play-lh.googleusercontent.com/a-/ALV-UjXgFK2kFlI06jNGC_mzJNDPmLuH4S75PsiUam7BuB5YLuLTtrzgrA" TargetMode="External" /><Relationship Id="rId925" Type="http://schemas.openxmlformats.org/officeDocument/2006/relationships/hyperlink" Target="https://play-lh.googleusercontent.com/a/ACg8ocLakEUgE2DnhQg7Z6bspoQzeep4o_GceY_LzvxZXCvRyVpb=mo" TargetMode="External" /><Relationship Id="rId926" Type="http://schemas.openxmlformats.org/officeDocument/2006/relationships/hyperlink" Target="https://play-lh.googleusercontent.com/a/ACg8ocJlX-6cT6MphuYqPU0ejHz8Tu9WSPuwjzOa2drPoo3Anq54HA=mo" TargetMode="External" /><Relationship Id="rId927" Type="http://schemas.openxmlformats.org/officeDocument/2006/relationships/hyperlink" Target="https://play-lh.googleusercontent.com/a/ACg8ocKxuznx1FJB8DArvUZAHiHQgJUNDQnqeJ5wMdwwfyzzDnsOzw=mo" TargetMode="External" /><Relationship Id="rId928" Type="http://schemas.openxmlformats.org/officeDocument/2006/relationships/hyperlink" Target="https://play-lh.googleusercontent.com/a-/ALV-UjVVpb-QFvaUqmy4JKWxsQCQuvt6F9BDpdIucLYSzYrGVJqIz729" TargetMode="External" /><Relationship Id="rId929" Type="http://schemas.openxmlformats.org/officeDocument/2006/relationships/hyperlink" Target="https://play-lh.googleusercontent.com/a/ACg8ocLFYFaxy6Xoetlub6b4GPXg9tqqHV2PEH-ThsXj5ISUdJq1ZQ=mo" TargetMode="External" /><Relationship Id="rId93" Type="http://schemas.openxmlformats.org/officeDocument/2006/relationships/hyperlink" Target="https://play-lh.googleusercontent.com/a/ACg8ocKrNvoS0xOorjWYoagWkslDN2u--Gon66DcKcJcBObF4pIr3Q=mo" TargetMode="External" /><Relationship Id="rId930" Type="http://schemas.openxmlformats.org/officeDocument/2006/relationships/hyperlink" Target="https://play-lh.googleusercontent.com/a-/ALV-UjWDTwoiIk662pMPB1md-n1sVDyXO1SIEi-oCRc16wMelJBzoMRe" TargetMode="External" /><Relationship Id="rId931" Type="http://schemas.openxmlformats.org/officeDocument/2006/relationships/hyperlink" Target="https://play-lh.googleusercontent.com/a-/ALV-UjXXDFSDdAk-m3w7BqESrJK0v2-fnlDdKLNhyQqIadzz8GWSBOY" TargetMode="External" /><Relationship Id="rId932" Type="http://schemas.openxmlformats.org/officeDocument/2006/relationships/hyperlink" Target="https://play-lh.googleusercontent.com/a/ACg8ocJQ8ePqlWVEWafteUyq8xgr9GqTpjOuHwD64www_pxarUmzKA=mo" TargetMode="External" /><Relationship Id="rId933" Type="http://schemas.openxmlformats.org/officeDocument/2006/relationships/hyperlink" Target="https://play-lh.googleusercontent.com/a-/ALV-UjUY__f3tI-RU0HX3b3OlsXp7W7PWuHCs20sGzwpDo_fvkGYrsw" TargetMode="External" /><Relationship Id="rId934" Type="http://schemas.openxmlformats.org/officeDocument/2006/relationships/hyperlink" Target="https://play-lh.googleusercontent.com/a-/ALV-UjVn4QvriH8rhaqxd3cfeXGFdFmLRDWbC7h2JI35wrJKs6qhVUlj" TargetMode="External" /><Relationship Id="rId935" Type="http://schemas.openxmlformats.org/officeDocument/2006/relationships/hyperlink" Target="https://play-lh.googleusercontent.com/a/ACg8ocJEY4zHMT4f_UBihbKXrh0CaFlyJGcCwgAiGR9358ESpmbN-Q=mo" TargetMode="External" /><Relationship Id="rId936" Type="http://schemas.openxmlformats.org/officeDocument/2006/relationships/hyperlink" Target="https://play-lh.googleusercontent.com/a-/ALV-UjUGtAfDBomMuHMVuDwaiCjX3QXuINYtVLnhRYvvApr2hNrJEEs" TargetMode="External" /><Relationship Id="rId937" Type="http://schemas.openxmlformats.org/officeDocument/2006/relationships/hyperlink" Target="https://play-lh.googleusercontent.com/a-/ALV-UjUTr4FdbXmDKWrXpmkdqut6ly3MiTQvW2eIZ1vWtAfrqY7GjeeJ" TargetMode="External" /><Relationship Id="rId938" Type="http://schemas.openxmlformats.org/officeDocument/2006/relationships/hyperlink" Target="https://play-lh.googleusercontent.com/a-/ALV-UjUVx3bLi3RPTr7qD7AntBBdvnctXxnP-DGtbI4s48PFovl5bbUV" TargetMode="External" /><Relationship Id="rId939" Type="http://schemas.openxmlformats.org/officeDocument/2006/relationships/hyperlink" Target="https://play-lh.googleusercontent.com/a-/ALV-UjVChrOKVZjrhp6y6QiXcd2wmcVDBlpNyn-SsTFEkHABKeuO7DE1" TargetMode="External" /><Relationship Id="rId94" Type="http://schemas.openxmlformats.org/officeDocument/2006/relationships/hyperlink" Target="https://play-lh.googleusercontent.com/a/ACg8ocLyz3RkievBzECa2m0tAl65CZcvICCAhS4WGHbYorMRHQQ8sQ=mo" TargetMode="External" /><Relationship Id="rId940" Type="http://schemas.openxmlformats.org/officeDocument/2006/relationships/hyperlink" Target="https://play-lh.googleusercontent.com/a-/ALV-UjUz1J2LPtL66CaT51NTI7KdQi9c1CQT1FL33SLRMe2t3JSBCDMjkA" TargetMode="External" /><Relationship Id="rId941" Type="http://schemas.openxmlformats.org/officeDocument/2006/relationships/hyperlink" Target="https://play-lh.googleusercontent.com/a/ACg8ocKAKn43LqAUWzmZ_a8OGAC7UwPw7TKkfJVJ9BfYrCpZwBS5Ig=mo" TargetMode="External" /><Relationship Id="rId942" Type="http://schemas.openxmlformats.org/officeDocument/2006/relationships/hyperlink" Target="https://play-lh.googleusercontent.com/a-/ALV-UjVCngOtUjmLKTpEYfAcZnJnL7eK64brXBPBhxPKLlIoYW7e5paG" TargetMode="External" /><Relationship Id="rId943" Type="http://schemas.openxmlformats.org/officeDocument/2006/relationships/hyperlink" Target="https://play-lh.googleusercontent.com/a-/ALV-UjWY7QaRGVHdGvc-P2ZTjQE3H-7B7BqoQptEMT69bZbvGp3SPcHo2w" TargetMode="External" /><Relationship Id="rId944" Type="http://schemas.openxmlformats.org/officeDocument/2006/relationships/hyperlink" Target="https://play-lh.googleusercontent.com/a-/ALV-UjWXSM7gSIY5j8vOvOdd5F1Enaog-f-qynA36Wu9KssGiqfxiSw" TargetMode="External" /><Relationship Id="rId945" Type="http://schemas.openxmlformats.org/officeDocument/2006/relationships/hyperlink" Target="https://play-lh.googleusercontent.com/a/ACg8ocIR406-TI8Ie4zkewRM508jOtfK0djS_m_CyAnYUtFFFPnC4w=mo" TargetMode="External" /><Relationship Id="rId946" Type="http://schemas.openxmlformats.org/officeDocument/2006/relationships/hyperlink" Target="https://play-lh.googleusercontent.com/a/ACg8ocKtjFHiwfrgqbNb3FVB19SyofjTk-7F_YzFFHL5J40FimBQGg=mo" TargetMode="External" /><Relationship Id="rId947" Type="http://schemas.openxmlformats.org/officeDocument/2006/relationships/hyperlink" Target="https://play-lh.googleusercontent.com/a-/ALV-UjWPhL0aUbAAMqcozPT5JNUqORP92wWhi9w5sdjhdQmlxl3o1UTRUQ" TargetMode="External" /><Relationship Id="rId948" Type="http://schemas.openxmlformats.org/officeDocument/2006/relationships/hyperlink" Target="https://play-lh.googleusercontent.com/a-/ALV-UjWnPtSIE4NTpN6c6POBtGCUxVzh3vgXAY4fuGu2kjeeUarhrpUxMQ" TargetMode="External" /><Relationship Id="rId949" Type="http://schemas.openxmlformats.org/officeDocument/2006/relationships/hyperlink" Target="https://play-lh.googleusercontent.com/a/ACg8ocLcNYHtpgMdD353CVB-rQ7jIHRZRaSWdmC9czORDdpLI10lwA=mo" TargetMode="External" /><Relationship Id="rId95" Type="http://schemas.openxmlformats.org/officeDocument/2006/relationships/hyperlink" Target="https://play-lh.googleusercontent.com/a/ACg8ocITYWMoSyZ7-mbnZx3ckVKImlTF7y5hitzKzO8TKxId_w9LyQ=mo" TargetMode="External" /><Relationship Id="rId950" Type="http://schemas.openxmlformats.org/officeDocument/2006/relationships/hyperlink" Target="https://play-lh.googleusercontent.com/a-/ALV-UjVD2qfAk0RTm8_FZVeuI9a4xZvfCNVacxiUDeuw3FZT6giHiRbG" TargetMode="External" /><Relationship Id="rId951" Type="http://schemas.openxmlformats.org/officeDocument/2006/relationships/hyperlink" Target="https://play-lh.googleusercontent.com/a-/ALV-UjUTa6yfXSvYwVp3Z21Fxbez62M8prMETPLq_3bTjD4Qmyd2I80mGQ" TargetMode="External" /><Relationship Id="rId952" Type="http://schemas.openxmlformats.org/officeDocument/2006/relationships/hyperlink" Target="https://play-lh.googleusercontent.com/a-/ALV-UjURZXHawkszQp-HQ-Jh4ESe3brAic4G4xAr-Tz1LbhKEofY75qZ" TargetMode="External" /><Relationship Id="rId953" Type="http://schemas.openxmlformats.org/officeDocument/2006/relationships/hyperlink" Target="https://play-lh.googleusercontent.com/a-/ALV-UjWPciaWd2Qg4RbqrAMe2iYOj8Vae8XgFwccNg2sxaN112uu7Xfw" TargetMode="External" /><Relationship Id="rId954" Type="http://schemas.openxmlformats.org/officeDocument/2006/relationships/hyperlink" Target="https://play-lh.googleusercontent.com/a/ACg8ocIF-of3rMVCuKqt805SxphwTonZzoUMyQE-a9IR4pbH2I17qA=mo" TargetMode="External" /><Relationship Id="rId955" Type="http://schemas.openxmlformats.org/officeDocument/2006/relationships/hyperlink" Target="https://play-lh.googleusercontent.com/a-/ALV-UjXhqy6QhRHGWr1Z89XgVniNk7l8Gup6032hixyYsALx_IBlwOQ" TargetMode="External" /><Relationship Id="rId956" Type="http://schemas.openxmlformats.org/officeDocument/2006/relationships/hyperlink" Target="https://play-lh.googleusercontent.com/a/ACg8ocK2t6RWlaGYhS7QolTQdmZv8F3Lg_3DDjn_kQBSdur0UsdSwg=mo" TargetMode="External" /><Relationship Id="rId957" Type="http://schemas.openxmlformats.org/officeDocument/2006/relationships/hyperlink" Target="https://play-lh.googleusercontent.com/a-/ALV-UjUqzL6cPVoZEwXECuwSUQgxN6A1H8LMOxrm2aANclYiFnuVLg3svw" TargetMode="External" /><Relationship Id="rId958" Type="http://schemas.openxmlformats.org/officeDocument/2006/relationships/hyperlink" Target="https://play-lh.googleusercontent.com/a/ACg8ocLwRT-SehqUJm3PJ1x5GcQNbOyk8I8M9bhuLUHmszECuJQCqQ=mo" TargetMode="External" /><Relationship Id="rId959" Type="http://schemas.openxmlformats.org/officeDocument/2006/relationships/hyperlink" Target="https://play-lh.googleusercontent.com/a-/ALV-UjWYXIe70zYCYhZGWvCjiaJjyFHbSZtR4jX8yLIzmiBEhqZQfB4" TargetMode="External" /><Relationship Id="rId96" Type="http://schemas.openxmlformats.org/officeDocument/2006/relationships/hyperlink" Target="https://play-lh.googleusercontent.com/a-/ALV-UjWSsq0qQTzAnKzl-HQPjYHDgYNH8uZP6LAf8BzGQuTdKn0vyj4_" TargetMode="External" /><Relationship Id="rId960" Type="http://schemas.openxmlformats.org/officeDocument/2006/relationships/hyperlink" Target="https://play-lh.googleusercontent.com/a-/ALV-UjWShZw_bDjmh1qga_BXH6q2w3Q4yN6gByTm2SIN6EqX4R-fkvkR" TargetMode="External" /><Relationship Id="rId961" Type="http://schemas.openxmlformats.org/officeDocument/2006/relationships/hyperlink" Target="https://play-lh.googleusercontent.com/a/ACg8ocKgM5vYtEJu9ffHb9HXJB5rtK_xhy8A8zBvazIhfqNw9-0hHA=mo" TargetMode="External" /><Relationship Id="rId962" Type="http://schemas.openxmlformats.org/officeDocument/2006/relationships/hyperlink" Target="https://play-lh.googleusercontent.com/a-/ALV-UjWM2huFum-myBW4bL1DL76TCz_HEcdcIMFC7UzCf0Y27xBXUqo" TargetMode="External" /><Relationship Id="rId963" Type="http://schemas.openxmlformats.org/officeDocument/2006/relationships/hyperlink" Target="https://play-lh.googleusercontent.com/a/ACg8ocJIcK0fxCXS8UjyzB2I5bUNgFtcRDjkoAc3RwrapNeb5-Re=mo" TargetMode="External" /><Relationship Id="rId964" Type="http://schemas.openxmlformats.org/officeDocument/2006/relationships/hyperlink" Target="https://play-lh.googleusercontent.com/a-/ALV-UjX_T9HYR3yCVOulpZyiUx4AQZqWva7pONZKQ0u6JQoKaTdQghb9" TargetMode="External" /><Relationship Id="rId965" Type="http://schemas.openxmlformats.org/officeDocument/2006/relationships/hyperlink" Target="https://play-lh.googleusercontent.com/a/ACg8ocJcSQWf9EI9O3vrLFSopgZwecs3r9HVmNkz60-ryuxGzpppVg=mo" TargetMode="External" /><Relationship Id="rId966" Type="http://schemas.openxmlformats.org/officeDocument/2006/relationships/hyperlink" Target="https://play-lh.googleusercontent.com/a-/ALV-UjWbuGOOmtm0zzYgDz0SJc40Dl1rgfGKMXQHOdbKpyB553p8Rpgd" TargetMode="External" /><Relationship Id="rId967" Type="http://schemas.openxmlformats.org/officeDocument/2006/relationships/hyperlink" Target="https://play-lh.googleusercontent.com/a-/ALV-UjVmTcf4zyb_K6SPOwNH1Yb1kykQf62OixWtjhunPfnj18c1m5kh" TargetMode="External" /><Relationship Id="rId968" Type="http://schemas.openxmlformats.org/officeDocument/2006/relationships/hyperlink" Target="https://play-lh.googleusercontent.com/a/ACg8ocJaHENbhKJ59-E0MfFmF6SUG_jBcP-EiAO4HsPvHmP-NG6wqQ=mo" TargetMode="External" /><Relationship Id="rId969" Type="http://schemas.openxmlformats.org/officeDocument/2006/relationships/hyperlink" Target="https://play-lh.googleusercontent.com/a-/ALV-UjWfyP052HB4Yex28dlAxpJBstkhf-nY-hrlkvTyCvUXoURBFLm0" TargetMode="External" /><Relationship Id="rId97" Type="http://schemas.openxmlformats.org/officeDocument/2006/relationships/hyperlink" Target="https://play-lh.googleusercontent.com/a/ACg8ocKbx2NvJPIWslhqav-wKPPcYQZE0BTly2rr90wpNHS5JNvZ-g=mo" TargetMode="External" /><Relationship Id="rId970" Type="http://schemas.openxmlformats.org/officeDocument/2006/relationships/hyperlink" Target="https://play-lh.googleusercontent.com/a-/ALV-UjXAUp_F8c1VykK7BdVjoxO3Fh50LaUJtYqY0NFoe-bHcU15GA8e" TargetMode="External" /><Relationship Id="rId971" Type="http://schemas.openxmlformats.org/officeDocument/2006/relationships/hyperlink" Target="https://play-lh.googleusercontent.com/a-/ALV-UjWnWsSVDjGg4261HnasrS4ot5aNqL_5tzx6a7uVphI5Dyw1OVAV" TargetMode="External" /><Relationship Id="rId972" Type="http://schemas.openxmlformats.org/officeDocument/2006/relationships/hyperlink" Target="https://play-lh.googleusercontent.com/a/ACg8ocJfdKBzz9_yZfM9gRJ3aGv5cERxAnEuIQEd6FENxTFoPfdJow=mo" TargetMode="External" /><Relationship Id="rId973" Type="http://schemas.openxmlformats.org/officeDocument/2006/relationships/hyperlink" Target="https://play-lh.googleusercontent.com/a/ACg8ocJ8nTmfwN5jhrRHqC9p0v4SZNaLsXmlDlp17jaJMBS8pI6xbg=mo" TargetMode="External" /><Relationship Id="rId974" Type="http://schemas.openxmlformats.org/officeDocument/2006/relationships/hyperlink" Target="https://play-lh.googleusercontent.com/a-/ALV-UjWto5c8CxGzbTNY_-Jf1jTrzuit8YEn_sNWLZPN5oWbNNjospjT" TargetMode="External" /><Relationship Id="rId975" Type="http://schemas.openxmlformats.org/officeDocument/2006/relationships/hyperlink" Target="https://play-lh.googleusercontent.com/a-/ALV-UjVdpl_eL5YDHMq3wJdpygOBYcnr0hWFKpJ0Lsw3I4q447pXd8d7" TargetMode="External" /><Relationship Id="rId976" Type="http://schemas.openxmlformats.org/officeDocument/2006/relationships/hyperlink" Target="https://play-lh.googleusercontent.com/a/ACg8ocI_LUNhq8OXtvjuQC_2apTl5y4JOeg51jBaBbAqJPvUrjourQ=mo" TargetMode="External" /><Relationship Id="rId977" Type="http://schemas.openxmlformats.org/officeDocument/2006/relationships/hyperlink" Target="https://play-lh.googleusercontent.com/a/ACg8ocJz1ySXL5sZQQJm-IYe24BlfXa23vTPdCws0yT3L9l_lxoOAw=mo" TargetMode="External" /><Relationship Id="rId978" Type="http://schemas.openxmlformats.org/officeDocument/2006/relationships/hyperlink" Target="https://play-lh.googleusercontent.com/a-/ALV-UjXkIhwYly90oU3DUvRD1wdTBXFeayUr53JYWm5KBm_P7qWTBChn" TargetMode="External" /><Relationship Id="rId979" Type="http://schemas.openxmlformats.org/officeDocument/2006/relationships/hyperlink" Target="https://play-lh.googleusercontent.com/a-/ALV-UjUZbf9TNfV6O31zPstJN21z_chb3NcoFrdMbPaQoX_pQzYwSnA" TargetMode="External" /><Relationship Id="rId98" Type="http://schemas.openxmlformats.org/officeDocument/2006/relationships/hyperlink" Target="https://play-lh.googleusercontent.com/a/ACg8ocIhxTNIrIzClsgb50Ch8aI9bV83bXYkZr-7RIY8EVbeUP-kJw=mo" TargetMode="External" /><Relationship Id="rId980" Type="http://schemas.openxmlformats.org/officeDocument/2006/relationships/hyperlink" Target="https://play-lh.googleusercontent.com/a/ACg8ocIV5NY_brQWm078ruqX7IUOWkcUy36DAnNwPLtM6GTP0OL-sA=mo" TargetMode="External" /><Relationship Id="rId981" Type="http://schemas.openxmlformats.org/officeDocument/2006/relationships/hyperlink" Target="https://play-lh.googleusercontent.com/a-/ALV-UjVKnrJLGjpD7xsXmCrksvH4JhQ6jS4-Q9tES2aMtEFHbA_oIbc" TargetMode="External" /><Relationship Id="rId982" Type="http://schemas.openxmlformats.org/officeDocument/2006/relationships/hyperlink" Target="https://play-lh.googleusercontent.com/a/ACg8ocJxbOpes6GwR3sqrjHW2mU6w_iL4O9Jav7wz4njFybPujTSEA=mo" TargetMode="External" /><Relationship Id="rId983" Type="http://schemas.openxmlformats.org/officeDocument/2006/relationships/hyperlink" Target="https://play-lh.googleusercontent.com/a-/ALV-UjVN6SlXBiBjLJDgYsVc5kIFEzffR55zeIXAosQGe95VMdwaIcE" TargetMode="External" /><Relationship Id="rId984" Type="http://schemas.openxmlformats.org/officeDocument/2006/relationships/hyperlink" Target="https://play-lh.googleusercontent.com/a/ACg8ocIcJCIF_4GmLPOWvpZXQ4g5_UjTd3rmTtzbM_oIyo9jSelBCA=mo" TargetMode="External" /><Relationship Id="rId985" Type="http://schemas.openxmlformats.org/officeDocument/2006/relationships/hyperlink" Target="https://play-lh.googleusercontent.com/a/ACg8ocLkaxkQ5rog6CoUamK2LFkZ75OMOth6sJlplupI5VJBJX-weg=mo" TargetMode="External" /><Relationship Id="rId986" Type="http://schemas.openxmlformats.org/officeDocument/2006/relationships/hyperlink" Target="https://play-lh.googleusercontent.com/a/ACg8ocIBM2Yy8MYkODMDkO6wyUGLvB10tk7AEl6woOCZlvBrTlo8BQ=mo" TargetMode="External" /><Relationship Id="rId987" Type="http://schemas.openxmlformats.org/officeDocument/2006/relationships/hyperlink" Target="https://play-lh.googleusercontent.com/a-/ALV-UjUBtNoNHir-hGn6idZHwv4AiDQc2N0DNr7vAmiQ0gx8elPdOwQ" TargetMode="External" /><Relationship Id="rId988" Type="http://schemas.openxmlformats.org/officeDocument/2006/relationships/hyperlink" Target="https://play-lh.googleusercontent.com/a-/ALV-UjU1MUxyiYRE2gER9GX5bi3yIzTvvluLtHbZF9Tlv3P08xqq6Os" TargetMode="External" /><Relationship Id="rId989" Type="http://schemas.openxmlformats.org/officeDocument/2006/relationships/hyperlink" Target="https://play-lh.googleusercontent.com/a-/ALV-UjV7s6rbd9eWuN1irppG4rKPtTRo4KhqyJN1w1y43QY03ulmX5c9" TargetMode="External" /><Relationship Id="rId99" Type="http://schemas.openxmlformats.org/officeDocument/2006/relationships/hyperlink" Target="https://play-lh.googleusercontent.com/a/ACg8ocIBAcPyIQ0aJx9S9xWRBXed1LpzWbSeQmZfrU6J1ZR-uV6IUQ=mo" TargetMode="External" /><Relationship Id="rId990" Type="http://schemas.openxmlformats.org/officeDocument/2006/relationships/hyperlink" Target="https://play-lh.googleusercontent.com/a/ACg8ocKtS93jLRgsAXDGwQBZUX4dvLfPJk_1FVZWhlZIVe0tHtlZcQ=mo" TargetMode="External" /><Relationship Id="rId991" Type="http://schemas.openxmlformats.org/officeDocument/2006/relationships/hyperlink" Target="https://play-lh.googleusercontent.com/a/ACg8ocJmPNDKEj0Pr9euI9xPFwR_HvAqaBUZ6el12IrVa_q7lxMmEw=mo" TargetMode="External" /><Relationship Id="rId992" Type="http://schemas.openxmlformats.org/officeDocument/2006/relationships/hyperlink" Target="https://play-lh.googleusercontent.com/a-/ALV-UjWrZbCun3qg_4nbNICmrgfmtNuN1gVWMoKx4giQT2CLdnJYZ6bc" TargetMode="External" /><Relationship Id="rId993" Type="http://schemas.openxmlformats.org/officeDocument/2006/relationships/hyperlink" Target="https://play-lh.googleusercontent.com/a/ACg8ocIl9C5Dq79rPnls3xeQagZKy6bKKs2HunPqhTAgJ1-Gw0R0U0w=mo" TargetMode="External" /><Relationship Id="rId994" Type="http://schemas.openxmlformats.org/officeDocument/2006/relationships/hyperlink" Target="https://play-lh.googleusercontent.com/a-/ALV-UjVzyhbLctZJMk5tHFIsJ9Dpfdwr5gn0d8IS9Ah2TPq414gKnBA" TargetMode="External" /><Relationship Id="rId995" Type="http://schemas.openxmlformats.org/officeDocument/2006/relationships/hyperlink" Target="https://play-lh.googleusercontent.com/a-/ALV-UjVYEfeK21re-t-E64Yv3FS1owg5mFu6b4EUhMzngpcgNZ74iQWS" TargetMode="External" /><Relationship Id="rId996" Type="http://schemas.openxmlformats.org/officeDocument/2006/relationships/hyperlink" Target="https://play-lh.googleusercontent.com/a-/ALV-UjUSp53LbmMuBv3BTEm2co2J7dGFFks87JLdxMaXFh2_QXAM9TW3" TargetMode="External" /><Relationship Id="rId997" Type="http://schemas.openxmlformats.org/officeDocument/2006/relationships/hyperlink" Target="https://play-lh.googleusercontent.com/a/ACg8ocKovHGOCOT0OpHdFGV_nwhi-XlwgThSNqvyImaWCkqJY19O-A=mo" TargetMode="External" /><Relationship Id="rId998" Type="http://schemas.openxmlformats.org/officeDocument/2006/relationships/hyperlink" Target="https://play-lh.googleusercontent.com/a/ACg8ocKonLroLeiwH7s7QyNTCJt1kFXguH-y9p1OFipE3h0eokVvLg=mo" TargetMode="External" /><Relationship Id="rId999" Type="http://schemas.openxmlformats.org/officeDocument/2006/relationships/hyperlink" Target="https://play-lh.googleusercontent.com/a/ACg8ocLLEiFOrNFhejupfyvPyz1IAT2CmkfryKUZUs3yRpnuU0mbdg=mo"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S3832"/>
  <x:sheetViews>
    <x:sheetView tabSelected="1" topLeftCell="A1" zoomScaleNormal="75" zoomScaleSheetLayoutView="100" workbookViewId="0">
      <x:selection activeCell="A1" activeCellId="0" sqref="A1:A1"/>
    </x:sheetView>
  </x:sheetViews>
  <x:sheetFormatPr defaultColWidth="9.00390625" defaultRowHeight="16.39999999999999857891"/>
  <x:cols>
    <x:col min="1" max="2" width="6.2109375" style="1" customWidth="1"/>
    <x:col min="3" max="3" width="14.9609375" customWidth="1"/>
    <x:col min="4" max="4" width="32.7109375" customWidth="1"/>
    <x:col min="5" max="5" width="85.9609375" customWidth="1"/>
    <x:col min="6" max="6" width="24.7109375" customWidth="1"/>
    <x:col min="7" max="7" width="6.5859375" style="1" customWidth="1"/>
    <x:col min="8" max="8" width="10.5859375" style="1" customWidth="1"/>
    <x:col min="9" max="9" width="10.5859375" customWidth="1"/>
    <x:col min="10" max="10" width="1.3359375" style="1" customWidth="1"/>
    <x:col min="11" max="11" width="24.7109375" style="1" customWidth="1"/>
    <x:col min="12" max="12" width="1.0859375" customWidth="1"/>
    <x:col min="13" max="13" width="13.3359375" customWidth="1"/>
    <x:col min="14" max="18" width="24.7109375" customWidth="1"/>
    <x:col min="19" max="19" width="24.7109375" style="1" customWidth="1"/>
  </x:cols>
  <x:sheetData>
    <x:row r="1" spans="1:19">
      <x:c r="A1" s="2" t="s">
        <x:v>6879</x:v>
      </x:c>
      <x:c r="B1" s="2" t="s">
        <x:v>6877</x:v>
      </x:c>
      <x:c r="C1" s="5" t="s">
        <x:v>2174</x:v>
      </x:c>
      <x:c r="D1" s="5" t="s">
        <x:v>3635</x:v>
      </x:c>
      <x:c r="E1" s="5" t="s">
        <x:v>6876</x:v>
      </x:c>
      <x:c r="F1" s="5" t="s">
        <x:v>6878</x:v>
      </x:c>
      <x:c r="G1" s="2" t="s">
        <x:v>6890</x:v>
      </x:c>
      <x:c r="H1" s="5" t="s">
        <x:v>6881</x:v>
      </x:c>
      <x:c r="I1" s="2" t="s">
        <x:v>2164</x:v>
      </x:c>
      <x:c r="J1" s="2" t="s">
        <x:v>2165</x:v>
      </x:c>
      <x:c r="K1" s="5" t="s">
        <x:v>2176</x:v>
      </x:c>
      <x:c r="L1" s="2" t="s">
        <x:v>6889</x:v>
      </x:c>
      <x:c r="M1" s="5" t="s">
        <x:v>2170</x:v>
      </x:c>
      <x:c r="N1" s="2" t="s">
        <x:v>5207</x:v>
      </x:c>
      <x:c r="O1" s="2" t="s">
        <x:v>6882</x:v>
      </x:c>
      <x:c r="P1" s="2" t="s">
        <x:v>6884</x:v>
      </x:c>
      <x:c r="Q1" s="2" t="s">
        <x:v>6886</x:v>
      </x:c>
      <x:c r="R1" s="2" t="s">
        <x:v>2177</x:v>
      </x:c>
      <x:c r="S1" s="2" t="s">
        <x:v>2178</x:v>
      </x:c>
    </x:row>
    <x:row r="2" spans="1:19">
      <x:c r="A2" s="1" t="s">
        <x:v>6883</x:v>
      </x:c>
      <x:c r="B2" s="1" t="s">
        <x:v>3634</x:v>
      </x:c>
      <x:c r="C2">
        <x:v>5</x:v>
      </x:c>
      <x:c r="D2" t="s">
        <x:v>6808</x:v>
      </x:c>
      <x:c r="E2" t="s">
        <x:v>37</x:v>
      </x:c>
      <x:c r="F2" t="s">
        <x:v>6403</x:v>
      </x:c>
      <x:c r="G2" s="1" t="s">
        <x:v>3521</x:v>
      </x:c>
      <x:c r="H2" s="1" t="s">
        <x:v>7611</x:v>
      </x:c>
      <x:c r="I2" t="s">
        <x:v>7597</x:v>
      </x:c>
      <x:c r="J2" s="1" t="s">
        <x:v>15855</x:v>
      </x:c>
      <x:c r="K2" s="1" t="s">
        <x:v>7600</x:v>
      </x:c>
      <x:c r="S2" s="1" t="s">
        <x:v>7609</x:v>
      </x:c>
    </x:row>
    <x:row r="3" spans="1:19">
      <x:c r="A3" s="1" t="s">
        <x:v>6888</x:v>
      </x:c>
      <x:c r="B3" s="1" t="s">
        <x:v>2172</x:v>
      </x:c>
      <x:c r="C3">
        <x:v>5</x:v>
      </x:c>
      <x:c r="D3" t="s">
        <x:v>6807</x:v>
      </x:c>
      <x:c r="E3" t="s">
        <x:v>661</x:v>
      </x:c>
      <x:c r="F3" t="s">
        <x:v>6412</x:v>
      </x:c>
      <x:c r="G3" s="1" t="s">
        <x:v>3521</x:v>
      </x:c>
      <x:c r="H3" s="1" t="s">
        <x:v>7611</x:v>
      </x:c>
      <x:c r="I3" t="s">
        <x:v>7597</x:v>
      </x:c>
      <x:c r="J3" s="1" t="s">
        <x:v>15855</x:v>
      </x:c>
      <x:c r="K3" s="1" t="s">
        <x:v>7600</x:v>
      </x:c>
      <x:c r="S3" s="1" t="s">
        <x:v>7609</x:v>
      </x:c>
    </x:row>
    <x:row r="4" spans="1:19">
      <x:c r="A4" s="1" t="s">
        <x:v>6885</x:v>
      </x:c>
      <x:c r="B4" s="1" t="s">
        <x:v>7078</x:v>
      </x:c>
      <x:c r="C4">
        <x:v>5</x:v>
      </x:c>
      <x:c r="D4" t="s">
        <x:v>6805</x:v>
      </x:c>
      <x:c r="E4" t="s">
        <x:v>1556</x:v>
      </x:c>
      <x:c r="F4" t="s">
        <x:v>6411</x:v>
      </x:c>
      <x:c r="G4" s="1" t="s">
        <x:v>3521</x:v>
      </x:c>
      <x:c r="H4" s="1" t="s">
        <x:v>7611</x:v>
      </x:c>
      <x:c r="I4" t="s">
        <x:v>7597</x:v>
      </x:c>
      <x:c r="J4" s="1" t="s">
        <x:v>15855</x:v>
      </x:c>
      <x:c r="K4" s="1" t="s">
        <x:v>7600</x:v>
      </x:c>
      <x:c r="S4" s="1" t="s">
        <x:v>7609</x:v>
      </x:c>
    </x:row>
    <x:row r="5" spans="1:19">
      <x:c r="A5" s="1" t="s">
        <x:v>6887</x:v>
      </x:c>
      <x:c r="B5" s="1" t="s">
        <x:v>2179</x:v>
      </x:c>
      <x:c r="C5">
        <x:v>5</x:v>
      </x:c>
      <x:c r="D5" t="s">
        <x:v>10539</x:v>
      </x:c>
      <x:c r="E5" t="s">
        <x:v>7946</x:v>
      </x:c>
      <x:c r="F5" t="s">
        <x:v>6405</x:v>
      </x:c>
      <x:c r="G5" s="1" t="s">
        <x:v>3521</x:v>
      </x:c>
      <x:c r="H5" s="1" t="s">
        <x:v>7611</x:v>
      </x:c>
      <x:c r="I5" t="s">
        <x:v>7597</x:v>
      </x:c>
      <x:c r="J5" s="1" t="s">
        <x:v>15855</x:v>
      </x:c>
      <x:c r="K5" s="1" t="s">
        <x:v>7600</x:v>
      </x:c>
      <x:c r="S5" s="1" t="s">
        <x:v>7609</x:v>
      </x:c>
    </x:row>
    <x:row r="6" spans="1:19">
      <x:c r="A6" s="1" t="s">
        <x:v>6891</x:v>
      </x:c>
      <x:c r="B6" s="1" t="s">
        <x:v>470</x:v>
      </x:c>
      <x:c r="C6">
        <x:v>5</x:v>
      </x:c>
      <x:c r="D6" t="s">
        <x:v>10540</x:v>
      </x:c>
      <x:c r="E6" t="s">
        <x:v>5237</x:v>
      </x:c>
      <x:c r="F6" t="s">
        <x:v>6413</x:v>
      </x:c>
      <x:c r="G6" s="1" t="s">
        <x:v>3521</x:v>
      </x:c>
      <x:c r="H6" s="1" t="s">
        <x:v>7611</x:v>
      </x:c>
      <x:c r="I6" t="s">
        <x:v>7597</x:v>
      </x:c>
      <x:c r="J6" s="1" t="s">
        <x:v>15855</x:v>
      </x:c>
      <x:c r="K6" s="1" t="s">
        <x:v>7600</x:v>
      </x:c>
      <x:c r="S6" s="1" t="s">
        <x:v>7609</x:v>
      </x:c>
    </x:row>
    <x:row r="7" spans="1:19">
      <x:c r="A7" s="1" t="s">
        <x:v>6880</x:v>
      </x:c>
      <x:c r="B7" s="1" t="s">
        <x:v>2180</x:v>
      </x:c>
      <x:c r="C7">
        <x:v>1</x:v>
      </x:c>
      <x:c r="D7" t="s">
        <x:v>6153</x:v>
      </x:c>
      <x:c r="E7" t="s">
        <x:v>9527</x:v>
      </x:c>
      <x:c r="F7" t="s">
        <x:v>6414</x:v>
      </x:c>
      <x:c r="G7" s="1" t="s">
        <x:v>3522</x:v>
      </x:c>
      <x:c r="H7" s="1" t="s">
        <x:v>7611</x:v>
      </x:c>
      <x:c r="I7" t="s">
        <x:v>7597</x:v>
      </x:c>
      <x:c r="J7" s="1" t="s">
        <x:v>15855</x:v>
      </x:c>
      <x:c r="K7" s="1" t="s">
        <x:v>7600</x:v>
      </x:c>
      <x:c r="S7" s="1" t="s">
        <x:v>7609</x:v>
      </x:c>
    </x:row>
    <x:row r="8" spans="1:19">
      <x:c r="A8" s="1" t="s">
        <x:v>6895</x:v>
      </x:c>
      <x:c r="B8" s="1" t="s">
        <x:v>7081</x:v>
      </x:c>
      <x:c r="C8">
        <x:v>5</x:v>
      </x:c>
      <x:c r="D8" t="s">
        <x:v>10542</x:v>
      </x:c>
      <x:c r="E8" t="s">
        <x:v>6175</x:v>
      </x:c>
      <x:c r="F8" t="s">
        <x:v>6407</x:v>
      </x:c>
      <x:c r="G8" s="1" t="s">
        <x:v>3002</x:v>
      </x:c>
      <x:c r="H8" s="1" t="s">
        <x:v>7611</x:v>
      </x:c>
      <x:c r="I8" t="s">
        <x:v>7597</x:v>
      </x:c>
      <x:c r="J8" s="1" t="s">
        <x:v>15855</x:v>
      </x:c>
      <x:c r="K8" s="1" t="s">
        <x:v>7600</x:v>
      </x:c>
      <x:c r="S8" s="1" t="s">
        <x:v>7609</x:v>
      </x:c>
    </x:row>
    <x:row r="9" spans="1:19">
      <x:c r="A9" s="1" t="s">
        <x:v>6897</x:v>
      </x:c>
      <x:c r="B9" s="1" t="s">
        <x:v>7080</x:v>
      </x:c>
      <x:c r="C9">
        <x:v>5</x:v>
      </x:c>
      <x:c r="D9" t="s">
        <x:v>6154</x:v>
      </x:c>
      <x:c r="E9" t="s">
        <x:v>10675</x:v>
      </x:c>
      <x:c r="F9" t="s">
        <x:v>6408</x:v>
      </x:c>
      <x:c r="G9" s="1" t="s">
        <x:v>3002</x:v>
      </x:c>
      <x:c r="H9" s="1" t="s">
        <x:v>7611</x:v>
      </x:c>
      <x:c r="I9" t="s">
        <x:v>7597</x:v>
      </x:c>
      <x:c r="J9" s="1" t="s">
        <x:v>15855</x:v>
      </x:c>
      <x:c r="K9" s="1" t="s">
        <x:v>7600</x:v>
      </x:c>
      <x:c r="S9" s="1" t="s">
        <x:v>7609</x:v>
      </x:c>
    </x:row>
    <x:row r="10" spans="1:19">
      <x:c r="A10" s="1" t="s">
        <x:v>6898</x:v>
      </x:c>
      <x:c r="B10" s="1" t="s">
        <x:v>3636</x:v>
      </x:c>
      <x:c r="C10">
        <x:v>5</x:v>
      </x:c>
      <x:c r="D10" t="s">
        <x:v>7547</x:v>
      </x:c>
      <x:c r="E10" t="s">
        <x:v>6188</x:v>
      </x:c>
      <x:c r="F10" t="s">
        <x:v>6415</x:v>
      </x:c>
      <x:c r="G10" s="1" t="s">
        <x:v>3002</x:v>
      </x:c>
      <x:c r="H10" s="1" t="s">
        <x:v>7611</x:v>
      </x:c>
      <x:c r="I10" t="s">
        <x:v>7597</x:v>
      </x:c>
      <x:c r="J10" s="1" t="s">
        <x:v>15855</x:v>
      </x:c>
      <x:c r="K10" s="1" t="s">
        <x:v>7600</x:v>
      </x:c>
      <x:c r="S10" s="1" t="s">
        <x:v>7609</x:v>
      </x:c>
    </x:row>
    <x:row r="11" spans="1:19">
      <x:c r="A11" s="1" t="s">
        <x:v>6894</x:v>
      </x:c>
      <x:c r="B11" s="1" t="s">
        <x:v>467</x:v>
      </x:c>
      <x:c r="C11">
        <x:v>1</x:v>
      </x:c>
      <x:c r="D11" t="s">
        <x:v>173</x:v>
      </x:c>
      <x:c r="E11" t="s">
        <x:v>5230</x:v>
      </x:c>
      <x:c r="F11" t="s">
        <x:v>6430</x:v>
      </x:c>
      <x:c r="G11" s="1" t="s">
        <x:v>3002</x:v>
      </x:c>
      <x:c r="H11" s="1" t="s">
        <x:v>7611</x:v>
      </x:c>
      <x:c r="I11" t="s">
        <x:v>7597</x:v>
      </x:c>
      <x:c r="J11" s="1" t="s">
        <x:v>15855</x:v>
      </x:c>
      <x:c r="K11" s="1" t="s">
        <x:v>7600</x:v>
      </x:c>
      <x:c r="S11" s="1" t="s">
        <x:v>7609</x:v>
      </x:c>
    </x:row>
    <x:row r="12" spans="1:19">
      <x:c r="A12" s="1" t="s">
        <x:v>6892</x:v>
      </x:c>
      <x:c r="B12" s="1" t="s">
        <x:v>2181</x:v>
      </x:c>
      <x:c r="C12">
        <x:v>4</x:v>
      </x:c>
      <x:c r="D12" t="s">
        <x:v>174</x:v>
      </x:c>
      <x:c r="E12" t="s">
        <x:v>5526</x:v>
      </x:c>
      <x:c r="F12" t="s">
        <x:v>6438</x:v>
      </x:c>
      <x:c r="G12" s="1" t="s">
        <x:v>3002</x:v>
      </x:c>
      <x:c r="H12" s="1" t="s">
        <x:v>7611</x:v>
      </x:c>
      <x:c r="I12" t="s">
        <x:v>7597</x:v>
      </x:c>
      <x:c r="J12" s="1" t="s">
        <x:v>15855</x:v>
      </x:c>
      <x:c r="K12" s="1" t="s">
        <x:v>7600</x:v>
      </x:c>
      <x:c r="S12" s="1" t="s">
        <x:v>7609</x:v>
      </x:c>
    </x:row>
    <x:row r="13" spans="1:19">
      <x:c r="A13" s="1" t="s">
        <x:v>6893</x:v>
      </x:c>
      <x:c r="B13" s="1" t="s">
        <x:v>2186</x:v>
      </x:c>
      <x:c r="C13">
        <x:v>3</x:v>
      </x:c>
      <x:c r="D13" t="s">
        <x:v>175</x:v>
      </x:c>
      <x:c r="E13" t="s">
        <x:v>10676</x:v>
      </x:c>
      <x:c r="F13" t="s">
        <x:v>6431</x:v>
      </x:c>
      <x:c r="G13" s="1" t="s">
        <x:v>3002</x:v>
      </x:c>
      <x:c r="H13" s="1" t="s">
        <x:v>7611</x:v>
      </x:c>
      <x:c r="I13" t="s">
        <x:v>7597</x:v>
      </x:c>
      <x:c r="J13" s="1" t="s">
        <x:v>15855</x:v>
      </x:c>
      <x:c r="K13" s="1" t="s">
        <x:v>7600</x:v>
      </x:c>
      <x:c r="S13" s="1" t="s">
        <x:v>7609</x:v>
      </x:c>
    </x:row>
    <x:row r="14" spans="1:19">
      <x:c r="A14" s="1" t="s">
        <x:v>6896</x:v>
      </x:c>
      <x:c r="B14" s="1" t="s">
        <x:v>2168</x:v>
      </x:c>
      <x:c r="C14">
        <x:v>3</x:v>
      </x:c>
      <x:c r="D14" t="s">
        <x:v>10673</x:v>
      </x:c>
      <x:c r="E14" t="s">
        <x:v>10588</x:v>
      </x:c>
      <x:c r="F14" t="s">
        <x:v>6429</x:v>
      </x:c>
      <x:c r="G14" s="1" t="s">
        <x:v>3002</x:v>
      </x:c>
      <x:c r="H14" s="1" t="s">
        <x:v>7611</x:v>
      </x:c>
      <x:c r="I14" t="s">
        <x:v>7597</x:v>
      </x:c>
      <x:c r="J14" s="1" t="s">
        <x:v>15855</x:v>
      </x:c>
      <x:c r="K14" s="1" t="s">
        <x:v>7600</x:v>
      </x:c>
      <x:c r="S14" s="1" t="s">
        <x:v>7609</x:v>
      </x:c>
    </x:row>
    <x:row r="15" spans="1:19">
      <x:c r="A15" s="1" t="s">
        <x:v>3642</x:v>
      </x:c>
      <x:c r="B15" s="1" t="s">
        <x:v>453</x:v>
      </x:c>
      <x:c r="C15">
        <x:v>5</x:v>
      </x:c>
      <x:c r="E15" t="s">
        <x:v>1537</x:v>
      </x:c>
      <x:c r="F15" t="s">
        <x:v>6433</x:v>
      </x:c>
      <x:c r="G15" s="1" t="s">
        <x:v>7609</x:v>
      </x:c>
      <x:c r="H15" s="1" t="s">
        <x:v>2928</x:v>
      </x:c>
      <x:c r="I15" t="s">
        <x:v>7597</x:v>
      </x:c>
      <x:c r="J15" s="1" t="s">
        <x:v>7609</x:v>
      </x:c>
      <x:c r="K15" s="1" t="s">
        <x:v>7600</x:v>
      </x:c>
      <x:c r="L15" s="3" t="s">
        <x:v>11510</x:v>
      </x:c>
      <x:c r="M15">
        <x:v>0</x:v>
      </x:c>
      <x:c r="N15" t="s">
        <x:v>3521</x:v>
      </x:c>
      <x:c r="O15" t="s">
        <x:v>1797</x:v>
      </x:c>
      <x:c r="Q15" t="s">
        <x:v>3521</x:v>
      </x:c>
      <x:c r="R15" t="s">
        <x:v>7601</x:v>
      </x:c>
      <x:c r="S15" s="1" t="s">
        <x:v>15839</x:v>
      </x:c>
    </x:row>
    <x:row r="16" spans="1:19">
      <x:c r="A16" s="1" t="s">
        <x:v>3648</x:v>
      </x:c>
      <x:c r="B16" s="1" t="s">
        <x:v>461</x:v>
      </x:c>
      <x:c r="C16">
        <x:v>2</x:v>
      </x:c>
      <x:c r="E16" t="s">
        <x:v>14</x:v>
      </x:c>
      <x:c r="F16" t="s">
        <x:v>6443</x:v>
      </x:c>
      <x:c r="G16" s="1" t="s">
        <x:v>7609</x:v>
      </x:c>
      <x:c r="H16" s="1" t="s">
        <x:v>2928</x:v>
      </x:c>
      <x:c r="I16" t="s">
        <x:v>7597</x:v>
      </x:c>
      <x:c r="J16" s="1" t="s">
        <x:v>7609</x:v>
      </x:c>
      <x:c r="K16" s="1" t="s">
        <x:v>7600</x:v>
      </x:c>
      <x:c r="L16" s="3" t="s">
        <x:v>11495</x:v>
      </x:c>
      <x:c r="M16">
        <x:v>2</x:v>
      </x:c>
      <x:c r="N16" t="s">
        <x:v>3521</x:v>
      </x:c>
      <x:c r="O16" t="s">
        <x:v>1797</x:v>
      </x:c>
      <x:c r="Q16" t="s">
        <x:v>3521</x:v>
      </x:c>
      <x:c r="R16" t="s">
        <x:v>7601</x:v>
      </x:c>
      <x:c r="S16" s="1" t="s">
        <x:v>15839</x:v>
      </x:c>
    </x:row>
    <x:row r="17" spans="1:19">
      <x:c r="A17" s="1" t="s">
        <x:v>3652</x:v>
      </x:c>
      <x:c r="B17" s="1" t="s">
        <x:v>2166</x:v>
      </x:c>
      <x:c r="C17">
        <x:v>5</x:v>
      </x:c>
      <x:c r="E17" t="s">
        <x:v>1557</x:v>
      </x:c>
      <x:c r="F17" t="s">
        <x:v>6434</x:v>
      </x:c>
      <x:c r="G17" s="1" t="s">
        <x:v>7609</x:v>
      </x:c>
      <x:c r="H17" s="1" t="s">
        <x:v>2928</x:v>
      </x:c>
      <x:c r="I17" t="s">
        <x:v>7597</x:v>
      </x:c>
      <x:c r="J17" s="1" t="s">
        <x:v>7609</x:v>
      </x:c>
      <x:c r="K17" s="1" t="s">
        <x:v>7600</x:v>
      </x:c>
      <x:c r="L17" s="3" t="s">
        <x:v>11509</x:v>
      </x:c>
      <x:c r="M17">
        <x:v>1</x:v>
      </x:c>
      <x:c r="N17" t="s">
        <x:v>3521</x:v>
      </x:c>
      <x:c r="O17" t="s">
        <x:v>1797</x:v>
      </x:c>
      <x:c r="Q17" t="s">
        <x:v>3521</x:v>
      </x:c>
      <x:c r="R17" t="s">
        <x:v>7601</x:v>
      </x:c>
      <x:c r="S17" s="1" t="s">
        <x:v>15839</x:v>
      </x:c>
    </x:row>
    <x:row r="18" spans="1:19">
      <x:c r="A18" s="1" t="s">
        <x:v>3651</x:v>
      </x:c>
      <x:c r="B18" s="1" t="s">
        <x:v>455</x:v>
      </x:c>
      <x:c r="C18">
        <x:v>5</x:v>
      </x:c>
      <x:c r="E18" t="s">
        <x:v>1884</x:v>
      </x:c>
      <x:c r="F18" t="s">
        <x:v>6448</x:v>
      </x:c>
      <x:c r="G18" s="1" t="s">
        <x:v>7609</x:v>
      </x:c>
      <x:c r="H18" s="1" t="s">
        <x:v>2928</x:v>
      </x:c>
      <x:c r="I18" t="s">
        <x:v>7597</x:v>
      </x:c>
      <x:c r="J18" s="1" t="s">
        <x:v>7609</x:v>
      </x:c>
      <x:c r="K18" s="1" t="s">
        <x:v>7600</x:v>
      </x:c>
      <x:c r="L18" s="3" t="s">
        <x:v>11492</x:v>
      </x:c>
      <x:c r="M18">
        <x:v>1</x:v>
      </x:c>
      <x:c r="N18" t="s">
        <x:v>3521</x:v>
      </x:c>
      <x:c r="O18" t="s">
        <x:v>1797</x:v>
      </x:c>
      <x:c r="Q18" t="s">
        <x:v>3521</x:v>
      </x:c>
      <x:c r="R18" t="s">
        <x:v>7601</x:v>
      </x:c>
      <x:c r="S18" s="1" t="s">
        <x:v>15839</x:v>
      </x:c>
    </x:row>
    <x:row r="19" spans="1:19">
      <x:c r="A19" s="1" t="s">
        <x:v>3646</x:v>
      </x:c>
      <x:c r="B19" s="1" t="s">
        <x:v>462</x:v>
      </x:c>
      <x:c r="C19">
        <x:v>5</x:v>
      </x:c>
      <x:c r="E19" t="s">
        <x:v>1885</x:v>
      </x:c>
      <x:c r="F19" t="s">
        <x:v>6435</x:v>
      </x:c>
      <x:c r="G19" s="1" t="s">
        <x:v>7609</x:v>
      </x:c>
      <x:c r="H19" s="1" t="s">
        <x:v>2928</x:v>
      </x:c>
      <x:c r="I19" t="s">
        <x:v>7597</x:v>
      </x:c>
      <x:c r="J19" s="1" t="s">
        <x:v>7609</x:v>
      </x:c>
      <x:c r="K19" s="1" t="s">
        <x:v>7600</x:v>
      </x:c>
      <x:c r="L19" s="3" t="s">
        <x:v>11507</x:v>
      </x:c>
      <x:c r="M19">
        <x:v>1</x:v>
      </x:c>
      <x:c r="O19" t="s">
        <x:v>1797</x:v>
      </x:c>
      <x:c r="R19" t="s">
        <x:v>7601</x:v>
      </x:c>
      <x:c r="S19" s="1" t="s">
        <x:v>15839</x:v>
      </x:c>
    </x:row>
    <x:row r="20" spans="1:19">
      <x:c r="A20" s="1" t="s">
        <x:v>3641</x:v>
      </x:c>
      <x:c r="B20" s="1" t="s">
        <x:v>2171</x:v>
      </x:c>
      <x:c r="C20">
        <x:v>5</x:v>
      </x:c>
      <x:c r="E20" t="s">
        <x:v>655</x:v>
      </x:c>
      <x:c r="F20" t="s">
        <x:v>6446</x:v>
      </x:c>
      <x:c r="G20" s="1" t="s">
        <x:v>7609</x:v>
      </x:c>
      <x:c r="H20" s="1" t="s">
        <x:v>2928</x:v>
      </x:c>
      <x:c r="I20" t="s">
        <x:v>7597</x:v>
      </x:c>
      <x:c r="J20" s="1" t="s">
        <x:v>7609</x:v>
      </x:c>
      <x:c r="K20" s="1" t="s">
        <x:v>7600</x:v>
      </x:c>
      <x:c r="L20" s="3" t="s">
        <x:v>11512</x:v>
      </x:c>
      <x:c r="M20">
        <x:v>1</x:v>
      </x:c>
      <x:c r="N20" t="s">
        <x:v>3521</x:v>
      </x:c>
      <x:c r="O20" t="s">
        <x:v>780</x:v>
      </x:c>
      <x:c r="P20" s="4">
        <x:v>45940.786076388889</x:v>
      </x:c>
      <x:c r="Q20" t="s">
        <x:v>3521</x:v>
      </x:c>
      <x:c r="R20" t="s">
        <x:v>7601</x:v>
      </x:c>
      <x:c r="S20" s="1" t="s">
        <x:v>15839</x:v>
      </x:c>
    </x:row>
    <x:row r="21" spans="1:19">
      <x:c r="A21" s="1" t="s">
        <x:v>3650</x:v>
      </x:c>
      <x:c r="B21" s="1" t="s">
        <x:v>459</x:v>
      </x:c>
      <x:c r="C21">
        <x:v>4</x:v>
      </x:c>
      <x:c r="E21" t="s">
        <x:v>10679</x:v>
      </x:c>
      <x:c r="F21" t="s">
        <x:v>6432</x:v>
      </x:c>
      <x:c r="G21" s="1" t="s">
        <x:v>7609</x:v>
      </x:c>
      <x:c r="H21" s="1" t="s">
        <x:v>2928</x:v>
      </x:c>
      <x:c r="I21" t="s">
        <x:v>7597</x:v>
      </x:c>
      <x:c r="J21" s="1" t="s">
        <x:v>7609</x:v>
      </x:c>
      <x:c r="K21" s="1" t="s">
        <x:v>7600</x:v>
      </x:c>
      <x:c r="L21" s="3" t="s">
        <x:v>11494</x:v>
      </x:c>
      <x:c r="M21">
        <x:v>0</x:v>
      </x:c>
      <x:c r="N21" t="s">
        <x:v>3521</x:v>
      </x:c>
      <x:c r="O21" t="s">
        <x:v>110</x:v>
      </x:c>
      <x:c r="P21" s="4">
        <x:v>45940.807210648149</x:v>
      </x:c>
      <x:c r="Q21" t="s">
        <x:v>3521</x:v>
      </x:c>
      <x:c r="R21" t="s">
        <x:v>7601</x:v>
      </x:c>
      <x:c r="S21" s="1" t="s">
        <x:v>15839</x:v>
      </x:c>
    </x:row>
    <x:row r="22" spans="1:19">
      <x:c r="A22" s="1" t="s">
        <x:v>3638</x:v>
      </x:c>
      <x:c r="B22" s="1" t="s">
        <x:v>463</x:v>
      </x:c>
      <x:c r="C22">
        <x:v>3</x:v>
      </x:c>
      <x:c r="E22" t="s">
        <x:v>609</x:v>
      </x:c>
      <x:c r="F22" t="s">
        <x:v>6444</x:v>
      </x:c>
      <x:c r="G22" s="1" t="s">
        <x:v>7609</x:v>
      </x:c>
      <x:c r="H22" s="1" t="s">
        <x:v>2928</x:v>
      </x:c>
      <x:c r="I22" t="s">
        <x:v>7597</x:v>
      </x:c>
      <x:c r="J22" s="1" t="s">
        <x:v>7609</x:v>
      </x:c>
      <x:c r="K22" s="1" t="s">
        <x:v>7600</x:v>
      </x:c>
      <x:c r="L22" s="3" t="s">
        <x:v>11484</x:v>
      </x:c>
      <x:c r="M22">
        <x:v>1</x:v>
      </x:c>
      <x:c r="N22" t="s">
        <x:v>3521</x:v>
      </x:c>
      <x:c r="O22" t="s">
        <x:v>110</x:v>
      </x:c>
      <x:c r="P22" s="4">
        <x:v>45940.807118055563</x:v>
      </x:c>
      <x:c r="Q22" t="s">
        <x:v>3521</x:v>
      </x:c>
      <x:c r="R22" t="s">
        <x:v>7601</x:v>
      </x:c>
      <x:c r="S22" s="1" t="s">
        <x:v>15839</x:v>
      </x:c>
    </x:row>
    <x:row r="23" spans="1:19">
      <x:c r="A23" s="1" t="s">
        <x:v>3653</x:v>
      </x:c>
      <x:c r="B23" s="1" t="s">
        <x:v>464</x:v>
      </x:c>
      <x:c r="C23">
        <x:v>3</x:v>
      </x:c>
      <x:c r="E23" t="s">
        <x:v>5527</x:v>
      </x:c>
      <x:c r="F23" t="s">
        <x:v>6445</x:v>
      </x:c>
      <x:c r="G23" s="1" t="s">
        <x:v>7609</x:v>
      </x:c>
      <x:c r="H23" s="1" t="s">
        <x:v>2928</x:v>
      </x:c>
      <x:c r="I23" t="s">
        <x:v>7597</x:v>
      </x:c>
      <x:c r="J23" s="1" t="s">
        <x:v>7609</x:v>
      </x:c>
      <x:c r="K23" s="1" t="s">
        <x:v>7600</x:v>
      </x:c>
      <x:c r="L23" s="3" t="s">
        <x:v>11522</x:v>
      </x:c>
      <x:c r="M23">
        <x:v>4</x:v>
      </x:c>
      <x:c r="N23" t="s">
        <x:v>3521</x:v>
      </x:c>
      <x:c r="O23" t="s">
        <x:v>110</x:v>
      </x:c>
      <x:c r="P23" s="4">
        <x:v>45940.806932870371</x:v>
      </x:c>
      <x:c r="Q23" t="s">
        <x:v>3521</x:v>
      </x:c>
      <x:c r="R23" t="s">
        <x:v>7601</x:v>
      </x:c>
      <x:c r="S23" s="1" t="s">
        <x:v>15839</x:v>
      </x:c>
    </x:row>
    <x:row r="24" spans="1:19">
      <x:c r="A24" s="1" t="s">
        <x:v>3645</x:v>
      </x:c>
      <x:c r="B24" s="1" t="s">
        <x:v>457</x:v>
      </x:c>
      <x:c r="C24">
        <x:v>1</x:v>
      </x:c>
      <x:c r="E24" t="s">
        <x:v>9530</x:v>
      </x:c>
      <x:c r="F24" t="s">
        <x:v>6436</x:v>
      </x:c>
      <x:c r="G24" s="1" t="s">
        <x:v>7609</x:v>
      </x:c>
      <x:c r="H24" s="1" t="s">
        <x:v>2928</x:v>
      </x:c>
      <x:c r="I24" t="s">
        <x:v>7597</x:v>
      </x:c>
      <x:c r="J24" s="1" t="s">
        <x:v>7609</x:v>
      </x:c>
      <x:c r="K24" s="1" t="s">
        <x:v>7600</x:v>
      </x:c>
      <x:c r="L24" s="3" t="s">
        <x:v>11516</x:v>
      </x:c>
      <x:c r="M24">
        <x:v>4</x:v>
      </x:c>
      <x:c r="N24" t="s">
        <x:v>3521</x:v>
      </x:c>
      <x:c r="O24" t="s">
        <x:v>110</x:v>
      </x:c>
      <x:c r="P24" s="4">
        <x:v>45940.807025462957</x:v>
      </x:c>
      <x:c r="Q24" t="s">
        <x:v>3521</x:v>
      </x:c>
      <x:c r="R24" t="s">
        <x:v>7601</x:v>
      </x:c>
      <x:c r="S24" s="1" t="s">
        <x:v>15839</x:v>
      </x:c>
    </x:row>
    <x:row r="25" spans="1:19">
      <x:c r="A25" s="1" t="s">
        <x:v>3647</x:v>
      </x:c>
      <x:c r="B25" s="1" t="s">
        <x:v>469</x:v>
      </x:c>
      <x:c r="C25">
        <x:v>5</x:v>
      </x:c>
      <x:c r="E25" t="s">
        <x:v>9537</x:v>
      </x:c>
      <x:c r="F25" t="s">
        <x:v>6437</x:v>
      </x:c>
      <x:c r="G25" s="1" t="s">
        <x:v>7609</x:v>
      </x:c>
      <x:c r="H25" s="1" t="s">
        <x:v>2928</x:v>
      </x:c>
      <x:c r="I25" t="s">
        <x:v>7597</x:v>
      </x:c>
      <x:c r="J25" s="1" t="s">
        <x:v>7609</x:v>
      </x:c>
      <x:c r="K25" s="1" t="s">
        <x:v>7600</x:v>
      </x:c>
      <x:c r="L25" s="3" t="s">
        <x:v>11517</x:v>
      </x:c>
      <x:c r="M25">
        <x:v>1</x:v>
      </x:c>
      <x:c r="N25" t="s">
        <x:v>2921</x:v>
      </x:c>
      <x:c r="O25" t="s">
        <x:v>1797</x:v>
      </x:c>
      <x:c r="Q25" t="s">
        <x:v>2921</x:v>
      </x:c>
      <x:c r="R25" t="s">
        <x:v>7601</x:v>
      </x:c>
      <x:c r="S25" s="1" t="s">
        <x:v>15839</x:v>
      </x:c>
    </x:row>
    <x:row r="26" spans="1:19">
      <x:c r="A26" s="1" t="s">
        <x:v>3654</x:v>
      </x:c>
      <x:c r="B26" s="1" t="s">
        <x:v>2182</x:v>
      </x:c>
      <x:c r="C26">
        <x:v>4</x:v>
      </x:c>
      <x:c r="E26" t="s">
        <x:v>1035</x:v>
      </x:c>
      <x:c r="F26" t="s">
        <x:v>6450</x:v>
      </x:c>
      <x:c r="G26" s="1" t="s">
        <x:v>7609</x:v>
      </x:c>
      <x:c r="H26" s="1" t="s">
        <x:v>2928</x:v>
      </x:c>
      <x:c r="I26" t="s">
        <x:v>7597</x:v>
      </x:c>
      <x:c r="J26" s="1" t="s">
        <x:v>7609</x:v>
      </x:c>
      <x:c r="K26" s="1" t="s">
        <x:v>7600</x:v>
      </x:c>
      <x:c r="L26" s="3" t="s">
        <x:v>11519</x:v>
      </x:c>
      <x:c r="M26">
        <x:v>2</x:v>
      </x:c>
      <x:c r="N26" t="s">
        <x:v>2921</x:v>
      </x:c>
      <x:c r="O26" t="s">
        <x:v>1797</x:v>
      </x:c>
      <x:c r="Q26" t="s">
        <x:v>2921</x:v>
      </x:c>
      <x:c r="R26" t="s">
        <x:v>7601</x:v>
      </x:c>
      <x:c r="S26" s="1" t="s">
        <x:v>15839</x:v>
      </x:c>
    </x:row>
    <x:row r="27" spans="1:19">
      <x:c r="A27" s="1" t="s">
        <x:v>3649</x:v>
      </x:c>
      <x:c r="B27" s="1" t="s">
        <x:v>465</x:v>
      </x:c>
      <x:c r="C27">
        <x:v>3</x:v>
      </x:c>
      <x:c r="E27" t="s">
        <x:v>1698</x:v>
      </x:c>
      <x:c r="F27" t="s">
        <x:v>6451</x:v>
      </x:c>
      <x:c r="G27" s="1" t="s">
        <x:v>7609</x:v>
      </x:c>
      <x:c r="H27" s="1" t="s">
        <x:v>2928</x:v>
      </x:c>
      <x:c r="I27" t="s">
        <x:v>7597</x:v>
      </x:c>
      <x:c r="J27" s="1" t="s">
        <x:v>7609</x:v>
      </x:c>
      <x:c r="K27" s="1" t="s">
        <x:v>7600</x:v>
      </x:c>
      <x:c r="L27" s="3" t="s">
        <x:v>11520</x:v>
      </x:c>
      <x:c r="M27">
        <x:v>3</x:v>
      </x:c>
      <x:c r="N27" t="s">
        <x:v>3522</x:v>
      </x:c>
      <x:c r="O27" t="s">
        <x:v>12229</x:v>
      </x:c>
      <x:c r="P27" s="4">
        <x:v>45941.001875000002</x:v>
      </x:c>
      <x:c r="Q27" t="s">
        <x:v>3522</x:v>
      </x:c>
      <x:c r="R27" t="s">
        <x:v>7601</x:v>
      </x:c>
      <x:c r="S27" s="1" t="s">
        <x:v>15839</x:v>
      </x:c>
    </x:row>
    <x:row r="28" spans="1:19">
      <x:c r="A28" s="1" t="s">
        <x:v>3655</x:v>
      </x:c>
      <x:c r="B28" s="1" t="s">
        <x:v>454</x:v>
      </x:c>
      <x:c r="C28">
        <x:v>5</x:v>
      </x:c>
      <x:c r="E28" t="s">
        <x:v>5528</x:v>
      </x:c>
      <x:c r="F28" t="s">
        <x:v>6447</x:v>
      </x:c>
      <x:c r="G28" s="1" t="s">
        <x:v>7609</x:v>
      </x:c>
      <x:c r="H28" s="1" t="s">
        <x:v>2928</x:v>
      </x:c>
      <x:c r="I28" t="s">
        <x:v>7597</x:v>
      </x:c>
      <x:c r="J28" s="1" t="s">
        <x:v>7609</x:v>
      </x:c>
      <x:c r="K28" s="1" t="s">
        <x:v>7600</x:v>
      </x:c>
      <x:c r="L28" s="3" t="s">
        <x:v>11521</x:v>
      </x:c>
      <x:c r="M28">
        <x:v>3</x:v>
      </x:c>
      <x:c r="O28" t="s">
        <x:v>1797</x:v>
      </x:c>
      <x:c r="R28" t="s">
        <x:v>7601</x:v>
      </x:c>
      <x:c r="S28" s="1" t="s">
        <x:v>15839</x:v>
      </x:c>
    </x:row>
    <x:row r="29" spans="1:19">
      <x:c r="A29" s="1" t="s">
        <x:v>3643</x:v>
      </x:c>
      <x:c r="B29" s="1" t="s">
        <x:v>7082</x:v>
      </x:c>
      <x:c r="C29">
        <x:v>5</x:v>
      </x:c>
      <x:c r="E29" t="s">
        <x:v>6562</x:v>
      </x:c>
      <x:c r="F29" t="s">
        <x:v>6439</x:v>
      </x:c>
      <x:c r="G29" s="1" t="s">
        <x:v>7609</x:v>
      </x:c>
      <x:c r="H29" s="1" t="s">
        <x:v>2928</x:v>
      </x:c>
      <x:c r="I29" t="s">
        <x:v>7597</x:v>
      </x:c>
      <x:c r="J29" s="1" t="s">
        <x:v>7609</x:v>
      </x:c>
      <x:c r="K29" s="1" t="s">
        <x:v>7600</x:v>
      </x:c>
      <x:c r="L29" s="3" t="s">
        <x:v>11518</x:v>
      </x:c>
      <x:c r="M29">
        <x:v>1</x:v>
      </x:c>
      <x:c r="O29" t="s">
        <x:v>1797</x:v>
      </x:c>
      <x:c r="R29" t="s">
        <x:v>7601</x:v>
      </x:c>
      <x:c r="S29" s="1" t="s">
        <x:v>15839</x:v>
      </x:c>
    </x:row>
    <x:row r="30" spans="1:19">
      <x:c r="A30" s="1" t="s">
        <x:v>3644</x:v>
      </x:c>
      <x:c r="B30" s="1" t="s">
        <x:v>5208</x:v>
      </x:c>
      <x:c r="C30">
        <x:v>3</x:v>
      </x:c>
      <x:c r="E30" t="s">
        <x:v>2589</x:v>
      </x:c>
      <x:c r="F30" t="s">
        <x:v>6440</x:v>
      </x:c>
      <x:c r="G30" s="1" t="s">
        <x:v>7609</x:v>
      </x:c>
      <x:c r="H30" s="1" t="s">
        <x:v>2928</x:v>
      </x:c>
      <x:c r="I30" t="s">
        <x:v>7597</x:v>
      </x:c>
      <x:c r="J30" s="1" t="s">
        <x:v>7609</x:v>
      </x:c>
      <x:c r="K30" s="1" t="s">
        <x:v>7600</x:v>
      </x:c>
      <x:c r="L30" s="3" t="s">
        <x:v>15887</x:v>
      </x:c>
      <x:c r="M30">
        <x:v>0</x:v>
      </x:c>
      <x:c r="O30" t="s">
        <x:v>12106</x:v>
      </x:c>
      <x:c r="P30" s="4">
        <x:v>45910.796805555547</x:v>
      </x:c>
      <x:c r="R30" t="s">
        <x:v>7601</x:v>
      </x:c>
      <x:c r="S30" s="1" t="s">
        <x:v>15839</x:v>
      </x:c>
    </x:row>
    <x:row r="31" spans="1:19">
      <x:c r="A31" s="1" t="s">
        <x:v>3639</x:v>
      </x:c>
      <x:c r="B31" s="1" t="s">
        <x:v>7083</x:v>
      </x:c>
      <x:c r="C31">
        <x:v>3</x:v>
      </x:c>
      <x:c r="E31" t="s">
        <x:v>1380</x:v>
      </x:c>
      <x:c r="F31" t="s">
        <x:v>6449</x:v>
      </x:c>
      <x:c r="G31" s="1" t="s">
        <x:v>7609</x:v>
      </x:c>
      <x:c r="H31" s="1" t="s">
        <x:v>2928</x:v>
      </x:c>
      <x:c r="I31" t="s">
        <x:v>7597</x:v>
      </x:c>
      <x:c r="J31" s="1" t="s">
        <x:v>7609</x:v>
      </x:c>
      <x:c r="K31" s="1" t="s">
        <x:v>7600</x:v>
      </x:c>
      <x:c r="L31" s="3" t="s">
        <x:v>15874</x:v>
      </x:c>
      <x:c r="M31">
        <x:v>3</x:v>
      </x:c>
      <x:c r="N31" t="s">
        <x:v>3002</x:v>
      </x:c>
      <x:c r="O31" t="s">
        <x:v>1797</x:v>
      </x:c>
      <x:c r="Q31" t="s">
        <x:v>3002</x:v>
      </x:c>
      <x:c r="R31" t="s">
        <x:v>7601</x:v>
      </x:c>
      <x:c r="S31" s="1" t="s">
        <x:v>15839</x:v>
      </x:c>
    </x:row>
    <x:row r="32" spans="1:19">
      <x:c r="A32" s="1" t="s">
        <x:v>3264</x:v>
      </x:c>
      <x:c r="B32" s="1" t="s">
        <x:v>7079</x:v>
      </x:c>
      <x:c r="C32">
        <x:v>1</x:v>
      </x:c>
      <x:c r="E32" t="s">
        <x:v>939</x:v>
      </x:c>
      <x:c r="F32" t="s">
        <x:v>6441</x:v>
      </x:c>
      <x:c r="G32" s="1" t="s">
        <x:v>7609</x:v>
      </x:c>
      <x:c r="H32" s="1" t="s">
        <x:v>2928</x:v>
      </x:c>
      <x:c r="I32" t="s">
        <x:v>7597</x:v>
      </x:c>
      <x:c r="J32" s="1" t="s">
        <x:v>7609</x:v>
      </x:c>
      <x:c r="K32" s="1" t="s">
        <x:v>7600</x:v>
      </x:c>
      <x:c r="L32" s="3" t="s">
        <x:v>15875</x:v>
      </x:c>
      <x:c r="M32">
        <x:v>5</x:v>
      </x:c>
      <x:c r="O32" t="s">
        <x:v>1797</x:v>
      </x:c>
      <x:c r="R32" t="s">
        <x:v>7601</x:v>
      </x:c>
      <x:c r="S32" s="1" t="s">
        <x:v>15839</x:v>
      </x:c>
    </x:row>
    <x:row r="33" spans="1:19">
      <x:c r="A33" s="1" t="s">
        <x:v>3265</x:v>
      </x:c>
      <x:c r="B33" s="1" t="s">
        <x:v>2183</x:v>
      </x:c>
      <x:c r="C33">
        <x:v>5</x:v>
      </x:c>
      <x:c r="E33" t="s">
        <x:v>6196</x:v>
      </x:c>
      <x:c r="F33" t="s">
        <x:v>6442</x:v>
      </x:c>
      <x:c r="G33" s="1" t="s">
        <x:v>7609</x:v>
      </x:c>
      <x:c r="H33" s="1" t="s">
        <x:v>2928</x:v>
      </x:c>
      <x:c r="I33" t="s">
        <x:v>7597</x:v>
      </x:c>
      <x:c r="J33" s="1" t="s">
        <x:v>7609</x:v>
      </x:c>
      <x:c r="K33" s="1" t="s">
        <x:v>7600</x:v>
      </x:c>
      <x:c r="L33" s="3" t="s">
        <x:v>15873</x:v>
      </x:c>
      <x:c r="M33">
        <x:v>1</x:v>
      </x:c>
      <x:c r="O33" t="s">
        <x:v>1797</x:v>
      </x:c>
      <x:c r="R33" t="s">
        <x:v>7601</x:v>
      </x:c>
      <x:c r="S33" s="1" t="s">
        <x:v>15839</x:v>
      </x:c>
    </x:row>
    <x:row r="34" spans="1:19">
      <x:c r="A34" s="1" t="s">
        <x:v>6913</x:v>
      </x:c>
      <x:c r="B34" s="1" t="s">
        <x:v>2167</x:v>
      </x:c>
      <x:c r="C34">
        <x:v>1</x:v>
      </x:c>
      <x:c r="D34" t="s">
        <x:v>10541</x:v>
      </x:c>
      <x:c r="E34" t="s">
        <x:v>624</x:v>
      </x:c>
      <x:c r="F34" t="s">
        <x:v>6452</x:v>
      </x:c>
      <x:c r="G34" s="1" t="s">
        <x:v>3001</x:v>
      </x:c>
      <x:c r="H34" s="1" t="s">
        <x:v>7611</x:v>
      </x:c>
      <x:c r="I34" t="s">
        <x:v>7597</x:v>
      </x:c>
      <x:c r="J34" s="1" t="s">
        <x:v>15850</x:v>
      </x:c>
      <x:c r="K34" s="1" t="s">
        <x:v>7605</x:v>
      </x:c>
      <x:c r="S34" s="1" t="s">
        <x:v>7609</x:v>
      </x:c>
    </x:row>
    <x:row r="35" spans="1:19">
      <x:c r="A35" s="1" t="s">
        <x:v>6904</x:v>
      </x:c>
      <x:c r="B35" s="1" t="s">
        <x:v>466</x:v>
      </x:c>
      <x:c r="C35">
        <x:v>1</x:v>
      </x:c>
      <x:c r="D35" t="s">
        <x:v>6143</x:v>
      </x:c>
      <x:c r="E35" t="s">
        <x:v>5520</x:v>
      </x:c>
      <x:c r="F35" t="s">
        <x:v>6453</x:v>
      </x:c>
      <x:c r="G35" s="1" t="s">
        <x:v>3003</x:v>
      </x:c>
      <x:c r="H35" s="1" t="s">
        <x:v>7611</x:v>
      </x:c>
      <x:c r="I35" t="s">
        <x:v>7597</x:v>
      </x:c>
      <x:c r="J35" s="1" t="s">
        <x:v>15850</x:v>
      </x:c>
      <x:c r="K35" s="1" t="s">
        <x:v>7605</x:v>
      </x:c>
      <x:c r="S35" s="1" t="s">
        <x:v>7609</x:v>
      </x:c>
    </x:row>
    <x:row r="36" spans="1:19">
      <x:c r="A36" s="1" t="s">
        <x:v>6906</x:v>
      </x:c>
      <x:c r="B36" s="1" t="s">
        <x:v>2173</x:v>
      </x:c>
      <x:c r="C36">
        <x:v>1</x:v>
      </x:c>
      <x:c r="D36" t="s">
        <x:v>6796</x:v>
      </x:c>
      <x:c r="E36" t="s">
        <x:v>450</x:v>
      </x:c>
      <x:c r="F36" t="s">
        <x:v>6422</x:v>
      </x:c>
      <x:c r="G36" s="1" t="s">
        <x:v>3003</x:v>
      </x:c>
      <x:c r="H36" s="1" t="s">
        <x:v>7611</x:v>
      </x:c>
      <x:c r="I36" t="s">
        <x:v>7597</x:v>
      </x:c>
      <x:c r="J36" s="1" t="s">
        <x:v>15850</x:v>
      </x:c>
      <x:c r="K36" s="1" t="s">
        <x:v>7605</x:v>
      </x:c>
      <x:c r="S36" s="1" t="s">
        <x:v>7609</x:v>
      </x:c>
    </x:row>
    <x:row r="37" spans="1:19">
      <x:c r="A37" s="1" t="s">
        <x:v>6901</x:v>
      </x:c>
      <x:c r="B37" s="1" t="s">
        <x:v>2175</x:v>
      </x:c>
      <x:c r="C37">
        <x:v>3</x:v>
      </x:c>
      <x:c r="D37" t="s">
        <x:v>176</x:v>
      </x:c>
      <x:c r="E37" t="s">
        <x:v>10678</x:v>
      </x:c>
      <x:c r="F37" t="s">
        <x:v>6423</x:v>
      </x:c>
      <x:c r="G37" s="1" t="s">
        <x:v>3003</x:v>
      </x:c>
      <x:c r="H37" s="1" t="s">
        <x:v>7611</x:v>
      </x:c>
      <x:c r="I37" t="s">
        <x:v>7597</x:v>
      </x:c>
      <x:c r="J37" s="1" t="s">
        <x:v>15850</x:v>
      </x:c>
      <x:c r="K37" s="1" t="s">
        <x:v>7605</x:v>
      </x:c>
      <x:c r="S37" s="1" t="s">
        <x:v>7609</x:v>
      </x:c>
    </x:row>
    <x:row r="38" spans="1:19">
      <x:c r="A38" s="1" t="s">
        <x:v>6909</x:v>
      </x:c>
      <x:c r="B38" s="1" t="s">
        <x:v>10203</x:v>
      </x:c>
      <x:c r="C38">
        <x:v>1</x:v>
      </x:c>
      <x:c r="D38" t="s">
        <x:v>6799</x:v>
      </x:c>
      <x:c r="E38" t="s">
        <x:v>3263</x:v>
      </x:c>
      <x:c r="F38" t="s">
        <x:v>6424</x:v>
      </x:c>
      <x:c r="G38" s="1" t="s">
        <x:v>2918</x:v>
      </x:c>
      <x:c r="H38" s="1" t="s">
        <x:v>7611</x:v>
      </x:c>
      <x:c r="I38" t="s">
        <x:v>7597</x:v>
      </x:c>
      <x:c r="J38" s="1" t="s">
        <x:v>15850</x:v>
      </x:c>
      <x:c r="K38" s="1" t="s">
        <x:v>7605</x:v>
      </x:c>
      <x:c r="S38" s="1" t="s">
        <x:v>7609</x:v>
      </x:c>
    </x:row>
    <x:row r="39" spans="1:19">
      <x:c r="A39" s="1" t="s">
        <x:v>6910</x:v>
      </x:c>
      <x:c r="B39" s="1" t="s">
        <x:v>2184</x:v>
      </x:c>
      <x:c r="C39">
        <x:v>3</x:v>
      </x:c>
      <x:c r="D39" t="s">
        <x:v>178</x:v>
      </x:c>
      <x:c r="E39" t="s">
        <x:v>5232</x:v>
      </x:c>
      <x:c r="F39" t="s">
        <x:v>6425</x:v>
      </x:c>
      <x:c r="G39" s="1" t="s">
        <x:v>2918</x:v>
      </x:c>
      <x:c r="H39" s="1" t="s">
        <x:v>7611</x:v>
      </x:c>
      <x:c r="I39" t="s">
        <x:v>7597</x:v>
      </x:c>
      <x:c r="J39" s="1" t="s">
        <x:v>15850</x:v>
      </x:c>
      <x:c r="K39" s="1" t="s">
        <x:v>7605</x:v>
      </x:c>
      <x:c r="S39" s="1" t="s">
        <x:v>7609</x:v>
      </x:c>
    </x:row>
    <x:row r="40" spans="1:19">
      <x:c r="A40" s="1" t="s">
        <x:v>6902</x:v>
      </x:c>
      <x:c r="B40" s="1" t="s">
        <x:v>2169</x:v>
      </x:c>
      <x:c r="C40">
        <x:v>1</x:v>
      </x:c>
      <x:c r="D40" t="s">
        <x:v>10546</x:v>
      </x:c>
      <x:c r="E40" t="s">
        <x:v>436</x:v>
      </x:c>
      <x:c r="F40" t="s">
        <x:v>6428</x:v>
      </x:c>
      <x:c r="G40" s="1" t="s">
        <x:v>2920</x:v>
      </x:c>
      <x:c r="H40" s="1" t="s">
        <x:v>7611</x:v>
      </x:c>
      <x:c r="I40" t="s">
        <x:v>7597</x:v>
      </x:c>
      <x:c r="J40" s="1" t="s">
        <x:v>15850</x:v>
      </x:c>
      <x:c r="K40" s="1" t="s">
        <x:v>7605</x:v>
      </x:c>
      <x:c r="S40" s="1" t="s">
        <x:v>7609</x:v>
      </x:c>
    </x:row>
    <x:row r="41" spans="1:19">
      <x:c r="A41" s="1" t="s">
        <x:v>6911</x:v>
      </x:c>
      <x:c r="B41" s="1" t="s">
        <x:v>2185</x:v>
      </x:c>
      <x:c r="C41">
        <x:v>5</x:v>
      </x:c>
      <x:c r="D41" t="s">
        <x:v>6155</x:v>
      </x:c>
      <x:c r="E41" t="s">
        <x:v>6197</x:v>
      </x:c>
      <x:c r="F41" t="s">
        <x:v>6426</x:v>
      </x:c>
      <x:c r="G41" s="1" t="s">
        <x:v>2920</x:v>
      </x:c>
      <x:c r="H41" s="1" t="s">
        <x:v>7611</x:v>
      </x:c>
      <x:c r="I41" t="s">
        <x:v>7597</x:v>
      </x:c>
      <x:c r="J41" s="1" t="s">
        <x:v>15850</x:v>
      </x:c>
      <x:c r="K41" s="1" t="s">
        <x:v>7605</x:v>
      </x:c>
      <x:c r="S41" s="1" t="s">
        <x:v>7609</x:v>
      </x:c>
    </x:row>
    <x:row r="42" spans="1:19">
      <x:c r="A42" s="1" t="s">
        <x:v>6903</x:v>
      </x:c>
      <x:c r="B42" s="1" t="s">
        <x:v>2208</x:v>
      </x:c>
      <x:c r="C42">
        <x:v>5</x:v>
      </x:c>
      <x:c r="D42" t="s">
        <x:v>177</x:v>
      </x:c>
      <x:c r="E42" t="s">
        <x:v>3414</x:v>
      </x:c>
      <x:c r="F42" t="s">
        <x:v>6427</x:v>
      </x:c>
      <x:c r="G42" s="1" t="s">
        <x:v>2920</x:v>
      </x:c>
      <x:c r="H42" s="1" t="s">
        <x:v>7611</x:v>
      </x:c>
      <x:c r="I42" t="s">
        <x:v>7597</x:v>
      </x:c>
      <x:c r="J42" s="1" t="s">
        <x:v>15850</x:v>
      </x:c>
      <x:c r="K42" s="1" t="s">
        <x:v>7605</x:v>
      </x:c>
      <x:c r="S42" s="1" t="s">
        <x:v>7609</x:v>
      </x:c>
    </x:row>
    <x:row r="43" spans="1:19">
      <x:c r="A43" s="1" t="s">
        <x:v>6907</x:v>
      </x:c>
      <x:c r="B43" s="1" t="s">
        <x:v>2201</x:v>
      </x:c>
      <x:c r="C43">
        <x:v>3</x:v>
      </x:c>
      <x:c r="D43" t="s">
        <x:v>6146</x:v>
      </x:c>
      <x:c r="E43" t="s">
        <x:v>653</x:v>
      </x:c>
      <x:c r="F43" t="s">
        <x:v>6481</x:v>
      </x:c>
      <x:c r="G43" s="1" t="s">
        <x:v>2925</x:v>
      </x:c>
      <x:c r="H43" s="1" t="s">
        <x:v>7611</x:v>
      </x:c>
      <x:c r="I43" t="s">
        <x:v>7597</x:v>
      </x:c>
      <x:c r="J43" s="1" t="s">
        <x:v>15850</x:v>
      </x:c>
      <x:c r="K43" s="1" t="s">
        <x:v>7605</x:v>
      </x:c>
      <x:c r="S43" s="1" t="s">
        <x:v>7609</x:v>
      </x:c>
    </x:row>
    <x:row r="44" spans="1:19">
      <x:c r="A44" s="1" t="s">
        <x:v>6905</x:v>
      </x:c>
      <x:c r="B44" s="1" t="s">
        <x:v>2187</x:v>
      </x:c>
      <x:c r="C44">
        <x:v>1</x:v>
      </x:c>
      <x:c r="D44" t="s">
        <x:v>6141</x:v>
      </x:c>
      <x:c r="E44" t="s">
        <x:v>6564</x:v>
      </x:c>
      <x:c r="F44" t="s">
        <x:v>6459</x:v>
      </x:c>
      <x:c r="G44" s="1" t="s">
        <x:v>2922</x:v>
      </x:c>
      <x:c r="H44" s="1" t="s">
        <x:v>7611</x:v>
      </x:c>
      <x:c r="I44" t="s">
        <x:v>7597</x:v>
      </x:c>
      <x:c r="J44" s="1" t="s">
        <x:v>15850</x:v>
      </x:c>
      <x:c r="K44" s="1" t="s">
        <x:v>7605</x:v>
      </x:c>
      <x:c r="S44" s="1" t="s">
        <x:v>7609</x:v>
      </x:c>
    </x:row>
    <x:row r="45" spans="1:19">
      <x:c r="A45" s="1" t="s">
        <x:v>6914</x:v>
      </x:c>
      <x:c r="B45" s="1" t="s">
        <x:v>2199</x:v>
      </x:c>
      <x:c r="C45">
        <x:v>5</x:v>
      </x:c>
      <x:c r="D45" t="s">
        <x:v>10545</x:v>
      </x:c>
      <x:c r="E45" t="s">
        <x:v>6646</x:v>
      </x:c>
      <x:c r="F45" t="s">
        <x:v>6484</x:v>
      </x:c>
      <x:c r="G45" s="1" t="s">
        <x:v>2922</x:v>
      </x:c>
      <x:c r="H45" s="1" t="s">
        <x:v>7611</x:v>
      </x:c>
      <x:c r="I45" t="s">
        <x:v>7597</x:v>
      </x:c>
      <x:c r="J45" s="1" t="s">
        <x:v>15850</x:v>
      </x:c>
      <x:c r="K45" s="1" t="s">
        <x:v>7605</x:v>
      </x:c>
      <x:c r="S45" s="1" t="s">
        <x:v>7609</x:v>
      </x:c>
    </x:row>
    <x:row r="46" spans="1:19">
      <x:c r="A46" s="1" t="s">
        <x:v>6908</x:v>
      </x:c>
      <x:c r="B46" s="1" t="s">
        <x:v>7084</x:v>
      </x:c>
      <x:c r="C46">
        <x:v>4</x:v>
      </x:c>
      <x:c r="D46" t="s">
        <x:v>7547</x:v>
      </x:c>
      <x:c r="E46" t="s">
        <x:v>5521</x:v>
      </x:c>
      <x:c r="F46" t="s">
        <x:v>6460</x:v>
      </x:c>
      <x:c r="G46" s="1" t="s">
        <x:v>2922</x:v>
      </x:c>
      <x:c r="H46" s="1" t="s">
        <x:v>7611</x:v>
      </x:c>
      <x:c r="I46" t="s">
        <x:v>7597</x:v>
      </x:c>
      <x:c r="J46" s="1" t="s">
        <x:v>15850</x:v>
      </x:c>
      <x:c r="K46" s="1" t="s">
        <x:v>7605</x:v>
      </x:c>
      <x:c r="S46" s="1" t="s">
        <x:v>7609</x:v>
      </x:c>
    </x:row>
    <x:row r="47" spans="1:19">
      <x:c r="A47" s="1" t="s">
        <x:v>6912</x:v>
      </x:c>
      <x:c r="B47" s="1" t="s">
        <x:v>6131</x:v>
      </x:c>
      <x:c r="C47">
        <x:v>1</x:v>
      </x:c>
      <x:c r="D47" t="s">
        <x:v>6797</x:v>
      </x:c>
      <x:c r="E47" t="s">
        <x:v>1699</x:v>
      </x:c>
      <x:c r="F47" t="s">
        <x:v>6456</x:v>
      </x:c>
      <x:c r="G47" s="1" t="s">
        <x:v>2922</x:v>
      </x:c>
      <x:c r="H47" s="1" t="s">
        <x:v>7611</x:v>
      </x:c>
      <x:c r="I47" t="s">
        <x:v>7597</x:v>
      </x:c>
      <x:c r="J47" s="1" t="s">
        <x:v>15850</x:v>
      </x:c>
      <x:c r="K47" s="1" t="s">
        <x:v>7605</x:v>
      </x:c>
      <x:c r="S47" s="1" t="s">
        <x:v>7609</x:v>
      </x:c>
    </x:row>
    <x:row r="48" spans="1:19">
      <x:c r="A48" s="1" t="s">
        <x:v>6899</x:v>
      </x:c>
      <x:c r="B48" s="1" t="s">
        <x:v>2194</x:v>
      </x:c>
      <x:c r="C48">
        <x:v>5</x:v>
      </x:c>
      <x:c r="D48" t="s">
        <x:v>10550</x:v>
      </x:c>
      <x:c r="E48" t="s">
        <x:v>3420</x:v>
      </x:c>
      <x:c r="F48" t="s">
        <x:v>6473</x:v>
      </x:c>
      <x:c r="G48" s="1" t="s">
        <x:v>2922</x:v>
      </x:c>
      <x:c r="H48" s="1" t="s">
        <x:v>7611</x:v>
      </x:c>
      <x:c r="I48" t="s">
        <x:v>7597</x:v>
      </x:c>
      <x:c r="J48" s="1" t="s">
        <x:v>15850</x:v>
      </x:c>
      <x:c r="K48" s="1" t="s">
        <x:v>7605</x:v>
      </x:c>
      <x:c r="S48" s="1" t="s">
        <x:v>7609</x:v>
      </x:c>
    </x:row>
    <x:row r="49" spans="1:19">
      <x:c r="A49" s="1" t="s">
        <x:v>6900</x:v>
      </x:c>
      <x:c r="B49" s="1" t="s">
        <x:v>2202</x:v>
      </x:c>
      <x:c r="C49">
        <x:v>1</x:v>
      </x:c>
      <x:c r="D49" t="s">
        <x:v>6142</x:v>
      </x:c>
      <x:c r="E49" t="s">
        <x:v>625</x:v>
      </x:c>
      <x:c r="F49" t="s">
        <x:v>6461</x:v>
      </x:c>
      <x:c r="G49" s="1" t="s">
        <x:v>2919</x:v>
      </x:c>
      <x:c r="H49" s="1" t="s">
        <x:v>7611</x:v>
      </x:c>
      <x:c r="I49" t="s">
        <x:v>7597</x:v>
      </x:c>
      <x:c r="J49" s="1" t="s">
        <x:v>15850</x:v>
      </x:c>
      <x:c r="K49" s="1" t="s">
        <x:v>7605</x:v>
      </x:c>
      <x:c r="S49" s="1" t="s">
        <x:v>7609</x:v>
      </x:c>
    </x:row>
    <x:row r="50" spans="1:19">
      <x:c r="A50" s="1" t="s">
        <x:v>6921</x:v>
      </x:c>
      <x:c r="B50" s="1" t="s">
        <x:v>2198</x:v>
      </x:c>
      <x:c r="C50">
        <x:v>4</x:v>
      </x:c>
      <x:c r="D50" t="s">
        <x:v>5212</x:v>
      </x:c>
      <x:c r="E50" t="s">
        <x:v>5522</x:v>
      </x:c>
      <x:c r="F50" t="s">
        <x:v>6454</x:v>
      </x:c>
      <x:c r="G50" s="1" t="s">
        <x:v>2919</x:v>
      </x:c>
      <x:c r="H50" s="1" t="s">
        <x:v>7611</x:v>
      </x:c>
      <x:c r="I50" t="s">
        <x:v>7597</x:v>
      </x:c>
      <x:c r="J50" s="1" t="s">
        <x:v>15850</x:v>
      </x:c>
      <x:c r="K50" s="1" t="s">
        <x:v>7605</x:v>
      </x:c>
      <x:c r="S50" s="1" t="s">
        <x:v>7609</x:v>
      </x:c>
    </x:row>
    <x:row r="51" spans="1:19">
      <x:c r="A51" s="1" t="s">
        <x:v>6927</x:v>
      </x:c>
      <x:c r="B51" s="1" t="s">
        <x:v>2203</x:v>
      </x:c>
      <x:c r="C51">
        <x:v>5</x:v>
      </x:c>
      <x:c r="D51" t="s">
        <x:v>10548</x:v>
      </x:c>
      <x:c r="E51" t="s">
        <x:v>1421</x:v>
      </x:c>
      <x:c r="F51" t="s">
        <x:v>6470</x:v>
      </x:c>
      <x:c r="G51" s="1" t="s">
        <x:v>2919</x:v>
      </x:c>
      <x:c r="H51" s="1" t="s">
        <x:v>7611</x:v>
      </x:c>
      <x:c r="I51" t="s">
        <x:v>7597</x:v>
      </x:c>
      <x:c r="J51" s="1" t="s">
        <x:v>15850</x:v>
      </x:c>
      <x:c r="K51" s="1" t="s">
        <x:v>7605</x:v>
      </x:c>
      <x:c r="S51" s="1" t="s">
        <x:v>7609</x:v>
      </x:c>
    </x:row>
    <x:row r="52" spans="1:19">
      <x:c r="A52" s="1" t="s">
        <x:v>6928</x:v>
      </x:c>
      <x:c r="B52" s="1" t="s">
        <x:v>2204</x:v>
      </x:c>
      <x:c r="C52">
        <x:v>3</x:v>
      </x:c>
      <x:c r="D52" t="s">
        <x:v>183</x:v>
      </x:c>
      <x:c r="E52" t="s">
        <x:v>1538</x:v>
      </x:c>
      <x:c r="F52" t="s">
        <x:v>6483</x:v>
      </x:c>
      <x:c r="G52" s="1" t="s">
        <x:v>2919</x:v>
      </x:c>
      <x:c r="H52" s="1" t="s">
        <x:v>7611</x:v>
      </x:c>
      <x:c r="I52" t="s">
        <x:v>7597</x:v>
      </x:c>
      <x:c r="J52" s="1" t="s">
        <x:v>15850</x:v>
      </x:c>
      <x:c r="K52" s="1" t="s">
        <x:v>7605</x:v>
      </x:c>
      <x:c r="S52" s="1" t="s">
        <x:v>7609</x:v>
      </x:c>
    </x:row>
    <x:row r="53" spans="1:19">
      <x:c r="A53" s="1" t="s">
        <x:v>6915</x:v>
      </x:c>
      <x:c r="B53" s="1" t="s">
        <x:v>2205</x:v>
      </x:c>
      <x:c r="C53">
        <x:v>4</x:v>
      </x:c>
      <x:c r="D53" t="s">
        <x:v>6811</x:v>
      </x:c>
      <x:c r="E53" t="s">
        <x:v>6857</x:v>
      </x:c>
      <x:c r="F53" t="s">
        <x:v>6474</x:v>
      </x:c>
      <x:c r="G53" s="1" t="s">
        <x:v>2919</x:v>
      </x:c>
      <x:c r="H53" s="1" t="s">
        <x:v>7611</x:v>
      </x:c>
      <x:c r="I53" t="s">
        <x:v>7597</x:v>
      </x:c>
      <x:c r="J53" s="1" t="s">
        <x:v>15850</x:v>
      </x:c>
      <x:c r="K53" s="1" t="s">
        <x:v>7605</x:v>
      </x:c>
      <x:c r="S53" s="1" t="s">
        <x:v>7609</x:v>
      </x:c>
    </x:row>
    <x:row r="54" spans="1:19">
      <x:c r="A54" s="1" t="s">
        <x:v>6930</x:v>
      </x:c>
      <x:c r="B54" s="1" t="s">
        <x:v>2192</x:v>
      </x:c>
      <x:c r="C54">
        <x:v>1</x:v>
      </x:c>
      <x:c r="D54" t="s">
        <x:v>6178</x:v>
      </x:c>
      <x:c r="E54" t="s">
        <x:v>1581</x:v>
      </x:c>
      <x:c r="F54" t="s">
        <x:v>6463</x:v>
      </x:c>
      <x:c r="G54" s="1" t="s">
        <x:v>2919</x:v>
      </x:c>
      <x:c r="H54" s="1" t="s">
        <x:v>7611</x:v>
      </x:c>
      <x:c r="I54" t="s">
        <x:v>7597</x:v>
      </x:c>
      <x:c r="J54" s="1" t="s">
        <x:v>15850</x:v>
      </x:c>
      <x:c r="K54" s="1" t="s">
        <x:v>7605</x:v>
      </x:c>
      <x:c r="S54" s="1" t="s">
        <x:v>7609</x:v>
      </x:c>
    </x:row>
    <x:row r="55" spans="1:19">
      <x:c r="A55" s="1" t="s">
        <x:v>6918</x:v>
      </x:c>
      <x:c r="B55" s="1" t="s">
        <x:v>2206</x:v>
      </x:c>
      <x:c r="C55">
        <x:v>1</x:v>
      </x:c>
      <x:c r="D55" t="s">
        <x:v>10543</x:v>
      </x:c>
      <x:c r="E55" t="s">
        <x:v>10680</x:v>
      </x:c>
      <x:c r="F55" t="s">
        <x:v>6476</x:v>
      </x:c>
      <x:c r="G55" s="1" t="s">
        <x:v>2919</x:v>
      </x:c>
      <x:c r="H55" s="1" t="s">
        <x:v>7611</x:v>
      </x:c>
      <x:c r="I55" t="s">
        <x:v>7597</x:v>
      </x:c>
      <x:c r="J55" s="1" t="s">
        <x:v>15850</x:v>
      </x:c>
      <x:c r="K55" s="1" t="s">
        <x:v>7605</x:v>
      </x:c>
      <x:c r="S55" s="1" t="s">
        <x:v>7609</x:v>
      </x:c>
    </x:row>
    <x:row r="56" spans="1:19">
      <x:c r="A56" s="1" t="s">
        <x:v>6922</x:v>
      </x:c>
      <x:c r="B56" s="1" t="s">
        <x:v>3637</x:v>
      </x:c>
      <x:c r="C56">
        <x:v>1</x:v>
      </x:c>
      <x:c r="D56" t="s">
        <x:v>1345</x:v>
      </x:c>
      <x:c r="E56" t="s">
        <x:v>19</x:v>
      </x:c>
      <x:c r="F56" t="s">
        <x:v>6477</x:v>
      </x:c>
      <x:c r="G56" s="1" t="s">
        <x:v>2919</x:v>
      </x:c>
      <x:c r="H56" s="1" t="s">
        <x:v>7611</x:v>
      </x:c>
      <x:c r="I56" t="s">
        <x:v>7597</x:v>
      </x:c>
      <x:c r="J56" s="1" t="s">
        <x:v>15850</x:v>
      </x:c>
      <x:c r="K56" s="1" t="s">
        <x:v>7605</x:v>
      </x:c>
      <x:c r="S56" s="1" t="s">
        <x:v>7609</x:v>
      </x:c>
    </x:row>
    <x:row r="57" spans="1:19">
      <x:c r="A57" s="1" t="s">
        <x:v>6926</x:v>
      </x:c>
      <x:c r="B57" s="1" t="s">
        <x:v>2193</x:v>
      </x:c>
      <x:c r="C57">
        <x:v>5</x:v>
      </x:c>
      <x:c r="D57" t="s">
        <x:v>6804</x:v>
      </x:c>
      <x:c r="E57" t="s">
        <x:v>6565</x:v>
      </x:c>
      <x:c r="F57" t="s">
        <x:v>6467</x:v>
      </x:c>
      <x:c r="G57" s="1" t="s">
        <x:v>2919</x:v>
      </x:c>
      <x:c r="H57" s="1" t="s">
        <x:v>7611</x:v>
      </x:c>
      <x:c r="I57" t="s">
        <x:v>7597</x:v>
      </x:c>
      <x:c r="J57" s="1" t="s">
        <x:v>15850</x:v>
      </x:c>
      <x:c r="K57" s="1" t="s">
        <x:v>7605</x:v>
      </x:c>
      <x:c r="S57" s="1" t="s">
        <x:v>7609</x:v>
      </x:c>
    </x:row>
    <x:row r="58" spans="1:19">
      <x:c r="A58" s="1" t="s">
        <x:v>6916</x:v>
      </x:c>
      <x:c r="B58" s="1" t="s">
        <x:v>2215</x:v>
      </x:c>
      <x:c r="C58">
        <x:v>1</x:v>
      </x:c>
      <x:c r="D58" t="s">
        <x:v>5233</x:v>
      </x:c>
      <x:c r="E58" t="s">
        <x:v>861</x:v>
      </x:c>
      <x:c r="F58" t="s">
        <x:v>6457</x:v>
      </x:c>
      <x:c r="G58" s="1" t="s">
        <x:v>2919</x:v>
      </x:c>
      <x:c r="H58" s="1" t="s">
        <x:v>7611</x:v>
      </x:c>
      <x:c r="I58" t="s">
        <x:v>7597</x:v>
      </x:c>
      <x:c r="J58" s="1" t="s">
        <x:v>15850</x:v>
      </x:c>
      <x:c r="K58" s="1" t="s">
        <x:v>7605</x:v>
      </x:c>
      <x:c r="S58" s="1" t="s">
        <x:v>7609</x:v>
      </x:c>
    </x:row>
    <x:row r="59" spans="1:19">
      <x:c r="A59" s="1" t="s">
        <x:v>6919</x:v>
      </x:c>
      <x:c r="B59" s="1" t="s">
        <x:v>2212</x:v>
      </x:c>
      <x:c r="C59">
        <x:v>1</x:v>
      </x:c>
      <x:c r="D59" t="s">
        <x:v>10547</x:v>
      </x:c>
      <x:c r="E59" t="s">
        <x:v>1695</x:v>
      </x:c>
      <x:c r="F59" t="s">
        <x:v>6478</x:v>
      </x:c>
      <x:c r="G59" s="1" t="s">
        <x:v>2919</x:v>
      </x:c>
      <x:c r="H59" s="1" t="s">
        <x:v>7611</x:v>
      </x:c>
      <x:c r="I59" t="s">
        <x:v>7597</x:v>
      </x:c>
      <x:c r="J59" s="1" t="s">
        <x:v>15850</x:v>
      </x:c>
      <x:c r="K59" s="1" t="s">
        <x:v>7605</x:v>
      </x:c>
      <x:c r="S59" s="1" t="s">
        <x:v>7609</x:v>
      </x:c>
    </x:row>
    <x:row r="60" spans="1:19">
      <x:c r="A60" s="1" t="s">
        <x:v>6929</x:v>
      </x:c>
      <x:c r="B60" s="1" t="s">
        <x:v>2188</x:v>
      </x:c>
      <x:c r="C60">
        <x:v>1</x:v>
      </x:c>
      <x:c r="D60" t="s">
        <x:v>10549</x:v>
      </x:c>
      <x:c r="E60" t="s">
        <x:v>1535</x:v>
      </x:c>
      <x:c r="F60" t="s">
        <x:v>6479</x:v>
      </x:c>
      <x:c r="G60" s="1" t="s">
        <x:v>2919</x:v>
      </x:c>
      <x:c r="H60" s="1" t="s">
        <x:v>7611</x:v>
      </x:c>
      <x:c r="I60" t="s">
        <x:v>7597</x:v>
      </x:c>
      <x:c r="J60" s="1" t="s">
        <x:v>15850</x:v>
      </x:c>
      <x:c r="K60" s="1" t="s">
        <x:v>7605</x:v>
      </x:c>
      <x:c r="S60" s="1" t="s">
        <x:v>7609</x:v>
      </x:c>
    </x:row>
    <x:row r="61" spans="1:19">
      <x:c r="A61" s="1" t="s">
        <x:v>6917</x:v>
      </x:c>
      <x:c r="B61" s="1" t="s">
        <x:v>7085</x:v>
      </x:c>
      <x:c r="C61">
        <x:v>1</x:v>
      </x:c>
      <x:c r="D61" t="s">
        <x:v>10544</x:v>
      </x:c>
      <x:c r="E61" t="s">
        <x:v>9528</x:v>
      </x:c>
      <x:c r="F61" t="s">
        <x:v>6482</x:v>
      </x:c>
      <x:c r="G61" s="1" t="s">
        <x:v>2919</x:v>
      </x:c>
      <x:c r="H61" s="1" t="s">
        <x:v>7611</x:v>
      </x:c>
      <x:c r="I61" t="s">
        <x:v>7597</x:v>
      </x:c>
      <x:c r="J61" s="1" t="s">
        <x:v>15850</x:v>
      </x:c>
      <x:c r="K61" s="1" t="s">
        <x:v>7605</x:v>
      </x:c>
      <x:c r="S61" s="1" t="s">
        <x:v>7609</x:v>
      </x:c>
    </x:row>
    <x:row r="62" spans="1:19">
      <x:c r="A62" s="1" t="s">
        <x:v>6920</x:v>
      </x:c>
      <x:c r="B62" s="1" t="s">
        <x:v>2189</x:v>
      </x:c>
      <x:c r="C62">
        <x:v>1</x:v>
      </x:c>
      <x:c r="D62" t="s">
        <x:v>179</x:v>
      </x:c>
      <x:c r="E62" t="s">
        <x:v>10594</x:v>
      </x:c>
      <x:c r="F62" t="s">
        <x:v>6458</x:v>
      </x:c>
      <x:c r="G62" s="1" t="s">
        <x:v>2919</x:v>
      </x:c>
      <x:c r="H62" s="1" t="s">
        <x:v>7611</x:v>
      </x:c>
      <x:c r="I62" t="s">
        <x:v>7597</x:v>
      </x:c>
      <x:c r="J62" s="1" t="s">
        <x:v>15850</x:v>
      </x:c>
      <x:c r="K62" s="1" t="s">
        <x:v>7605</x:v>
      </x:c>
      <x:c r="S62" s="1" t="s">
        <x:v>7609</x:v>
      </x:c>
    </x:row>
    <x:row r="63" spans="1:19">
      <x:c r="A63" s="1" t="s">
        <x:v>6925</x:v>
      </x:c>
      <x:c r="B63" s="1" t="s">
        <x:v>474</x:v>
      </x:c>
      <x:c r="C63">
        <x:v>1</x:v>
      </x:c>
      <x:c r="D63" t="s">
        <x:v>10555</x:v>
      </x:c>
      <x:c r="E63" t="s">
        <x:v>1539</x:v>
      </x:c>
      <x:c r="F63" t="s">
        <x:v>6462</x:v>
      </x:c>
      <x:c r="G63" s="1" t="s">
        <x:v>2919</x:v>
      </x:c>
      <x:c r="H63" s="1" t="s">
        <x:v>7611</x:v>
      </x:c>
      <x:c r="I63" t="s">
        <x:v>7597</x:v>
      </x:c>
      <x:c r="J63" s="1" t="s">
        <x:v>15850</x:v>
      </x:c>
      <x:c r="K63" s="1" t="s">
        <x:v>7605</x:v>
      </x:c>
      <x:c r="S63" s="1" t="s">
        <x:v>7609</x:v>
      </x:c>
    </x:row>
    <x:row r="64" spans="1:19">
      <x:c r="A64" s="1" t="s">
        <x:v>6923</x:v>
      </x:c>
      <x:c r="B64" s="1" t="s">
        <x:v>7087</x:v>
      </x:c>
      <x:c r="C64">
        <x:v>1</x:v>
      </x:c>
      <x:c r="D64" t="s">
        <x:v>10556</x:v>
      </x:c>
      <x:c r="E64" t="s">
        <x:v>10682</x:v>
      </x:c>
      <x:c r="F64" t="s">
        <x:v>6472</x:v>
      </x:c>
      <x:c r="G64" s="1" t="s">
        <x:v>2919</x:v>
      </x:c>
      <x:c r="H64" s="1" t="s">
        <x:v>7611</x:v>
      </x:c>
      <x:c r="I64" t="s">
        <x:v>7597</x:v>
      </x:c>
      <x:c r="J64" s="1" t="s">
        <x:v>15850</x:v>
      </x:c>
      <x:c r="K64" s="1" t="s">
        <x:v>7605</x:v>
      </x:c>
      <x:c r="S64" s="1" t="s">
        <x:v>7609</x:v>
      </x:c>
    </x:row>
    <x:row r="65" spans="1:19">
      <x:c r="A65" s="1" t="s">
        <x:v>6924</x:v>
      </x:c>
      <x:c r="B65" s="1" t="s">
        <x:v>7086</x:v>
      </x:c>
      <x:c r="C65">
        <x:v>5</x:v>
      </x:c>
      <x:c r="D65" t="s">
        <x:v>7535</x:v>
      </x:c>
      <x:c r="E65" t="s">
        <x:v>5219</x:v>
      </x:c>
      <x:c r="F65" t="s">
        <x:v>6464</x:v>
      </x:c>
      <x:c r="G65" s="1" t="s">
        <x:v>2919</x:v>
      </x:c>
      <x:c r="H65" s="1" t="s">
        <x:v>7611</x:v>
      </x:c>
      <x:c r="I65" t="s">
        <x:v>7597</x:v>
      </x:c>
      <x:c r="J65" s="1" t="s">
        <x:v>15850</x:v>
      </x:c>
      <x:c r="K65" s="1" t="s">
        <x:v>7605</x:v>
      </x:c>
      <x:c r="S65" s="1" t="s">
        <x:v>7609</x:v>
      </x:c>
    </x:row>
    <x:row r="66" spans="1:19">
      <x:c r="A66" s="1" t="s">
        <x:v>6935</x:v>
      </x:c>
      <x:c r="B66" s="1" t="s">
        <x:v>3625</x:v>
      </x:c>
      <x:c r="C66">
        <x:v>5</x:v>
      </x:c>
      <x:c r="D66" t="s">
        <x:v>6821</x:v>
      </x:c>
      <x:c r="E66" t="s">
        <x:v>719</x:v>
      </x:c>
      <x:c r="F66" t="s">
        <x:v>6480</x:v>
      </x:c>
      <x:c r="G66" s="1" t="s">
        <x:v>2919</x:v>
      </x:c>
      <x:c r="H66" s="1" t="s">
        <x:v>7611</x:v>
      </x:c>
      <x:c r="I66" t="s">
        <x:v>7597</x:v>
      </x:c>
      <x:c r="J66" s="1" t="s">
        <x:v>15850</x:v>
      </x:c>
      <x:c r="K66" s="1" t="s">
        <x:v>7605</x:v>
      </x:c>
      <x:c r="S66" s="1" t="s">
        <x:v>7609</x:v>
      </x:c>
    </x:row>
    <x:row r="67" spans="1:19">
      <x:c r="A67" s="1" t="s">
        <x:v>6936</x:v>
      </x:c>
      <x:c r="B67" s="1" t="s">
        <x:v>2209</x:v>
      </x:c>
      <x:c r="C67">
        <x:v>5</x:v>
      </x:c>
      <x:c r="D67" t="s">
        <x:v>10551</x:v>
      </x:c>
      <x:c r="E67" t="s">
        <x:v>10681</x:v>
      </x:c>
      <x:c r="F67" t="s">
        <x:v>6471</x:v>
      </x:c>
      <x:c r="G67" s="1" t="s">
        <x:v>2919</x:v>
      </x:c>
      <x:c r="H67" s="1" t="s">
        <x:v>7611</x:v>
      </x:c>
      <x:c r="I67" t="s">
        <x:v>7597</x:v>
      </x:c>
      <x:c r="J67" s="1" t="s">
        <x:v>15850</x:v>
      </x:c>
      <x:c r="K67" s="1" t="s">
        <x:v>7605</x:v>
      </x:c>
      <x:c r="S67" s="1" t="s">
        <x:v>7609</x:v>
      </x:c>
    </x:row>
    <x:row r="68" spans="1:19">
      <x:c r="A68" s="1" t="s">
        <x:v>6940</x:v>
      </x:c>
      <x:c r="B68" s="1" t="s">
        <x:v>2213</x:v>
      </x:c>
      <x:c r="C68">
        <x:v>3</x:v>
      </x:c>
      <x:c r="D68" t="s">
        <x:v>6167</x:v>
      </x:c>
      <x:c r="E68" t="s">
        <x:v>656</x:v>
      </x:c>
      <x:c r="F68" t="s">
        <x:v>6465</x:v>
      </x:c>
      <x:c r="G68" s="1" t="s">
        <x:v>2919</x:v>
      </x:c>
      <x:c r="H68" s="1" t="s">
        <x:v>7611</x:v>
      </x:c>
      <x:c r="I68" t="s">
        <x:v>7597</x:v>
      </x:c>
      <x:c r="J68" s="1" t="s">
        <x:v>15850</x:v>
      </x:c>
      <x:c r="K68" s="1" t="s">
        <x:v>7605</x:v>
      </x:c>
      <x:c r="S68" s="1" t="s">
        <x:v>7609</x:v>
      </x:c>
    </x:row>
    <x:row r="69" spans="1:19">
      <x:c r="A69" s="1" t="s">
        <x:v>6931</x:v>
      </x:c>
      <x:c r="B69" s="1" t="s">
        <x:v>2207</x:v>
      </x:c>
      <x:c r="C69">
        <x:v>5</x:v>
      </x:c>
      <x:c r="D69" t="s">
        <x:v>180</x:v>
      </x:c>
      <x:c r="E69" t="s">
        <x:v>5225</x:v>
      </x:c>
      <x:c r="F69" t="s">
        <x:v>6485</x:v>
      </x:c>
      <x:c r="G69" s="1" t="s">
        <x:v>2919</x:v>
      </x:c>
      <x:c r="H69" s="1" t="s">
        <x:v>7611</x:v>
      </x:c>
      <x:c r="I69" t="s">
        <x:v>7597</x:v>
      </x:c>
      <x:c r="J69" s="1" t="s">
        <x:v>15850</x:v>
      </x:c>
      <x:c r="K69" s="1" t="s">
        <x:v>7605</x:v>
      </x:c>
      <x:c r="S69" s="1" t="s">
        <x:v>7609</x:v>
      </x:c>
    </x:row>
    <x:row r="70" spans="1:19">
      <x:c r="A70" s="1" t="s">
        <x:v>6946</x:v>
      </x:c>
      <x:c r="B70" s="1" t="s">
        <x:v>2210</x:v>
      </x:c>
      <x:c r="C70">
        <x:v>5</x:v>
      </x:c>
      <x:c r="D70" t="s">
        <x:v>181</x:v>
      </x:c>
      <x:c r="E70" t="s">
        <x:v>3381</x:v>
      </x:c>
      <x:c r="F70" t="s">
        <x:v>6455</x:v>
      </x:c>
      <x:c r="G70" s="1" t="s">
        <x:v>2921</x:v>
      </x:c>
      <x:c r="H70" s="1" t="s">
        <x:v>7611</x:v>
      </x:c>
      <x:c r="I70" t="s">
        <x:v>7597</x:v>
      </x:c>
      <x:c r="J70" s="1" t="s">
        <x:v>15850</x:v>
      </x:c>
      <x:c r="K70" s="1" t="s">
        <x:v>7605</x:v>
      </x:c>
      <x:c r="S70" s="1" t="s">
        <x:v>7609</x:v>
      </x:c>
    </x:row>
    <x:row r="71" spans="1:19">
      <x:c r="A71" s="1" t="s">
        <x:v>6934</x:v>
      </x:c>
      <x:c r="B71" s="1" t="s">
        <x:v>460</x:v>
      </x:c>
      <x:c r="C71">
        <x:v>1</x:v>
      </x:c>
      <x:c r="D71" t="s">
        <x:v>10554</x:v>
      </x:c>
      <x:c r="E71" t="s">
        <x:v>6171</x:v>
      </x:c>
      <x:c r="F71" t="s">
        <x:v>6466</x:v>
      </x:c>
      <x:c r="G71" s="1" t="s">
        <x:v>2921</x:v>
      </x:c>
      <x:c r="H71" s="1" t="s">
        <x:v>7611</x:v>
      </x:c>
      <x:c r="I71" t="s">
        <x:v>7597</x:v>
      </x:c>
      <x:c r="J71" s="1" t="s">
        <x:v>15850</x:v>
      </x:c>
      <x:c r="K71" s="1" t="s">
        <x:v>7605</x:v>
      </x:c>
      <x:c r="S71" s="1" t="s">
        <x:v>7609</x:v>
      </x:c>
    </x:row>
    <x:row r="72" spans="1:19">
      <x:c r="A72" s="1" t="s">
        <x:v>6942</x:v>
      </x:c>
      <x:c r="B72" s="1" t="s">
        <x:v>2211</x:v>
      </x:c>
      <x:c r="C72">
        <x:v>1</x:v>
      </x:c>
      <x:c r="D72" t="s">
        <x:v>10552</x:v>
      </x:c>
      <x:c r="E72" t="s">
        <x:v>626</x:v>
      </x:c>
      <x:c r="F72" t="s">
        <x:v>6475</x:v>
      </x:c>
      <x:c r="G72" s="1" t="s">
        <x:v>2921</x:v>
      </x:c>
      <x:c r="H72" s="1" t="s">
        <x:v>7611</x:v>
      </x:c>
      <x:c r="I72" t="s">
        <x:v>7597</x:v>
      </x:c>
      <x:c r="J72" s="1" t="s">
        <x:v>15850</x:v>
      </x:c>
      <x:c r="K72" s="1" t="s">
        <x:v>7605</x:v>
      </x:c>
      <x:c r="S72" s="1" t="s">
        <x:v>7609</x:v>
      </x:c>
    </x:row>
    <x:row r="73" spans="1:19">
      <x:c r="A73" s="1" t="s">
        <x:v>6932</x:v>
      </x:c>
      <x:c r="B73" s="1" t="s">
        <x:v>471</x:v>
      </x:c>
      <x:c r="C73">
        <x:v>4</x:v>
      </x:c>
      <x:c r="D73" t="s">
        <x:v>182</x:v>
      </x:c>
      <x:c r="E73" t="s">
        <x:v>3659</x:v>
      </x:c>
      <x:c r="F73" t="s">
        <x:v>6468</x:v>
      </x:c>
      <x:c r="G73" s="1" t="s">
        <x:v>2921</x:v>
      </x:c>
      <x:c r="H73" s="1" t="s">
        <x:v>7611</x:v>
      </x:c>
      <x:c r="I73" t="s">
        <x:v>7597</x:v>
      </x:c>
      <x:c r="J73" s="1" t="s">
        <x:v>15850</x:v>
      </x:c>
      <x:c r="K73" s="1" t="s">
        <x:v>7605</x:v>
      </x:c>
      <x:c r="S73" s="1" t="s">
        <x:v>7609</x:v>
      </x:c>
    </x:row>
    <x:row r="74" spans="1:19">
      <x:c r="A74" s="1" t="s">
        <x:v>6941</x:v>
      </x:c>
      <x:c r="B74" s="1" t="s">
        <x:v>2190</x:v>
      </x:c>
      <x:c r="C74">
        <x:v>1</x:v>
      </x:c>
      <x:c r="D74" t="s">
        <x:v>7544</x:v>
      </x:c>
      <x:c r="E74" t="s">
        <x:v>40</x:v>
      </x:c>
      <x:c r="F74" t="s">
        <x:v>6469</x:v>
      </x:c>
      <x:c r="G74" s="1" t="s">
        <x:v>2923</x:v>
      </x:c>
      <x:c r="H74" s="1" t="s">
        <x:v>7611</x:v>
      </x:c>
      <x:c r="I74" t="s">
        <x:v>7597</x:v>
      </x:c>
      <x:c r="J74" s="1" t="s">
        <x:v>15850</x:v>
      </x:c>
      <x:c r="K74" s="1" t="s">
        <x:v>7605</x:v>
      </x:c>
      <x:c r="S74" s="1" t="s">
        <x:v>7609</x:v>
      </x:c>
    </x:row>
    <x:row r="75" spans="1:19">
      <x:c r="A75" s="1" t="s">
        <x:v>6943</x:v>
      </x:c>
      <x:c r="B75" s="1" t="s">
        <x:v>458</x:v>
      </x:c>
      <x:c r="C75">
        <x:v>1</x:v>
      </x:c>
      <x:c r="D75" t="s">
        <x:v>10674</x:v>
      </x:c>
      <x:c r="E75" t="s">
        <x:v>1866</x:v>
      </x:c>
      <x:c r="F75" t="s">
        <x:v>6506</x:v>
      </x:c>
      <x:c r="G75" s="1" t="s">
        <x:v>2923</x:v>
      </x:c>
      <x:c r="H75" s="1" t="s">
        <x:v>7611</x:v>
      </x:c>
      <x:c r="I75" t="s">
        <x:v>7597</x:v>
      </x:c>
      <x:c r="J75" s="1" t="s">
        <x:v>15850</x:v>
      </x:c>
      <x:c r="K75" s="1" t="s">
        <x:v>7605</x:v>
      </x:c>
      <x:c r="S75" s="1" t="s">
        <x:v>7609</x:v>
      </x:c>
    </x:row>
    <x:row r="76" spans="1:19">
      <x:c r="A76" s="1" t="s">
        <x:v>6933</x:v>
      </x:c>
      <x:c r="B76" s="1" t="s">
        <x:v>2191</x:v>
      </x:c>
      <x:c r="C76">
        <x:v>1</x:v>
      </x:c>
      <x:c r="D76" t="s">
        <x:v>6824</x:v>
      </x:c>
      <x:c r="E76" t="s">
        <x:v>5242</x:v>
      </x:c>
      <x:c r="F76" t="s">
        <x:v>6497</x:v>
      </x:c>
      <x:c r="G76" s="1" t="s">
        <x:v>2923</x:v>
      </x:c>
      <x:c r="H76" s="1" t="s">
        <x:v>7611</x:v>
      </x:c>
      <x:c r="I76" t="s">
        <x:v>7597</x:v>
      </x:c>
      <x:c r="J76" s="1" t="s">
        <x:v>15850</x:v>
      </x:c>
      <x:c r="K76" s="1" t="s">
        <x:v>7605</x:v>
      </x:c>
      <x:c r="S76" s="1" t="s">
        <x:v>7609</x:v>
      </x:c>
    </x:row>
    <x:row r="77" spans="1:19">
      <x:c r="A77" s="1" t="s">
        <x:v>6937</x:v>
      </x:c>
      <x:c r="B77" s="1" t="s">
        <x:v>2217</x:v>
      </x:c>
      <x:c r="C77">
        <x:v>1</x:v>
      </x:c>
      <x:c r="D77" t="s">
        <x:v>10557</x:v>
      </x:c>
      <x:c r="E77" t="s">
        <x:v>862</x:v>
      </x:c>
      <x:c r="F77" t="s">
        <x:v>6494</x:v>
      </x:c>
      <x:c r="G77" s="1" t="s">
        <x:v>2923</x:v>
      </x:c>
      <x:c r="H77" s="1" t="s">
        <x:v>7611</x:v>
      </x:c>
      <x:c r="I77" t="s">
        <x:v>7597</x:v>
      </x:c>
      <x:c r="J77" s="1" t="s">
        <x:v>15850</x:v>
      </x:c>
      <x:c r="K77" s="1" t="s">
        <x:v>7605</x:v>
      </x:c>
      <x:c r="S77" s="1" t="s">
        <x:v>7609</x:v>
      </x:c>
    </x:row>
    <x:row r="78" spans="1:19">
      <x:c r="A78" s="1" t="s">
        <x:v>6938</x:v>
      </x:c>
      <x:c r="B78" s="1" t="s">
        <x:v>2216</x:v>
      </x:c>
      <x:c r="C78">
        <x:v>1</x:v>
      </x:c>
      <x:c r="D78" t="s">
        <x:v>6845</x:v>
      </x:c>
      <x:c r="E78" t="s">
        <x:v>627</x:v>
      </x:c>
      <x:c r="F78" t="s">
        <x:v>6507</x:v>
      </x:c>
      <x:c r="G78" s="1" t="s">
        <x:v>2906</x:v>
      </x:c>
      <x:c r="H78" s="1" t="s">
        <x:v>7611</x:v>
      </x:c>
      <x:c r="I78" t="s">
        <x:v>7597</x:v>
      </x:c>
      <x:c r="J78" s="1" t="s">
        <x:v>15850</x:v>
      </x:c>
      <x:c r="K78" s="1" t="s">
        <x:v>7605</x:v>
      </x:c>
      <x:c r="S78" s="1" t="s">
        <x:v>7609</x:v>
      </x:c>
    </x:row>
    <x:row r="79" spans="1:19">
      <x:c r="A79" s="1" t="s">
        <x:v>6944</x:v>
      </x:c>
      <x:c r="B79" s="1" t="s">
        <x:v>473</x:v>
      </x:c>
      <x:c r="C79">
        <x:v>1</x:v>
      </x:c>
      <x:c r="D79" t="s">
        <x:v>10553</x:v>
      </x:c>
      <x:c r="E79" t="s">
        <x:v>5220</x:v>
      </x:c>
      <x:c r="F79" t="s">
        <x:v>6508</x:v>
      </x:c>
      <x:c r="G79" s="1" t="s">
        <x:v>2906</x:v>
      </x:c>
      <x:c r="H79" s="1" t="s">
        <x:v>7611</x:v>
      </x:c>
      <x:c r="I79" t="s">
        <x:v>7597</x:v>
      </x:c>
      <x:c r="J79" s="1" t="s">
        <x:v>15850</x:v>
      </x:c>
      <x:c r="K79" s="1" t="s">
        <x:v>7605</x:v>
      </x:c>
      <x:c r="S79" s="1" t="s">
        <x:v>7609</x:v>
      </x:c>
    </x:row>
    <x:row r="80" spans="1:19">
      <x:c r="A80" s="1" t="s">
        <x:v>6945</x:v>
      </x:c>
      <x:c r="B80" s="1" t="s">
        <x:v>2195</x:v>
      </x:c>
      <x:c r="C80">
        <x:v>1</x:v>
      </x:c>
      <x:c r="D80" t="s">
        <x:v>10558</x:v>
      </x:c>
      <x:c r="E80" t="s">
        <x:v>2590</x:v>
      </x:c>
      <x:c r="F80" t="s">
        <x:v>6493</x:v>
      </x:c>
      <x:c r="G80" s="1" t="s">
        <x:v>2906</x:v>
      </x:c>
      <x:c r="H80" s="1" t="s">
        <x:v>7611</x:v>
      </x:c>
      <x:c r="I80" t="s">
        <x:v>7597</x:v>
      </x:c>
      <x:c r="J80" s="1" t="s">
        <x:v>15850</x:v>
      </x:c>
      <x:c r="K80" s="1" t="s">
        <x:v>7605</x:v>
      </x:c>
      <x:c r="S80" s="1" t="s">
        <x:v>7609</x:v>
      </x:c>
    </x:row>
    <x:row r="81" spans="1:19">
      <x:c r="A81" s="1" t="s">
        <x:v>6939</x:v>
      </x:c>
      <x:c r="B81" s="1" t="s">
        <x:v>2196</x:v>
      </x:c>
      <x:c r="C81">
        <x:v>1</x:v>
      </x:c>
      <x:c r="D81" t="s">
        <x:v>5239</x:v>
      </x:c>
      <x:c r="E81" t="s">
        <x:v>933</x:v>
      </x:c>
      <x:c r="F81" t="s">
        <x:v>6501</x:v>
      </x:c>
      <x:c r="G81" s="1" t="s">
        <x:v>2906</x:v>
      </x:c>
      <x:c r="H81" s="1" t="s">
        <x:v>7611</x:v>
      </x:c>
      <x:c r="I81" t="s">
        <x:v>7597</x:v>
      </x:c>
      <x:c r="J81" s="1" t="s">
        <x:v>15850</x:v>
      </x:c>
      <x:c r="K81" s="1" t="s">
        <x:v>7605</x:v>
      </x:c>
      <x:c r="S81" s="1" t="s">
        <x:v>7609</x:v>
      </x:c>
    </x:row>
    <x:row r="82" spans="1:19">
      <x:c r="A82" s="1" t="s">
        <x:v>6947</x:v>
      </x:c>
      <x:c r="B82" s="1" t="s">
        <x:v>2197</x:v>
      </x:c>
      <x:c r="C82">
        <x:v>3</x:v>
      </x:c>
      <x:c r="D82" t="s">
        <x:v>6840</x:v>
      </x:c>
      <x:c r="E82" t="s">
        <x:v>6563</x:v>
      </x:c>
      <x:c r="F82" t="s">
        <x:v>6514</x:v>
      </x:c>
      <x:c r="G82" s="1" t="s">
        <x:v>2906</x:v>
      </x:c>
      <x:c r="H82" s="1" t="s">
        <x:v>7611</x:v>
      </x:c>
      <x:c r="I82" t="s">
        <x:v>7597</x:v>
      </x:c>
      <x:c r="J82" s="1" t="s">
        <x:v>15850</x:v>
      </x:c>
      <x:c r="K82" s="1" t="s">
        <x:v>7605</x:v>
      </x:c>
      <x:c r="S82" s="1" t="s">
        <x:v>7609</x:v>
      </x:c>
    </x:row>
    <x:row r="83" spans="1:19">
      <x:c r="A83" s="1" t="s">
        <x:v>3266</x:v>
      </x:c>
      <x:c r="B83" s="1" t="s">
        <x:v>2214</x:v>
      </x:c>
      <x:c r="C83">
        <x:v>1</x:v>
      </x:c>
      <x:c r="E83" t="s">
        <x:v>1886</x:v>
      </x:c>
      <x:c r="F83" t="s">
        <x:v>6515</x:v>
      </x:c>
      <x:c r="G83" s="1" t="s">
        <x:v>7609</x:v>
      </x:c>
      <x:c r="H83" s="1" t="s">
        <x:v>2928</x:v>
      </x:c>
      <x:c r="I83" t="s">
        <x:v>7597</x:v>
      </x:c>
      <x:c r="J83" s="1" t="s">
        <x:v>7609</x:v>
      </x:c>
      <x:c r="K83" s="1" t="s">
        <x:v>7605</x:v>
      </x:c>
      <x:c r="L83" s="3" t="s">
        <x:v>15857</x:v>
      </x:c>
      <x:c r="M83">
        <x:v>0</x:v>
      </x:c>
      <x:c r="O83" t="s">
        <x:v>1797</x:v>
      </x:c>
      <x:c r="R83" t="s">
        <x:v>7601</x:v>
      </x:c>
      <x:c r="S83" s="1" t="s">
        <x:v>3053</x:v>
      </x:c>
    </x:row>
    <x:row r="84" spans="1:19">
      <x:c r="A84" s="1" t="s">
        <x:v>5466</x:v>
      </x:c>
      <x:c r="B84" s="1" t="s">
        <x:v>2200</x:v>
      </x:c>
      <x:c r="C84">
        <x:v>3</x:v>
      </x:c>
      <x:c r="E84" t="s">
        <x:v>1696</x:v>
      </x:c>
      <x:c r="F84" t="s">
        <x:v>6510</x:v>
      </x:c>
      <x:c r="G84" s="1" t="s">
        <x:v>7609</x:v>
      </x:c>
      <x:c r="H84" s="1" t="s">
        <x:v>2928</x:v>
      </x:c>
      <x:c r="I84" t="s">
        <x:v>7597</x:v>
      </x:c>
      <x:c r="J84" s="1" t="s">
        <x:v>7609</x:v>
      </x:c>
      <x:c r="K84" s="1" t="s">
        <x:v>7605</x:v>
      </x:c>
      <x:c r="L84" s="3" t="s">
        <x:v>15871</x:v>
      </x:c>
      <x:c r="M84">
        <x:v>1</x:v>
      </x:c>
      <x:c r="N84" t="s">
        <x:v>2923</x:v>
      </x:c>
      <x:c r="O84" t="s">
        <x:v>1797</x:v>
      </x:c>
      <x:c r="Q84" t="s">
        <x:v>2923</x:v>
      </x:c>
      <x:c r="R84" t="s">
        <x:v>7601</x:v>
      </x:c>
      <x:c r="S84" s="1" t="s">
        <x:v>3053</x:v>
      </x:c>
    </x:row>
    <x:row r="85" spans="1:19">
      <x:c r="A85" s="1" t="s">
        <x:v>5474</x:v>
      </x:c>
      <x:c r="B85" s="1" t="s">
        <x:v>2218</x:v>
      </x:c>
      <x:c r="C85">
        <x:v>1</x:v>
      </x:c>
      <x:c r="E85" t="s">
        <x:v>6868</x:v>
      </x:c>
      <x:c r="F85" t="s">
        <x:v>6495</x:v>
      </x:c>
      <x:c r="G85" s="1" t="s">
        <x:v>7609</x:v>
      </x:c>
      <x:c r="H85" s="1" t="s">
        <x:v>2928</x:v>
      </x:c>
      <x:c r="I85" t="s">
        <x:v>7597</x:v>
      </x:c>
      <x:c r="J85" s="1" t="s">
        <x:v>7609</x:v>
      </x:c>
      <x:c r="K85" s="1" t="s">
        <x:v>7605</x:v>
      </x:c>
      <x:c r="L85" s="3" t="s">
        <x:v>15866</x:v>
      </x:c>
      <x:c r="M85">
        <x:v>2</x:v>
      </x:c>
      <x:c r="N85" t="s">
        <x:v>2930</x:v>
      </x:c>
      <x:c r="O85" t="s">
        <x:v>1797</x:v>
      </x:c>
      <x:c r="Q85" t="s">
        <x:v>2930</x:v>
      </x:c>
      <x:c r="R85" t="s">
        <x:v>7601</x:v>
      </x:c>
      <x:c r="S85" s="1" t="s">
        <x:v>3053</x:v>
      </x:c>
    </x:row>
    <x:row r="86" spans="1:19">
      <x:c r="A86" s="1" t="s">
        <x:v>5469</x:v>
      </x:c>
      <x:c r="B86" s="1" t="s">
        <x:v>472</x:v>
      </x:c>
      <x:c r="C86">
        <x:v>1</x:v>
      </x:c>
      <x:c r="E86" t="s">
        <x:v>1429</x:v>
      </x:c>
      <x:c r="F86" t="s">
        <x:v>6498</x:v>
      </x:c>
      <x:c r="G86" s="1" t="s">
        <x:v>7609</x:v>
      </x:c>
      <x:c r="H86" s="1" t="s">
        <x:v>2928</x:v>
      </x:c>
      <x:c r="I86" t="s">
        <x:v>7597</x:v>
      </x:c>
      <x:c r="J86" s="1" t="s">
        <x:v>7609</x:v>
      </x:c>
      <x:c r="K86" s="1" t="s">
        <x:v>7605</x:v>
      </x:c>
      <x:c r="L86" s="3" t="s">
        <x:v>15867</x:v>
      </x:c>
      <x:c r="M86">
        <x:v>2</x:v>
      </x:c>
      <x:c r="N86" t="s">
        <x:v>2930</x:v>
      </x:c>
      <x:c r="O86" t="s">
        <x:v>1797</x:v>
      </x:c>
      <x:c r="Q86" t="s">
        <x:v>2930</x:v>
      </x:c>
      <x:c r="R86" t="s">
        <x:v>7601</x:v>
      </x:c>
      <x:c r="S86" s="1" t="s">
        <x:v>3053</x:v>
      </x:c>
    </x:row>
    <x:row r="87" spans="1:19">
      <x:c r="A87" s="1" t="s">
        <x:v>5475</x:v>
      </x:c>
      <x:c r="B87" s="1" t="s">
        <x:v>2236</x:v>
      </x:c>
      <x:c r="C87">
        <x:v>1</x:v>
      </x:c>
      <x:c r="E87" t="s">
        <x:v>437</x:v>
      </x:c>
      <x:c r="F87" t="s">
        <x:v>6496</x:v>
      </x:c>
      <x:c r="G87" s="1" t="s">
        <x:v>7609</x:v>
      </x:c>
      <x:c r="H87" s="1" t="s">
        <x:v>2928</x:v>
      </x:c>
      <x:c r="I87" t="s">
        <x:v>7597</x:v>
      </x:c>
      <x:c r="J87" s="1" t="s">
        <x:v>7609</x:v>
      </x:c>
      <x:c r="K87" s="1" t="s">
        <x:v>7605</x:v>
      </x:c>
      <x:c r="L87" s="3" t="s">
        <x:v>15885</x:v>
      </x:c>
      <x:c r="M87">
        <x:v>2</x:v>
      </x:c>
      <x:c r="N87" t="s">
        <x:v>2930</x:v>
      </x:c>
      <x:c r="O87" t="s">
        <x:v>1797</x:v>
      </x:c>
      <x:c r="Q87" t="s">
        <x:v>2930</x:v>
      </x:c>
      <x:c r="R87" t="s">
        <x:v>7601</x:v>
      </x:c>
      <x:c r="S87" s="1" t="s">
        <x:v>3053</x:v>
      </x:c>
    </x:row>
    <x:row r="88" spans="1:19">
      <x:c r="A88" s="1" t="s">
        <x:v>5457</x:v>
      </x:c>
      <x:c r="B88" s="1" t="s">
        <x:v>456</x:v>
      </x:c>
      <x:c r="C88">
        <x:v>1</x:v>
      </x:c>
      <x:c r="E88" t="s">
        <x:v>2767</x:v>
      </x:c>
      <x:c r="F88" t="s">
        <x:v>6509</x:v>
      </x:c>
      <x:c r="G88" s="1" t="s">
        <x:v>7609</x:v>
      </x:c>
      <x:c r="H88" s="1" t="s">
        <x:v>2928</x:v>
      </x:c>
      <x:c r="I88" t="s">
        <x:v>7597</x:v>
      </x:c>
      <x:c r="J88" s="1" t="s">
        <x:v>7609</x:v>
      </x:c>
      <x:c r="K88" s="1" t="s">
        <x:v>7605</x:v>
      </x:c>
      <x:c r="L88" s="3" t="s">
        <x:v>15886</x:v>
      </x:c>
      <x:c r="M88">
        <x:v>2</x:v>
      </x:c>
      <x:c r="N88" t="s">
        <x:v>2930</x:v>
      </x:c>
      <x:c r="O88" t="s">
        <x:v>1797</x:v>
      </x:c>
      <x:c r="Q88" t="s">
        <x:v>2930</x:v>
      </x:c>
      <x:c r="R88" t="s">
        <x:v>7601</x:v>
      </x:c>
      <x:c r="S88" s="1" t="s">
        <x:v>3053</x:v>
      </x:c>
    </x:row>
    <x:row r="89" spans="1:19">
      <x:c r="A89" s="1" t="s">
        <x:v>5471</x:v>
      </x:c>
      <x:c r="B89" s="1" t="s">
        <x:v>475</x:v>
      </x:c>
      <x:c r="C89">
        <x:v>1</x:v>
      </x:c>
      <x:c r="E89" t="s">
        <x:v>3260</x:v>
      </x:c>
      <x:c r="F89" t="s">
        <x:v>6500</x:v>
      </x:c>
      <x:c r="G89" s="1" t="s">
        <x:v>7609</x:v>
      </x:c>
      <x:c r="H89" s="1" t="s">
        <x:v>2928</x:v>
      </x:c>
      <x:c r="I89" t="s">
        <x:v>7597</x:v>
      </x:c>
      <x:c r="J89" s="1" t="s">
        <x:v>7609</x:v>
      </x:c>
      <x:c r="K89" s="1" t="s">
        <x:v>7605</x:v>
      </x:c>
      <x:c r="L89" s="3" t="s">
        <x:v>15872</x:v>
      </x:c>
      <x:c r="M89">
        <x:v>1</x:v>
      </x:c>
      <x:c r="O89" t="s">
        <x:v>1797</x:v>
      </x:c>
      <x:c r="R89" t="s">
        <x:v>7601</x:v>
      </x:c>
      <x:c r="S89" s="1" t="s">
        <x:v>3053</x:v>
      </x:c>
    </x:row>
    <x:row r="90" spans="1:19">
      <x:c r="A90" s="1" t="s">
        <x:v>5454</x:v>
      </x:c>
      <x:c r="B90" s="1" t="s">
        <x:v>7088</x:v>
      </x:c>
      <x:c r="C90">
        <x:v>1</x:v>
      </x:c>
      <x:c r="E90" t="s">
        <x:v>657</x:v>
      </x:c>
      <x:c r="F90" t="s">
        <x:v>6504</x:v>
      </x:c>
      <x:c r="G90" s="1" t="s">
        <x:v>7609</x:v>
      </x:c>
      <x:c r="H90" s="1" t="s">
        <x:v>2928</x:v>
      </x:c>
      <x:c r="I90" t="s">
        <x:v>7597</x:v>
      </x:c>
      <x:c r="J90" s="1" t="s">
        <x:v>7609</x:v>
      </x:c>
      <x:c r="K90" s="1" t="s">
        <x:v>7605</x:v>
      </x:c>
      <x:c r="L90" s="3" t="s">
        <x:v>15856</x:v>
      </x:c>
      <x:c r="M90">
        <x:v>1</x:v>
      </x:c>
      <x:c r="N90" t="s">
        <x:v>2939</x:v>
      </x:c>
      <x:c r="O90" t="s">
        <x:v>1797</x:v>
      </x:c>
      <x:c r="Q90" t="s">
        <x:v>2939</x:v>
      </x:c>
      <x:c r="R90" t="s">
        <x:v>7601</x:v>
      </x:c>
      <x:c r="S90" s="1" t="s">
        <x:v>3053</x:v>
      </x:c>
    </x:row>
    <x:row r="91" spans="1:19">
      <x:c r="A91" s="1" t="s">
        <x:v>5473</x:v>
      </x:c>
      <x:c r="B91" s="1" t="s">
        <x:v>476</x:v>
      </x:c>
      <x:c r="C91">
        <x:v>5</x:v>
      </x:c>
      <x:c r="E91" t="s">
        <x:v>1540</x:v>
      </x:c>
      <x:c r="F91" t="s">
        <x:v>6499</x:v>
      </x:c>
      <x:c r="G91" s="1" t="s">
        <x:v>7609</x:v>
      </x:c>
      <x:c r="H91" s="1" t="s">
        <x:v>2928</x:v>
      </x:c>
      <x:c r="I91" t="s">
        <x:v>7597</x:v>
      </x:c>
      <x:c r="J91" s="1" t="s">
        <x:v>7609</x:v>
      </x:c>
      <x:c r="K91" s="1" t="s">
        <x:v>7605</x:v>
      </x:c>
      <x:c r="L91" s="3" t="s">
        <x:v>15876</x:v>
      </x:c>
      <x:c r="M91">
        <x:v>0</x:v>
      </x:c>
      <x:c r="O91" t="s">
        <x:v>1797</x:v>
      </x:c>
      <x:c r="R91" t="s">
        <x:v>7601</x:v>
      </x:c>
      <x:c r="S91" s="1" t="s">
        <x:v>3053</x:v>
      </x:c>
    </x:row>
    <x:row r="92" spans="1:19">
      <x:c r="A92" s="1" t="s">
        <x:v>5455</x:v>
      </x:c>
      <x:c r="B92" s="1" t="s">
        <x:v>477</x:v>
      </x:c>
      <x:c r="C92">
        <x:v>1</x:v>
      </x:c>
      <x:c r="E92" t="s">
        <x:v>1541</x:v>
      </x:c>
      <x:c r="F92" t="s">
        <x:v>6511</x:v>
      </x:c>
      <x:c r="G92" s="1" t="s">
        <x:v>7609</x:v>
      </x:c>
      <x:c r="H92" s="1" t="s">
        <x:v>2928</x:v>
      </x:c>
      <x:c r="I92" t="s">
        <x:v>7597</x:v>
      </x:c>
      <x:c r="J92" s="1" t="s">
        <x:v>7609</x:v>
      </x:c>
      <x:c r="K92" s="1" t="s">
        <x:v>7605</x:v>
      </x:c>
      <x:c r="L92" s="3" t="s">
        <x:v>15858</x:v>
      </x:c>
      <x:c r="M92">
        <x:v>1</x:v>
      </x:c>
      <x:c r="N92" t="s">
        <x:v>2929</x:v>
      </x:c>
      <x:c r="O92" t="s">
        <x:v>1797</x:v>
      </x:c>
      <x:c r="Q92" t="s">
        <x:v>2929</x:v>
      </x:c>
      <x:c r="R92" t="s">
        <x:v>7601</x:v>
      </x:c>
      <x:c r="S92" s="1" t="s">
        <x:v>3053</x:v>
      </x:c>
    </x:row>
    <x:row r="93" spans="1:19">
      <x:c r="A93" s="1" t="s">
        <x:v>5460</x:v>
      </x:c>
      <x:c r="B93" s="1" t="s">
        <x:v>478</x:v>
      </x:c>
      <x:c r="C93">
        <x:v>1</x:v>
      </x:c>
      <x:c r="E93" t="s">
        <x:v>600</x:v>
      </x:c>
      <x:c r="F93" t="s">
        <x:v>6512</x:v>
      </x:c>
      <x:c r="G93" s="1" t="s">
        <x:v>7609</x:v>
      </x:c>
      <x:c r="H93" s="1" t="s">
        <x:v>2928</x:v>
      </x:c>
      <x:c r="I93" t="s">
        <x:v>7597</x:v>
      </x:c>
      <x:c r="J93" s="1" t="s">
        <x:v>7609</x:v>
      </x:c>
      <x:c r="K93" s="1" t="s">
        <x:v>7605</x:v>
      </x:c>
      <x:c r="L93" s="3" t="s">
        <x:v>15859</x:v>
      </x:c>
      <x:c r="M93">
        <x:v>2</x:v>
      </x:c>
      <x:c r="N93" t="s">
        <x:v>2929</x:v>
      </x:c>
      <x:c r="O93" t="s">
        <x:v>1797</x:v>
      </x:c>
      <x:c r="Q93" t="s">
        <x:v>2929</x:v>
      </x:c>
      <x:c r="R93" t="s">
        <x:v>7601</x:v>
      </x:c>
      <x:c r="S93" s="1" t="s">
        <x:v>3053</x:v>
      </x:c>
    </x:row>
    <x:row r="94" spans="1:19">
      <x:c r="A94" s="1" t="s">
        <x:v>5467</x:v>
      </x:c>
      <x:c r="B94" s="1" t="s">
        <x:v>496</x:v>
      </x:c>
      <x:c r="C94">
        <x:v>1</x:v>
      </x:c>
      <x:c r="E94" t="s">
        <x:v>5523</x:v>
      </x:c>
      <x:c r="F94" t="s">
        <x:v>6502</x:v>
      </x:c>
      <x:c r="G94" s="1" t="s">
        <x:v>7609</x:v>
      </x:c>
      <x:c r="H94" s="1" t="s">
        <x:v>2928</x:v>
      </x:c>
      <x:c r="I94" t="s">
        <x:v>7597</x:v>
      </x:c>
      <x:c r="J94" s="1" t="s">
        <x:v>7609</x:v>
      </x:c>
      <x:c r="K94" s="1" t="s">
        <x:v>7605</x:v>
      </x:c>
      <x:c r="L94" s="3" t="s">
        <x:v>15877</x:v>
      </x:c>
      <x:c r="M94">
        <x:v>1</x:v>
      </x:c>
      <x:c r="N94" t="s">
        <x:v>2936</x:v>
      </x:c>
      <x:c r="O94" t="s">
        <x:v>1797</x:v>
      </x:c>
      <x:c r="Q94" t="s">
        <x:v>2936</x:v>
      </x:c>
      <x:c r="R94" t="s">
        <x:v>7601</x:v>
      </x:c>
      <x:c r="S94" s="1" t="s">
        <x:v>3053</x:v>
      </x:c>
    </x:row>
    <x:row r="95" spans="1:19">
      <x:c r="A95" s="1" t="s">
        <x:v>5472</x:v>
      </x:c>
      <x:c r="B95" s="1" t="s">
        <x:v>2226</x:v>
      </x:c>
      <x:c r="C95">
        <x:v>4</x:v>
      </x:c>
      <x:c r="E95" t="s">
        <x:v>6180</x:v>
      </x:c>
      <x:c r="F95" t="s">
        <x:v>6487</x:v>
      </x:c>
      <x:c r="G95" s="1" t="s">
        <x:v>7609</x:v>
      </x:c>
      <x:c r="H95" s="1" t="s">
        <x:v>2928</x:v>
      </x:c>
      <x:c r="I95" t="s">
        <x:v>7597</x:v>
      </x:c>
      <x:c r="J95" s="1" t="s">
        <x:v>7609</x:v>
      </x:c>
      <x:c r="K95" s="1" t="s">
        <x:v>7605</x:v>
      </x:c>
      <x:c r="L95" s="3" t="s">
        <x:v>15884</x:v>
      </x:c>
      <x:c r="M95">
        <x:v>1</x:v>
      </x:c>
      <x:c r="N95" t="s">
        <x:v>2936</x:v>
      </x:c>
      <x:c r="O95" t="s">
        <x:v>1797</x:v>
      </x:c>
      <x:c r="Q95" t="s">
        <x:v>2936</x:v>
      </x:c>
      <x:c r="R95" t="s">
        <x:v>7601</x:v>
      </x:c>
      <x:c r="S95" s="1" t="s">
        <x:v>3053</x:v>
      </x:c>
    </x:row>
    <x:row r="96" spans="1:19">
      <x:c r="A96" s="1" t="s">
        <x:v>5468</x:v>
      </x:c>
      <x:c r="B96" s="1" t="s">
        <x:v>501</x:v>
      </x:c>
      <x:c r="C96">
        <x:v>1</x:v>
      </x:c>
      <x:c r="E96" t="s">
        <x:v>3408</x:v>
      </x:c>
      <x:c r="F96" t="s">
        <x:v>6503</x:v>
      </x:c>
      <x:c r="G96" s="1" t="s">
        <x:v>7609</x:v>
      </x:c>
      <x:c r="H96" s="1" t="s">
        <x:v>2928</x:v>
      </x:c>
      <x:c r="I96" t="s">
        <x:v>7597</x:v>
      </x:c>
      <x:c r="J96" s="1" t="s">
        <x:v>7609</x:v>
      </x:c>
      <x:c r="K96" s="1" t="s">
        <x:v>7605</x:v>
      </x:c>
      <x:c r="L96" s="3" t="s">
        <x:v>15878</x:v>
      </x:c>
      <x:c r="M96">
        <x:v>1</x:v>
      </x:c>
      <x:c r="O96" t="s">
        <x:v>1797</x:v>
      </x:c>
      <x:c r="R96" t="s">
        <x:v>7601</x:v>
      </x:c>
      <x:c r="S96" s="1" t="s">
        <x:v>3053</x:v>
      </x:c>
    </x:row>
    <x:row r="97" spans="1:19">
      <x:c r="A97" s="1" t="s">
        <x:v>5470</x:v>
      </x:c>
      <x:c r="B97" s="1" t="s">
        <x:v>7093</x:v>
      </x:c>
      <x:c r="C97">
        <x:v>3</x:v>
      </x:c>
      <x:c r="E97" t="s">
        <x:v>1778</x:v>
      </x:c>
      <x:c r="F97" t="s">
        <x:v>6513</x:v>
      </x:c>
      <x:c r="G97" s="1" t="s">
        <x:v>7609</x:v>
      </x:c>
      <x:c r="H97" s="1" t="s">
        <x:v>2928</x:v>
      </x:c>
      <x:c r="I97" t="s">
        <x:v>7597</x:v>
      </x:c>
      <x:c r="J97" s="1" t="s">
        <x:v>7609</x:v>
      </x:c>
      <x:c r="K97" s="1" t="s">
        <x:v>7605</x:v>
      </x:c>
      <x:c r="L97" s="3" t="s">
        <x:v>15863</x:v>
      </x:c>
      <x:c r="M97">
        <x:v>6</x:v>
      </x:c>
      <x:c r="N97" t="s">
        <x:v>2931</x:v>
      </x:c>
      <x:c r="O97" t="s">
        <x:v>1797</x:v>
      </x:c>
      <x:c r="Q97" t="s">
        <x:v>2931</x:v>
      </x:c>
      <x:c r="R97" t="s">
        <x:v>7601</x:v>
      </x:c>
      <x:c r="S97" s="1" t="s">
        <x:v>3053</x:v>
      </x:c>
    </x:row>
    <x:row r="98" spans="1:19">
      <x:c r="A98" s="1" t="s">
        <x:v>5456</x:v>
      </x:c>
      <x:c r="B98" s="1" t="s">
        <x:v>3627</x:v>
      </x:c>
      <x:c r="C98">
        <x:v>4</x:v>
      </x:c>
      <x:c r="E98" t="s">
        <x:v>1697</x:v>
      </x:c>
      <x:c r="F98" t="s">
        <x:v>6516</x:v>
      </x:c>
      <x:c r="G98" s="1" t="s">
        <x:v>7609</x:v>
      </x:c>
      <x:c r="H98" s="1" t="s">
        <x:v>2928</x:v>
      </x:c>
      <x:c r="I98" t="s">
        <x:v>7597</x:v>
      </x:c>
      <x:c r="J98" s="1" t="s">
        <x:v>7609</x:v>
      </x:c>
      <x:c r="K98" s="1" t="s">
        <x:v>7605</x:v>
      </x:c>
      <x:c r="L98" s="3" t="s">
        <x:v>15864</x:v>
      </x:c>
      <x:c r="M98">
        <x:v>1</x:v>
      </x:c>
      <x:c r="N98" t="s">
        <x:v>2931</x:v>
      </x:c>
      <x:c r="O98" t="s">
        <x:v>1797</x:v>
      </x:c>
      <x:c r="Q98" t="s">
        <x:v>2931</x:v>
      </x:c>
      <x:c r="R98" t="s">
        <x:v>7601</x:v>
      </x:c>
      <x:c r="S98" s="1" t="s">
        <x:v>3053</x:v>
      </x:c>
    </x:row>
    <x:row r="99" spans="1:19">
      <x:c r="A99" s="1" t="s">
        <x:v>5458</x:v>
      </x:c>
      <x:c r="B99" s="1" t="s">
        <x:v>498</x:v>
      </x:c>
      <x:c r="C99">
        <x:v>4</x:v>
      </x:c>
      <x:c r="E99" t="s">
        <x:v>2760</x:v>
      </x:c>
      <x:c r="F99" t="s">
        <x:v>6505</x:v>
      </x:c>
      <x:c r="G99" s="1" t="s">
        <x:v>7609</x:v>
      </x:c>
      <x:c r="H99" s="1" t="s">
        <x:v>2928</x:v>
      </x:c>
      <x:c r="I99" t="s">
        <x:v>7597</x:v>
      </x:c>
      <x:c r="J99" s="1" t="s">
        <x:v>7609</x:v>
      </x:c>
      <x:c r="K99" s="1" t="s">
        <x:v>7605</x:v>
      </x:c>
      <x:c r="L99" s="3" t="s">
        <x:v>15860</x:v>
      </x:c>
      <x:c r="M99">
        <x:v>2</x:v>
      </x:c>
      <x:c r="N99" t="s">
        <x:v>2931</x:v>
      </x:c>
      <x:c r="O99" t="s">
        <x:v>1797</x:v>
      </x:c>
      <x:c r="Q99" t="s">
        <x:v>2931</x:v>
      </x:c>
      <x:c r="R99" t="s">
        <x:v>7601</x:v>
      </x:c>
      <x:c r="S99" s="1" t="s">
        <x:v>3053</x:v>
      </x:c>
    </x:row>
    <x:row r="100" spans="1:19">
      <x:c r="A100" s="1" t="s">
        <x:v>5459</x:v>
      </x:c>
      <x:c r="B100" s="1" t="s">
        <x:v>7092</x:v>
      </x:c>
      <x:c r="C100">
        <x:v>1</x:v>
      </x:c>
      <x:c r="E100" t="s">
        <x:v>560</x:v>
      </x:c>
      <x:c r="F100" t="s">
        <x:v>6488</x:v>
      </x:c>
      <x:c r="G100" s="1" t="s">
        <x:v>7609</x:v>
      </x:c>
      <x:c r="H100" s="1" t="s">
        <x:v>2928</x:v>
      </x:c>
      <x:c r="I100" t="s">
        <x:v>7597</x:v>
      </x:c>
      <x:c r="J100" s="1" t="s">
        <x:v>7609</x:v>
      </x:c>
      <x:c r="K100" s="1" t="s">
        <x:v>7605</x:v>
      </x:c>
      <x:c r="L100" s="3" t="s">
        <x:v>15883</x:v>
      </x:c>
      <x:c r="M100">
        <x:v>2</x:v>
      </x:c>
      <x:c r="N100" t="s">
        <x:v>2934</x:v>
      </x:c>
      <x:c r="O100" t="s">
        <x:v>1797</x:v>
      </x:c>
      <x:c r="Q100" t="s">
        <x:v>2934</x:v>
      </x:c>
      <x:c r="R100" t="s">
        <x:v>7601</x:v>
      </x:c>
      <x:c r="S100" s="1" t="s">
        <x:v>3053</x:v>
      </x:c>
    </x:row>
    <x:row r="101" spans="1:19">
      <x:c r="A101" s="1" t="s">
        <x:v>5464</x:v>
      </x:c>
      <x:c r="B101" s="1" t="s">
        <x:v>488</x:v>
      </x:c>
      <x:c r="C101">
        <x:v>2</x:v>
      </x:c>
      <x:c r="E101" t="s">
        <x:v>628</x:v>
      </x:c>
      <x:c r="F101" t="s">
        <x:v>6491</x:v>
      </x:c>
      <x:c r="G101" s="1" t="s">
        <x:v>7609</x:v>
      </x:c>
      <x:c r="H101" s="1" t="s">
        <x:v>2928</x:v>
      </x:c>
      <x:c r="I101" t="s">
        <x:v>7597</x:v>
      </x:c>
      <x:c r="J101" s="1" t="s">
        <x:v>7609</x:v>
      </x:c>
      <x:c r="K101" s="1" t="s">
        <x:v>7605</x:v>
      </x:c>
      <x:c r="L101" s="3" t="s">
        <x:v>15861</x:v>
      </x:c>
      <x:c r="M101">
        <x:v>3</x:v>
      </x:c>
      <x:c r="N101" t="s">
        <x:v>2934</x:v>
      </x:c>
      <x:c r="O101" t="s">
        <x:v>1797</x:v>
      </x:c>
      <x:c r="Q101" t="s">
        <x:v>2934</x:v>
      </x:c>
      <x:c r="R101" t="s">
        <x:v>7601</x:v>
      </x:c>
      <x:c r="S101" s="1" t="s">
        <x:v>3053</x:v>
      </x:c>
    </x:row>
    <x:row r="102" spans="1:19">
      <x:c r="A102" s="1" t="s">
        <x:v>5461</x:v>
      </x:c>
      <x:c r="B102" s="1" t="s">
        <x:v>479</x:v>
      </x:c>
      <x:c r="C102">
        <x:v>1</x:v>
      </x:c>
      <x:c r="E102" t="s">
        <x:v>1544</x:v>
      </x:c>
      <x:c r="F102" t="s">
        <x:v>6517</x:v>
      </x:c>
      <x:c r="G102" s="1" t="s">
        <x:v>7609</x:v>
      </x:c>
      <x:c r="H102" s="1" t="s">
        <x:v>2928</x:v>
      </x:c>
      <x:c r="I102" t="s">
        <x:v>7597</x:v>
      </x:c>
      <x:c r="J102" s="1" t="s">
        <x:v>7609</x:v>
      </x:c>
      <x:c r="K102" s="1" t="s">
        <x:v>7605</x:v>
      </x:c>
      <x:c r="L102" s="3" t="s">
        <x:v>15879</x:v>
      </x:c>
      <x:c r="M102">
        <x:v>3</x:v>
      </x:c>
      <x:c r="N102" t="s">
        <x:v>2935</x:v>
      </x:c>
      <x:c r="O102" t="s">
        <x:v>1797</x:v>
      </x:c>
      <x:c r="Q102" t="s">
        <x:v>2935</x:v>
      </x:c>
      <x:c r="R102" t="s">
        <x:v>7601</x:v>
      </x:c>
      <x:c r="S102" s="1" t="s">
        <x:v>3053</x:v>
      </x:c>
    </x:row>
    <x:row r="103" spans="1:19">
      <x:c r="A103" s="1" t="s">
        <x:v>5462</x:v>
      </x:c>
      <x:c r="B103" s="1" t="s">
        <x:v>3626</x:v>
      </x:c>
      <x:c r="C103">
        <x:v>4</x:v>
      </x:c>
      <x:c r="E103" t="s">
        <x:v>10595</x:v>
      </x:c>
      <x:c r="F103" t="s">
        <x:v>6486</x:v>
      </x:c>
      <x:c r="G103" s="1" t="s">
        <x:v>7609</x:v>
      </x:c>
      <x:c r="H103" s="1" t="s">
        <x:v>2928</x:v>
      </x:c>
      <x:c r="I103" t="s">
        <x:v>7597</x:v>
      </x:c>
      <x:c r="J103" s="1" t="s">
        <x:v>7609</x:v>
      </x:c>
      <x:c r="K103" s="1" t="s">
        <x:v>7605</x:v>
      </x:c>
      <x:c r="L103" s="3" t="s">
        <x:v>15862</x:v>
      </x:c>
      <x:c r="M103">
        <x:v>0</x:v>
      </x:c>
      <x:c r="N103" t="s">
        <x:v>2935</x:v>
      </x:c>
      <x:c r="O103" t="s">
        <x:v>1797</x:v>
      </x:c>
      <x:c r="Q103" t="s">
        <x:v>2935</x:v>
      </x:c>
      <x:c r="R103" t="s">
        <x:v>7601</x:v>
      </x:c>
      <x:c r="S103" s="1" t="s">
        <x:v>3053</x:v>
      </x:c>
    </x:row>
    <x:row r="104" spans="1:19">
      <x:c r="A104" s="1" t="s">
        <x:v>5463</x:v>
      </x:c>
      <x:c r="B104" s="1" t="s">
        <x:v>2227</x:v>
      </x:c>
      <x:c r="C104">
        <x:v>5</x:v>
      </x:c>
      <x:c r="E104" t="s">
        <x:v>5221</x:v>
      </x:c>
      <x:c r="F104" t="s">
        <x:v>6490</x:v>
      </x:c>
      <x:c r="G104" s="1" t="s">
        <x:v>7609</x:v>
      </x:c>
      <x:c r="H104" s="1" t="s">
        <x:v>2928</x:v>
      </x:c>
      <x:c r="I104" t="s">
        <x:v>7597</x:v>
      </x:c>
      <x:c r="J104" s="1" t="s">
        <x:v>7609</x:v>
      </x:c>
      <x:c r="K104" s="1" t="s">
        <x:v>7605</x:v>
      </x:c>
      <x:c r="L104" s="3" t="s">
        <x:v>15881</x:v>
      </x:c>
      <x:c r="M104">
        <x:v>0</x:v>
      </x:c>
      <x:c r="N104" t="s">
        <x:v>2935</x:v>
      </x:c>
      <x:c r="O104" t="s">
        <x:v>1797</x:v>
      </x:c>
      <x:c r="Q104" t="s">
        <x:v>2935</x:v>
      </x:c>
      <x:c r="R104" t="s">
        <x:v>7601</x:v>
      </x:c>
      <x:c r="S104" s="1" t="s">
        <x:v>3053</x:v>
      </x:c>
    </x:row>
    <x:row r="105" spans="1:19">
      <x:c r="A105" s="1" t="s">
        <x:v>5465</x:v>
      </x:c>
      <x:c r="B105" s="1" t="s">
        <x:v>495</x:v>
      </x:c>
      <x:c r="C105">
        <x:v>5</x:v>
      </x:c>
      <x:c r="E105" t="s">
        <x:v>5243</x:v>
      </x:c>
      <x:c r="F105" t="s">
        <x:v>6489</x:v>
      </x:c>
      <x:c r="G105" s="1" t="s">
        <x:v>7609</x:v>
      </x:c>
      <x:c r="H105" s="1" t="s">
        <x:v>2928</x:v>
      </x:c>
      <x:c r="I105" t="s">
        <x:v>7597</x:v>
      </x:c>
      <x:c r="J105" s="1" t="s">
        <x:v>7609</x:v>
      </x:c>
      <x:c r="K105" s="1" t="s">
        <x:v>7605</x:v>
      </x:c>
      <x:c r="L105" s="3" t="s">
        <x:v>15865</x:v>
      </x:c>
      <x:c r="M105">
        <x:v>0</x:v>
      </x:c>
      <x:c r="N105" t="s">
        <x:v>2935</x:v>
      </x:c>
      <x:c r="O105" t="s">
        <x:v>1797</x:v>
      </x:c>
      <x:c r="Q105" t="s">
        <x:v>2935</x:v>
      </x:c>
      <x:c r="R105" t="s">
        <x:v>7601</x:v>
      </x:c>
      <x:c r="S105" s="1" t="s">
        <x:v>3053</x:v>
      </x:c>
    </x:row>
    <x:row r="106" spans="1:19">
      <x:c r="A106" s="1" t="s">
        <x:v>5497</x:v>
      </x:c>
      <x:c r="B106" s="1" t="s">
        <x:v>7091</x:v>
      </x:c>
      <x:c r="C106">
        <x:v>5</x:v>
      </x:c>
      <x:c r="E106" t="s">
        <x:v>4281</x:v>
      </x:c>
      <x:c r="F106" t="s">
        <x:v>6492</x:v>
      </x:c>
      <x:c r="G106" s="1" t="s">
        <x:v>7609</x:v>
      </x:c>
      <x:c r="H106" s="1" t="s">
        <x:v>2928</x:v>
      </x:c>
      <x:c r="I106" t="s">
        <x:v>7597</x:v>
      </x:c>
      <x:c r="J106" s="1" t="s">
        <x:v>7609</x:v>
      </x:c>
      <x:c r="K106" s="1" t="s">
        <x:v>7605</x:v>
      </x:c>
      <x:c r="L106" s="3" t="s">
        <x:v>15868</x:v>
      </x:c>
      <x:c r="M106">
        <x:v>0</x:v>
      </x:c>
      <x:c r="N106" t="s">
        <x:v>2935</x:v>
      </x:c>
      <x:c r="O106" t="s">
        <x:v>1797</x:v>
      </x:c>
      <x:c r="Q106" t="s">
        <x:v>2935</x:v>
      </x:c>
      <x:c r="R106" t="s">
        <x:v>7601</x:v>
      </x:c>
      <x:c r="S106" s="1" t="s">
        <x:v>3053</x:v>
      </x:c>
    </x:row>
    <x:row r="107" spans="1:19">
      <x:c r="A107" s="1" t="s">
        <x:v>5480</x:v>
      </x:c>
      <x:c r="B107" s="1" t="s">
        <x:v>489</x:v>
      </x:c>
      <x:c r="C107">
        <x:v>4</x:v>
      </x:c>
      <x:c r="E107" t="s">
        <x:v>6172</x:v>
      </x:c>
      <x:c r="F107" t="s">
        <x:v>6549</x:v>
      </x:c>
      <x:c r="G107" s="1" t="s">
        <x:v>7609</x:v>
      </x:c>
      <x:c r="H107" s="1" t="s">
        <x:v>2928</x:v>
      </x:c>
      <x:c r="I107" t="s">
        <x:v>7597</x:v>
      </x:c>
      <x:c r="J107" s="1" t="s">
        <x:v>7609</x:v>
      </x:c>
      <x:c r="K107" s="1" t="s">
        <x:v>7605</x:v>
      </x:c>
      <x:c r="L107" s="3" t="s">
        <x:v>15880</x:v>
      </x:c>
      <x:c r="M107">
        <x:v>0</x:v>
      </x:c>
      <x:c r="N107" t="s">
        <x:v>2935</x:v>
      </x:c>
      <x:c r="O107" t="s">
        <x:v>1797</x:v>
      </x:c>
      <x:c r="Q107" t="s">
        <x:v>2935</x:v>
      </x:c>
      <x:c r="R107" t="s">
        <x:v>7601</x:v>
      </x:c>
      <x:c r="S107" s="1" t="s">
        <x:v>3053</x:v>
      </x:c>
    </x:row>
    <x:row r="108" spans="1:19">
      <x:c r="A108" s="1" t="s">
        <x:v>5482</x:v>
      </x:c>
      <x:c r="B108" s="1" t="s">
        <x:v>503</x:v>
      </x:c>
      <x:c r="C108">
        <x:v>5</x:v>
      </x:c>
      <x:c r="E108" t="s">
        <x:v>3261</x:v>
      </x:c>
      <x:c r="F108" t="s">
        <x:v>6534</x:v>
      </x:c>
      <x:c r="G108" s="1" t="s">
        <x:v>7609</x:v>
      </x:c>
      <x:c r="H108" s="1" t="s">
        <x:v>2928</x:v>
      </x:c>
      <x:c r="I108" t="s">
        <x:v>7597</x:v>
      </x:c>
      <x:c r="J108" s="1" t="s">
        <x:v>7609</x:v>
      </x:c>
      <x:c r="K108" s="1" t="s">
        <x:v>7605</x:v>
      </x:c>
      <x:c r="L108" s="3" t="s">
        <x:v>15882</x:v>
      </x:c>
      <x:c r="M108">
        <x:v>0</x:v>
      </x:c>
      <x:c r="N108" t="s">
        <x:v>2935</x:v>
      </x:c>
      <x:c r="O108" t="s">
        <x:v>1797</x:v>
      </x:c>
      <x:c r="Q108" t="s">
        <x:v>2935</x:v>
      </x:c>
      <x:c r="R108" t="s">
        <x:v>7601</x:v>
      </x:c>
      <x:c r="S108" s="1" t="s">
        <x:v>3053</x:v>
      </x:c>
    </x:row>
    <x:row r="109" spans="1:19">
      <x:c r="A109" s="1" t="s">
        <x:v>5476</x:v>
      </x:c>
      <x:c r="B109" s="1" t="s">
        <x:v>7089</x:v>
      </x:c>
      <x:c r="C109">
        <x:v>5</x:v>
      </x:c>
      <x:c r="E109" t="s">
        <x:v>10598</x:v>
      </x:c>
      <x:c r="F109" t="s">
        <x:v>6546</x:v>
      </x:c>
      <x:c r="G109" s="1" t="s">
        <x:v>7609</x:v>
      </x:c>
      <x:c r="H109" s="1" t="s">
        <x:v>2928</x:v>
      </x:c>
      <x:c r="I109" t="s">
        <x:v>7597</x:v>
      </x:c>
      <x:c r="J109" s="1" t="s">
        <x:v>7609</x:v>
      </x:c>
      <x:c r="K109" s="1" t="s">
        <x:v>7605</x:v>
      </x:c>
      <x:c r="L109" s="3" t="s">
        <x:v>15869</x:v>
      </x:c>
      <x:c r="M109">
        <x:v>0</x:v>
      </x:c>
      <x:c r="N109" t="s">
        <x:v>2935</x:v>
      </x:c>
      <x:c r="O109" t="s">
        <x:v>1797</x:v>
      </x:c>
      <x:c r="Q109" t="s">
        <x:v>2935</x:v>
      </x:c>
      <x:c r="R109" t="s">
        <x:v>7601</x:v>
      </x:c>
      <x:c r="S109" s="1" t="s">
        <x:v>3053</x:v>
      </x:c>
    </x:row>
    <x:row r="110" spans="1:19">
      <x:c r="A110" s="1" t="s">
        <x:v>5477</x:v>
      </x:c>
      <x:c r="B110" s="1" t="s">
        <x:v>500</x:v>
      </x:c>
      <x:c r="C110">
        <x:v>5</x:v>
      </x:c>
      <x:c r="E110" t="s">
        <x:v>1542</x:v>
      </x:c>
      <x:c r="F110" t="s">
        <x:v>6543</x:v>
      </x:c>
      <x:c r="G110" s="1" t="s">
        <x:v>7609</x:v>
      </x:c>
      <x:c r="H110" s="1" t="s">
        <x:v>2928</x:v>
      </x:c>
      <x:c r="I110" t="s">
        <x:v>7597</x:v>
      </x:c>
      <x:c r="J110" s="1" t="s">
        <x:v>7609</x:v>
      </x:c>
      <x:c r="K110" s="1" t="s">
        <x:v>7605</x:v>
      </x:c>
      <x:c r="L110" s="3" t="s">
        <x:v>15870</x:v>
      </x:c>
      <x:c r="M110">
        <x:v>0</x:v>
      </x:c>
      <x:c r="N110" t="s">
        <x:v>2935</x:v>
      </x:c>
      <x:c r="O110" t="s">
        <x:v>1797</x:v>
      </x:c>
      <x:c r="Q110" t="s">
        <x:v>2935</x:v>
      </x:c>
      <x:c r="R110" t="s">
        <x:v>7601</x:v>
      </x:c>
      <x:c r="S110" s="1" t="s">
        <x:v>3053</x:v>
      </x:c>
    </x:row>
    <x:row r="111" spans="1:19">
      <x:c r="A111" s="1" t="s">
        <x:v>5483</x:v>
      </x:c>
      <x:c r="B111" s="1" t="s">
        <x:v>494</x:v>
      </x:c>
      <x:c r="C111">
        <x:v>5</x:v>
      </x:c>
      <x:c r="E111" t="s">
        <x:v>1434</x:v>
      </x:c>
      <x:c r="F111" t="s">
        <x:v>6545</x:v>
      </x:c>
      <x:c r="G111" s="1" t="s">
        <x:v>7609</x:v>
      </x:c>
      <x:c r="H111" s="1" t="s">
        <x:v>2928</x:v>
      </x:c>
      <x:c r="I111" t="s">
        <x:v>7597</x:v>
      </x:c>
      <x:c r="J111" s="1" t="s">
        <x:v>7609</x:v>
      </x:c>
      <x:c r="K111" s="1" t="s">
        <x:v>7605</x:v>
      </x:c>
      <x:c r="L111" s="3" t="s">
        <x:v>15890</x:v>
      </x:c>
      <x:c r="M111">
        <x:v>0</x:v>
      </x:c>
      <x:c r="N111" t="s">
        <x:v>2935</x:v>
      </x:c>
      <x:c r="O111" t="s">
        <x:v>1797</x:v>
      </x:c>
      <x:c r="Q111" t="s">
        <x:v>2935</x:v>
      </x:c>
      <x:c r="R111" t="s">
        <x:v>7601</x:v>
      </x:c>
      <x:c r="S111" s="1" t="s">
        <x:v>3053</x:v>
      </x:c>
    </x:row>
    <x:row r="112" spans="1:19">
      <x:c r="A112" s="1" t="s">
        <x:v>5491</x:v>
      </x:c>
      <x:c r="B112" s="1" t="s">
        <x:v>2228</x:v>
      </x:c>
      <x:c r="C112">
        <x:v>1</x:v>
      </x:c>
      <x:c r="E112" t="s">
        <x:v>1546</x:v>
      </x:c>
      <x:c r="F112" t="s">
        <x:v>6519</x:v>
      </x:c>
      <x:c r="G112" s="1" t="s">
        <x:v>7609</x:v>
      </x:c>
      <x:c r="H112" s="1" t="s">
        <x:v>2928</x:v>
      </x:c>
      <x:c r="I112" t="s">
        <x:v>7597</x:v>
      </x:c>
      <x:c r="J112" s="1" t="s">
        <x:v>7609</x:v>
      </x:c>
      <x:c r="K112" s="1" t="s">
        <x:v>7605</x:v>
      </x:c>
      <x:c r="L112" s="3" t="s">
        <x:v>15891</x:v>
      </x:c>
      <x:c r="M112">
        <x:v>11</x:v>
      </x:c>
      <x:c r="N112" t="s">
        <x:v>2935</x:v>
      </x:c>
      <x:c r="O112" t="s">
        <x:v>1797</x:v>
      </x:c>
      <x:c r="Q112" t="s">
        <x:v>2935</x:v>
      </x:c>
      <x:c r="R112" t="s">
        <x:v>7601</x:v>
      </x:c>
      <x:c r="S112" s="1" t="s">
        <x:v>3053</x:v>
      </x:c>
    </x:row>
    <x:row r="113" spans="1:19">
      <x:c r="A113" s="1" t="s">
        <x:v>5478</x:v>
      </x:c>
      <x:c r="B113" s="1" t="s">
        <x:v>480</x:v>
      </x:c>
      <x:c r="C113">
        <x:v>3</x:v>
      </x:c>
      <x:c r="E113" t="s">
        <x:v>10596</x:v>
      </x:c>
      <x:c r="F113" t="s">
        <x:v>6544</x:v>
      </x:c>
      <x:c r="G113" s="1" t="s">
        <x:v>7609</x:v>
      </x:c>
      <x:c r="H113" s="1" t="s">
        <x:v>2928</x:v>
      </x:c>
      <x:c r="I113" t="s">
        <x:v>7597</x:v>
      </x:c>
      <x:c r="J113" s="1" t="s">
        <x:v>7609</x:v>
      </x:c>
      <x:c r="K113" s="1" t="s">
        <x:v>7605</x:v>
      </x:c>
      <x:c r="L113" s="3" t="s">
        <x:v>15892</x:v>
      </x:c>
      <x:c r="M113">
        <x:v>0</x:v>
      </x:c>
      <x:c r="N113" t="s">
        <x:v>2935</x:v>
      </x:c>
      <x:c r="O113" t="s">
        <x:v>1797</x:v>
      </x:c>
      <x:c r="Q113" t="s">
        <x:v>2935</x:v>
      </x:c>
      <x:c r="R113" t="s">
        <x:v>7601</x:v>
      </x:c>
      <x:c r="S113" s="1" t="s">
        <x:v>3053</x:v>
      </x:c>
    </x:row>
    <x:row r="114" spans="1:19">
      <x:c r="A114" s="1" t="s">
        <x:v>5495</x:v>
      </x:c>
      <x:c r="B114" s="1" t="s">
        <x:v>3628</x:v>
      </x:c>
      <x:c r="C114">
        <x:v>1</x:v>
      </x:c>
      <x:c r="E114" t="s">
        <x:v>9532</x:v>
      </x:c>
      <x:c r="F114" t="s">
        <x:v>6537</x:v>
      </x:c>
      <x:c r="G114" s="1" t="s">
        <x:v>7609</x:v>
      </x:c>
      <x:c r="H114" s="1" t="s">
        <x:v>2928</x:v>
      </x:c>
      <x:c r="I114" t="s">
        <x:v>7597</x:v>
      </x:c>
      <x:c r="J114" s="1" t="s">
        <x:v>7609</x:v>
      </x:c>
      <x:c r="K114" s="1" t="s">
        <x:v>7605</x:v>
      </x:c>
      <x:c r="L114" s="3" t="s">
        <x:v>15893</x:v>
      </x:c>
      <x:c r="M114">
        <x:v>3</x:v>
      </x:c>
      <x:c r="N114" t="s">
        <x:v>2935</x:v>
      </x:c>
      <x:c r="O114" t="s">
        <x:v>1797</x:v>
      </x:c>
      <x:c r="Q114" t="s">
        <x:v>2935</x:v>
      </x:c>
      <x:c r="R114" t="s">
        <x:v>7601</x:v>
      </x:c>
      <x:c r="S114" s="1" t="s">
        <x:v>3053</x:v>
      </x:c>
    </x:row>
    <x:row r="115" spans="1:19">
      <x:c r="A115" s="1" t="s">
        <x:v>5485</x:v>
      </x:c>
      <x:c r="B115" s="1" t="s">
        <x:v>2230</x:v>
      </x:c>
      <x:c r="C115">
        <x:v>1</x:v>
      </x:c>
      <x:c r="E115" t="s">
        <x:v>1722</x:v>
      </x:c>
      <x:c r="F115" t="s">
        <x:v>6536</x:v>
      </x:c>
      <x:c r="G115" s="1" t="s">
        <x:v>7609</x:v>
      </x:c>
      <x:c r="H115" s="1" t="s">
        <x:v>2928</x:v>
      </x:c>
      <x:c r="I115" t="s">
        <x:v>7597</x:v>
      </x:c>
      <x:c r="J115" s="1" t="s">
        <x:v>7609</x:v>
      </x:c>
      <x:c r="K115" s="1" t="s">
        <x:v>7605</x:v>
      </x:c>
      <x:c r="L115" s="3" t="s">
        <x:v>15894</x:v>
      </x:c>
      <x:c r="M115">
        <x:v>3</x:v>
      </x:c>
      <x:c r="N115" t="s">
        <x:v>2937</x:v>
      </x:c>
      <x:c r="O115" t="s">
        <x:v>1797</x:v>
      </x:c>
      <x:c r="Q115" t="s">
        <x:v>2937</x:v>
      </x:c>
      <x:c r="R115" t="s">
        <x:v>7601</x:v>
      </x:c>
      <x:c r="S115" s="1" t="s">
        <x:v>3053</x:v>
      </x:c>
    </x:row>
    <x:row r="116" spans="1:19">
      <x:c r="A116" s="1" t="s">
        <x:v>5488</x:v>
      </x:c>
      <x:c r="B116" s="1" t="s">
        <x:v>3629</x:v>
      </x:c>
      <x:c r="C116">
        <x:v>5</x:v>
      </x:c>
      <x:c r="E116" t="s">
        <x:v>1433</x:v>
      </x:c>
      <x:c r="F116" t="s">
        <x:v>6518</x:v>
      </x:c>
      <x:c r="G116" s="1" t="s">
        <x:v>7609</x:v>
      </x:c>
      <x:c r="H116" s="1" t="s">
        <x:v>2928</x:v>
      </x:c>
      <x:c r="I116" t="s">
        <x:v>7597</x:v>
      </x:c>
      <x:c r="J116" s="1" t="s">
        <x:v>7609</x:v>
      </x:c>
      <x:c r="K116" s="1" t="s">
        <x:v>7605</x:v>
      </x:c>
      <x:c r="L116" s="3" t="s">
        <x:v>15888</x:v>
      </x:c>
      <x:c r="M116">
        <x:v>0</x:v>
      </x:c>
      <x:c r="O116" t="s">
        <x:v>1797</x:v>
      </x:c>
      <x:c r="R116" t="s">
        <x:v>7601</x:v>
      </x:c>
      <x:c r="S116" s="1" t="s">
        <x:v>3053</x:v>
      </x:c>
    </x:row>
    <x:row r="117" spans="1:19">
      <x:c r="A117" s="1" t="s">
        <x:v>5479</x:v>
      </x:c>
      <x:c r="B117" s="1" t="s">
        <x:v>504</x:v>
      </x:c>
      <x:c r="C117">
        <x:v>5</x:v>
      </x:c>
      <x:c r="E117" t="s">
        <x:v>10683</x:v>
      </x:c>
      <x:c r="F117" t="s">
        <x:v>6547</x:v>
      </x:c>
      <x:c r="G117" s="1" t="s">
        <x:v>7609</x:v>
      </x:c>
      <x:c r="H117" s="1" t="s">
        <x:v>2928</x:v>
      </x:c>
      <x:c r="I117" t="s">
        <x:v>7597</x:v>
      </x:c>
      <x:c r="J117" s="1" t="s">
        <x:v>7609</x:v>
      </x:c>
      <x:c r="K117" s="1" t="s">
        <x:v>7605</x:v>
      </x:c>
      <x:c r="L117" s="3" t="s">
        <x:v>15889</x:v>
      </x:c>
      <x:c r="M117">
        <x:v>0</x:v>
      </x:c>
      <x:c r="N117" t="s">
        <x:v>2937</x:v>
      </x:c>
      <x:c r="O117" t="s">
        <x:v>1797</x:v>
      </x:c>
      <x:c r="Q117" t="s">
        <x:v>2937</x:v>
      </x:c>
      <x:c r="R117" t="s">
        <x:v>7601</x:v>
      </x:c>
      <x:c r="S117" s="1" t="s">
        <x:v>3053</x:v>
      </x:c>
    </x:row>
    <x:row r="118" spans="1:19">
      <x:c r="A118" s="1" t="s">
        <x:v>5481</x:v>
      </x:c>
      <x:c r="B118" s="1" t="s">
        <x:v>490</x:v>
      </x:c>
      <x:c r="C118">
        <x:v>5</x:v>
      </x:c>
      <x:c r="E118" t="s">
        <x:v>1458</x:v>
      </x:c>
      <x:c r="F118" t="s">
        <x:v>6529</x:v>
      </x:c>
      <x:c r="G118" s="1" t="s">
        <x:v>7609</x:v>
      </x:c>
      <x:c r="H118" s="1" t="s">
        <x:v>2928</x:v>
      </x:c>
      <x:c r="I118" t="s">
        <x:v>7597</x:v>
      </x:c>
      <x:c r="J118" s="1" t="s">
        <x:v>7609</x:v>
      </x:c>
      <x:c r="K118" s="1" t="s">
        <x:v>7605</x:v>
      </x:c>
      <x:c r="L118" s="3" t="s">
        <x:v>15916</x:v>
      </x:c>
      <x:c r="M118">
        <x:v>0</x:v>
      </x:c>
      <x:c r="N118" t="s">
        <x:v>2937</x:v>
      </x:c>
      <x:c r="O118" t="s">
        <x:v>1797</x:v>
      </x:c>
      <x:c r="Q118" t="s">
        <x:v>2937</x:v>
      </x:c>
      <x:c r="R118" t="s">
        <x:v>7601</x:v>
      </x:c>
      <x:c r="S118" s="1" t="s">
        <x:v>3053</x:v>
      </x:c>
    </x:row>
    <x:row r="119" spans="1:19">
      <x:c r="A119" s="1" t="s">
        <x:v>5487</x:v>
      </x:c>
      <x:c r="B119" s="1" t="s">
        <x:v>7090</x:v>
      </x:c>
      <x:c r="C119">
        <x:v>1</x:v>
      </x:c>
      <x:c r="E119" t="s">
        <x:v>6558</x:v>
      </x:c>
      <x:c r="F119" t="s">
        <x:v>6548</x:v>
      </x:c>
      <x:c r="G119" s="1" t="s">
        <x:v>7609</x:v>
      </x:c>
      <x:c r="H119" s="1" t="s">
        <x:v>2928</x:v>
      </x:c>
      <x:c r="I119" t="s">
        <x:v>7597</x:v>
      </x:c>
      <x:c r="J119" s="1" t="s">
        <x:v>7609</x:v>
      </x:c>
      <x:c r="K119" s="1" t="s">
        <x:v>7605</x:v>
      </x:c>
      <x:c r="L119" s="3" t="s">
        <x:v>15903</x:v>
      </x:c>
      <x:c r="M119">
        <x:v>2</x:v>
      </x:c>
      <x:c r="N119" t="s">
        <x:v>2937</x:v>
      </x:c>
      <x:c r="O119" t="s">
        <x:v>1797</x:v>
      </x:c>
      <x:c r="Q119" t="s">
        <x:v>2937</x:v>
      </x:c>
      <x:c r="R119" t="s">
        <x:v>7601</x:v>
      </x:c>
      <x:c r="S119" s="1" t="s">
        <x:v>3053</x:v>
      </x:c>
    </x:row>
    <x:row r="120" spans="1:19">
      <x:c r="A120" s="1" t="s">
        <x:v>5490</x:v>
      </x:c>
      <x:c r="B120" s="1" t="s">
        <x:v>3630</x:v>
      </x:c>
      <x:c r="C120">
        <x:v>1</x:v>
      </x:c>
      <x:c r="E120" t="s">
        <x:v>6869</x:v>
      </x:c>
      <x:c r="F120" t="s">
        <x:v>6542</x:v>
      </x:c>
      <x:c r="G120" s="1" t="s">
        <x:v>7609</x:v>
      </x:c>
      <x:c r="H120" s="1" t="s">
        <x:v>2928</x:v>
      </x:c>
      <x:c r="I120" t="s">
        <x:v>7597</x:v>
      </x:c>
      <x:c r="J120" s="1" t="s">
        <x:v>7609</x:v>
      </x:c>
      <x:c r="K120" s="1" t="s">
        <x:v>7605</x:v>
      </x:c>
      <x:c r="L120" s="3" t="s">
        <x:v>15917</x:v>
      </x:c>
      <x:c r="M120">
        <x:v>2</x:v>
      </x:c>
      <x:c r="N120" t="s">
        <x:v>2937</x:v>
      </x:c>
      <x:c r="O120" t="s">
        <x:v>1797</x:v>
      </x:c>
      <x:c r="Q120" t="s">
        <x:v>2937</x:v>
      </x:c>
      <x:c r="R120" t="s">
        <x:v>7601</x:v>
      </x:c>
      <x:c r="S120" s="1" t="s">
        <x:v>3053</x:v>
      </x:c>
    </x:row>
    <x:row r="121" spans="1:19">
      <x:c r="A121" s="1" t="s">
        <x:v>5484</x:v>
      </x:c>
      <x:c r="B121" s="1" t="s">
        <x:v>7099</x:v>
      </x:c>
      <x:c r="C121">
        <x:v>5</x:v>
      </x:c>
      <x:c r="E121" t="s">
        <x:v>6864</x:v>
      </x:c>
      <x:c r="F121" t="s">
        <x:v>6520</x:v>
      </x:c>
      <x:c r="G121" s="1" t="s">
        <x:v>7609</x:v>
      </x:c>
      <x:c r="H121" s="1" t="s">
        <x:v>2928</x:v>
      </x:c>
      <x:c r="I121" t="s">
        <x:v>7597</x:v>
      </x:c>
      <x:c r="J121" s="1" t="s">
        <x:v>7609</x:v>
      </x:c>
      <x:c r="K121" s="1" t="s">
        <x:v>7605</x:v>
      </x:c>
      <x:c r="L121" s="3" t="s">
        <x:v>15919</x:v>
      </x:c>
      <x:c r="M121">
        <x:v>0</x:v>
      </x:c>
      <x:c r="N121" t="s">
        <x:v>2937</x:v>
      </x:c>
      <x:c r="O121" t="s">
        <x:v>1797</x:v>
      </x:c>
      <x:c r="Q121" t="s">
        <x:v>2937</x:v>
      </x:c>
      <x:c r="R121" t="s">
        <x:v>7601</x:v>
      </x:c>
      <x:c r="S121" s="1" t="s">
        <x:v>3053</x:v>
      </x:c>
    </x:row>
    <x:row r="122" spans="1:19">
      <x:c r="A122" s="1" t="s">
        <x:v>5486</x:v>
      </x:c>
      <x:c r="B122" s="1" t="s">
        <x:v>482</x:v>
      </x:c>
      <x:c r="C122">
        <x:v>5</x:v>
      </x:c>
      <x:c r="E122" t="s">
        <x:v>10600</x:v>
      </x:c>
      <x:c r="F122" t="s">
        <x:v>6521</x:v>
      </x:c>
      <x:c r="G122" s="1" t="s">
        <x:v>7609</x:v>
      </x:c>
      <x:c r="H122" s="1" t="s">
        <x:v>2928</x:v>
      </x:c>
      <x:c r="I122" t="s">
        <x:v>7597</x:v>
      </x:c>
      <x:c r="J122" s="1" t="s">
        <x:v>7609</x:v>
      </x:c>
      <x:c r="K122" s="1" t="s">
        <x:v>7605</x:v>
      </x:c>
      <x:c r="L122" s="3" t="s">
        <x:v>15915</x:v>
      </x:c>
      <x:c r="M122">
        <x:v>0</x:v>
      </x:c>
      <x:c r="N122" t="s">
        <x:v>2937</x:v>
      </x:c>
      <x:c r="O122" t="s">
        <x:v>1797</x:v>
      </x:c>
      <x:c r="Q122" t="s">
        <x:v>2937</x:v>
      </x:c>
      <x:c r="R122" t="s">
        <x:v>7601</x:v>
      </x:c>
      <x:c r="S122" s="1" t="s">
        <x:v>3053</x:v>
      </x:c>
    </x:row>
    <x:row r="123" spans="1:19">
      <x:c r="A123" s="1" t="s">
        <x:v>5489</x:v>
      </x:c>
      <x:c r="B123" s="1" t="s">
        <x:v>505</x:v>
      </x:c>
      <x:c r="C123">
        <x:v>5</x:v>
      </x:c>
      <x:c r="E123" t="s">
        <x:v>6187</x:v>
      </x:c>
      <x:c r="F123" t="s">
        <x:v>6522</x:v>
      </x:c>
      <x:c r="G123" s="1" t="s">
        <x:v>7609</x:v>
      </x:c>
      <x:c r="H123" s="1" t="s">
        <x:v>2928</x:v>
      </x:c>
      <x:c r="I123" t="s">
        <x:v>7597</x:v>
      </x:c>
      <x:c r="J123" s="1" t="s">
        <x:v>7609</x:v>
      </x:c>
      <x:c r="K123" s="1" t="s">
        <x:v>7605</x:v>
      </x:c>
      <x:c r="L123" s="3" t="s">
        <x:v>15918</x:v>
      </x:c>
      <x:c r="M123">
        <x:v>1</x:v>
      </x:c>
      <x:c r="N123" t="s">
        <x:v>2937</x:v>
      </x:c>
      <x:c r="O123" t="s">
        <x:v>1797</x:v>
      </x:c>
      <x:c r="Q123" t="s">
        <x:v>2937</x:v>
      </x:c>
      <x:c r="R123" t="s">
        <x:v>7601</x:v>
      </x:c>
      <x:c r="S123" s="1" t="s">
        <x:v>3053</x:v>
      </x:c>
    </x:row>
    <x:row r="124" spans="1:19">
      <x:c r="A124" s="1" t="s">
        <x:v>5494</x:v>
      </x:c>
      <x:c r="B124" s="1" t="s">
        <x:v>2229</x:v>
      </x:c>
      <x:c r="C124">
        <x:v>5</x:v>
      </x:c>
      <x:c r="E124" t="s">
        <x:v>10599</x:v>
      </x:c>
      <x:c r="F124" t="s">
        <x:v>6526</x:v>
      </x:c>
      <x:c r="G124" s="1" t="s">
        <x:v>7609</x:v>
      </x:c>
      <x:c r="H124" s="1" t="s">
        <x:v>2928</x:v>
      </x:c>
      <x:c r="I124" t="s">
        <x:v>7597</x:v>
      </x:c>
      <x:c r="J124" s="1" t="s">
        <x:v>7609</x:v>
      </x:c>
      <x:c r="K124" s="1" t="s">
        <x:v>7605</x:v>
      </x:c>
      <x:c r="L124" s="3" t="s">
        <x:v>15911</x:v>
      </x:c>
      <x:c r="M124">
        <x:v>0</x:v>
      </x:c>
      <x:c r="N124" t="s">
        <x:v>2937</x:v>
      </x:c>
      <x:c r="O124" t="s">
        <x:v>1797</x:v>
      </x:c>
      <x:c r="Q124" t="s">
        <x:v>2937</x:v>
      </x:c>
      <x:c r="R124" t="s">
        <x:v>7601</x:v>
      </x:c>
      <x:c r="S124" s="1" t="s">
        <x:v>3053</x:v>
      </x:c>
    </x:row>
    <x:row r="125" spans="1:19">
      <x:c r="A125" s="1" t="s">
        <x:v>5492</x:v>
      </x:c>
      <x:c r="B125" s="1" t="s">
        <x:v>3631</x:v>
      </x:c>
      <x:c r="C125">
        <x:v>5</x:v>
      </x:c>
      <x:c r="E125" t="s">
        <x:v>6186</x:v>
      </x:c>
      <x:c r="F125" t="s">
        <x:v>6530</x:v>
      </x:c>
      <x:c r="G125" s="1" t="s">
        <x:v>7609</x:v>
      </x:c>
      <x:c r="H125" s="1" t="s">
        <x:v>2928</x:v>
      </x:c>
      <x:c r="I125" t="s">
        <x:v>7597</x:v>
      </x:c>
      <x:c r="J125" s="1" t="s">
        <x:v>7609</x:v>
      </x:c>
      <x:c r="K125" s="1" t="s">
        <x:v>7605</x:v>
      </x:c>
      <x:c r="L125" s="3" t="s">
        <x:v>15921</x:v>
      </x:c>
      <x:c r="M125">
        <x:v>0</x:v>
      </x:c>
      <x:c r="N125" t="s">
        <x:v>2937</x:v>
      </x:c>
      <x:c r="O125" t="s">
        <x:v>1797</x:v>
      </x:c>
      <x:c r="Q125" t="s">
        <x:v>2937</x:v>
      </x:c>
      <x:c r="R125" t="s">
        <x:v>7601</x:v>
      </x:c>
      <x:c r="S125" s="1" t="s">
        <x:v>3053</x:v>
      </x:c>
    </x:row>
    <x:row r="126" spans="1:19">
      <x:c r="A126" s="1" t="s">
        <x:v>5493</x:v>
      </x:c>
      <x:c r="B126" s="1" t="s">
        <x:v>497</x:v>
      </x:c>
      <x:c r="C126">
        <x:v>5</x:v>
      </x:c>
      <x:c r="E126" t="s">
        <x:v>6870</x:v>
      </x:c>
      <x:c r="F126" t="s">
        <x:v>6540</x:v>
      </x:c>
      <x:c r="G126" s="1" t="s">
        <x:v>7609</x:v>
      </x:c>
      <x:c r="H126" s="1" t="s">
        <x:v>2928</x:v>
      </x:c>
      <x:c r="I126" t="s">
        <x:v>7597</x:v>
      </x:c>
      <x:c r="J126" s="1" t="s">
        <x:v>7609</x:v>
      </x:c>
      <x:c r="K126" s="1" t="s">
        <x:v>7605</x:v>
      </x:c>
      <x:c r="L126" s="3" t="s">
        <x:v>15895</x:v>
      </x:c>
      <x:c r="M126">
        <x:v>0</x:v>
      </x:c>
      <x:c r="N126" t="s">
        <x:v>2937</x:v>
      </x:c>
      <x:c r="O126" t="s">
        <x:v>1797</x:v>
      </x:c>
      <x:c r="Q126" t="s">
        <x:v>2937</x:v>
      </x:c>
      <x:c r="R126" t="s">
        <x:v>7601</x:v>
      </x:c>
      <x:c r="S126" s="1" t="s">
        <x:v>3053</x:v>
      </x:c>
    </x:row>
    <x:row r="127" spans="1:19">
      <x:c r="A127" s="1" t="s">
        <x:v>5496</x:v>
      </x:c>
      <x:c r="B127" s="1" t="s">
        <x:v>492</x:v>
      </x:c>
      <x:c r="C127">
        <x:v>3</x:v>
      </x:c>
      <x:c r="E127" t="s">
        <x:v>629</x:v>
      </x:c>
      <x:c r="F127" t="s">
        <x:v>6538</x:v>
      </x:c>
      <x:c r="G127" s="1" t="s">
        <x:v>7609</x:v>
      </x:c>
      <x:c r="H127" s="1" t="s">
        <x:v>2928</x:v>
      </x:c>
      <x:c r="I127" t="s">
        <x:v>7597</x:v>
      </x:c>
      <x:c r="J127" s="1" t="s">
        <x:v>7609</x:v>
      </x:c>
      <x:c r="K127" s="1" t="s">
        <x:v>7605</x:v>
      </x:c>
      <x:c r="L127" s="3" t="s">
        <x:v>15925</x:v>
      </x:c>
      <x:c r="M127">
        <x:v>0</x:v>
      </x:c>
      <x:c r="N127" t="s">
        <x:v>2937</x:v>
      </x:c>
      <x:c r="O127" t="s">
        <x:v>1797</x:v>
      </x:c>
      <x:c r="Q127" t="s">
        <x:v>2937</x:v>
      </x:c>
      <x:c r="R127" t="s">
        <x:v>7601</x:v>
      </x:c>
      <x:c r="S127" s="1" t="s">
        <x:v>3053</x:v>
      </x:c>
    </x:row>
    <x:row r="128" spans="1:19">
      <x:c r="A128" s="1" t="s">
        <x:v>5498</x:v>
      </x:c>
      <x:c r="B128" s="1" t="s">
        <x:v>483</x:v>
      </x:c>
      <x:c r="C128">
        <x:v>3</x:v>
      </x:c>
      <x:c r="E128" t="s">
        <x:v>10552</x:v>
      </x:c>
      <x:c r="F128" t="s">
        <x:v>6523</x:v>
      </x:c>
      <x:c r="G128" s="1" t="s">
        <x:v>7609</x:v>
      </x:c>
      <x:c r="H128" s="1" t="s">
        <x:v>2928</x:v>
      </x:c>
      <x:c r="I128" t="s">
        <x:v>7597</x:v>
      </x:c>
      <x:c r="J128" s="1" t="s">
        <x:v>7609</x:v>
      </x:c>
      <x:c r="K128" s="1" t="s">
        <x:v>7605</x:v>
      </x:c>
      <x:c r="L128" s="3" t="s">
        <x:v>15896</x:v>
      </x:c>
      <x:c r="M128">
        <x:v>1</x:v>
      </x:c>
      <x:c r="N128" t="s">
        <x:v>2937</x:v>
      </x:c>
      <x:c r="O128" t="s">
        <x:v>1797</x:v>
      </x:c>
      <x:c r="Q128" t="s">
        <x:v>2937</x:v>
      </x:c>
      <x:c r="R128" t="s">
        <x:v>7601</x:v>
      </x:c>
      <x:c r="S128" s="1" t="s">
        <x:v>3053</x:v>
      </x:c>
    </x:row>
    <x:row r="129" spans="1:19">
      <x:c r="A129" s="1" t="s">
        <x:v>5512</x:v>
      </x:c>
      <x:c r="B129" s="1" t="s">
        <x:v>506</x:v>
      </x:c>
      <x:c r="C129">
        <x:v>5</x:v>
      </x:c>
      <x:c r="E129" t="s">
        <x:v>9549</x:v>
      </x:c>
      <x:c r="F129" t="s">
        <x:v>6539</x:v>
      </x:c>
      <x:c r="G129" s="1" t="s">
        <x:v>7609</x:v>
      </x:c>
      <x:c r="H129" s="1" t="s">
        <x:v>2928</x:v>
      </x:c>
      <x:c r="I129" t="s">
        <x:v>7597</x:v>
      </x:c>
      <x:c r="J129" s="1" t="s">
        <x:v>7609</x:v>
      </x:c>
      <x:c r="K129" s="1" t="s">
        <x:v>7605</x:v>
      </x:c>
      <x:c r="L129" s="3" t="s">
        <x:v>15898</x:v>
      </x:c>
      <x:c r="M129">
        <x:v>1</x:v>
      </x:c>
      <x:c r="N129" t="s">
        <x:v>2937</x:v>
      </x:c>
      <x:c r="O129" t="s">
        <x:v>1797</x:v>
      </x:c>
      <x:c r="Q129" t="s">
        <x:v>2937</x:v>
      </x:c>
      <x:c r="R129" t="s">
        <x:v>7601</x:v>
      </x:c>
      <x:c r="S129" s="1" t="s">
        <x:v>3053</x:v>
      </x:c>
    </x:row>
    <x:row r="130" spans="1:19">
      <x:c r="A130" s="1" t="s">
        <x:v>5510</x:v>
      </x:c>
      <x:c r="B130" s="1" t="s">
        <x:v>502</x:v>
      </x:c>
      <x:c r="C130">
        <x:v>5</x:v>
      </x:c>
      <x:c r="E130" t="s">
        <x:v>6860</x:v>
      </x:c>
      <x:c r="F130" t="s">
        <x:v>6541</x:v>
      </x:c>
      <x:c r="G130" s="1" t="s">
        <x:v>7609</x:v>
      </x:c>
      <x:c r="H130" s="1" t="s">
        <x:v>2928</x:v>
      </x:c>
      <x:c r="I130" t="s">
        <x:v>7597</x:v>
      </x:c>
      <x:c r="J130" s="1" t="s">
        <x:v>7609</x:v>
      </x:c>
      <x:c r="K130" s="1" t="s">
        <x:v>7605</x:v>
      </x:c>
      <x:c r="L130" s="3" t="s">
        <x:v>15906</x:v>
      </x:c>
      <x:c r="M130">
        <x:v>0</x:v>
      </x:c>
      <x:c r="N130" t="s">
        <x:v>2937</x:v>
      </x:c>
      <x:c r="O130" t="s">
        <x:v>1797</x:v>
      </x:c>
      <x:c r="Q130" t="s">
        <x:v>2937</x:v>
      </x:c>
      <x:c r="R130" t="s">
        <x:v>7601</x:v>
      </x:c>
      <x:c r="S130" s="1" t="s">
        <x:v>3053</x:v>
      </x:c>
    </x:row>
    <x:row r="131" spans="1:19">
      <x:c r="A131" s="1" t="s">
        <x:v>5504</x:v>
      </x:c>
      <x:c r="B131" s="1" t="s">
        <x:v>7097</x:v>
      </x:c>
      <x:c r="C131">
        <x:v>5</x:v>
      </x:c>
      <x:c r="E131" t="s">
        <x:v>5234</x:v>
      </x:c>
      <x:c r="F131" t="s">
        <x:v>6524</x:v>
      </x:c>
      <x:c r="G131" s="1" t="s">
        <x:v>7609</x:v>
      </x:c>
      <x:c r="H131" s="1" t="s">
        <x:v>2928</x:v>
      </x:c>
      <x:c r="I131" t="s">
        <x:v>7597</x:v>
      </x:c>
      <x:c r="J131" s="1" t="s">
        <x:v>7609</x:v>
      </x:c>
      <x:c r="K131" s="1" t="s">
        <x:v>7605</x:v>
      </x:c>
      <x:c r="L131" s="3" t="s">
        <x:v>11334</x:v>
      </x:c>
      <x:c r="M131">
        <x:v>1</x:v>
      </x:c>
      <x:c r="N131" t="s">
        <x:v>2937</x:v>
      </x:c>
      <x:c r="O131" t="s">
        <x:v>1797</x:v>
      </x:c>
      <x:c r="Q131" t="s">
        <x:v>2937</x:v>
      </x:c>
      <x:c r="R131" t="s">
        <x:v>7601</x:v>
      </x:c>
      <x:c r="S131" s="1" t="s">
        <x:v>3053</x:v>
      </x:c>
    </x:row>
    <x:row r="132" spans="1:19">
      <x:c r="A132" s="1" t="s">
        <x:v>5506</x:v>
      </x:c>
      <x:c r="B132" s="1" t="s">
        <x:v>507</x:v>
      </x:c>
      <x:c r="C132">
        <x:v>5</x:v>
      </x:c>
      <x:c r="E132" t="s">
        <x:v>631</x:v>
      </x:c>
      <x:c r="F132" t="s">
        <x:v>6525</x:v>
      </x:c>
      <x:c r="G132" s="1" t="s">
        <x:v>7609</x:v>
      </x:c>
      <x:c r="H132" s="1" t="s">
        <x:v>2928</x:v>
      </x:c>
      <x:c r="I132" t="s">
        <x:v>7597</x:v>
      </x:c>
      <x:c r="J132" s="1" t="s">
        <x:v>7609</x:v>
      </x:c>
      <x:c r="K132" s="1" t="s">
        <x:v>7605</x:v>
      </x:c>
      <x:c r="L132" s="3" t="s">
        <x:v>15922</x:v>
      </x:c>
      <x:c r="M132">
        <x:v>0</x:v>
      </x:c>
      <x:c r="N132" t="s">
        <x:v>2937</x:v>
      </x:c>
      <x:c r="O132" t="s">
        <x:v>1797</x:v>
      </x:c>
      <x:c r="Q132" t="s">
        <x:v>2937</x:v>
      </x:c>
      <x:c r="R132" t="s">
        <x:v>7601</x:v>
      </x:c>
      <x:c r="S132" s="1" t="s">
        <x:v>3053</x:v>
      </x:c>
    </x:row>
    <x:row r="133" spans="1:19">
      <x:c r="A133" s="1" t="s">
        <x:v>5507</x:v>
      </x:c>
      <x:c r="B133" s="1" t="s">
        <x:v>7096</x:v>
      </x:c>
      <x:c r="C133">
        <x:v>5</x:v>
      </x:c>
      <x:c r="E133" t="s">
        <x:v>7547</x:v>
      </x:c>
      <x:c r="F133" t="s">
        <x:v>6527</x:v>
      </x:c>
      <x:c r="G133" s="1" t="s">
        <x:v>7609</x:v>
      </x:c>
      <x:c r="H133" s="1" t="s">
        <x:v>2928</x:v>
      </x:c>
      <x:c r="I133" t="s">
        <x:v>7597</x:v>
      </x:c>
      <x:c r="J133" s="1" t="s">
        <x:v>7609</x:v>
      </x:c>
      <x:c r="K133" s="1" t="s">
        <x:v>7605</x:v>
      </x:c>
      <x:c r="L133" s="3" t="s">
        <x:v>15901</x:v>
      </x:c>
      <x:c r="M133">
        <x:v>0</x:v>
      </x:c>
      <x:c r="N133" t="s">
        <x:v>2937</x:v>
      </x:c>
      <x:c r="O133" t="s">
        <x:v>1797</x:v>
      </x:c>
      <x:c r="Q133" t="s">
        <x:v>2937</x:v>
      </x:c>
      <x:c r="R133" t="s">
        <x:v>7601</x:v>
      </x:c>
      <x:c r="S133" s="1" t="s">
        <x:v>3053</x:v>
      </x:c>
    </x:row>
    <x:row r="134" spans="1:19">
      <x:c r="A134" s="1" t="s">
        <x:v>5514</x:v>
      </x:c>
      <x:c r="B134" s="1" t="s">
        <x:v>3632</x:v>
      </x:c>
      <x:c r="C134">
        <x:v>5</x:v>
      </x:c>
      <x:c r="E134" t="s">
        <x:v>5196</x:v>
      </x:c>
      <x:c r="F134" t="s">
        <x:v>6528</x:v>
      </x:c>
      <x:c r="G134" s="1" t="s">
        <x:v>7609</x:v>
      </x:c>
      <x:c r="H134" s="1" t="s">
        <x:v>2928</x:v>
      </x:c>
      <x:c r="I134" t="s">
        <x:v>7597</x:v>
      </x:c>
      <x:c r="J134" s="1" t="s">
        <x:v>7609</x:v>
      </x:c>
      <x:c r="K134" s="1" t="s">
        <x:v>7605</x:v>
      </x:c>
      <x:c r="L134" s="3" t="s">
        <x:v>15920</x:v>
      </x:c>
      <x:c r="M134">
        <x:v>0</x:v>
      </x:c>
      <x:c r="N134" t="s">
        <x:v>2937</x:v>
      </x:c>
      <x:c r="O134" t="s">
        <x:v>1797</x:v>
      </x:c>
      <x:c r="Q134" t="s">
        <x:v>2937</x:v>
      </x:c>
      <x:c r="R134" t="s">
        <x:v>7601</x:v>
      </x:c>
      <x:c r="S134" s="1" t="s">
        <x:v>3053</x:v>
      </x:c>
    </x:row>
    <x:row r="135" spans="1:19">
      <x:c r="A135" s="1" t="s">
        <x:v>5500</x:v>
      </x:c>
      <x:c r="B135" s="1" t="s">
        <x:v>491</x:v>
      </x:c>
      <x:c r="C135">
        <x:v>4</x:v>
      </x:c>
      <x:c r="E135" t="s">
        <x:v>9550</x:v>
      </x:c>
      <x:c r="F135" t="s">
        <x:v>6531</x:v>
      </x:c>
      <x:c r="G135" s="1" t="s">
        <x:v>7609</x:v>
      </x:c>
      <x:c r="H135" s="1" t="s">
        <x:v>2928</x:v>
      </x:c>
      <x:c r="I135" t="s">
        <x:v>7597</x:v>
      </x:c>
      <x:c r="J135" s="1" t="s">
        <x:v>7609</x:v>
      </x:c>
      <x:c r="K135" s="1" t="s">
        <x:v>7605</x:v>
      </x:c>
      <x:c r="L135" s="3" t="s">
        <x:v>15923</x:v>
      </x:c>
      <x:c r="M135">
        <x:v>0</x:v>
      </x:c>
      <x:c r="N135" t="s">
        <x:v>2937</x:v>
      </x:c>
      <x:c r="O135" t="s">
        <x:v>1797</x:v>
      </x:c>
      <x:c r="Q135" t="s">
        <x:v>2937</x:v>
      </x:c>
      <x:c r="R135" t="s">
        <x:v>7601</x:v>
      </x:c>
      <x:c r="S135" s="1" t="s">
        <x:v>3053</x:v>
      </x:c>
    </x:row>
    <x:row r="136" spans="1:19">
      <x:c r="A136" s="1" t="s">
        <x:v>5508</x:v>
      </x:c>
      <x:c r="B136" s="1" t="s">
        <x:v>2231</x:v>
      </x:c>
      <x:c r="C136">
        <x:v>5</x:v>
      </x:c>
      <x:c r="E136" t="s">
        <x:v>10597</x:v>
      </x:c>
      <x:c r="F136" t="s">
        <x:v>6532</x:v>
      </x:c>
      <x:c r="G136" s="1" t="s">
        <x:v>7609</x:v>
      </x:c>
      <x:c r="H136" s="1" t="s">
        <x:v>2928</x:v>
      </x:c>
      <x:c r="I136" t="s">
        <x:v>7597</x:v>
      </x:c>
      <x:c r="J136" s="1" t="s">
        <x:v>7609</x:v>
      </x:c>
      <x:c r="K136" s="1" t="s">
        <x:v>7605</x:v>
      </x:c>
      <x:c r="L136" s="3" t="s">
        <x:v>15924</x:v>
      </x:c>
      <x:c r="M136">
        <x:v>0</x:v>
      </x:c>
      <x:c r="N136" t="s">
        <x:v>2937</x:v>
      </x:c>
      <x:c r="O136" t="s">
        <x:v>1797</x:v>
      </x:c>
      <x:c r="Q136" t="s">
        <x:v>2937</x:v>
      </x:c>
      <x:c r="R136" t="s">
        <x:v>7601</x:v>
      </x:c>
      <x:c r="S136" s="1" t="s">
        <x:v>3053</x:v>
      </x:c>
    </x:row>
    <x:row r="137" spans="1:19">
      <x:c r="A137" s="1" t="s">
        <x:v>5518</x:v>
      </x:c>
      <x:c r="B137" s="1" t="s">
        <x:v>3554</x:v>
      </x:c>
      <x:c r="C137">
        <x:v>5</x:v>
      </x:c>
      <x:c r="E137" t="s">
        <x:v>10684</x:v>
      </x:c>
      <x:c r="F137" t="s">
        <x:v>6533</x:v>
      </x:c>
      <x:c r="G137" s="1" t="s">
        <x:v>7609</x:v>
      </x:c>
      <x:c r="H137" s="1" t="s">
        <x:v>2928</x:v>
      </x:c>
      <x:c r="I137" t="s">
        <x:v>7597</x:v>
      </x:c>
      <x:c r="J137" s="1" t="s">
        <x:v>7609</x:v>
      </x:c>
      <x:c r="K137" s="1" t="s">
        <x:v>7605</x:v>
      </x:c>
      <x:c r="L137" s="3" t="s">
        <x:v>15902</x:v>
      </x:c>
      <x:c r="M137">
        <x:v>0</x:v>
      </x:c>
      <x:c r="N137" t="s">
        <x:v>2937</x:v>
      </x:c>
      <x:c r="O137" t="s">
        <x:v>1797</x:v>
      </x:c>
      <x:c r="Q137" t="s">
        <x:v>2937</x:v>
      </x:c>
      <x:c r="R137" t="s">
        <x:v>7601</x:v>
      </x:c>
      <x:c r="S137" s="1" t="s">
        <x:v>3053</x:v>
      </x:c>
    </x:row>
    <x:row r="138" spans="1:19">
      <x:c r="A138" s="1" t="s">
        <x:v>5509</x:v>
      </x:c>
      <x:c r="B138" s="1" t="s">
        <x:v>3537</x:v>
      </x:c>
      <x:c r="C138">
        <x:v>4</x:v>
      </x:c>
      <x:c r="E138" t="s">
        <x:v>720</x:v>
      </x:c>
      <x:c r="F138" t="s">
        <x:v>6535</x:v>
      </x:c>
      <x:c r="G138" s="1" t="s">
        <x:v>7609</x:v>
      </x:c>
      <x:c r="H138" s="1" t="s">
        <x:v>2928</x:v>
      </x:c>
      <x:c r="I138" t="s">
        <x:v>7597</x:v>
      </x:c>
      <x:c r="J138" s="1" t="s">
        <x:v>7609</x:v>
      </x:c>
      <x:c r="K138" s="1" t="s">
        <x:v>7605</x:v>
      </x:c>
      <x:c r="L138" s="3" t="s">
        <x:v>15926</x:v>
      </x:c>
      <x:c r="M138">
        <x:v>19</x:v>
      </x:c>
      <x:c r="N138" t="s">
        <x:v>2937</x:v>
      </x:c>
      <x:c r="O138" t="s">
        <x:v>1797</x:v>
      </x:c>
      <x:c r="Q138" t="s">
        <x:v>2937</x:v>
      </x:c>
      <x:c r="R138" t="s">
        <x:v>7601</x:v>
      </x:c>
      <x:c r="S138" s="1" t="s">
        <x:v>3053</x:v>
      </x:c>
    </x:row>
    <x:row r="139" spans="1:19">
      <x:c r="A139" s="1" t="s">
        <x:v>5505</x:v>
      </x:c>
      <x:c r="B139" s="1" t="s">
        <x:v>7095</x:v>
      </x:c>
      <x:c r="C139">
        <x:v>5</x:v>
      </x:c>
      <x:c r="E139" t="s">
        <x:v>1442</x:v>
      </x:c>
      <x:c r="F139" t="s">
        <x:v>6557</x:v>
      </x:c>
      <x:c r="G139" s="1" t="s">
        <x:v>7609</x:v>
      </x:c>
      <x:c r="H139" s="1" t="s">
        <x:v>2928</x:v>
      </x:c>
      <x:c r="I139" t="s">
        <x:v>7597</x:v>
      </x:c>
      <x:c r="J139" s="1" t="s">
        <x:v>7609</x:v>
      </x:c>
      <x:c r="K139" s="1" t="s">
        <x:v>7605</x:v>
      </x:c>
      <x:c r="L139" s="3" t="s">
        <x:v>15913</x:v>
      </x:c>
      <x:c r="M139">
        <x:v>0</x:v>
      </x:c>
      <x:c r="N139" t="s">
        <x:v>2940</x:v>
      </x:c>
      <x:c r="O139" t="s">
        <x:v>1797</x:v>
      </x:c>
      <x:c r="Q139" t="s">
        <x:v>2940</x:v>
      </x:c>
      <x:c r="R139" t="s">
        <x:v>7601</x:v>
      </x:c>
      <x:c r="S139" s="1" t="s">
        <x:v>3053</x:v>
      </x:c>
    </x:row>
    <x:row r="140" spans="1:19">
      <x:c r="A140" s="1" t="s">
        <x:v>5499</x:v>
      </x:c>
      <x:c r="B140" s="1" t="s">
        <x:v>493</x:v>
      </x:c>
      <x:c r="C140">
        <x:v>5</x:v>
      </x:c>
      <x:c r="E140" t="s">
        <x:v>9534</x:v>
      </x:c>
      <x:c r="F140" t="s">
        <x:v>6556</x:v>
      </x:c>
      <x:c r="G140" s="1" t="s">
        <x:v>7609</x:v>
      </x:c>
      <x:c r="H140" s="1" t="s">
        <x:v>2928</x:v>
      </x:c>
      <x:c r="I140" t="s">
        <x:v>7597</x:v>
      </x:c>
      <x:c r="J140" s="1" t="s">
        <x:v>7609</x:v>
      </x:c>
      <x:c r="K140" s="1" t="s">
        <x:v>7605</x:v>
      </x:c>
      <x:c r="L140" s="3" t="s">
        <x:v>15914</x:v>
      </x:c>
      <x:c r="M140">
        <x:v>0</x:v>
      </x:c>
      <x:c r="N140" t="s">
        <x:v>2940</x:v>
      </x:c>
      <x:c r="O140" t="s">
        <x:v>1797</x:v>
      </x:c>
      <x:c r="Q140" t="s">
        <x:v>2940</x:v>
      </x:c>
      <x:c r="R140" t="s">
        <x:v>7601</x:v>
      </x:c>
      <x:c r="S140" s="1" t="s">
        <x:v>3053</x:v>
      </x:c>
    </x:row>
    <x:row r="141" spans="1:19">
      <x:c r="A141" s="1" t="s">
        <x:v>5502</x:v>
      </x:c>
      <x:c r="B141" s="1" t="s">
        <x:v>7100</x:v>
      </x:c>
      <x:c r="C141">
        <x:v>2</x:v>
      </x:c>
      <x:c r="E141" t="s">
        <x:v>6166</x:v>
      </x:c>
      <x:c r="F141" t="s">
        <x:v>6551</x:v>
      </x:c>
      <x:c r="G141" s="1" t="s">
        <x:v>7609</x:v>
      </x:c>
      <x:c r="H141" s="1" t="s">
        <x:v>2928</x:v>
      </x:c>
      <x:c r="I141" t="s">
        <x:v>7597</x:v>
      </x:c>
      <x:c r="J141" s="1" t="s">
        <x:v>7609</x:v>
      </x:c>
      <x:c r="K141" s="1" t="s">
        <x:v>7605</x:v>
      </x:c>
      <x:c r="L141" s="3" t="s">
        <x:v>15900</x:v>
      </x:c>
      <x:c r="M141">
        <x:v>0</x:v>
      </x:c>
      <x:c r="N141" t="s">
        <x:v>2940</x:v>
      </x:c>
      <x:c r="O141" t="s">
        <x:v>1797</x:v>
      </x:c>
      <x:c r="Q141" t="s">
        <x:v>2940</x:v>
      </x:c>
      <x:c r="R141" t="s">
        <x:v>7601</x:v>
      </x:c>
      <x:c r="S141" s="1" t="s">
        <x:v>3053</x:v>
      </x:c>
    </x:row>
    <x:row r="142" spans="1:19">
      <x:c r="A142" s="1" t="s">
        <x:v>5511</x:v>
      </x:c>
      <x:c r="B142" s="1" t="s">
        <x:v>487</x:v>
      </x:c>
      <x:c r="C142">
        <x:v>5</x:v>
      </x:c>
      <x:c r="E142" t="s">
        <x:v>5222</x:v>
      </x:c>
      <x:c r="F142" t="s">
        <x:v>6554</x:v>
      </x:c>
      <x:c r="G142" s="1" t="s">
        <x:v>7609</x:v>
      </x:c>
      <x:c r="H142" s="1" t="s">
        <x:v>2928</x:v>
      </x:c>
      <x:c r="I142" t="s">
        <x:v>7597</x:v>
      </x:c>
      <x:c r="J142" s="1" t="s">
        <x:v>7609</x:v>
      </x:c>
      <x:c r="K142" s="1" t="s">
        <x:v>7605</x:v>
      </x:c>
      <x:c r="L142" s="3" t="s">
        <x:v>15897</x:v>
      </x:c>
      <x:c r="M142">
        <x:v>1</x:v>
      </x:c>
      <x:c r="N142" t="s">
        <x:v>2940</x:v>
      </x:c>
      <x:c r="O142" t="s">
        <x:v>1797</x:v>
      </x:c>
      <x:c r="Q142" t="s">
        <x:v>2940</x:v>
      </x:c>
      <x:c r="R142" t="s">
        <x:v>7601</x:v>
      </x:c>
      <x:c r="S142" s="1" t="s">
        <x:v>3053</x:v>
      </x:c>
    </x:row>
    <x:row r="143" spans="1:19">
      <x:c r="A143" s="1" t="s">
        <x:v>5513</x:v>
      </x:c>
      <x:c r="B143" s="1" t="s">
        <x:v>7094</x:v>
      </x:c>
      <x:c r="C143">
        <x:v>5</x:v>
      </x:c>
      <x:c r="E143" t="s">
        <x:v>1561</x:v>
      </x:c>
      <x:c r="F143" t="s">
        <x:v>6550</x:v>
      </x:c>
      <x:c r="G143" s="1" t="s">
        <x:v>7609</x:v>
      </x:c>
      <x:c r="H143" s="1" t="s">
        <x:v>2928</x:v>
      </x:c>
      <x:c r="I143" t="s">
        <x:v>7597</x:v>
      </x:c>
      <x:c r="J143" s="1" t="s">
        <x:v>7609</x:v>
      </x:c>
      <x:c r="K143" s="1" t="s">
        <x:v>7605</x:v>
      </x:c>
      <x:c r="L143" s="3" t="s">
        <x:v>15899</x:v>
      </x:c>
      <x:c r="M143">
        <x:v>0</x:v>
      </x:c>
      <x:c r="N143" t="s">
        <x:v>2940</x:v>
      </x:c>
      <x:c r="O143" t="s">
        <x:v>1797</x:v>
      </x:c>
      <x:c r="Q143" t="s">
        <x:v>2940</x:v>
      </x:c>
      <x:c r="R143" t="s">
        <x:v>7601</x:v>
      </x:c>
      <x:c r="S143" s="1" t="s">
        <x:v>3053</x:v>
      </x:c>
    </x:row>
    <x:row r="144" spans="1:19">
      <x:c r="A144" s="1" t="s">
        <x:v>5515</x:v>
      </x:c>
      <x:c r="B144" s="1" t="s">
        <x:v>7098</x:v>
      </x:c>
      <x:c r="C144">
        <x:v>5</x:v>
      </x:c>
      <x:c r="E144" t="s">
        <x:v>1444</x:v>
      </x:c>
      <x:c r="F144" t="s">
        <x:v>6552</x:v>
      </x:c>
      <x:c r="G144" s="1" t="s">
        <x:v>7609</x:v>
      </x:c>
      <x:c r="H144" s="1" t="s">
        <x:v>2928</x:v>
      </x:c>
      <x:c r="I144" t="s">
        <x:v>7597</x:v>
      </x:c>
      <x:c r="J144" s="1" t="s">
        <x:v>7609</x:v>
      </x:c>
      <x:c r="K144" s="1" t="s">
        <x:v>7605</x:v>
      </x:c>
      <x:c r="L144" s="3" t="s">
        <x:v>15904</x:v>
      </x:c>
      <x:c r="M144">
        <x:v>0</x:v>
      </x:c>
      <x:c r="N144" t="s">
        <x:v>2940</x:v>
      </x:c>
      <x:c r="O144" t="s">
        <x:v>1797</x:v>
      </x:c>
      <x:c r="Q144" t="s">
        <x:v>2940</x:v>
      </x:c>
      <x:c r="R144" t="s">
        <x:v>7601</x:v>
      </x:c>
      <x:c r="S144" s="1" t="s">
        <x:v>3053</x:v>
      </x:c>
    </x:row>
    <x:row r="145" spans="1:19">
      <x:c r="A145" s="1" t="s">
        <x:v>5516</x:v>
      </x:c>
      <x:c r="B145" s="1" t="s">
        <x:v>484</x:v>
      </x:c>
      <x:c r="C145">
        <x:v>5</x:v>
      </x:c>
      <x:c r="E145" t="s">
        <x:v>1448</x:v>
      </x:c>
      <x:c r="F145" t="s">
        <x:v>6553</x:v>
      </x:c>
      <x:c r="G145" s="1" t="s">
        <x:v>7609</x:v>
      </x:c>
      <x:c r="H145" s="1" t="s">
        <x:v>2928</x:v>
      </x:c>
      <x:c r="I145" t="s">
        <x:v>7597</x:v>
      </x:c>
      <x:c r="J145" s="1" t="s">
        <x:v>7609</x:v>
      </x:c>
      <x:c r="K145" s="1" t="s">
        <x:v>7605</x:v>
      </x:c>
      <x:c r="L145" s="3" t="s">
        <x:v>15905</x:v>
      </x:c>
      <x:c r="M145">
        <x:v>0</x:v>
      </x:c>
      <x:c r="N145" t="s">
        <x:v>2940</x:v>
      </x:c>
      <x:c r="O145" t="s">
        <x:v>1797</x:v>
      </x:c>
      <x:c r="Q145" t="s">
        <x:v>2940</x:v>
      </x:c>
      <x:c r="R145" t="s">
        <x:v>7601</x:v>
      </x:c>
      <x:c r="S145" s="1" t="s">
        <x:v>3053</x:v>
      </x:c>
    </x:row>
    <x:row r="146" spans="1:19">
      <x:c r="A146" s="1" t="s">
        <x:v>5517</x:v>
      </x:c>
      <x:c r="B146" s="1" t="s">
        <x:v>7102</x:v>
      </x:c>
      <x:c r="C146">
        <x:v>5</x:v>
      </x:c>
      <x:c r="E146" t="s">
        <x:v>1446</x:v>
      </x:c>
      <x:c r="F146" t="s">
        <x:v>6555</x:v>
      </x:c>
      <x:c r="G146" s="1" t="s">
        <x:v>7609</x:v>
      </x:c>
      <x:c r="H146" s="1" t="s">
        <x:v>2928</x:v>
      </x:c>
      <x:c r="I146" t="s">
        <x:v>7597</x:v>
      </x:c>
      <x:c r="J146" s="1" t="s">
        <x:v>7609</x:v>
      </x:c>
      <x:c r="K146" s="1" t="s">
        <x:v>7605</x:v>
      </x:c>
      <x:c r="L146" s="3" t="s">
        <x:v>15907</x:v>
      </x:c>
      <x:c r="M146">
        <x:v>0</x:v>
      </x:c>
      <x:c r="N146" t="s">
        <x:v>2940</x:v>
      </x:c>
      <x:c r="O146" t="s">
        <x:v>1797</x:v>
      </x:c>
      <x:c r="Q146" t="s">
        <x:v>2940</x:v>
      </x:c>
      <x:c r="R146" t="s">
        <x:v>7601</x:v>
      </x:c>
      <x:c r="S146" s="1" t="s">
        <x:v>3053</x:v>
      </x:c>
    </x:row>
    <x:row r="147" spans="1:19">
      <x:c r="A147" s="1" t="s">
        <x:v>5519</x:v>
      </x:c>
      <x:c r="B147" s="1" t="s">
        <x:v>486</x:v>
      </x:c>
      <x:c r="C147">
        <x:v>5</x:v>
      </x:c>
      <x:c r="E147" t="s">
        <x:v>5179</x:v>
      </x:c>
      <x:c r="F147" t="s">
        <x:v>6082</x:v>
      </x:c>
      <x:c r="G147" s="1" t="s">
        <x:v>7609</x:v>
      </x:c>
      <x:c r="H147" s="1" t="s">
        <x:v>2928</x:v>
      </x:c>
      <x:c r="I147" t="s">
        <x:v>7597</x:v>
      </x:c>
      <x:c r="J147" s="1" t="s">
        <x:v>7609</x:v>
      </x:c>
      <x:c r="K147" s="1" t="s">
        <x:v>7605</x:v>
      </x:c>
      <x:c r="L147" s="3" t="s">
        <x:v>15908</x:v>
      </x:c>
      <x:c r="M147">
        <x:v>0</x:v>
      </x:c>
      <x:c r="N147" t="s">
        <x:v>2941</x:v>
      </x:c>
      <x:c r="O147" t="s">
        <x:v>1797</x:v>
      </x:c>
      <x:c r="Q147" t="s">
        <x:v>2941</x:v>
      </x:c>
      <x:c r="R147" t="s">
        <x:v>7601</x:v>
      </x:c>
      <x:c r="S147" s="1" t="s">
        <x:v>3053</x:v>
      </x:c>
    </x:row>
    <x:row r="148" spans="1:19">
      <x:c r="A148" s="1" t="s">
        <x:v>5501</x:v>
      </x:c>
      <x:c r="B148" s="1" t="s">
        <x:v>7103</x:v>
      </x:c>
      <x:c r="C148">
        <x:v>5</x:v>
      </x:c>
      <x:c r="E148" t="s">
        <x:v>10602</x:v>
      </x:c>
      <x:c r="F148" t="s">
        <x:v>6067</x:v>
      </x:c>
      <x:c r="G148" s="1" t="s">
        <x:v>7609</x:v>
      </x:c>
      <x:c r="H148" s="1" t="s">
        <x:v>2928</x:v>
      </x:c>
      <x:c r="I148" t="s">
        <x:v>7597</x:v>
      </x:c>
      <x:c r="J148" s="1" t="s">
        <x:v>7609</x:v>
      </x:c>
      <x:c r="K148" s="1" t="s">
        <x:v>7605</x:v>
      </x:c>
      <x:c r="L148" s="3" t="s">
        <x:v>15909</x:v>
      </x:c>
      <x:c r="M148">
        <x:v>0</x:v>
      </x:c>
      <x:c r="N148" t="s">
        <x:v>2941</x:v>
      </x:c>
      <x:c r="O148" t="s">
        <x:v>1797</x:v>
      </x:c>
      <x:c r="Q148" t="s">
        <x:v>2941</x:v>
      </x:c>
      <x:c r="R148" t="s">
        <x:v>7601</x:v>
      </x:c>
      <x:c r="S148" s="1" t="s">
        <x:v>3053</x:v>
      </x:c>
    </x:row>
    <x:row r="149" spans="1:19">
      <x:c r="A149" s="1" t="s">
        <x:v>5503</x:v>
      </x:c>
      <x:c r="B149" s="1" t="s">
        <x:v>3547</x:v>
      </x:c>
      <x:c r="C149">
        <x:v>5</x:v>
      </x:c>
      <x:c r="E149" t="s">
        <x:v>5223</x:v>
      </x:c>
      <x:c r="F149" t="s">
        <x:v>6080</x:v>
      </x:c>
      <x:c r="G149" s="1" t="s">
        <x:v>7609</x:v>
      </x:c>
      <x:c r="H149" s="1" t="s">
        <x:v>2928</x:v>
      </x:c>
      <x:c r="I149" t="s">
        <x:v>7597</x:v>
      </x:c>
      <x:c r="J149" s="1" t="s">
        <x:v>7609</x:v>
      </x:c>
      <x:c r="K149" s="1" t="s">
        <x:v>7605</x:v>
      </x:c>
      <x:c r="L149" s="3" t="s">
        <x:v>15910</x:v>
      </x:c>
      <x:c r="M149">
        <x:v>0</x:v>
      </x:c>
      <x:c r="N149" t="s">
        <x:v>2941</x:v>
      </x:c>
      <x:c r="O149" t="s">
        <x:v>1797</x:v>
      </x:c>
      <x:c r="Q149" t="s">
        <x:v>2941</x:v>
      </x:c>
      <x:c r="R149" t="s">
        <x:v>7601</x:v>
      </x:c>
      <x:c r="S149" s="1" t="s">
        <x:v>3053</x:v>
      </x:c>
    </x:row>
    <x:row r="150" spans="1:19">
      <x:c r="A150" s="1" t="s">
        <x:v>3109</x:v>
      </x:c>
      <x:c r="B150" s="1" t="s">
        <x:v>481</x:v>
      </x:c>
      <x:c r="C150">
        <x:v>5</x:v>
      </x:c>
      <x:c r="E150" t="s">
        <x:v>1443</x:v>
      </x:c>
      <x:c r="F150" t="s">
        <x:v>6064</x:v>
      </x:c>
      <x:c r="G150" s="1" t="s">
        <x:v>7609</x:v>
      </x:c>
      <x:c r="H150" s="1" t="s">
        <x:v>2928</x:v>
      </x:c>
      <x:c r="I150" t="s">
        <x:v>7597</x:v>
      </x:c>
      <x:c r="J150" s="1" t="s">
        <x:v>7609</x:v>
      </x:c>
      <x:c r="K150" s="1" t="s">
        <x:v>7605</x:v>
      </x:c>
      <x:c r="L150" s="3" t="s">
        <x:v>15912</x:v>
      </x:c>
      <x:c r="M150">
        <x:v>0</x:v>
      </x:c>
      <x:c r="N150" t="s">
        <x:v>2941</x:v>
      </x:c>
      <x:c r="O150" t="s">
        <x:v>1797</x:v>
      </x:c>
      <x:c r="Q150" t="s">
        <x:v>2941</x:v>
      </x:c>
      <x:c r="R150" t="s">
        <x:v>7601</x:v>
      </x:c>
      <x:c r="S150" s="1" t="s">
        <x:v>3053</x:v>
      </x:c>
    </x:row>
    <x:row r="151" spans="1:19">
      <x:c r="A151" s="1" t="s">
        <x:v>3099</x:v>
      </x:c>
      <x:c r="B151" s="1" t="s">
        <x:v>3548</x:v>
      </x:c>
      <x:c r="C151">
        <x:v>1</x:v>
      </x:c>
      <x:c r="E151" t="s">
        <x:v>2764</x:v>
      </x:c>
      <x:c r="F151" t="s">
        <x:v>6077</x:v>
      </x:c>
      <x:c r="G151" s="1" t="s">
        <x:v>7609</x:v>
      </x:c>
      <x:c r="H151" s="1" t="s">
        <x:v>2928</x:v>
      </x:c>
      <x:c r="I151" t="s">
        <x:v>7597</x:v>
      </x:c>
      <x:c r="J151" s="1" t="s">
        <x:v>7609</x:v>
      </x:c>
      <x:c r="K151" s="1" t="s">
        <x:v>7605</x:v>
      </x:c>
      <x:c r="L151" s="3" t="s">
        <x:v>15930</x:v>
      </x:c>
      <x:c r="M151">
        <x:v>1</x:v>
      </x:c>
      <x:c r="N151" t="s">
        <x:v>2941</x:v>
      </x:c>
      <x:c r="O151" t="s">
        <x:v>1797</x:v>
      </x:c>
      <x:c r="Q151" t="s">
        <x:v>2941</x:v>
      </x:c>
      <x:c r="R151" t="s">
        <x:v>7601</x:v>
      </x:c>
      <x:c r="S151" s="1" t="s">
        <x:v>3053</x:v>
      </x:c>
    </x:row>
    <x:row r="152" spans="1:19">
      <x:c r="A152" s="1" t="s">
        <x:v>3098</x:v>
      </x:c>
      <x:c r="B152" s="1" t="s">
        <x:v>485</x:v>
      </x:c>
      <x:c r="C152">
        <x:v>1</x:v>
      </x:c>
      <x:c r="E152" t="s">
        <x:v>6559</x:v>
      </x:c>
      <x:c r="F152" t="s">
        <x:v>6078</x:v>
      </x:c>
      <x:c r="G152" s="1" t="s">
        <x:v>7609</x:v>
      </x:c>
      <x:c r="H152" s="1" t="s">
        <x:v>2928</x:v>
      </x:c>
      <x:c r="I152" t="s">
        <x:v>7597</x:v>
      </x:c>
      <x:c r="J152" s="1" t="s">
        <x:v>7609</x:v>
      </x:c>
      <x:c r="K152" s="1" t="s">
        <x:v>7605</x:v>
      </x:c>
      <x:c r="L152" s="3" t="s">
        <x:v>15931</x:v>
      </x:c>
      <x:c r="M152">
        <x:v>1</x:v>
      </x:c>
      <x:c r="N152" t="s">
        <x:v>2942</x:v>
      </x:c>
      <x:c r="O152" t="s">
        <x:v>1797</x:v>
      </x:c>
      <x:c r="Q152" t="s">
        <x:v>2942</x:v>
      </x:c>
      <x:c r="R152" t="s">
        <x:v>7601</x:v>
      </x:c>
      <x:c r="S152" s="1" t="s">
        <x:v>3053</x:v>
      </x:c>
    </x:row>
    <x:row r="153" spans="1:19">
      <x:c r="A153" s="1" t="s">
        <x:v>3101</x:v>
      </x:c>
      <x:c r="B153" s="1" t="s">
        <x:v>7105</x:v>
      </x:c>
      <x:c r="C153">
        <x:v>5</x:v>
      </x:c>
      <x:c r="E153" t="s">
        <x:v>1723</x:v>
      </x:c>
      <x:c r="F153" t="s">
        <x:v>6063</x:v>
      </x:c>
      <x:c r="G153" s="1" t="s">
        <x:v>7609</x:v>
      </x:c>
      <x:c r="H153" s="1" t="s">
        <x:v>2928</x:v>
      </x:c>
      <x:c r="I153" t="s">
        <x:v>7597</x:v>
      </x:c>
      <x:c r="J153" s="1" t="s">
        <x:v>7609</x:v>
      </x:c>
      <x:c r="K153" s="1" t="s">
        <x:v>7605</x:v>
      </x:c>
      <x:c r="L153" s="3" t="s">
        <x:v>15932</x:v>
      </x:c>
      <x:c r="M153">
        <x:v>1</x:v>
      </x:c>
      <x:c r="N153" t="s">
        <x:v>2942</x:v>
      </x:c>
      <x:c r="O153" t="s">
        <x:v>1797</x:v>
      </x:c>
      <x:c r="Q153" t="s">
        <x:v>2942</x:v>
      </x:c>
      <x:c r="R153" t="s">
        <x:v>7601</x:v>
      </x:c>
      <x:c r="S153" s="1" t="s">
        <x:v>3053</x:v>
      </x:c>
    </x:row>
    <x:row r="154" spans="1:19">
      <x:c r="A154" s="1" t="s">
        <x:v>3106</x:v>
      </x:c>
      <x:c r="B154" s="1" t="s">
        <x:v>508</x:v>
      </x:c>
      <x:c r="C154">
        <x:v>5</x:v>
      </x:c>
      <x:c r="E154" t="s">
        <x:v>10601</x:v>
      </x:c>
      <x:c r="F154" t="s">
        <x:v>6071</x:v>
      </x:c>
      <x:c r="G154" s="1" t="s">
        <x:v>7609</x:v>
      </x:c>
      <x:c r="H154" s="1" t="s">
        <x:v>2928</x:v>
      </x:c>
      <x:c r="I154" t="s">
        <x:v>7597</x:v>
      </x:c>
      <x:c r="J154" s="1" t="s">
        <x:v>7609</x:v>
      </x:c>
      <x:c r="K154" s="1" t="s">
        <x:v>7605</x:v>
      </x:c>
      <x:c r="L154" s="3" t="s">
        <x:v>15927</x:v>
      </x:c>
      <x:c r="M154">
        <x:v>0</x:v>
      </x:c>
      <x:c r="O154" t="s">
        <x:v>1797</x:v>
      </x:c>
      <x:c r="R154" t="s">
        <x:v>7601</x:v>
      </x:c>
      <x:c r="S154" s="1" t="s">
        <x:v>3053</x:v>
      </x:c>
    </x:row>
    <x:row r="155" spans="1:19">
      <x:c r="A155" s="1" t="s">
        <x:v>3100</x:v>
      </x:c>
      <x:c r="B155" s="1" t="s">
        <x:v>499</x:v>
      </x:c>
      <x:c r="C155">
        <x:v>5</x:v>
      </x:c>
      <x:c r="E155" t="s">
        <x:v>1462</x:v>
      </x:c>
      <x:c r="F155" t="s">
        <x:v>6084</x:v>
      </x:c>
      <x:c r="G155" s="1" t="s">
        <x:v>7609</x:v>
      </x:c>
      <x:c r="H155" s="1" t="s">
        <x:v>2928</x:v>
      </x:c>
      <x:c r="I155" t="s">
        <x:v>7597</x:v>
      </x:c>
      <x:c r="J155" s="1" t="s">
        <x:v>7609</x:v>
      </x:c>
      <x:c r="K155" s="1" t="s">
        <x:v>7605</x:v>
      </x:c>
      <x:c r="L155" s="3" t="s">
        <x:v>15929</x:v>
      </x:c>
      <x:c r="M155">
        <x:v>0</x:v>
      </x:c>
      <x:c r="N155" t="s">
        <x:v>2942</x:v>
      </x:c>
      <x:c r="O155" t="s">
        <x:v>1797</x:v>
      </x:c>
      <x:c r="Q155" t="s">
        <x:v>2942</x:v>
      </x:c>
      <x:c r="R155" t="s">
        <x:v>7601</x:v>
      </x:c>
      <x:c r="S155" s="1" t="s">
        <x:v>3053</x:v>
      </x:c>
    </x:row>
    <x:row r="156" spans="1:19">
      <x:c r="A156" s="1" t="s">
        <x:v>3095</x:v>
      </x:c>
      <x:c r="B156" s="1" t="s">
        <x:v>510</x:v>
      </x:c>
      <x:c r="C156">
        <x:v>5</x:v>
      </x:c>
      <x:c r="E156" t="s">
        <x:v>1445</x:v>
      </x:c>
      <x:c r="F156" t="s">
        <x:v>6085</x:v>
      </x:c>
      <x:c r="G156" s="1" t="s">
        <x:v>7609</x:v>
      </x:c>
      <x:c r="H156" s="1" t="s">
        <x:v>2928</x:v>
      </x:c>
      <x:c r="I156" t="s">
        <x:v>7597</x:v>
      </x:c>
      <x:c r="J156" s="1" t="s">
        <x:v>7609</x:v>
      </x:c>
      <x:c r="K156" s="1" t="s">
        <x:v>7605</x:v>
      </x:c>
      <x:c r="L156" s="3" t="s">
        <x:v>15933</x:v>
      </x:c>
      <x:c r="M156">
        <x:v>0</x:v>
      </x:c>
      <x:c r="N156" t="s">
        <x:v>2942</x:v>
      </x:c>
      <x:c r="O156" t="s">
        <x:v>1797</x:v>
      </x:c>
      <x:c r="Q156" t="s">
        <x:v>2942</x:v>
      </x:c>
      <x:c r="R156" t="s">
        <x:v>7601</x:v>
      </x:c>
      <x:c r="S156" s="1" t="s">
        <x:v>3053</x:v>
      </x:c>
    </x:row>
    <x:row r="157" spans="1:19">
      <x:c r="A157" s="1" t="s">
        <x:v>3102</x:v>
      </x:c>
      <x:c r="B157" s="1" t="s">
        <x:v>535</x:v>
      </x:c>
      <x:c r="C157">
        <x:v>5</x:v>
      </x:c>
      <x:c r="E157" t="s">
        <x:v>1113</x:v>
      </x:c>
      <x:c r="F157" t="s">
        <x:v>6081</x:v>
      </x:c>
      <x:c r="G157" s="1" t="s">
        <x:v>7609</x:v>
      </x:c>
      <x:c r="H157" s="1" t="s">
        <x:v>2928</x:v>
      </x:c>
      <x:c r="I157" t="s">
        <x:v>7597</x:v>
      </x:c>
      <x:c r="J157" s="1" t="s">
        <x:v>7609</x:v>
      </x:c>
      <x:c r="K157" s="1" t="s">
        <x:v>7605</x:v>
      </x:c>
      <x:c r="L157" s="3" t="s">
        <x:v>15928</x:v>
      </x:c>
      <x:c r="M157">
        <x:v>1</x:v>
      </x:c>
      <x:c r="N157" t="s">
        <x:v>2942</x:v>
      </x:c>
      <x:c r="O157" t="s">
        <x:v>1797</x:v>
      </x:c>
      <x:c r="Q157" t="s">
        <x:v>2942</x:v>
      </x:c>
      <x:c r="R157" t="s">
        <x:v>7601</x:v>
      </x:c>
      <x:c r="S157" s="1" t="s">
        <x:v>3053</x:v>
      </x:c>
    </x:row>
    <x:row r="158" spans="1:19">
      <x:c r="A158" s="1" t="s">
        <x:v>3094</x:v>
      </x:c>
      <x:c r="B158" s="1" t="s">
        <x:v>521</x:v>
      </x:c>
      <x:c r="C158">
        <x:v>3</x:v>
      </x:c>
      <x:c r="E158" t="s">
        <x:v>6177</x:v>
      </x:c>
      <x:c r="F158" t="s">
        <x:v>6065</x:v>
      </x:c>
      <x:c r="G158" s="1" t="s">
        <x:v>7609</x:v>
      </x:c>
      <x:c r="H158" s="1" t="s">
        <x:v>2928</x:v>
      </x:c>
      <x:c r="I158" t="s">
        <x:v>7597</x:v>
      </x:c>
      <x:c r="J158" s="1" t="s">
        <x:v>7609</x:v>
      </x:c>
      <x:c r="K158" s="1" t="s">
        <x:v>7605</x:v>
      </x:c>
      <x:c r="L158" s="3" t="s">
        <x:v>15955</x:v>
      </x:c>
      <x:c r="M158">
        <x:v>1</x:v>
      </x:c>
      <x:c r="N158" t="s">
        <x:v>2942</x:v>
      </x:c>
      <x:c r="O158" t="s">
        <x:v>1797</x:v>
      </x:c>
      <x:c r="Q158" t="s">
        <x:v>2942</x:v>
      </x:c>
      <x:c r="R158" t="s">
        <x:v>7601</x:v>
      </x:c>
      <x:c r="S158" s="1" t="s">
        <x:v>3053</x:v>
      </x:c>
    </x:row>
    <x:row r="159" spans="1:19">
      <x:c r="A159" s="1" t="s">
        <x:v>3111</x:v>
      </x:c>
      <x:c r="B159" s="1" t="s">
        <x:v>7104</x:v>
      </x:c>
      <x:c r="C159">
        <x:v>3</x:v>
      </x:c>
      <x:c r="E159" t="s">
        <x:v>1579</x:v>
      </x:c>
      <x:c r="F159" t="s">
        <x:v>6068</x:v>
      </x:c>
      <x:c r="G159" s="1" t="s">
        <x:v>7609</x:v>
      </x:c>
      <x:c r="H159" s="1" t="s">
        <x:v>2928</x:v>
      </x:c>
      <x:c r="I159" t="s">
        <x:v>7597</x:v>
      </x:c>
      <x:c r="J159" s="1" t="s">
        <x:v>7609</x:v>
      </x:c>
      <x:c r="K159" s="1" t="s">
        <x:v>7605</x:v>
      </x:c>
      <x:c r="L159" s="3" t="s">
        <x:v>15964</x:v>
      </x:c>
      <x:c r="M159">
        <x:v>1</x:v>
      </x:c>
      <x:c r="N159" t="s">
        <x:v>2942</x:v>
      </x:c>
      <x:c r="O159" t="s">
        <x:v>1797</x:v>
      </x:c>
      <x:c r="Q159" t="s">
        <x:v>2942</x:v>
      </x:c>
      <x:c r="R159" t="s">
        <x:v>7601</x:v>
      </x:c>
      <x:c r="S159" s="1" t="s">
        <x:v>3053</x:v>
      </x:c>
    </x:row>
    <x:row r="160" spans="1:19">
      <x:c r="A160" s="1" t="s">
        <x:v>3107</x:v>
      </x:c>
      <x:c r="B160" s="1" t="s">
        <x:v>526</x:v>
      </x:c>
      <x:c r="C160">
        <x:v>5</x:v>
      </x:c>
      <x:c r="E160" t="s">
        <x:v>5193</x:v>
      </x:c>
      <x:c r="F160" t="s">
        <x:v>6066</x:v>
      </x:c>
      <x:c r="G160" s="1" t="s">
        <x:v>7609</x:v>
      </x:c>
      <x:c r="H160" s="1" t="s">
        <x:v>2928</x:v>
      </x:c>
      <x:c r="I160" t="s">
        <x:v>7597</x:v>
      </x:c>
      <x:c r="J160" s="1" t="s">
        <x:v>7609</x:v>
      </x:c>
      <x:c r="K160" s="1" t="s">
        <x:v>7605</x:v>
      </x:c>
      <x:c r="L160" s="3" t="s">
        <x:v>15959</x:v>
      </x:c>
      <x:c r="M160">
        <x:v>0</x:v>
      </x:c>
      <x:c r="N160" t="s">
        <x:v>2942</x:v>
      </x:c>
      <x:c r="O160" t="s">
        <x:v>1797</x:v>
      </x:c>
      <x:c r="Q160" t="s">
        <x:v>2942</x:v>
      </x:c>
      <x:c r="R160" t="s">
        <x:v>7601</x:v>
      </x:c>
      <x:c r="S160" s="1" t="s">
        <x:v>3053</x:v>
      </x:c>
    </x:row>
    <x:row r="161" spans="1:19">
      <x:c r="A161" s="1" t="s">
        <x:v>3112</x:v>
      </x:c>
      <x:c r="B161" s="1" t="s">
        <x:v>513</x:v>
      </x:c>
      <x:c r="C161">
        <x:v>3</x:v>
      </x:c>
      <x:c r="E161" t="s">
        <x:v>5224</x:v>
      </x:c>
      <x:c r="F161" t="s">
        <x:v>6079</x:v>
      </x:c>
      <x:c r="G161" s="1" t="s">
        <x:v>7609</x:v>
      </x:c>
      <x:c r="H161" s="1" t="s">
        <x:v>2928</x:v>
      </x:c>
      <x:c r="I161" t="s">
        <x:v>7597</x:v>
      </x:c>
      <x:c r="J161" s="1" t="s">
        <x:v>7609</x:v>
      </x:c>
      <x:c r="K161" s="1" t="s">
        <x:v>7605</x:v>
      </x:c>
      <x:c r="L161" s="3" t="s">
        <x:v>15952</x:v>
      </x:c>
      <x:c r="M161">
        <x:v>0</x:v>
      </x:c>
      <x:c r="N161" t="s">
        <x:v>2942</x:v>
      </x:c>
      <x:c r="O161" t="s">
        <x:v>1797</x:v>
      </x:c>
      <x:c r="Q161" t="s">
        <x:v>2942</x:v>
      </x:c>
      <x:c r="R161" t="s">
        <x:v>7601</x:v>
      </x:c>
      <x:c r="S161" s="1" t="s">
        <x:v>3053</x:v>
      </x:c>
    </x:row>
    <x:row r="162" spans="1:19">
      <x:c r="A162" s="1" t="s">
        <x:v>3096</x:v>
      </x:c>
      <x:c r="B162" s="1" t="s">
        <x:v>525</x:v>
      </x:c>
      <x:c r="C162">
        <x:v>5</x:v>
      </x:c>
      <x:c r="E162" t="s">
        <x:v>863</x:v>
      </x:c>
      <x:c r="F162" t="s">
        <x:v>6070</x:v>
      </x:c>
      <x:c r="G162" s="1" t="s">
        <x:v>7609</x:v>
      </x:c>
      <x:c r="H162" s="1" t="s">
        <x:v>2928</x:v>
      </x:c>
      <x:c r="I162" t="s">
        <x:v>7597</x:v>
      </x:c>
      <x:c r="J162" s="1" t="s">
        <x:v>7609</x:v>
      </x:c>
      <x:c r="K162" s="1" t="s">
        <x:v>7605</x:v>
      </x:c>
      <x:c r="L162" s="3" t="s">
        <x:v>15956</x:v>
      </x:c>
      <x:c r="M162">
        <x:v>0</x:v>
      </x:c>
      <x:c r="N162" t="s">
        <x:v>2942</x:v>
      </x:c>
      <x:c r="O162" t="s">
        <x:v>1797</x:v>
      </x:c>
      <x:c r="Q162" t="s">
        <x:v>2942</x:v>
      </x:c>
      <x:c r="R162" t="s">
        <x:v>7601</x:v>
      </x:c>
      <x:c r="S162" s="1" t="s">
        <x:v>3053</x:v>
      </x:c>
    </x:row>
    <x:row r="163" spans="1:19">
      <x:c r="A163" s="1" t="s">
        <x:v>3108</x:v>
      </x:c>
      <x:c r="B163" s="1" t="s">
        <x:v>2232</x:v>
      </x:c>
      <x:c r="C163">
        <x:v>5</x:v>
      </x:c>
      <x:c r="E163" t="s">
        <x:v>7547</x:v>
      </x:c>
      <x:c r="F163" t="s">
        <x:v>6074</x:v>
      </x:c>
      <x:c r="G163" s="1" t="s">
        <x:v>7609</x:v>
      </x:c>
      <x:c r="H163" s="1" t="s">
        <x:v>2928</x:v>
      </x:c>
      <x:c r="I163" t="s">
        <x:v>7597</x:v>
      </x:c>
      <x:c r="J163" s="1" t="s">
        <x:v>7609</x:v>
      </x:c>
      <x:c r="K163" s="1" t="s">
        <x:v>7605</x:v>
      </x:c>
      <x:c r="L163" s="3" t="s">
        <x:v>15943</x:v>
      </x:c>
      <x:c r="M163">
        <x:v>0</x:v>
      </x:c>
      <x:c r="N163" t="s">
        <x:v>2942</x:v>
      </x:c>
      <x:c r="O163" t="s">
        <x:v>1797</x:v>
      </x:c>
      <x:c r="Q163" t="s">
        <x:v>2942</x:v>
      </x:c>
      <x:c r="R163" t="s">
        <x:v>7601</x:v>
      </x:c>
      <x:c r="S163" s="1" t="s">
        <x:v>3053</x:v>
      </x:c>
    </x:row>
    <x:row r="164" spans="1:19">
      <x:c r="A164" s="1" t="s">
        <x:v>3091</x:v>
      </x:c>
      <x:c r="B164" s="1" t="s">
        <x:v>531</x:v>
      </x:c>
      <x:c r="C164">
        <x:v>5</x:v>
      </x:c>
      <x:c r="E164" t="s">
        <x:v>5226</x:v>
      </x:c>
      <x:c r="F164" t="s">
        <x:v>6069</x:v>
      </x:c>
      <x:c r="G164" s="1" t="s">
        <x:v>7609</x:v>
      </x:c>
      <x:c r="H164" s="1" t="s">
        <x:v>2928</x:v>
      </x:c>
      <x:c r="I164" t="s">
        <x:v>7597</x:v>
      </x:c>
      <x:c r="J164" s="1" t="s">
        <x:v>7609</x:v>
      </x:c>
      <x:c r="K164" s="1" t="s">
        <x:v>7605</x:v>
      </x:c>
      <x:c r="L164" s="3" t="s">
        <x:v>15935</x:v>
      </x:c>
      <x:c r="M164">
        <x:v>0</x:v>
      </x:c>
      <x:c r="N164" t="s">
        <x:v>2942</x:v>
      </x:c>
      <x:c r="O164" t="s">
        <x:v>1797</x:v>
      </x:c>
      <x:c r="Q164" t="s">
        <x:v>2942</x:v>
      </x:c>
      <x:c r="R164" t="s">
        <x:v>7601</x:v>
      </x:c>
      <x:c r="S164" s="1" t="s">
        <x:v>3053</x:v>
      </x:c>
    </x:row>
    <x:row r="165" spans="1:19">
      <x:c r="A165" s="1" t="s">
        <x:v>3110</x:v>
      </x:c>
      <x:c r="B165" s="1" t="s">
        <x:v>2240</x:v>
      </x:c>
      <x:c r="C165">
        <x:v>5</x:v>
      </x:c>
      <x:c r="E165" t="s">
        <x:v>1447</x:v>
      </x:c>
      <x:c r="F165" t="s">
        <x:v>6083</x:v>
      </x:c>
      <x:c r="G165" s="1" t="s">
        <x:v>7609</x:v>
      </x:c>
      <x:c r="H165" s="1" t="s">
        <x:v>2928</x:v>
      </x:c>
      <x:c r="I165" t="s">
        <x:v>7597</x:v>
      </x:c>
      <x:c r="J165" s="1" t="s">
        <x:v>7609</x:v>
      </x:c>
      <x:c r="K165" s="1" t="s">
        <x:v>7605</x:v>
      </x:c>
      <x:c r="L165" s="3" t="s">
        <x:v>15934</x:v>
      </x:c>
      <x:c r="M165">
        <x:v>0</x:v>
      </x:c>
      <x:c r="N165" t="s">
        <x:v>2942</x:v>
      </x:c>
      <x:c r="O165" t="s">
        <x:v>1797</x:v>
      </x:c>
      <x:c r="Q165" t="s">
        <x:v>2942</x:v>
      </x:c>
      <x:c r="R165" t="s">
        <x:v>7601</x:v>
      </x:c>
      <x:c r="S165" s="1" t="s">
        <x:v>3053</x:v>
      </x:c>
    </x:row>
    <x:row r="166" spans="1:19">
      <x:c r="A166" s="1" t="s">
        <x:v>3092</x:v>
      </x:c>
      <x:c r="B166" s="1" t="s">
        <x:v>3531</x:v>
      </x:c>
      <x:c r="C166">
        <x:v>5</x:v>
      </x:c>
      <x:c r="E166" t="s">
        <x:v>5235</x:v>
      </x:c>
      <x:c r="F166" t="s">
        <x:v>6086</x:v>
      </x:c>
      <x:c r="G166" s="1" t="s">
        <x:v>7609</x:v>
      </x:c>
      <x:c r="H166" s="1" t="s">
        <x:v>2928</x:v>
      </x:c>
      <x:c r="I166" t="s">
        <x:v>7597</x:v>
      </x:c>
      <x:c r="J166" s="1" t="s">
        <x:v>7609</x:v>
      </x:c>
      <x:c r="K166" s="1" t="s">
        <x:v>7605</x:v>
      </x:c>
      <x:c r="L166" s="3" t="s">
        <x:v>15942</x:v>
      </x:c>
      <x:c r="M166">
        <x:v>0</x:v>
      </x:c>
      <x:c r="N166" t="s">
        <x:v>2942</x:v>
      </x:c>
      <x:c r="O166" t="s">
        <x:v>1797</x:v>
      </x:c>
      <x:c r="Q166" t="s">
        <x:v>2942</x:v>
      </x:c>
      <x:c r="R166" t="s">
        <x:v>7601</x:v>
      </x:c>
      <x:c r="S166" s="1" t="s">
        <x:v>3053</x:v>
      </x:c>
    </x:row>
    <x:row r="167" spans="1:19">
      <x:c r="A167" s="1" t="s">
        <x:v>3097</x:v>
      </x:c>
      <x:c r="B167" s="1" t="s">
        <x:v>2234</x:v>
      </x:c>
      <x:c r="C167">
        <x:v>5</x:v>
      </x:c>
      <x:c r="E167" t="s">
        <x:v>41</x:v>
      </x:c>
      <x:c r="F167" t="s">
        <x:v>6072</x:v>
      </x:c>
      <x:c r="G167" s="1" t="s">
        <x:v>7609</x:v>
      </x:c>
      <x:c r="H167" s="1" t="s">
        <x:v>2928</x:v>
      </x:c>
      <x:c r="I167" t="s">
        <x:v>7597</x:v>
      </x:c>
      <x:c r="J167" s="1" t="s">
        <x:v>7609</x:v>
      </x:c>
      <x:c r="K167" s="1" t="s">
        <x:v>7605</x:v>
      </x:c>
      <x:c r="L167" s="3" t="s">
        <x:v>15957</x:v>
      </x:c>
      <x:c r="M167">
        <x:v>1</x:v>
      </x:c>
      <x:c r="N167" t="s">
        <x:v>2942</x:v>
      </x:c>
      <x:c r="O167" t="s">
        <x:v>1797</x:v>
      </x:c>
      <x:c r="Q167" t="s">
        <x:v>2942</x:v>
      </x:c>
      <x:c r="R167" t="s">
        <x:v>7601</x:v>
      </x:c>
      <x:c r="S167" s="1" t="s">
        <x:v>3053</x:v>
      </x:c>
    </x:row>
    <x:row r="168" spans="1:19">
      <x:c r="A168" s="1" t="s">
        <x:v>3104</x:v>
      </x:c>
      <x:c r="B168" s="1" t="s">
        <x:v>536</x:v>
      </x:c>
      <x:c r="C168">
        <x:v>1</x:v>
      </x:c>
      <x:c r="E168" t="s">
        <x:v>6862</x:v>
      </x:c>
      <x:c r="F168" t="s">
        <x:v>6057</x:v>
      </x:c>
      <x:c r="G168" s="1" t="s">
        <x:v>7609</x:v>
      </x:c>
      <x:c r="H168" s="1" t="s">
        <x:v>2928</x:v>
      </x:c>
      <x:c r="I168" t="s">
        <x:v>7597</x:v>
      </x:c>
      <x:c r="J168" s="1" t="s">
        <x:v>7609</x:v>
      </x:c>
      <x:c r="K168" s="1" t="s">
        <x:v>7605</x:v>
      </x:c>
      <x:c r="L168" s="3" t="s">
        <x:v>15940</x:v>
      </x:c>
      <x:c r="M168">
        <x:v>0</x:v>
      </x:c>
      <x:c r="N168" t="s">
        <x:v>2942</x:v>
      </x:c>
      <x:c r="O168" t="s">
        <x:v>1797</x:v>
      </x:c>
      <x:c r="Q168" t="s">
        <x:v>2942</x:v>
      </x:c>
      <x:c r="R168" t="s">
        <x:v>7601</x:v>
      </x:c>
      <x:c r="S168" s="1" t="s">
        <x:v>3053</x:v>
      </x:c>
    </x:row>
    <x:row r="169" spans="1:19">
      <x:c r="A169" s="1" t="s">
        <x:v>3103</x:v>
      </x:c>
      <x:c r="B169" s="1" t="s">
        <x:v>517</x:v>
      </x:c>
      <x:c r="C169">
        <x:v>5</x:v>
      </x:c>
      <x:c r="E169" t="s">
        <x:v>31</x:v>
      </x:c>
      <x:c r="F169" t="s">
        <x:v>6073</x:v>
      </x:c>
      <x:c r="G169" s="1" t="s">
        <x:v>7609</x:v>
      </x:c>
      <x:c r="H169" s="1" t="s">
        <x:v>2928</x:v>
      </x:c>
      <x:c r="I169" t="s">
        <x:v>7597</x:v>
      </x:c>
      <x:c r="J169" s="1" t="s">
        <x:v>7609</x:v>
      </x:c>
      <x:c r="K169" s="1" t="s">
        <x:v>7605</x:v>
      </x:c>
      <x:c r="L169" s="3" t="s">
        <x:v>15958</x:v>
      </x:c>
      <x:c r="M169">
        <x:v>28</x:v>
      </x:c>
      <x:c r="N169" t="s">
        <x:v>2942</x:v>
      </x:c>
      <x:c r="O169" t="s">
        <x:v>1797</x:v>
      </x:c>
      <x:c r="Q169" t="s">
        <x:v>2942</x:v>
      </x:c>
      <x:c r="R169" t="s">
        <x:v>7601</x:v>
      </x:c>
      <x:c r="S169" s="1" t="s">
        <x:v>3053</x:v>
      </x:c>
    </x:row>
    <x:row r="170" spans="1:19">
      <x:c r="A170" s="1" t="s">
        <x:v>3105</x:v>
      </x:c>
      <x:c r="B170" s="1" t="s">
        <x:v>7101</x:v>
      </x:c>
      <x:c r="C170">
        <x:v>5</x:v>
      </x:c>
      <x:c r="E170" t="s">
        <x:v>3392</x:v>
      </x:c>
      <x:c r="F170" t="s">
        <x:v>6087</x:v>
      </x:c>
      <x:c r="G170" s="1" t="s">
        <x:v>7609</x:v>
      </x:c>
      <x:c r="H170" s="1" t="s">
        <x:v>2928</x:v>
      </x:c>
      <x:c r="I170" t="s">
        <x:v>7597</x:v>
      </x:c>
      <x:c r="J170" s="1" t="s">
        <x:v>7609</x:v>
      </x:c>
      <x:c r="K170" s="1" t="s">
        <x:v>7605</x:v>
      </x:c>
      <x:c r="L170" s="3" t="s">
        <x:v>15953</x:v>
      </x:c>
      <x:c r="M170">
        <x:v>0</x:v>
      </x:c>
      <x:c r="N170" t="s">
        <x:v>2942</x:v>
      </x:c>
      <x:c r="O170" t="s">
        <x:v>1797</x:v>
      </x:c>
      <x:c r="Q170" t="s">
        <x:v>2942</x:v>
      </x:c>
      <x:c r="R170" t="s">
        <x:v>7601</x:v>
      </x:c>
      <x:c r="S170" s="1" t="s">
        <x:v>3053</x:v>
      </x:c>
    </x:row>
    <x:row r="171" spans="1:19">
      <x:c r="A171" s="1" t="s">
        <x:v>3093</x:v>
      </x:c>
      <x:c r="B171" s="1" t="s">
        <x:v>537</x:v>
      </x:c>
      <x:c r="C171">
        <x:v>5</x:v>
      </x:c>
      <x:c r="E171" t="s">
        <x:v>6859</x:v>
      </x:c>
      <x:c r="F171" t="s">
        <x:v>6061</x:v>
      </x:c>
      <x:c r="G171" s="1" t="s">
        <x:v>7609</x:v>
      </x:c>
      <x:c r="H171" s="1" t="s">
        <x:v>2928</x:v>
      </x:c>
      <x:c r="I171" t="s">
        <x:v>7597</x:v>
      </x:c>
      <x:c r="J171" s="1" t="s">
        <x:v>7609</x:v>
      </x:c>
      <x:c r="K171" s="1" t="s">
        <x:v>7605</x:v>
      </x:c>
      <x:c r="L171" s="3" t="s">
        <x:v>15962</x:v>
      </x:c>
      <x:c r="M171">
        <x:v>0</x:v>
      </x:c>
      <x:c r="N171" t="s">
        <x:v>2942</x:v>
      </x:c>
      <x:c r="O171" t="s">
        <x:v>1797</x:v>
      </x:c>
      <x:c r="Q171" t="s">
        <x:v>2942</x:v>
      </x:c>
      <x:c r="R171" t="s">
        <x:v>7601</x:v>
      </x:c>
      <x:c r="S171" s="1" t="s">
        <x:v>3053</x:v>
      </x:c>
    </x:row>
    <x:row r="172" spans="1:19">
      <x:c r="A172" s="1" t="s">
        <x:v>3125</x:v>
      </x:c>
      <x:c r="B172" s="1" t="s">
        <x:v>7107</x:v>
      </x:c>
      <x:c r="C172">
        <x:v>3</x:v>
      </x:c>
      <x:c r="E172" t="s">
        <x:v>1575</x:v>
      </x:c>
      <x:c r="F172" t="s">
        <x:v>6075</x:v>
      </x:c>
      <x:c r="G172" s="1" t="s">
        <x:v>7609</x:v>
      </x:c>
      <x:c r="H172" s="1" t="s">
        <x:v>2928</x:v>
      </x:c>
      <x:c r="I172" t="s">
        <x:v>7597</x:v>
      </x:c>
      <x:c r="J172" s="1" t="s">
        <x:v>7609</x:v>
      </x:c>
      <x:c r="K172" s="1" t="s">
        <x:v>7605</x:v>
      </x:c>
      <x:c r="L172" s="3" t="s">
        <x:v>15938</x:v>
      </x:c>
      <x:c r="M172">
        <x:v>2</x:v>
      </x:c>
      <x:c r="N172" t="s">
        <x:v>2942</x:v>
      </x:c>
      <x:c r="O172" t="s">
        <x:v>1797</x:v>
      </x:c>
      <x:c r="Q172" t="s">
        <x:v>2942</x:v>
      </x:c>
      <x:c r="R172" t="s">
        <x:v>7601</x:v>
      </x:c>
      <x:c r="S172" s="1" t="s">
        <x:v>3053</x:v>
      </x:c>
    </x:row>
    <x:row r="173" spans="1:19">
      <x:c r="A173" s="1" t="s">
        <x:v>3134</x:v>
      </x:c>
      <x:c r="B173" s="1" t="s">
        <x:v>2223</x:v>
      </x:c>
      <x:c r="C173">
        <x:v>5</x:v>
      </x:c>
      <x:c r="E173" t="s">
        <x:v>10606</x:v>
      </x:c>
      <x:c r="F173" t="s">
        <x:v>6058</x:v>
      </x:c>
      <x:c r="G173" s="1" t="s">
        <x:v>7609</x:v>
      </x:c>
      <x:c r="H173" s="1" t="s">
        <x:v>2928</x:v>
      </x:c>
      <x:c r="I173" t="s">
        <x:v>7597</x:v>
      </x:c>
      <x:c r="J173" s="1" t="s">
        <x:v>7609</x:v>
      </x:c>
      <x:c r="K173" s="1" t="s">
        <x:v>7605</x:v>
      </x:c>
      <x:c r="L173" s="3" t="s">
        <x:v>15941</x:v>
      </x:c>
      <x:c r="M173">
        <x:v>0</x:v>
      </x:c>
      <x:c r="N173" t="s">
        <x:v>2942</x:v>
      </x:c>
      <x:c r="O173" t="s">
        <x:v>1797</x:v>
      </x:c>
      <x:c r="Q173" t="s">
        <x:v>2942</x:v>
      </x:c>
      <x:c r="R173" t="s">
        <x:v>7601</x:v>
      </x:c>
      <x:c r="S173" s="1" t="s">
        <x:v>3053</x:v>
      </x:c>
    </x:row>
    <x:row r="174" spans="1:19">
      <x:c r="A174" s="1" t="s">
        <x:v>3133</x:v>
      </x:c>
      <x:c r="B174" s="1" t="s">
        <x:v>7109</x:v>
      </x:c>
      <x:c r="C174">
        <x:v>4</x:v>
      </x:c>
      <x:c r="E174" t="s">
        <x:v>9551</x:v>
      </x:c>
      <x:c r="F174" t="s">
        <x:v>6056</x:v>
      </x:c>
      <x:c r="G174" s="1" t="s">
        <x:v>7609</x:v>
      </x:c>
      <x:c r="H174" s="1" t="s">
        <x:v>2928</x:v>
      </x:c>
      <x:c r="I174" t="s">
        <x:v>7597</x:v>
      </x:c>
      <x:c r="J174" s="1" t="s">
        <x:v>7609</x:v>
      </x:c>
      <x:c r="K174" s="1" t="s">
        <x:v>7605</x:v>
      </x:c>
      <x:c r="L174" s="3" t="s">
        <x:v>15960</x:v>
      </x:c>
      <x:c r="M174">
        <x:v>1</x:v>
      </x:c>
      <x:c r="N174" t="s">
        <x:v>2942</x:v>
      </x:c>
      <x:c r="O174" t="s">
        <x:v>1797</x:v>
      </x:c>
      <x:c r="Q174" t="s">
        <x:v>2942</x:v>
      </x:c>
      <x:c r="R174" t="s">
        <x:v>7601</x:v>
      </x:c>
      <x:c r="S174" s="1" t="s">
        <x:v>3053</x:v>
      </x:c>
    </x:row>
    <x:row r="175" spans="1:19">
      <x:c r="A175" s="1" t="s">
        <x:v>3131</x:v>
      </x:c>
      <x:c r="B175" s="1" t="s">
        <x:v>3549</x:v>
      </x:c>
      <x:c r="C175">
        <x:v>3</x:v>
      </x:c>
      <x:c r="E175" t="s">
        <x:v>5189</x:v>
      </x:c>
      <x:c r="F175" t="s">
        <x:v>6076</x:v>
      </x:c>
      <x:c r="G175" s="1" t="s">
        <x:v>7609</x:v>
      </x:c>
      <x:c r="H175" s="1" t="s">
        <x:v>2928</x:v>
      </x:c>
      <x:c r="I175" t="s">
        <x:v>7597</x:v>
      </x:c>
      <x:c r="J175" s="1" t="s">
        <x:v>7609</x:v>
      </x:c>
      <x:c r="K175" s="1" t="s">
        <x:v>7605</x:v>
      </x:c>
      <x:c r="L175" s="3" t="s">
        <x:v>15936</x:v>
      </x:c>
      <x:c r="M175">
        <x:v>0</x:v>
      </x:c>
      <x:c r="O175" t="s">
        <x:v>1797</x:v>
      </x:c>
      <x:c r="R175" t="s">
        <x:v>7601</x:v>
      </x:c>
      <x:c r="S175" s="1" t="s">
        <x:v>3053</x:v>
      </x:c>
    </x:row>
    <x:row r="176" spans="1:19">
      <x:c r="A176" s="1" t="s">
        <x:v>3127</x:v>
      </x:c>
      <x:c r="B176" s="1" t="s">
        <x:v>527</x:v>
      </x:c>
      <x:c r="C176">
        <x:v>5</x:v>
      </x:c>
      <x:c r="E176" t="s">
        <x:v>1463</x:v>
      </x:c>
      <x:c r="F176" t="s">
        <x:v>6059</x:v>
      </x:c>
      <x:c r="G176" s="1" t="s">
        <x:v>7609</x:v>
      </x:c>
      <x:c r="H176" s="1" t="s">
        <x:v>2928</x:v>
      </x:c>
      <x:c r="I176" t="s">
        <x:v>7597</x:v>
      </x:c>
      <x:c r="J176" s="1" t="s">
        <x:v>7609</x:v>
      </x:c>
      <x:c r="K176" s="1" t="s">
        <x:v>7605</x:v>
      </x:c>
      <x:c r="L176" s="3" t="s">
        <x:v>15944</x:v>
      </x:c>
      <x:c r="M176">
        <x:v>0</x:v>
      </x:c>
      <x:c r="N176" t="s">
        <x:v>2942</x:v>
      </x:c>
      <x:c r="O176" t="s">
        <x:v>1797</x:v>
      </x:c>
      <x:c r="Q176" t="s">
        <x:v>2942</x:v>
      </x:c>
      <x:c r="R176" t="s">
        <x:v>7601</x:v>
      </x:c>
      <x:c r="S176" s="1" t="s">
        <x:v>3053</x:v>
      </x:c>
    </x:row>
    <x:row r="177" spans="1:19">
      <x:c r="A177" s="1" t="s">
        <x:v>3113</x:v>
      </x:c>
      <x:c r="B177" s="1" t="s">
        <x:v>511</x:v>
      </x:c>
      <x:c r="C177">
        <x:v>5</x:v>
      </x:c>
      <x:c r="E177" t="s">
        <x:v>10603</x:v>
      </x:c>
      <x:c r="F177" t="s">
        <x:v>6060</x:v>
      </x:c>
      <x:c r="G177" s="1" t="s">
        <x:v>7609</x:v>
      </x:c>
      <x:c r="H177" s="1" t="s">
        <x:v>2928</x:v>
      </x:c>
      <x:c r="I177" t="s">
        <x:v>7597</x:v>
      </x:c>
      <x:c r="J177" s="1" t="s">
        <x:v>7609</x:v>
      </x:c>
      <x:c r="K177" s="1" t="s">
        <x:v>7605</x:v>
      </x:c>
      <x:c r="L177" s="3" t="s">
        <x:v>15961</x:v>
      </x:c>
      <x:c r="M177">
        <x:v>0</x:v>
      </x:c>
      <x:c r="N177" t="s">
        <x:v>2942</x:v>
      </x:c>
      <x:c r="O177" t="s">
        <x:v>1797</x:v>
      </x:c>
      <x:c r="Q177" t="s">
        <x:v>2942</x:v>
      </x:c>
      <x:c r="R177" t="s">
        <x:v>7601</x:v>
      </x:c>
      <x:c r="S177" s="1" t="s">
        <x:v>3053</x:v>
      </x:c>
    </x:row>
    <x:row r="178" spans="1:19">
      <x:c r="A178" s="1" t="s">
        <x:v>3118</x:v>
      </x:c>
      <x:c r="B178" s="1" t="s">
        <x:v>6136</x:v>
      </x:c>
      <x:c r="C178">
        <x:v>5</x:v>
      </x:c>
      <x:c r="E178" t="s">
        <x:v>1543</x:v>
      </x:c>
      <x:c r="F178" t="s">
        <x:v>6062</x:v>
      </x:c>
      <x:c r="G178" s="1" t="s">
        <x:v>7609</x:v>
      </x:c>
      <x:c r="H178" s="1" t="s">
        <x:v>2928</x:v>
      </x:c>
      <x:c r="I178" t="s">
        <x:v>7597</x:v>
      </x:c>
      <x:c r="J178" s="1" t="s">
        <x:v>7609</x:v>
      </x:c>
      <x:c r="K178" s="1" t="s">
        <x:v>7605</x:v>
      </x:c>
      <x:c r="L178" s="3" t="s">
        <x:v>15939</x:v>
      </x:c>
      <x:c r="M178">
        <x:v>1</x:v>
      </x:c>
      <x:c r="N178" t="s">
        <x:v>2942</x:v>
      </x:c>
      <x:c r="O178" t="s">
        <x:v>1797</x:v>
      </x:c>
      <x:c r="Q178" t="s">
        <x:v>2942</x:v>
      </x:c>
      <x:c r="R178" t="s">
        <x:v>7601</x:v>
      </x:c>
      <x:c r="S178" s="1" t="s">
        <x:v>3053</x:v>
      </x:c>
    </x:row>
    <x:row r="179" spans="1:19">
      <x:c r="A179" s="1" t="s">
        <x:v>3114</x:v>
      </x:c>
      <x:c r="B179" s="1" t="s">
        <x:v>3629</x:v>
      </x:c>
      <x:c r="C179">
        <x:v>5</x:v>
      </x:c>
      <x:c r="E179" t="s">
        <x:v>10604</x:v>
      </x:c>
      <x:c r="F179" t="s">
        <x:v>6096</x:v>
      </x:c>
      <x:c r="G179" s="1" t="s">
        <x:v>7609</x:v>
      </x:c>
      <x:c r="H179" s="1" t="s">
        <x:v>2928</x:v>
      </x:c>
      <x:c r="I179" t="s">
        <x:v>7597</x:v>
      </x:c>
      <x:c r="J179" s="1" t="s">
        <x:v>7609</x:v>
      </x:c>
      <x:c r="K179" s="1" t="s">
        <x:v>7605</x:v>
      </x:c>
      <x:c r="L179" s="3" t="s">
        <x:v>15963</x:v>
      </x:c>
      <x:c r="M179">
        <x:v>0</x:v>
      </x:c>
      <x:c r="N179" t="s">
        <x:v>2942</x:v>
      </x:c>
      <x:c r="O179" t="s">
        <x:v>1797</x:v>
      </x:c>
      <x:c r="Q179" t="s">
        <x:v>2942</x:v>
      </x:c>
      <x:c r="R179" t="s">
        <x:v>7601</x:v>
      </x:c>
      <x:c r="S179" s="1" t="s">
        <x:v>3053</x:v>
      </x:c>
    </x:row>
    <x:row r="180" spans="1:19">
      <x:c r="A180" s="1" t="s">
        <x:v>3119</x:v>
      </x:c>
      <x:c r="B180" s="1" t="s">
        <x:v>7108</x:v>
      </x:c>
      <x:c r="C180">
        <x:v>5</x:v>
      </x:c>
      <x:c r="E180" t="s">
        <x:v>9572</x:v>
      </x:c>
      <x:c r="F180" t="s">
        <x:v>6104</x:v>
      </x:c>
      <x:c r="G180" s="1" t="s">
        <x:v>7609</x:v>
      </x:c>
      <x:c r="H180" s="1" t="s">
        <x:v>2928</x:v>
      </x:c>
      <x:c r="I180" t="s">
        <x:v>7597</x:v>
      </x:c>
      <x:c r="J180" s="1" t="s">
        <x:v>7609</x:v>
      </x:c>
      <x:c r="K180" s="1" t="s">
        <x:v>7605</x:v>
      </x:c>
      <x:c r="L180" s="3" t="s">
        <x:v>15937</x:v>
      </x:c>
      <x:c r="M180">
        <x:v>0</x:v>
      </x:c>
      <x:c r="N180" t="s">
        <x:v>2942</x:v>
      </x:c>
      <x:c r="O180" t="s">
        <x:v>1797</x:v>
      </x:c>
      <x:c r="Q180" t="s">
        <x:v>2942</x:v>
      </x:c>
      <x:c r="R180" t="s">
        <x:v>7601</x:v>
      </x:c>
      <x:c r="S180" s="1" t="s">
        <x:v>3053</x:v>
      </x:c>
    </x:row>
    <x:row r="181" spans="1:19">
      <x:c r="A181" s="1" t="s">
        <x:v>3116</x:v>
      </x:c>
      <x:c r="B181" s="1" t="s">
        <x:v>528</x:v>
      </x:c>
      <x:c r="C181">
        <x:v>5</x:v>
      </x:c>
      <x:c r="E181" t="s">
        <x:v>9558</x:v>
      </x:c>
      <x:c r="F181" t="s">
        <x:v>6097</x:v>
      </x:c>
      <x:c r="G181" s="1" t="s">
        <x:v>7609</x:v>
      </x:c>
      <x:c r="H181" s="1" t="s">
        <x:v>2928</x:v>
      </x:c>
      <x:c r="I181" t="s">
        <x:v>7597</x:v>
      </x:c>
      <x:c r="J181" s="1" t="s">
        <x:v>7609</x:v>
      </x:c>
      <x:c r="K181" s="1" t="s">
        <x:v>7605</x:v>
      </x:c>
      <x:c r="L181" s="3" t="s">
        <x:v>15965</x:v>
      </x:c>
      <x:c r="M181">
        <x:v>0</x:v>
      </x:c>
      <x:c r="N181" t="s">
        <x:v>2942</x:v>
      </x:c>
      <x:c r="O181" t="s">
        <x:v>1797</x:v>
      </x:c>
      <x:c r="Q181" t="s">
        <x:v>2942</x:v>
      </x:c>
      <x:c r="R181" t="s">
        <x:v>7601</x:v>
      </x:c>
      <x:c r="S181" s="1" t="s">
        <x:v>3053</x:v>
      </x:c>
    </x:row>
    <x:row r="182" spans="1:19">
      <x:c r="A182" s="1" t="s">
        <x:v>3115</x:v>
      </x:c>
      <x:c r="B182" s="1" t="s">
        <x:v>2225</x:v>
      </x:c>
      <x:c r="C182">
        <x:v>3</x:v>
      </x:c>
      <x:c r="E182" t="s">
        <x:v>5214</x:v>
      </x:c>
      <x:c r="F182" t="s">
        <x:v>6095</x:v>
      </x:c>
      <x:c r="G182" s="1" t="s">
        <x:v>7609</x:v>
      </x:c>
      <x:c r="H182" s="1" t="s">
        <x:v>2928</x:v>
      </x:c>
      <x:c r="I182" t="s">
        <x:v>7597</x:v>
      </x:c>
      <x:c r="J182" s="1" t="s">
        <x:v>7609</x:v>
      </x:c>
      <x:c r="K182" s="1" t="s">
        <x:v>7605</x:v>
      </x:c>
      <x:c r="L182" s="3" t="s">
        <x:v>15945</x:v>
      </x:c>
      <x:c r="M182">
        <x:v>1</x:v>
      </x:c>
      <x:c r="N182" t="s">
        <x:v>2950</x:v>
      </x:c>
      <x:c r="O182" t="s">
        <x:v>1797</x:v>
      </x:c>
      <x:c r="Q182" t="s">
        <x:v>2950</x:v>
      </x:c>
      <x:c r="R182" t="s">
        <x:v>7601</x:v>
      </x:c>
      <x:c r="S182" s="1" t="s">
        <x:v>3053</x:v>
      </x:c>
    </x:row>
    <x:row r="183" spans="1:19">
      <x:c r="A183" s="1" t="s">
        <x:v>3117</x:v>
      </x:c>
      <x:c r="B183" s="1" t="s">
        <x:v>2233</x:v>
      </x:c>
      <x:c r="C183">
        <x:v>5</x:v>
      </x:c>
      <x:c r="E183" t="s">
        <x:v>5194</x:v>
      </x:c>
      <x:c r="F183" t="s">
        <x:v>6099</x:v>
      </x:c>
      <x:c r="G183" s="1" t="s">
        <x:v>7609</x:v>
      </x:c>
      <x:c r="H183" s="1" t="s">
        <x:v>2928</x:v>
      </x:c>
      <x:c r="I183" t="s">
        <x:v>7597</x:v>
      </x:c>
      <x:c r="J183" s="1" t="s">
        <x:v>7609</x:v>
      </x:c>
      <x:c r="K183" s="1" t="s">
        <x:v>7605</x:v>
      </x:c>
      <x:c r="L183" s="3" t="s">
        <x:v>15946</x:v>
      </x:c>
      <x:c r="M183">
        <x:v>0</x:v>
      </x:c>
      <x:c r="N183" t="s">
        <x:v>2950</x:v>
      </x:c>
      <x:c r="O183" t="s">
        <x:v>1797</x:v>
      </x:c>
      <x:c r="Q183" t="s">
        <x:v>2950</x:v>
      </x:c>
      <x:c r="R183" t="s">
        <x:v>7601</x:v>
      </x:c>
      <x:c r="S183" s="1" t="s">
        <x:v>3053</x:v>
      </x:c>
    </x:row>
    <x:row r="184" spans="1:19">
      <x:c r="A184" s="1" t="s">
        <x:v>3120</x:v>
      </x:c>
      <x:c r="B184" s="1" t="s">
        <x:v>7110</x:v>
      </x:c>
      <x:c r="C184">
        <x:v>5</x:v>
      </x:c>
      <x:c r="E184" t="s">
        <x:v>10607</x:v>
      </x:c>
      <x:c r="F184" t="s">
        <x:v>6109</x:v>
      </x:c>
      <x:c r="G184" s="1" t="s">
        <x:v>7609</x:v>
      </x:c>
      <x:c r="H184" s="1" t="s">
        <x:v>2928</x:v>
      </x:c>
      <x:c r="I184" t="s">
        <x:v>7597</x:v>
      </x:c>
      <x:c r="J184" s="1" t="s">
        <x:v>7609</x:v>
      </x:c>
      <x:c r="K184" s="1" t="s">
        <x:v>7605</x:v>
      </x:c>
      <x:c r="L184" s="3" t="s">
        <x:v>15947</x:v>
      </x:c>
      <x:c r="M184">
        <x:v>0</x:v>
      </x:c>
      <x:c r="N184" t="s">
        <x:v>2950</x:v>
      </x:c>
      <x:c r="O184" t="s">
        <x:v>1797</x:v>
      </x:c>
      <x:c r="Q184" t="s">
        <x:v>2950</x:v>
      </x:c>
      <x:c r="R184" t="s">
        <x:v>7601</x:v>
      </x:c>
      <x:c r="S184" s="1" t="s">
        <x:v>3053</x:v>
      </x:c>
    </x:row>
    <x:row r="185" spans="1:19">
      <x:c r="A185" s="1" t="s">
        <x:v>3130</x:v>
      </x:c>
      <x:c r="B185" s="1" t="s">
        <x:v>530</x:v>
      </x:c>
      <x:c r="C185">
        <x:v>5</x:v>
      </x:c>
      <x:c r="E185" t="s">
        <x:v>1449</x:v>
      </x:c>
      <x:c r="F185" t="s">
        <x:v>6100</x:v>
      </x:c>
      <x:c r="G185" s="1" t="s">
        <x:v>7609</x:v>
      </x:c>
      <x:c r="H185" s="1" t="s">
        <x:v>2928</x:v>
      </x:c>
      <x:c r="I185" t="s">
        <x:v>7597</x:v>
      </x:c>
      <x:c r="J185" s="1" t="s">
        <x:v>7609</x:v>
      </x:c>
      <x:c r="K185" s="1" t="s">
        <x:v>7605</x:v>
      </x:c>
      <x:c r="L185" s="3" t="s">
        <x:v>15948</x:v>
      </x:c>
      <x:c r="M185">
        <x:v>0</x:v>
      </x:c>
      <x:c r="N185" t="s">
        <x:v>2960</x:v>
      </x:c>
      <x:c r="O185" t="s">
        <x:v>1797</x:v>
      </x:c>
      <x:c r="Q185" t="s">
        <x:v>2960</x:v>
      </x:c>
      <x:c r="R185" t="s">
        <x:v>7601</x:v>
      </x:c>
      <x:c r="S185" s="1" t="s">
        <x:v>3053</x:v>
      </x:c>
    </x:row>
    <x:row r="186" spans="1:19">
      <x:c r="A186" s="1" t="s">
        <x:v>3132</x:v>
      </x:c>
      <x:c r="B186" s="1" t="s">
        <x:v>3532</x:v>
      </x:c>
      <x:c r="C186">
        <x:v>5</x:v>
      </x:c>
      <x:c r="E186" t="s">
        <x:v>1453</x:v>
      </x:c>
      <x:c r="F186" t="s">
        <x:v>6114</x:v>
      </x:c>
      <x:c r="G186" s="1" t="s">
        <x:v>7609</x:v>
      </x:c>
      <x:c r="H186" s="1" t="s">
        <x:v>2928</x:v>
      </x:c>
      <x:c r="I186" t="s">
        <x:v>7597</x:v>
      </x:c>
      <x:c r="J186" s="1" t="s">
        <x:v>7609</x:v>
      </x:c>
      <x:c r="K186" s="1" t="s">
        <x:v>7605</x:v>
      </x:c>
      <x:c r="L186" s="3" t="s">
        <x:v>15954</x:v>
      </x:c>
      <x:c r="M186">
        <x:v>0</x:v>
      </x:c>
      <x:c r="N186" t="s">
        <x:v>2960</x:v>
      </x:c>
      <x:c r="O186" t="s">
        <x:v>1797</x:v>
      </x:c>
      <x:c r="Q186" t="s">
        <x:v>2960</x:v>
      </x:c>
      <x:c r="R186" t="s">
        <x:v>7601</x:v>
      </x:c>
      <x:c r="S186" s="1" t="s">
        <x:v>3053</x:v>
      </x:c>
    </x:row>
    <x:row r="187" spans="1:19">
      <x:c r="A187" s="1" t="s">
        <x:v>3126</x:v>
      </x:c>
      <x:c r="B187" s="1" t="s">
        <x:v>509</x:v>
      </x:c>
      <x:c r="C187">
        <x:v>5</x:v>
      </x:c>
      <x:c r="E187" t="s">
        <x:v>10605</x:v>
      </x:c>
      <x:c r="F187" t="s">
        <x:v>6101</x:v>
      </x:c>
      <x:c r="G187" s="1" t="s">
        <x:v>7609</x:v>
      </x:c>
      <x:c r="H187" s="1" t="s">
        <x:v>2928</x:v>
      </x:c>
      <x:c r="I187" t="s">
        <x:v>7597</x:v>
      </x:c>
      <x:c r="J187" s="1" t="s">
        <x:v>7609</x:v>
      </x:c>
      <x:c r="K187" s="1" t="s">
        <x:v>7605</x:v>
      </x:c>
      <x:c r="L187" s="3" t="s">
        <x:v>15949</x:v>
      </x:c>
      <x:c r="M187">
        <x:v>0</x:v>
      </x:c>
      <x:c r="N187" t="s">
        <x:v>2960</x:v>
      </x:c>
      <x:c r="O187" t="s">
        <x:v>1797</x:v>
      </x:c>
      <x:c r="Q187" t="s">
        <x:v>2960</x:v>
      </x:c>
      <x:c r="R187" t="s">
        <x:v>7601</x:v>
      </x:c>
      <x:c r="S187" s="1" t="s">
        <x:v>3053</x:v>
      </x:c>
    </x:row>
    <x:row r="188" spans="1:19">
      <x:c r="A188" s="1" t="s">
        <x:v>3121</x:v>
      </x:c>
      <x:c r="B188" s="1" t="s">
        <x:v>3538</x:v>
      </x:c>
      <x:c r="C188">
        <x:v>1</x:v>
      </x:c>
      <x:c r="E188" t="s">
        <x:v>6168</x:v>
      </x:c>
      <x:c r="F188" t="s">
        <x:v>6112</x:v>
      </x:c>
      <x:c r="G188" s="1" t="s">
        <x:v>7609</x:v>
      </x:c>
      <x:c r="H188" s="1" t="s">
        <x:v>2928</x:v>
      </x:c>
      <x:c r="I188" t="s">
        <x:v>7597</x:v>
      </x:c>
      <x:c r="J188" s="1" t="s">
        <x:v>7609</x:v>
      </x:c>
      <x:c r="K188" s="1" t="s">
        <x:v>7605</x:v>
      </x:c>
      <x:c r="L188" s="3" t="s">
        <x:v>15950</x:v>
      </x:c>
      <x:c r="M188">
        <x:v>0</x:v>
      </x:c>
      <x:c r="N188" t="s">
        <x:v>2960</x:v>
      </x:c>
      <x:c r="O188" t="s">
        <x:v>1797</x:v>
      </x:c>
      <x:c r="Q188" t="s">
        <x:v>2960</x:v>
      </x:c>
      <x:c r="R188" t="s">
        <x:v>7601</x:v>
      </x:c>
      <x:c r="S188" s="1" t="s">
        <x:v>3053</x:v>
      </x:c>
    </x:row>
    <x:row r="189" spans="1:19">
      <x:c r="A189" s="1" t="s">
        <x:v>3122</x:v>
      </x:c>
      <x:c r="B189" s="1" t="s">
        <x:v>514</x:v>
      </x:c>
      <x:c r="C189">
        <x:v>4</x:v>
      </x:c>
      <x:c r="E189" t="s">
        <x:v>1536</x:v>
      </x:c>
      <x:c r="F189" t="s">
        <x:v>6098</x:v>
      </x:c>
      <x:c r="G189" s="1" t="s">
        <x:v>7609</x:v>
      </x:c>
      <x:c r="H189" s="1" t="s">
        <x:v>2928</x:v>
      </x:c>
      <x:c r="I189" t="s">
        <x:v>7597</x:v>
      </x:c>
      <x:c r="J189" s="1" t="s">
        <x:v>7609</x:v>
      </x:c>
      <x:c r="K189" s="1" t="s">
        <x:v>7605</x:v>
      </x:c>
      <x:c r="L189" s="3" t="s">
        <x:v>15951</x:v>
      </x:c>
      <x:c r="M189">
        <x:v>0</x:v>
      </x:c>
      <x:c r="N189" t="s">
        <x:v>2960</x:v>
      </x:c>
      <x:c r="O189" t="s">
        <x:v>1797</x:v>
      </x:c>
      <x:c r="Q189" t="s">
        <x:v>2960</x:v>
      </x:c>
      <x:c r="R189" t="s">
        <x:v>7601</x:v>
      </x:c>
      <x:c r="S189" s="1" t="s">
        <x:v>3053</x:v>
      </x:c>
    </x:row>
    <x:row r="190" spans="1:19">
      <x:c r="A190" s="1" t="s">
        <x:v>3129</x:v>
      </x:c>
      <x:c r="B190" s="1" t="s">
        <x:v>529</x:v>
      </x:c>
      <x:c r="C190">
        <x:v>1</x:v>
      </x:c>
      <x:c r="E190" t="s">
        <x:v>6179</x:v>
      </x:c>
      <x:c r="F190" t="s">
        <x:v>6110</x:v>
      </x:c>
      <x:c r="G190" s="1" t="s">
        <x:v>7609</x:v>
      </x:c>
      <x:c r="H190" s="1" t="s">
        <x:v>2928</x:v>
      </x:c>
      <x:c r="I190" t="s">
        <x:v>7597</x:v>
      </x:c>
      <x:c r="J190" s="1" t="s">
        <x:v>7609</x:v>
      </x:c>
      <x:c r="K190" s="1" t="s">
        <x:v>7605</x:v>
      </x:c>
      <x:c r="L190" s="3" t="s">
        <x:v>15967</x:v>
      </x:c>
      <x:c r="M190">
        <x:v>2</x:v>
      </x:c>
      <x:c r="N190" t="s">
        <x:v>2960</x:v>
      </x:c>
      <x:c r="O190" t="s">
        <x:v>1797</x:v>
      </x:c>
      <x:c r="Q190" t="s">
        <x:v>2960</x:v>
      </x:c>
      <x:c r="R190" t="s">
        <x:v>7601</x:v>
      </x:c>
      <x:c r="S190" s="1" t="s">
        <x:v>3053</x:v>
      </x:c>
    </x:row>
    <x:row r="191" spans="1:19">
      <x:c r="A191" s="1" t="s">
        <x:v>3123</x:v>
      </x:c>
      <x:c r="B191" s="1" t="s">
        <x:v>2221</x:v>
      </x:c>
      <x:c r="C191">
        <x:v>5</x:v>
      </x:c>
      <x:c r="E191" t="s">
        <x:v>6863</x:v>
      </x:c>
      <x:c r="F191" t="s">
        <x:v>6111</x:v>
      </x:c>
      <x:c r="G191" s="1" t="s">
        <x:v>7609</x:v>
      </x:c>
      <x:c r="H191" s="1" t="s">
        <x:v>2928</x:v>
      </x:c>
      <x:c r="I191" t="s">
        <x:v>7597</x:v>
      </x:c>
      <x:c r="J191" s="1" t="s">
        <x:v>7609</x:v>
      </x:c>
      <x:c r="K191" s="1" t="s">
        <x:v>7605</x:v>
      </x:c>
      <x:c r="L191" s="3" t="s">
        <x:v>15971</x:v>
      </x:c>
      <x:c r="M191">
        <x:v>0</x:v>
      </x:c>
      <x:c r="N191" t="s">
        <x:v>2960</x:v>
      </x:c>
      <x:c r="O191" t="s">
        <x:v>1797</x:v>
      </x:c>
      <x:c r="Q191" t="s">
        <x:v>2960</x:v>
      </x:c>
      <x:c r="R191" t="s">
        <x:v>7601</x:v>
      </x:c>
      <x:c r="S191" s="1" t="s">
        <x:v>3053</x:v>
      </x:c>
    </x:row>
    <x:row r="192" spans="1:19">
      <x:c r="A192" s="1" t="s">
        <x:v>3124</x:v>
      </x:c>
      <x:c r="B192" s="1" t="s">
        <x:v>515</x:v>
      </x:c>
      <x:c r="C192">
        <x:v>5</x:v>
      </x:c>
      <x:c r="E192" t="s">
        <x:v>1464</x:v>
      </x:c>
      <x:c r="F192" t="s">
        <x:v>6102</x:v>
      </x:c>
      <x:c r="G192" s="1" t="s">
        <x:v>7609</x:v>
      </x:c>
      <x:c r="H192" s="1" t="s">
        <x:v>2928</x:v>
      </x:c>
      <x:c r="I192" t="s">
        <x:v>7597</x:v>
      </x:c>
      <x:c r="J192" s="1" t="s">
        <x:v>7609</x:v>
      </x:c>
      <x:c r="K192" s="1" t="s">
        <x:v>7605</x:v>
      </x:c>
      <x:c r="L192" s="3" t="s">
        <x:v>15968</x:v>
      </x:c>
      <x:c r="M192">
        <x:v>0</x:v>
      </x:c>
      <x:c r="N192" t="s">
        <x:v>2960</x:v>
      </x:c>
      <x:c r="O192" t="s">
        <x:v>1797</x:v>
      </x:c>
      <x:c r="Q192" t="s">
        <x:v>2960</x:v>
      </x:c>
      <x:c r="R192" t="s">
        <x:v>7601</x:v>
      </x:c>
      <x:c r="S192" s="1" t="s">
        <x:v>3053</x:v>
      </x:c>
    </x:row>
    <x:row r="193" spans="1:19">
      <x:c r="A193" s="1" t="s">
        <x:v>3128</x:v>
      </x:c>
      <x:c r="B193" s="1" t="s">
        <x:v>532</x:v>
      </x:c>
      <x:c r="C193">
        <x:v>5</x:v>
      </x:c>
      <x:c r="E193" t="s">
        <x:v>10685</x:v>
      </x:c>
      <x:c r="F193" t="s">
        <x:v>6103</x:v>
      </x:c>
      <x:c r="G193" s="1" t="s">
        <x:v>7609</x:v>
      </x:c>
      <x:c r="H193" s="1" t="s">
        <x:v>2928</x:v>
      </x:c>
      <x:c r="I193" t="s">
        <x:v>7597</x:v>
      </x:c>
      <x:c r="J193" s="1" t="s">
        <x:v>7609</x:v>
      </x:c>
      <x:c r="K193" s="1" t="s">
        <x:v>7605</x:v>
      </x:c>
      <x:c r="L193" s="3" t="s">
        <x:v>15969</x:v>
      </x:c>
      <x:c r="M193">
        <x:v>0</x:v>
      </x:c>
      <x:c r="N193" t="s">
        <x:v>2960</x:v>
      </x:c>
      <x:c r="O193" t="s">
        <x:v>1797</x:v>
      </x:c>
      <x:c r="Q193" t="s">
        <x:v>2960</x:v>
      </x:c>
      <x:c r="R193" t="s">
        <x:v>7601</x:v>
      </x:c>
      <x:c r="S193" s="1" t="s">
        <x:v>3053</x:v>
      </x:c>
    </x:row>
    <x:row r="194" spans="1:19">
      <x:c r="A194" s="1" t="s">
        <x:v>3272</x:v>
      </x:c>
      <x:c r="B194" s="1" t="s">
        <x:v>534</x:v>
      </x:c>
      <x:c r="C194">
        <x:v>5</x:v>
      </x:c>
      <x:c r="E194" t="s">
        <x:v>6169</x:v>
      </x:c>
      <x:c r="F194" t="s">
        <x:v>6105</x:v>
      </x:c>
      <x:c r="G194" s="1" t="s">
        <x:v>7609</x:v>
      </x:c>
      <x:c r="H194" s="1" t="s">
        <x:v>2928</x:v>
      </x:c>
      <x:c r="I194" t="s">
        <x:v>7597</x:v>
      </x:c>
      <x:c r="J194" s="1" t="s">
        <x:v>7609</x:v>
      </x:c>
      <x:c r="K194" s="1" t="s">
        <x:v>7605</x:v>
      </x:c>
      <x:c r="L194" s="3" t="s">
        <x:v>15970</x:v>
      </x:c>
      <x:c r="M194">
        <x:v>0</x:v>
      </x:c>
      <x:c r="N194" t="s">
        <x:v>2960</x:v>
      </x:c>
      <x:c r="O194" t="s">
        <x:v>1797</x:v>
      </x:c>
      <x:c r="Q194" t="s">
        <x:v>2960</x:v>
      </x:c>
      <x:c r="R194" t="s">
        <x:v>7601</x:v>
      </x:c>
      <x:c r="S194" s="1" t="s">
        <x:v>3053</x:v>
      </x:c>
    </x:row>
    <x:row r="195" spans="1:19">
      <x:c r="A195" s="1" t="s">
        <x:v>3292</x:v>
      </x:c>
      <x:c r="B195" s="1" t="s">
        <x:v>7106</x:v>
      </x:c>
      <x:c r="C195">
        <x:v>5</x:v>
      </x:c>
      <x:c r="E195" t="s">
        <x:v>10580</x:v>
      </x:c>
      <x:c r="F195" t="s">
        <x:v>6093</x:v>
      </x:c>
      <x:c r="G195" s="1" t="s">
        <x:v>7609</x:v>
      </x:c>
      <x:c r="H195" s="1" t="s">
        <x:v>2928</x:v>
      </x:c>
      <x:c r="I195" t="s">
        <x:v>7597</x:v>
      </x:c>
      <x:c r="J195" s="1" t="s">
        <x:v>7609</x:v>
      </x:c>
      <x:c r="K195" s="1" t="s">
        <x:v>7605</x:v>
      </x:c>
      <x:c r="L195" s="3" t="s">
        <x:v>15972</x:v>
      </x:c>
      <x:c r="M195">
        <x:v>0</x:v>
      </x:c>
      <x:c r="N195" t="s">
        <x:v>2960</x:v>
      </x:c>
      <x:c r="O195" t="s">
        <x:v>1797</x:v>
      </x:c>
      <x:c r="Q195" t="s">
        <x:v>2960</x:v>
      </x:c>
      <x:c r="R195" t="s">
        <x:v>7601</x:v>
      </x:c>
      <x:c r="S195" s="1" t="s">
        <x:v>3053</x:v>
      </x:c>
    </x:row>
    <x:row r="196" spans="1:19">
      <x:c r="A196" s="1" t="s">
        <x:v>3288</x:v>
      </x:c>
      <x:c r="B196" s="1" t="s">
        <x:v>512</x:v>
      </x:c>
      <x:c r="C196">
        <x:v>5</x:v>
      </x:c>
      <x:c r="E196" t="s">
        <x:v>1450</x:v>
      </x:c>
      <x:c r="F196" t="s">
        <x:v>6117</x:v>
      </x:c>
      <x:c r="G196" s="1" t="s">
        <x:v>7609</x:v>
      </x:c>
      <x:c r="H196" s="1" t="s">
        <x:v>2928</x:v>
      </x:c>
      <x:c r="I196" t="s">
        <x:v>7597</x:v>
      </x:c>
      <x:c r="J196" s="1" t="s">
        <x:v>7609</x:v>
      </x:c>
      <x:c r="K196" s="1" t="s">
        <x:v>7605</x:v>
      </x:c>
      <x:c r="L196" s="3" t="s">
        <x:v>15966</x:v>
      </x:c>
      <x:c r="M196">
        <x:v>0</x:v>
      </x:c>
      <x:c r="N196" t="s">
        <x:v>2960</x:v>
      </x:c>
      <x:c r="O196" t="s">
        <x:v>1797</x:v>
      </x:c>
      <x:c r="Q196" t="s">
        <x:v>2960</x:v>
      </x:c>
      <x:c r="R196" t="s">
        <x:v>7601</x:v>
      </x:c>
      <x:c r="S196" s="1" t="s">
        <x:v>3053</x:v>
      </x:c>
    </x:row>
    <x:row r="197" spans="1:19">
      <x:c r="A197" s="1" t="s">
        <x:v>3276</x:v>
      </x:c>
      <x:c r="B197" s="1" t="s">
        <x:v>533</x:v>
      </x:c>
      <x:c r="C197">
        <x:v>4</x:v>
      </x:c>
      <x:c r="E197" t="s">
        <x:v>6170</x:v>
      </x:c>
      <x:c r="F197" t="s">
        <x:v>6119</x:v>
      </x:c>
      <x:c r="G197" s="1" t="s">
        <x:v>7609</x:v>
      </x:c>
      <x:c r="H197" s="1" t="s">
        <x:v>2928</x:v>
      </x:c>
      <x:c r="I197" t="s">
        <x:v>7597</x:v>
      </x:c>
      <x:c r="J197" s="1" t="s">
        <x:v>7609</x:v>
      </x:c>
      <x:c r="K197" s="1" t="s">
        <x:v>7605</x:v>
      </x:c>
      <x:c r="L197" s="3" t="s">
        <x:v>15979</x:v>
      </x:c>
      <x:c r="M197">
        <x:v>0</x:v>
      </x:c>
      <x:c r="N197" t="s">
        <x:v>2960</x:v>
      </x:c>
      <x:c r="O197" t="s">
        <x:v>1797</x:v>
      </x:c>
      <x:c r="Q197" t="s">
        <x:v>2960</x:v>
      </x:c>
      <x:c r="R197" t="s">
        <x:v>7601</x:v>
      </x:c>
      <x:c r="S197" s="1" t="s">
        <x:v>3053</x:v>
      </x:c>
    </x:row>
    <x:row r="198" spans="1:19">
      <x:c r="A198" s="1" t="s">
        <x:v>3289</x:v>
      </x:c>
      <x:c r="B198" s="1" t="s">
        <x:v>516</x:v>
      </x:c>
      <x:c r="C198">
        <x:v>5</x:v>
      </x:c>
      <x:c r="E198" t="s">
        <x:v>1464</x:v>
      </x:c>
      <x:c r="F198" t="s">
        <x:v>6113</x:v>
      </x:c>
      <x:c r="G198" s="1" t="s">
        <x:v>7609</x:v>
      </x:c>
      <x:c r="H198" s="1" t="s">
        <x:v>2928</x:v>
      </x:c>
      <x:c r="I198" t="s">
        <x:v>7597</x:v>
      </x:c>
      <x:c r="J198" s="1" t="s">
        <x:v>7609</x:v>
      </x:c>
      <x:c r="K198" s="1" t="s">
        <x:v>7605</x:v>
      </x:c>
      <x:c r="L198" s="3" t="s">
        <x:v>15983</x:v>
      </x:c>
      <x:c r="M198">
        <x:v>0</x:v>
      </x:c>
      <x:c r="N198" t="s">
        <x:v>2960</x:v>
      </x:c>
      <x:c r="O198" t="s">
        <x:v>1797</x:v>
      </x:c>
      <x:c r="Q198" t="s">
        <x:v>2960</x:v>
      </x:c>
      <x:c r="R198" t="s">
        <x:v>7601</x:v>
      </x:c>
      <x:c r="S198" s="1" t="s">
        <x:v>3053</x:v>
      </x:c>
    </x:row>
    <x:row r="199" spans="1:19">
      <x:c r="A199" s="1" t="s">
        <x:v>3275</x:v>
      </x:c>
      <x:c r="B199" s="1" t="s">
        <x:v>518</x:v>
      </x:c>
      <x:c r="C199">
        <x:v>5</x:v>
      </x:c>
      <x:c r="E199" t="s">
        <x:v>10606</x:v>
      </x:c>
      <x:c r="F199" t="s">
        <x:v>6094</x:v>
      </x:c>
      <x:c r="G199" s="1" t="s">
        <x:v>7609</x:v>
      </x:c>
      <x:c r="H199" s="1" t="s">
        <x:v>2928</x:v>
      </x:c>
      <x:c r="I199" t="s">
        <x:v>7597</x:v>
      </x:c>
      <x:c r="J199" s="1" t="s">
        <x:v>7609</x:v>
      </x:c>
      <x:c r="K199" s="1" t="s">
        <x:v>7605</x:v>
      </x:c>
      <x:c r="L199" s="3" t="s">
        <x:v>15987</x:v>
      </x:c>
      <x:c r="M199">
        <x:v>0</x:v>
      </x:c>
      <x:c r="N199" t="s">
        <x:v>2960</x:v>
      </x:c>
      <x:c r="O199" t="s">
        <x:v>1797</x:v>
      </x:c>
      <x:c r="Q199" t="s">
        <x:v>2960</x:v>
      </x:c>
      <x:c r="R199" t="s">
        <x:v>7601</x:v>
      </x:c>
      <x:c r="S199" s="1" t="s">
        <x:v>3053</x:v>
      </x:c>
    </x:row>
    <x:row r="200" spans="1:19">
      <x:c r="A200" s="1" t="s">
        <x:v>3286</x:v>
      </x:c>
      <x:c r="B200" s="1" t="s">
        <x:v>520</x:v>
      </x:c>
      <x:c r="C200">
        <x:v>5</x:v>
      </x:c>
      <x:c r="E200" t="s">
        <x:v>1576</x:v>
      </x:c>
      <x:c r="F200" t="s">
        <x:v>6106</x:v>
      </x:c>
      <x:c r="G200" s="1" t="s">
        <x:v>7609</x:v>
      </x:c>
      <x:c r="H200" s="1" t="s">
        <x:v>2928</x:v>
      </x:c>
      <x:c r="I200" t="s">
        <x:v>7597</x:v>
      </x:c>
      <x:c r="J200" s="1" t="s">
        <x:v>7609</x:v>
      </x:c>
      <x:c r="K200" s="1" t="s">
        <x:v>7605</x:v>
      </x:c>
      <x:c r="L200" s="3" t="s">
        <x:v>15985</x:v>
      </x:c>
      <x:c r="M200">
        <x:v>0</x:v>
      </x:c>
      <x:c r="N200" t="s">
        <x:v>2960</x:v>
      </x:c>
      <x:c r="O200" t="s">
        <x:v>1797</x:v>
      </x:c>
      <x:c r="Q200" t="s">
        <x:v>2960</x:v>
      </x:c>
      <x:c r="R200" t="s">
        <x:v>7601</x:v>
      </x:c>
      <x:c r="S200" s="1" t="s">
        <x:v>3053</x:v>
      </x:c>
    </x:row>
    <x:row r="201" spans="1:19">
      <x:c r="A201" s="1" t="s">
        <x:v>3282</x:v>
      </x:c>
      <x:c r="B201" s="1" t="s">
        <x:v>7112</x:v>
      </x:c>
      <x:c r="C201">
        <x:v>5</x:v>
      </x:c>
      <x:c r="E201" t="s">
        <x:v>1451</x:v>
      </x:c>
      <x:c r="F201" t="s">
        <x:v>6090</x:v>
      </x:c>
      <x:c r="G201" s="1" t="s">
        <x:v>7609</x:v>
      </x:c>
      <x:c r="H201" s="1" t="s">
        <x:v>2928</x:v>
      </x:c>
      <x:c r="I201" t="s">
        <x:v>7597</x:v>
      </x:c>
      <x:c r="J201" s="1" t="s">
        <x:v>7609</x:v>
      </x:c>
      <x:c r="K201" s="1" t="s">
        <x:v>7605</x:v>
      </x:c>
      <x:c r="L201" s="3" t="s">
        <x:v>15997</x:v>
      </x:c>
      <x:c r="M201">
        <x:v>0</x:v>
      </x:c>
      <x:c r="N201" t="s">
        <x:v>2960</x:v>
      </x:c>
      <x:c r="O201" t="s">
        <x:v>1797</x:v>
      </x:c>
      <x:c r="Q201" t="s">
        <x:v>2960</x:v>
      </x:c>
      <x:c r="R201" t="s">
        <x:v>7601</x:v>
      </x:c>
      <x:c r="S201" s="1" t="s">
        <x:v>3053</x:v>
      </x:c>
    </x:row>
    <x:row r="202" spans="1:19">
      <x:c r="A202" s="1" t="s">
        <x:v>3295</x:v>
      </x:c>
      <x:c r="B202" s="1" t="s">
        <x:v>2235</x:v>
      </x:c>
      <x:c r="C202">
        <x:v>5</x:v>
      </x:c>
      <x:c r="E202" t="s">
        <x:v>6874</x:v>
      </x:c>
      <x:c r="F202" t="s">
        <x:v>6115</x:v>
      </x:c>
      <x:c r="G202" s="1" t="s">
        <x:v>7609</x:v>
      </x:c>
      <x:c r="H202" s="1" t="s">
        <x:v>2928</x:v>
      </x:c>
      <x:c r="I202" t="s">
        <x:v>7597</x:v>
      </x:c>
      <x:c r="J202" s="1" t="s">
        <x:v>7609</x:v>
      </x:c>
      <x:c r="K202" s="1" t="s">
        <x:v>7605</x:v>
      </x:c>
      <x:c r="L202" s="3" t="s">
        <x:v>15998</x:v>
      </x:c>
      <x:c r="M202">
        <x:v>0</x:v>
      </x:c>
      <x:c r="N202" t="s">
        <x:v>2960</x:v>
      </x:c>
      <x:c r="O202" t="s">
        <x:v>1797</x:v>
      </x:c>
      <x:c r="Q202" t="s">
        <x:v>2960</x:v>
      </x:c>
      <x:c r="R202" t="s">
        <x:v>7601</x:v>
      </x:c>
      <x:c r="S202" s="1" t="s">
        <x:v>3053</x:v>
      </x:c>
    </x:row>
    <x:row r="203" spans="1:19">
      <x:c r="A203" s="1" t="s">
        <x:v>3283</x:v>
      </x:c>
      <x:c r="B203" s="1" t="s">
        <x:v>3555</x:v>
      </x:c>
      <x:c r="C203">
        <x:v>1</x:v>
      </x:c>
      <x:c r="E203" t="s">
        <x:v>718</x:v>
      </x:c>
      <x:c r="F203" t="s">
        <x:v>6107</x:v>
      </x:c>
      <x:c r="G203" s="1" t="s">
        <x:v>7609</x:v>
      </x:c>
      <x:c r="H203" s="1" t="s">
        <x:v>2928</x:v>
      </x:c>
      <x:c r="I203" t="s">
        <x:v>7597</x:v>
      </x:c>
      <x:c r="J203" s="1" t="s">
        <x:v>7609</x:v>
      </x:c>
      <x:c r="K203" s="1" t="s">
        <x:v>7605</x:v>
      </x:c>
      <x:c r="L203" s="3" t="s">
        <x:v>16000</x:v>
      </x:c>
      <x:c r="M203">
        <x:v>1</x:v>
      </x:c>
      <x:c r="N203" t="s">
        <x:v>2960</x:v>
      </x:c>
      <x:c r="O203" t="s">
        <x:v>1797</x:v>
      </x:c>
      <x:c r="Q203" t="s">
        <x:v>2960</x:v>
      </x:c>
      <x:c r="R203" t="s">
        <x:v>7601</x:v>
      </x:c>
      <x:c r="S203" s="1" t="s">
        <x:v>3053</x:v>
      </x:c>
    </x:row>
    <x:row r="204" spans="1:19">
      <x:c r="A204" s="1" t="s">
        <x:v>3290</x:v>
      </x:c>
      <x:c r="B204" s="1" t="s">
        <x:v>519</x:v>
      </x:c>
      <x:c r="C204">
        <x:v>5</x:v>
      </x:c>
      <x:c r="E204" t="s">
        <x:v>7556</x:v>
      </x:c>
      <x:c r="F204" t="s">
        <x:v>6116</x:v>
      </x:c>
      <x:c r="G204" s="1" t="s">
        <x:v>7609</x:v>
      </x:c>
      <x:c r="H204" s="1" t="s">
        <x:v>2928</x:v>
      </x:c>
      <x:c r="I204" t="s">
        <x:v>7597</x:v>
      </x:c>
      <x:c r="J204" s="1" t="s">
        <x:v>7609</x:v>
      </x:c>
      <x:c r="K204" s="1" t="s">
        <x:v>7605</x:v>
      </x:c>
      <x:c r="L204" s="3" t="s">
        <x:v>15976</x:v>
      </x:c>
      <x:c r="M204">
        <x:v>0</x:v>
      </x:c>
      <x:c r="N204" t="s">
        <x:v>2960</x:v>
      </x:c>
      <x:c r="O204" t="s">
        <x:v>1797</x:v>
      </x:c>
      <x:c r="Q204" t="s">
        <x:v>2960</x:v>
      </x:c>
      <x:c r="R204" t="s">
        <x:v>7601</x:v>
      </x:c>
      <x:c r="S204" s="1" t="s">
        <x:v>3053</x:v>
      </x:c>
    </x:row>
    <x:row r="205" spans="1:19">
      <x:c r="A205" s="1" t="s">
        <x:v>3267</x:v>
      </x:c>
      <x:c r="B205" s="1" t="s">
        <x:v>522</x:v>
      </x:c>
      <x:c r="C205">
        <x:v>5</x:v>
      </x:c>
      <x:c r="E205" t="s">
        <x:v>2771</x:v>
      </x:c>
      <x:c r="F205" t="s">
        <x:v>6118</x:v>
      </x:c>
      <x:c r="G205" s="1" t="s">
        <x:v>7609</x:v>
      </x:c>
      <x:c r="H205" s="1" t="s">
        <x:v>2928</x:v>
      </x:c>
      <x:c r="I205" t="s">
        <x:v>7597</x:v>
      </x:c>
      <x:c r="J205" s="1" t="s">
        <x:v>7609</x:v>
      </x:c>
      <x:c r="K205" s="1" t="s">
        <x:v>7605</x:v>
      </x:c>
      <x:c r="L205" s="3" t="s">
        <x:v>15980</x:v>
      </x:c>
      <x:c r="M205">
        <x:v>0</x:v>
      </x:c>
      <x:c r="N205" t="s">
        <x:v>2960</x:v>
      </x:c>
      <x:c r="O205" t="s">
        <x:v>1797</x:v>
      </x:c>
      <x:c r="Q205" t="s">
        <x:v>2960</x:v>
      </x:c>
      <x:c r="R205" t="s">
        <x:v>7601</x:v>
      </x:c>
      <x:c r="S205" s="1" t="s">
        <x:v>3053</x:v>
      </x:c>
    </x:row>
    <x:row r="206" spans="1:19">
      <x:c r="A206" s="1" t="s">
        <x:v>3271</x:v>
      </x:c>
      <x:c r="B206" s="1" t="s">
        <x:v>524</x:v>
      </x:c>
      <x:c r="C206">
        <x:v>5</x:v>
      </x:c>
      <x:c r="E206" t="s">
        <x:v>1545</x:v>
      </x:c>
      <x:c r="F206" t="s">
        <x:v>6108</x:v>
      </x:c>
      <x:c r="G206" s="1" t="s">
        <x:v>7609</x:v>
      </x:c>
      <x:c r="H206" s="1" t="s">
        <x:v>2928</x:v>
      </x:c>
      <x:c r="I206" t="s">
        <x:v>7597</x:v>
      </x:c>
      <x:c r="J206" s="1" t="s">
        <x:v>7609</x:v>
      </x:c>
      <x:c r="K206" s="1" t="s">
        <x:v>7605</x:v>
      </x:c>
      <x:c r="L206" s="3" t="s">
        <x:v>11360</x:v>
      </x:c>
      <x:c r="M206">
        <x:v>0</x:v>
      </x:c>
      <x:c r="N206" t="s">
        <x:v>2960</x:v>
      </x:c>
      <x:c r="O206" t="s">
        <x:v>1797</x:v>
      </x:c>
      <x:c r="Q206" t="s">
        <x:v>2960</x:v>
      </x:c>
      <x:c r="R206" t="s">
        <x:v>7601</x:v>
      </x:c>
      <x:c r="S206" s="1" t="s">
        <x:v>3053</x:v>
      </x:c>
    </x:row>
    <x:row r="207" spans="1:19">
      <x:c r="A207" s="1" t="s">
        <x:v>3277</x:v>
      </x:c>
      <x:c r="B207" s="1" t="s">
        <x:v>2239</x:v>
      </x:c>
      <x:c r="C207">
        <x:v>5</x:v>
      </x:c>
      <x:c r="E207" t="s">
        <x:v>6861</x:v>
      </x:c>
      <x:c r="F207" t="s">
        <x:v>6088</x:v>
      </x:c>
      <x:c r="G207" s="1" t="s">
        <x:v>7609</x:v>
      </x:c>
      <x:c r="H207" s="1" t="s">
        <x:v>2928</x:v>
      </x:c>
      <x:c r="I207" t="s">
        <x:v>7597</x:v>
      </x:c>
      <x:c r="J207" s="1" t="s">
        <x:v>7609</x:v>
      </x:c>
      <x:c r="K207" s="1" t="s">
        <x:v>7605</x:v>
      </x:c>
      <x:c r="L207" s="3" t="s">
        <x:v>15991</x:v>
      </x:c>
      <x:c r="M207">
        <x:v>0</x:v>
      </x:c>
      <x:c r="N207" t="s">
        <x:v>2960</x:v>
      </x:c>
      <x:c r="O207" t="s">
        <x:v>1797</x:v>
      </x:c>
      <x:c r="Q207" t="s">
        <x:v>2960</x:v>
      </x:c>
      <x:c r="R207" t="s">
        <x:v>7601</x:v>
      </x:c>
      <x:c r="S207" s="1" t="s">
        <x:v>3053</x:v>
      </x:c>
    </x:row>
    <x:row r="208" spans="1:19">
      <x:c r="A208" s="1" t="s">
        <x:v>3293</x:v>
      </x:c>
      <x:c r="B208" s="1" t="s">
        <x:v>2722</x:v>
      </x:c>
      <x:c r="C208">
        <x:v>5</x:v>
      </x:c>
      <x:c r="E208" t="s">
        <x:v>10609</x:v>
      </x:c>
      <x:c r="F208" t="s">
        <x:v>6089</x:v>
      </x:c>
      <x:c r="G208" s="1" t="s">
        <x:v>7609</x:v>
      </x:c>
      <x:c r="H208" s="1" t="s">
        <x:v>2928</x:v>
      </x:c>
      <x:c r="I208" t="s">
        <x:v>7597</x:v>
      </x:c>
      <x:c r="J208" s="1" t="s">
        <x:v>7609</x:v>
      </x:c>
      <x:c r="K208" s="1" t="s">
        <x:v>7605</x:v>
      </x:c>
      <x:c r="L208" s="3" t="s">
        <x:v>11343</x:v>
      </x:c>
      <x:c r="M208">
        <x:v>0</x:v>
      </x:c>
      <x:c r="N208" t="s">
        <x:v>2960</x:v>
      </x:c>
      <x:c r="O208" t="s">
        <x:v>1797</x:v>
      </x:c>
      <x:c r="Q208" t="s">
        <x:v>2960</x:v>
      </x:c>
      <x:c r="R208" t="s">
        <x:v>7601</x:v>
      </x:c>
      <x:c r="S208" s="1" t="s">
        <x:v>3053</x:v>
      </x:c>
    </x:row>
    <x:row r="209" spans="1:19">
      <x:c r="A209" s="1" t="s">
        <x:v>3294</x:v>
      </x:c>
      <x:c r="B209" s="1" t="s">
        <x:v>2700</x:v>
      </x:c>
      <x:c r="C209">
        <x:v>5</x:v>
      </x:c>
      <x:c r="E209" t="s">
        <x:v>5215</x:v>
      </x:c>
      <x:c r="F209" t="s">
        <x:v>6091</x:v>
      </x:c>
      <x:c r="G209" s="1" t="s">
        <x:v>7609</x:v>
      </x:c>
      <x:c r="H209" s="1" t="s">
        <x:v>2928</x:v>
      </x:c>
      <x:c r="I209" t="s">
        <x:v>7597</x:v>
      </x:c>
      <x:c r="J209" s="1" t="s">
        <x:v>7609</x:v>
      </x:c>
      <x:c r="K209" s="1" t="s">
        <x:v>7605</x:v>
      </x:c>
      <x:c r="L209" s="3" t="s">
        <x:v>15986</x:v>
      </x:c>
      <x:c r="M209">
        <x:v>0</x:v>
      </x:c>
      <x:c r="N209" t="s">
        <x:v>2960</x:v>
      </x:c>
      <x:c r="O209" t="s">
        <x:v>1797</x:v>
      </x:c>
      <x:c r="Q209" t="s">
        <x:v>2960</x:v>
      </x:c>
      <x:c r="R209" t="s">
        <x:v>7601</x:v>
      </x:c>
      <x:c r="S209" s="1" t="s">
        <x:v>3053</x:v>
      </x:c>
    </x:row>
    <x:row r="210" spans="1:19">
      <x:c r="A210" s="1" t="s">
        <x:v>3273</x:v>
      </x:c>
      <x:c r="B210" s="1" t="s">
        <x:v>2724</x:v>
      </x:c>
      <x:c r="C210">
        <x:v>5</x:v>
      </x:c>
      <x:c r="E210" t="s">
        <x:v>6181</x:v>
      </x:c>
      <x:c r="F210" t="s">
        <x:v>6092</x:v>
      </x:c>
      <x:c r="G210" s="1" t="s">
        <x:v>7609</x:v>
      </x:c>
      <x:c r="H210" s="1" t="s">
        <x:v>2928</x:v>
      </x:c>
      <x:c r="I210" t="s">
        <x:v>7597</x:v>
      </x:c>
      <x:c r="J210" s="1" t="s">
        <x:v>7609</x:v>
      </x:c>
      <x:c r="K210" s="1" t="s">
        <x:v>7605</x:v>
      </x:c>
      <x:c r="L210" s="3" t="s">
        <x:v>15981</x:v>
      </x:c>
      <x:c r="M210">
        <x:v>0</x:v>
      </x:c>
      <x:c r="N210" t="s">
        <x:v>2960</x:v>
      </x:c>
      <x:c r="O210" t="s">
        <x:v>1797</x:v>
      </x:c>
      <x:c r="Q210" t="s">
        <x:v>2960</x:v>
      </x:c>
      <x:c r="R210" t="s">
        <x:v>7601</x:v>
      </x:c>
      <x:c r="S210" s="1" t="s">
        <x:v>3053</x:v>
      </x:c>
    </x:row>
    <x:row r="211" spans="1:19">
      <x:c r="A211" s="1" t="s">
        <x:v>3278</x:v>
      </x:c>
      <x:c r="B211" s="1" t="s">
        <x:v>2698</x:v>
      </x:c>
      <x:c r="C211">
        <x:v>5</x:v>
      </x:c>
      <x:c r="E211" t="s">
        <x:v>6871</x:v>
      </x:c>
      <x:c r="F211" t="s">
        <x:v>6125</x:v>
      </x:c>
      <x:c r="G211" s="1" t="s">
        <x:v>7609</x:v>
      </x:c>
      <x:c r="H211" s="1" t="s">
        <x:v>2928</x:v>
      </x:c>
      <x:c r="I211" t="s">
        <x:v>7597</x:v>
      </x:c>
      <x:c r="J211" s="1" t="s">
        <x:v>7609</x:v>
      </x:c>
      <x:c r="K211" s="1" t="s">
        <x:v>7605</x:v>
      </x:c>
      <x:c r="L211" s="3" t="s">
        <x:v>15993</x:v>
      </x:c>
      <x:c r="M211">
        <x:v>0</x:v>
      </x:c>
      <x:c r="N211" t="s">
        <x:v>2960</x:v>
      </x:c>
      <x:c r="O211" t="s">
        <x:v>1797</x:v>
      </x:c>
      <x:c r="Q211" t="s">
        <x:v>2960</x:v>
      </x:c>
      <x:c r="R211" t="s">
        <x:v>7601</x:v>
      </x:c>
      <x:c r="S211" s="1" t="s">
        <x:v>3053</x:v>
      </x:c>
    </x:row>
    <x:row r="212" spans="1:19">
      <x:c r="A212" s="1" t="s">
        <x:v>3287</x:v>
      </x:c>
      <x:c r="B212" s="1" t="s">
        <x:v>2726</x:v>
      </x:c>
      <x:c r="C212">
        <x:v>5</x:v>
      </x:c>
      <x:c r="E212" t="s">
        <x:v>3426</x:v>
      </x:c>
      <x:c r="F212" t="s">
        <x:v>6120</x:v>
      </x:c>
      <x:c r="G212" s="1" t="s">
        <x:v>7609</x:v>
      </x:c>
      <x:c r="H212" s="1" t="s">
        <x:v>2928</x:v>
      </x:c>
      <x:c r="I212" t="s">
        <x:v>7597</x:v>
      </x:c>
      <x:c r="J212" s="1" t="s">
        <x:v>7609</x:v>
      </x:c>
      <x:c r="K212" s="1" t="s">
        <x:v>7605</x:v>
      </x:c>
      <x:c r="L212" s="3" t="s">
        <x:v>15990</x:v>
      </x:c>
      <x:c r="M212">
        <x:v>0</x:v>
      </x:c>
      <x:c r="N212" t="s">
        <x:v>2960</x:v>
      </x:c>
      <x:c r="O212" t="s">
        <x:v>1797</x:v>
      </x:c>
      <x:c r="Q212" t="s">
        <x:v>2960</x:v>
      </x:c>
      <x:c r="R212" t="s">
        <x:v>7601</x:v>
      </x:c>
      <x:c r="S212" s="1" t="s">
        <x:v>3053</x:v>
      </x:c>
    </x:row>
    <x:row r="213" spans="1:19">
      <x:c r="A213" s="1" t="s">
        <x:v>3291</x:v>
      </x:c>
      <x:c r="B213" s="1" t="s">
        <x:v>2719</x:v>
      </x:c>
      <x:c r="C213">
        <x:v>5</x:v>
      </x:c>
      <x:c r="E213" t="s">
        <x:v>7547</x:v>
      </x:c>
      <x:c r="F213" t="s">
        <x:v>6126</x:v>
      </x:c>
      <x:c r="G213" s="1" t="s">
        <x:v>7609</x:v>
      </x:c>
      <x:c r="H213" s="1" t="s">
        <x:v>2928</x:v>
      </x:c>
      <x:c r="I213" t="s">
        <x:v>7597</x:v>
      </x:c>
      <x:c r="J213" s="1" t="s">
        <x:v>7609</x:v>
      </x:c>
      <x:c r="K213" s="1" t="s">
        <x:v>7605</x:v>
      </x:c>
      <x:c r="L213" s="3" t="s">
        <x:v>15977</x:v>
      </x:c>
      <x:c r="M213">
        <x:v>0</x:v>
      </x:c>
      <x:c r="N213" t="s">
        <x:v>2960</x:v>
      </x:c>
      <x:c r="O213" t="s">
        <x:v>1797</x:v>
      </x:c>
      <x:c r="Q213" t="s">
        <x:v>2960</x:v>
      </x:c>
      <x:c r="R213" t="s">
        <x:v>7601</x:v>
      </x:c>
      <x:c r="S213" s="1" t="s">
        <x:v>3053</x:v>
      </x:c>
    </x:row>
    <x:row r="214" spans="1:19">
      <x:c r="A214" s="1" t="s">
        <x:v>3270</x:v>
      </x:c>
      <x:c r="B214" s="1" t="s">
        <x:v>7113</x:v>
      </x:c>
      <x:c r="C214">
        <x:v>2</x:v>
      </x:c>
      <x:c r="E214" t="s">
        <x:v>10731</x:v>
      </x:c>
      <x:c r="F214" t="s">
        <x:v>6121</x:v>
      </x:c>
      <x:c r="G214" s="1" t="s">
        <x:v>7609</x:v>
      </x:c>
      <x:c r="H214" s="1" t="s">
        <x:v>2928</x:v>
      </x:c>
      <x:c r="I214" t="s">
        <x:v>7597</x:v>
      </x:c>
      <x:c r="J214" s="1" t="s">
        <x:v>7609</x:v>
      </x:c>
      <x:c r="K214" s="1" t="s">
        <x:v>7605</x:v>
      </x:c>
      <x:c r="L214" s="3" t="s">
        <x:v>15992</x:v>
      </x:c>
      <x:c r="M214">
        <x:v>1</x:v>
      </x:c>
      <x:c r="N214" t="s">
        <x:v>2960</x:v>
      </x:c>
      <x:c r="O214" t="s">
        <x:v>1797</x:v>
      </x:c>
      <x:c r="Q214" t="s">
        <x:v>2960</x:v>
      </x:c>
      <x:c r="R214" t="s">
        <x:v>7601</x:v>
      </x:c>
      <x:c r="S214" s="1" t="s">
        <x:v>3053</x:v>
      </x:c>
    </x:row>
    <x:row r="215" spans="1:19">
      <x:c r="A215" s="1" t="s">
        <x:v>3296</x:v>
      </x:c>
      <x:c r="B215" s="1" t="s">
        <x:v>2716</x:v>
      </x:c>
      <x:c r="C215">
        <x:v>5</x:v>
      </x:c>
      <x:c r="E215" t="s">
        <x:v>10610</x:v>
      </x:c>
      <x:c r="F215" t="s">
        <x:v>6122</x:v>
      </x:c>
      <x:c r="G215" s="1" t="s">
        <x:v>7609</x:v>
      </x:c>
      <x:c r="H215" s="1" t="s">
        <x:v>2928</x:v>
      </x:c>
      <x:c r="I215" t="s">
        <x:v>7597</x:v>
      </x:c>
      <x:c r="J215" s="1" t="s">
        <x:v>7609</x:v>
      </x:c>
      <x:c r="K215" s="1" t="s">
        <x:v>7605</x:v>
      </x:c>
      <x:c r="L215" s="3" t="s">
        <x:v>15999</x:v>
      </x:c>
      <x:c r="M215">
        <x:v>0</x:v>
      </x:c>
      <x:c r="N215" t="s">
        <x:v>2960</x:v>
      </x:c>
      <x:c r="O215" t="s">
        <x:v>1797</x:v>
      </x:c>
      <x:c r="Q215" t="s">
        <x:v>2960</x:v>
      </x:c>
      <x:c r="R215" t="s">
        <x:v>7601</x:v>
      </x:c>
      <x:c r="S215" s="1" t="s">
        <x:v>3053</x:v>
      </x:c>
    </x:row>
    <x:row r="216" spans="1:19">
      <x:c r="A216" s="1" t="s">
        <x:v>3279</x:v>
      </x:c>
      <x:c r="B216" s="1" t="s">
        <x:v>3418</x:v>
      </x:c>
      <x:c r="C216">
        <x:v>5</x:v>
      </x:c>
      <x:c r="E216" t="s">
        <x:v>1714</x:v>
      </x:c>
      <x:c r="F216" t="s">
        <x:v>6123</x:v>
      </x:c>
      <x:c r="G216" s="1" t="s">
        <x:v>7609</x:v>
      </x:c>
      <x:c r="H216" s="1" t="s">
        <x:v>2928</x:v>
      </x:c>
      <x:c r="I216" t="s">
        <x:v>7597</x:v>
      </x:c>
      <x:c r="J216" s="1" t="s">
        <x:v>7609</x:v>
      </x:c>
      <x:c r="K216" s="1" t="s">
        <x:v>7605</x:v>
      </x:c>
      <x:c r="L216" s="3" t="s">
        <x:v>15994</x:v>
      </x:c>
      <x:c r="M216">
        <x:v>1</x:v>
      </x:c>
      <x:c r="N216" t="s">
        <x:v>2960</x:v>
      </x:c>
      <x:c r="O216" t="s">
        <x:v>1797</x:v>
      </x:c>
      <x:c r="Q216" t="s">
        <x:v>2960</x:v>
      </x:c>
      <x:c r="R216" t="s">
        <x:v>7601</x:v>
      </x:c>
      <x:c r="S216" s="1" t="s">
        <x:v>3053</x:v>
      </x:c>
    </x:row>
    <x:row r="217" spans="1:19">
      <x:c r="A217" s="1" t="s">
        <x:v>3274</x:v>
      </x:c>
      <x:c r="B217" s="1" t="s">
        <x:v>2723</x:v>
      </x:c>
      <x:c r="C217">
        <x:v>1</x:v>
      </x:c>
      <x:c r="E217" t="s">
        <x:v>5180</x:v>
      </x:c>
      <x:c r="F217" t="s">
        <x:v>6124</x:v>
      </x:c>
      <x:c r="G217" s="1" t="s">
        <x:v>7609</x:v>
      </x:c>
      <x:c r="H217" s="1" t="s">
        <x:v>2928</x:v>
      </x:c>
      <x:c r="I217" t="s">
        <x:v>7597</x:v>
      </x:c>
      <x:c r="J217" s="1" t="s">
        <x:v>7609</x:v>
      </x:c>
      <x:c r="K217" s="1" t="s">
        <x:v>7605</x:v>
      </x:c>
      <x:c r="L217" s="3" t="s">
        <x:v>15988</x:v>
      </x:c>
      <x:c r="M217">
        <x:v>0</x:v>
      </x:c>
      <x:c r="N217" t="s">
        <x:v>2960</x:v>
      </x:c>
      <x:c r="O217" t="s">
        <x:v>1797</x:v>
      </x:c>
      <x:c r="Q217" t="s">
        <x:v>2960</x:v>
      </x:c>
      <x:c r="R217" t="s">
        <x:v>7601</x:v>
      </x:c>
      <x:c r="S217" s="1" t="s">
        <x:v>3053</x:v>
      </x:c>
    </x:row>
    <x:row r="218" spans="1:19">
      <x:c r="A218" s="1" t="s">
        <x:v>3284</x:v>
      </x:c>
      <x:c r="B218" s="1" t="s">
        <x:v>2237</x:v>
      </x:c>
      <x:c r="C218">
        <x:v>5</x:v>
      </x:c>
      <x:c r="E218" t="s">
        <x:v>10687</x:v>
      </x:c>
      <x:c r="F218" t="s">
        <x:v>1332</x:v>
      </x:c>
      <x:c r="G218" s="1" t="s">
        <x:v>7609</x:v>
      </x:c>
      <x:c r="H218" s="1" t="s">
        <x:v>2928</x:v>
      </x:c>
      <x:c r="I218" t="s">
        <x:v>7597</x:v>
      </x:c>
      <x:c r="J218" s="1" t="s">
        <x:v>7609</x:v>
      </x:c>
      <x:c r="K218" s="1" t="s">
        <x:v>7605</x:v>
      </x:c>
      <x:c r="L218" s="3" t="s">
        <x:v>15982</x:v>
      </x:c>
      <x:c r="M218">
        <x:v>0</x:v>
      </x:c>
      <x:c r="N218" t="s">
        <x:v>2960</x:v>
      </x:c>
      <x:c r="O218" t="s">
        <x:v>1797</x:v>
      </x:c>
      <x:c r="Q218" t="s">
        <x:v>2960</x:v>
      </x:c>
      <x:c r="R218" t="s">
        <x:v>7601</x:v>
      </x:c>
      <x:c r="S218" s="1" t="s">
        <x:v>3053</x:v>
      </x:c>
    </x:row>
    <x:row r="219" spans="1:19">
      <x:c r="A219" s="1" t="s">
        <x:v>3268</x:v>
      </x:c>
      <x:c r="B219" s="1" t="s">
        <x:v>2720</x:v>
      </x:c>
      <x:c r="C219">
        <x:v>5</x:v>
      </x:c>
      <x:c r="E219" t="s">
        <x:v>1454</x:v>
      </x:c>
      <x:c r="F219" t="s">
        <x:v>1330</x:v>
      </x:c>
      <x:c r="G219" s="1" t="s">
        <x:v>7609</x:v>
      </x:c>
      <x:c r="H219" s="1" t="s">
        <x:v>2928</x:v>
      </x:c>
      <x:c r="I219" t="s">
        <x:v>7597</x:v>
      </x:c>
      <x:c r="J219" s="1" t="s">
        <x:v>7609</x:v>
      </x:c>
      <x:c r="K219" s="1" t="s">
        <x:v>7605</x:v>
      </x:c>
      <x:c r="L219" s="3" t="s">
        <x:v>15995</x:v>
      </x:c>
      <x:c r="M219">
        <x:v>0</x:v>
      </x:c>
      <x:c r="N219" t="s">
        <x:v>2960</x:v>
      </x:c>
      <x:c r="O219" t="s">
        <x:v>1797</x:v>
      </x:c>
      <x:c r="Q219" t="s">
        <x:v>2960</x:v>
      </x:c>
      <x:c r="R219" t="s">
        <x:v>7601</x:v>
      </x:c>
      <x:c r="S219" s="1" t="s">
        <x:v>3053</x:v>
      </x:c>
    </x:row>
    <x:row r="220" spans="1:19">
      <x:c r="A220" s="1" t="s">
        <x:v>3285</x:v>
      </x:c>
      <x:c r="B220" s="1" t="s">
        <x:v>2705</x:v>
      </x:c>
      <x:c r="C220">
        <x:v>5</x:v>
      </x:c>
      <x:c r="E220" t="s">
        <x:v>1452</x:v>
      </x:c>
      <x:c r="F220" t="s">
        <x:v>1334</x:v>
      </x:c>
      <x:c r="G220" s="1" t="s">
        <x:v>7609</x:v>
      </x:c>
      <x:c r="H220" s="1" t="s">
        <x:v>2928</x:v>
      </x:c>
      <x:c r="I220" t="s">
        <x:v>7597</x:v>
      </x:c>
      <x:c r="J220" s="1" t="s">
        <x:v>7609</x:v>
      </x:c>
      <x:c r="K220" s="1" t="s">
        <x:v>7605</x:v>
      </x:c>
      <x:c r="L220" s="3" t="s">
        <x:v>15975</x:v>
      </x:c>
      <x:c r="M220">
        <x:v>0</x:v>
      </x:c>
      <x:c r="N220" t="s">
        <x:v>2960</x:v>
      </x:c>
      <x:c r="O220" t="s">
        <x:v>1797</x:v>
      </x:c>
      <x:c r="Q220" t="s">
        <x:v>2960</x:v>
      </x:c>
      <x:c r="R220" t="s">
        <x:v>7601</x:v>
      </x:c>
      <x:c r="S220" s="1" t="s">
        <x:v>3053</x:v>
      </x:c>
    </x:row>
    <x:row r="221" spans="1:19">
      <x:c r="A221" s="1" t="s">
        <x:v>3297</x:v>
      </x:c>
      <x:c r="B221" s="1" t="s">
        <x:v>2725</x:v>
      </x:c>
      <x:c r="C221">
        <x:v>5</x:v>
      </x:c>
      <x:c r="E221" t="s">
        <x:v>1533</x:v>
      </x:c>
      <x:c r="F221" t="s">
        <x:v>1331</x:v>
      </x:c>
      <x:c r="G221" s="1" t="s">
        <x:v>7609</x:v>
      </x:c>
      <x:c r="H221" s="1" t="s">
        <x:v>2928</x:v>
      </x:c>
      <x:c r="I221" t="s">
        <x:v>7597</x:v>
      </x:c>
      <x:c r="J221" s="1" t="s">
        <x:v>7609</x:v>
      </x:c>
      <x:c r="K221" s="1" t="s">
        <x:v>7605</x:v>
      </x:c>
      <x:c r="L221" s="3" t="s">
        <x:v>15989</x:v>
      </x:c>
      <x:c r="M221">
        <x:v>0</x:v>
      </x:c>
      <x:c r="N221" t="s">
        <x:v>2960</x:v>
      </x:c>
      <x:c r="O221" t="s">
        <x:v>1797</x:v>
      </x:c>
      <x:c r="Q221" t="s">
        <x:v>2960</x:v>
      </x:c>
      <x:c r="R221" t="s">
        <x:v>7601</x:v>
      </x:c>
      <x:c r="S221" s="1" t="s">
        <x:v>3053</x:v>
      </x:c>
    </x:row>
    <x:row r="222" spans="1:19">
      <x:c r="A222" s="1" t="s">
        <x:v>3280</x:v>
      </x:c>
      <x:c r="B222" s="1" t="s">
        <x:v>7114</x:v>
      </x:c>
      <x:c r="C222">
        <x:v>5</x:v>
      </x:c>
      <x:c r="E222" t="s">
        <x:v>6854</x:v>
      </x:c>
      <x:c r="F222" t="s">
        <x:v>1335</x:v>
      </x:c>
      <x:c r="G222" s="1" t="s">
        <x:v>7609</x:v>
      </x:c>
      <x:c r="H222" s="1" t="s">
        <x:v>2928</x:v>
      </x:c>
      <x:c r="I222" t="s">
        <x:v>7597</x:v>
      </x:c>
      <x:c r="J222" s="1" t="s">
        <x:v>7609</x:v>
      </x:c>
      <x:c r="K222" s="1" t="s">
        <x:v>7605</x:v>
      </x:c>
      <x:c r="L222" s="3" t="s">
        <x:v>15996</x:v>
      </x:c>
      <x:c r="M222">
        <x:v>0</x:v>
      </x:c>
      <x:c r="N222" t="s">
        <x:v>2960</x:v>
      </x:c>
      <x:c r="O222" t="s">
        <x:v>1797</x:v>
      </x:c>
      <x:c r="Q222" t="s">
        <x:v>2960</x:v>
      </x:c>
      <x:c r="R222" t="s">
        <x:v>7601</x:v>
      </x:c>
      <x:c r="S222" s="1" t="s">
        <x:v>3053</x:v>
      </x:c>
    </x:row>
    <x:row r="223" spans="1:19">
      <x:c r="A223" s="1" t="s">
        <x:v>3298</x:v>
      </x:c>
      <x:c r="B223" s="1" t="s">
        <x:v>2238</x:v>
      </x:c>
      <x:c r="C223">
        <x:v>5</x:v>
      </x:c>
      <x:c r="E223" t="s">
        <x:v>6866</x:v>
      </x:c>
      <x:c r="F223" t="s">
        <x:v>1328</x:v>
      </x:c>
      <x:c r="G223" s="1" t="s">
        <x:v>7609</x:v>
      </x:c>
      <x:c r="H223" s="1" t="s">
        <x:v>2928</x:v>
      </x:c>
      <x:c r="I223" t="s">
        <x:v>7597</x:v>
      </x:c>
      <x:c r="J223" s="1" t="s">
        <x:v>7609</x:v>
      </x:c>
      <x:c r="K223" s="1" t="s">
        <x:v>7605</x:v>
      </x:c>
      <x:c r="L223" s="3" t="s">
        <x:v>16001</x:v>
      </x:c>
      <x:c r="M223">
        <x:v>0</x:v>
      </x:c>
      <x:c r="N223" t="s">
        <x:v>2960</x:v>
      </x:c>
      <x:c r="O223" t="s">
        <x:v>1797</x:v>
      </x:c>
      <x:c r="Q223" t="s">
        <x:v>2960</x:v>
      </x:c>
      <x:c r="R223" t="s">
        <x:v>7601</x:v>
      </x:c>
      <x:c r="S223" s="1" t="s">
        <x:v>3053</x:v>
      </x:c>
    </x:row>
    <x:row r="224" spans="1:19">
      <x:c r="A224" s="1" t="s">
        <x:v>3281</x:v>
      </x:c>
      <x:c r="B224" s="1" t="s">
        <x:v>2704</x:v>
      </x:c>
      <x:c r="C224">
        <x:v>1</x:v>
      </x:c>
      <x:c r="E224" t="s">
        <x:v>3417</x:v>
      </x:c>
      <x:c r="F224" t="s">
        <x:v>1327</x:v>
      </x:c>
      <x:c r="G224" s="1" t="s">
        <x:v>7609</x:v>
      </x:c>
      <x:c r="H224" s="1" t="s">
        <x:v>2928</x:v>
      </x:c>
      <x:c r="I224" t="s">
        <x:v>7597</x:v>
      </x:c>
      <x:c r="J224" s="1" t="s">
        <x:v>7609</x:v>
      </x:c>
      <x:c r="K224" s="1" t="s">
        <x:v>7605</x:v>
      </x:c>
      <x:c r="L224" s="3" t="s">
        <x:v>16003</x:v>
      </x:c>
      <x:c r="M224">
        <x:v>0</x:v>
      </x:c>
      <x:c r="N224" t="s">
        <x:v>2960</x:v>
      </x:c>
      <x:c r="O224" t="s">
        <x:v>1797</x:v>
      </x:c>
      <x:c r="Q224" t="s">
        <x:v>2960</x:v>
      </x:c>
      <x:c r="R224" t="s">
        <x:v>7601</x:v>
      </x:c>
      <x:c r="S224" s="1" t="s">
        <x:v>3053</x:v>
      </x:c>
    </x:row>
    <x:row r="225" spans="1:19">
      <x:c r="A225" s="1" t="s">
        <x:v>3269</x:v>
      </x:c>
      <x:c r="B225" s="1" t="s">
        <x:v>2701</x:v>
      </x:c>
      <x:c r="C225">
        <x:v>5</x:v>
      </x:c>
      <x:c r="E225" t="s">
        <x:v>10686</x:v>
      </x:c>
      <x:c r="F225" t="s">
        <x:v>128</x:v>
      </x:c>
      <x:c r="G225" s="1" t="s">
        <x:v>7609</x:v>
      </x:c>
      <x:c r="H225" s="1" t="s">
        <x:v>2928</x:v>
      </x:c>
      <x:c r="I225" t="s">
        <x:v>7597</x:v>
      </x:c>
      <x:c r="J225" s="1" t="s">
        <x:v>7609</x:v>
      </x:c>
      <x:c r="K225" s="1" t="s">
        <x:v>7605</x:v>
      </x:c>
      <x:c r="L225" s="3" t="s">
        <x:v>16002</x:v>
      </x:c>
      <x:c r="M225">
        <x:v>0</x:v>
      </x:c>
      <x:c r="N225" t="s">
        <x:v>2960</x:v>
      </x:c>
      <x:c r="O225" t="s">
        <x:v>1797</x:v>
      </x:c>
      <x:c r="Q225" t="s">
        <x:v>2960</x:v>
      </x:c>
      <x:c r="R225" t="s">
        <x:v>7601</x:v>
      </x:c>
      <x:c r="S225" s="1" t="s">
        <x:v>3053</x:v>
      </x:c>
    </x:row>
    <x:row r="226" spans="1:19">
      <x:c r="A226" s="1" t="s">
        <x:v>3309</x:v>
      </x:c>
      <x:c r="B226" s="1" t="s">
        <x:v>7111</x:v>
      </x:c>
      <x:c r="C226">
        <x:v>1</x:v>
      </x:c>
      <x:c r="E226" t="s">
        <x:v>10608</x:v>
      </x:c>
      <x:c r="F226" t="s">
        <x:v>131</x:v>
      </x:c>
      <x:c r="G226" s="1" t="s">
        <x:v>7609</x:v>
      </x:c>
      <x:c r="H226" s="1" t="s">
        <x:v>2928</x:v>
      </x:c>
      <x:c r="I226" t="s">
        <x:v>7597</x:v>
      </x:c>
      <x:c r="J226" s="1" t="s">
        <x:v>7609</x:v>
      </x:c>
      <x:c r="K226" s="1" t="s">
        <x:v>7605</x:v>
      </x:c>
      <x:c r="L226" s="3" t="s">
        <x:v>16004</x:v>
      </x:c>
      <x:c r="M226">
        <x:v>1</x:v>
      </x:c>
      <x:c r="O226" t="s">
        <x:v>1797</x:v>
      </x:c>
      <x:c r="R226" t="s">
        <x:v>7601</x:v>
      </x:c>
      <x:c r="S226" s="1" t="s">
        <x:v>3053</x:v>
      </x:c>
    </x:row>
    <x:row r="227" spans="1:19">
      <x:c r="A227" s="1" t="s">
        <x:v>3311</x:v>
      </x:c>
      <x:c r="B227" s="1" t="s">
        <x:v>2718</x:v>
      </x:c>
      <x:c r="C227">
        <x:v>5</x:v>
      </x:c>
      <x:c r="E227" t="s">
        <x:v>2770</x:v>
      </x:c>
      <x:c r="F227" t="s">
        <x:v>1329</x:v>
      </x:c>
      <x:c r="G227" s="1" t="s">
        <x:v>7609</x:v>
      </x:c>
      <x:c r="H227" s="1" t="s">
        <x:v>2928</x:v>
      </x:c>
      <x:c r="I227" t="s">
        <x:v>7597</x:v>
      </x:c>
      <x:c r="J227" s="1" t="s">
        <x:v>7609</x:v>
      </x:c>
      <x:c r="K227" s="1" t="s">
        <x:v>7605</x:v>
      </x:c>
      <x:c r="L227" s="3" t="s">
        <x:v>15973</x:v>
      </x:c>
      <x:c r="M227">
        <x:v>0</x:v>
      </x:c>
      <x:c r="N227" t="s">
        <x:v>2960</x:v>
      </x:c>
      <x:c r="O227" t="s">
        <x:v>1797</x:v>
      </x:c>
      <x:c r="Q227" t="s">
        <x:v>2960</x:v>
      </x:c>
      <x:c r="R227" t="s">
        <x:v>7601</x:v>
      </x:c>
      <x:c r="S227" s="1" t="s">
        <x:v>3053</x:v>
      </x:c>
    </x:row>
    <x:row r="228" spans="1:19">
      <x:c r="A228" s="1" t="s">
        <x:v>3306</x:v>
      </x:c>
      <x:c r="B228" s="1" t="s">
        <x:v>3534</x:v>
      </x:c>
      <x:c r="C228">
        <x:v>4</x:v>
      </x:c>
      <x:c r="E228" t="s">
        <x:v>1584</x:v>
      </x:c>
      <x:c r="F228" t="s">
        <x:v>130</x:v>
      </x:c>
      <x:c r="G228" s="1" t="s">
        <x:v>7609</x:v>
      </x:c>
      <x:c r="H228" s="1" t="s">
        <x:v>2928</x:v>
      </x:c>
      <x:c r="I228" t="s">
        <x:v>7597</x:v>
      </x:c>
      <x:c r="J228" s="1" t="s">
        <x:v>7609</x:v>
      </x:c>
      <x:c r="K228" s="1" t="s">
        <x:v>7605</x:v>
      </x:c>
      <x:c r="L228" s="3" t="s">
        <x:v>15974</x:v>
      </x:c>
      <x:c r="M228">
        <x:v>1</x:v>
      </x:c>
      <x:c r="N228" t="s">
        <x:v>2960</x:v>
      </x:c>
      <x:c r="O228" t="s">
        <x:v>1797</x:v>
      </x:c>
      <x:c r="Q228" t="s">
        <x:v>2960</x:v>
      </x:c>
      <x:c r="R228" t="s">
        <x:v>7601</x:v>
      </x:c>
      <x:c r="S228" s="1" t="s">
        <x:v>3053</x:v>
      </x:c>
    </x:row>
    <x:row r="229" spans="1:19">
      <x:c r="A229" s="1" t="s">
        <x:v>3300</x:v>
      </x:c>
      <x:c r="B229" s="1" t="s">
        <x:v>7115</x:v>
      </x:c>
      <x:c r="C229">
        <x:v>5</x:v>
      </x:c>
      <x:c r="E229" t="s">
        <x:v>10613</x:v>
      </x:c>
      <x:c r="F229" t="s">
        <x:v>6134</x:v>
      </x:c>
      <x:c r="G229" s="1" t="s">
        <x:v>7609</x:v>
      </x:c>
      <x:c r="H229" s="1" t="s">
        <x:v>2928</x:v>
      </x:c>
      <x:c r="I229" t="s">
        <x:v>7597</x:v>
      </x:c>
      <x:c r="J229" s="1" t="s">
        <x:v>7609</x:v>
      </x:c>
      <x:c r="K229" s="1" t="s">
        <x:v>7605</x:v>
      </x:c>
      <x:c r="L229" s="3" t="s">
        <x:v>15978</x:v>
      </x:c>
      <x:c r="M229">
        <x:v>0</x:v>
      </x:c>
      <x:c r="N229" t="s">
        <x:v>2960</x:v>
      </x:c>
      <x:c r="O229" t="s">
        <x:v>1797</x:v>
      </x:c>
      <x:c r="Q229" t="s">
        <x:v>2960</x:v>
      </x:c>
      <x:c r="R229" t="s">
        <x:v>7601</x:v>
      </x:c>
      <x:c r="S229" s="1" t="s">
        <x:v>3053</x:v>
      </x:c>
    </x:row>
    <x:row r="230" spans="1:19">
      <x:c r="A230" s="1" t="s">
        <x:v>3302</x:v>
      </x:c>
      <x:c r="B230" s="1" t="s">
        <x:v>2707</x:v>
      </x:c>
      <x:c r="C230">
        <x:v>5</x:v>
      </x:c>
      <x:c r="E230" t="s">
        <x:v>5247</x:v>
      </x:c>
      <x:c r="F230" t="s">
        <x:v>872</x:v>
      </x:c>
      <x:c r="G230" s="1" t="s">
        <x:v>7609</x:v>
      </x:c>
      <x:c r="H230" s="1" t="s">
        <x:v>2928</x:v>
      </x:c>
      <x:c r="I230" t="s">
        <x:v>7597</x:v>
      </x:c>
      <x:c r="J230" s="1" t="s">
        <x:v>7609</x:v>
      </x:c>
      <x:c r="K230" s="1" t="s">
        <x:v>7605</x:v>
      </x:c>
      <x:c r="L230" s="3" t="s">
        <x:v>15984</x:v>
      </x:c>
      <x:c r="M230">
        <x:v>0</x:v>
      </x:c>
      <x:c r="N230" t="s">
        <x:v>2960</x:v>
      </x:c>
      <x:c r="O230" t="s">
        <x:v>1797</x:v>
      </x:c>
      <x:c r="Q230" t="s">
        <x:v>2960</x:v>
      </x:c>
      <x:c r="R230" t="s">
        <x:v>7601</x:v>
      </x:c>
      <x:c r="S230" s="1" t="s">
        <x:v>3053</x:v>
      </x:c>
    </x:row>
    <x:row r="231" spans="1:19">
      <x:c r="A231" s="1" t="s">
        <x:v>3303</x:v>
      </x:c>
      <x:c r="B231" s="1" t="s">
        <x:v>7116</x:v>
      </x:c>
      <x:c r="C231">
        <x:v>5</x:v>
      </x:c>
      <x:c r="E231" t="s">
        <x:v>1438</x:v>
      </x:c>
      <x:c r="F231" t="s">
        <x:v>6140</x:v>
      </x:c>
      <x:c r="G231" s="1" t="s">
        <x:v>7609</x:v>
      </x:c>
      <x:c r="H231" s="1" t="s">
        <x:v>2928</x:v>
      </x:c>
      <x:c r="I231" t="s">
        <x:v>7597</x:v>
      </x:c>
      <x:c r="J231" s="1" t="s">
        <x:v>7609</x:v>
      </x:c>
      <x:c r="K231" s="1" t="s">
        <x:v>7605</x:v>
      </x:c>
      <x:c r="L231" s="3" t="s">
        <x:v>16009</x:v>
      </x:c>
      <x:c r="M231">
        <x:v>0</x:v>
      </x:c>
      <x:c r="N231" t="s">
        <x:v>2960</x:v>
      </x:c>
      <x:c r="O231" t="s">
        <x:v>1797</x:v>
      </x:c>
      <x:c r="Q231" t="s">
        <x:v>2960</x:v>
      </x:c>
      <x:c r="R231" t="s">
        <x:v>7601</x:v>
      </x:c>
      <x:c r="S231" s="1" t="s">
        <x:v>3053</x:v>
      </x:c>
    </x:row>
    <x:row r="232" spans="1:19">
      <x:c r="A232" s="1" t="s">
        <x:v>3304</x:v>
      </x:c>
      <x:c r="B232" s="1" t="s">
        <x:v>2727</x:v>
      </x:c>
      <x:c r="C232">
        <x:v>5</x:v>
      </x:c>
      <x:c r="E232" t="s">
        <x:v>5174</x:v>
      </x:c>
      <x:c r="F232" t="s">
        <x:v>12441</x:v>
      </x:c>
      <x:c r="G232" s="1" t="s">
        <x:v>7609</x:v>
      </x:c>
      <x:c r="H232" s="1" t="s">
        <x:v>2928</x:v>
      </x:c>
      <x:c r="I232" t="s">
        <x:v>7597</x:v>
      </x:c>
      <x:c r="J232" s="1" t="s">
        <x:v>7609</x:v>
      </x:c>
      <x:c r="K232" s="1" t="s">
        <x:v>7605</x:v>
      </x:c>
      <x:c r="L232" s="3" t="s">
        <x:v>16006</x:v>
      </x:c>
      <x:c r="M232">
        <x:v>0</x:v>
      </x:c>
      <x:c r="N232" t="s">
        <x:v>2960</x:v>
      </x:c>
      <x:c r="O232" t="s">
        <x:v>1797</x:v>
      </x:c>
      <x:c r="Q232" t="s">
        <x:v>2960</x:v>
      </x:c>
      <x:c r="R232" t="s">
        <x:v>7601</x:v>
      </x:c>
      <x:c r="S232" s="1" t="s">
        <x:v>3053</x:v>
      </x:c>
    </x:row>
    <x:row r="233" spans="1:19">
      <x:c r="A233" s="1" t="s">
        <x:v>3305</x:v>
      </x:c>
      <x:c r="B233" s="1" t="s">
        <x:v>2241</x:v>
      </x:c>
      <x:c r="C233">
        <x:v>5</x:v>
      </x:c>
      <x:c r="E233" t="s">
        <x:v>1440</x:v>
      </x:c>
      <x:c r="F233" t="s">
        <x:v>12429</x:v>
      </x:c>
      <x:c r="G233" s="1" t="s">
        <x:v>7609</x:v>
      </x:c>
      <x:c r="H233" s="1" t="s">
        <x:v>2928</x:v>
      </x:c>
      <x:c r="I233" t="s">
        <x:v>7597</x:v>
      </x:c>
      <x:c r="J233" s="1" t="s">
        <x:v>7609</x:v>
      </x:c>
      <x:c r="K233" s="1" t="s">
        <x:v>7605</x:v>
      </x:c>
      <x:c r="L233" s="3" t="s">
        <x:v>16010</x:v>
      </x:c>
      <x:c r="M233">
        <x:v>0</x:v>
      </x:c>
      <x:c r="N233" t="s">
        <x:v>2960</x:v>
      </x:c>
      <x:c r="O233" t="s">
        <x:v>1797</x:v>
      </x:c>
      <x:c r="Q233" t="s">
        <x:v>2960</x:v>
      </x:c>
      <x:c r="R233" t="s">
        <x:v>7601</x:v>
      </x:c>
      <x:c r="S233" s="1" t="s">
        <x:v>3053</x:v>
      </x:c>
    </x:row>
    <x:row r="234" spans="1:19">
      <x:c r="A234" s="1" t="s">
        <x:v>3301</x:v>
      </x:c>
      <x:c r="B234" s="1" t="s">
        <x:v>2721</x:v>
      </x:c>
      <x:c r="C234">
        <x:v>5</x:v>
      </x:c>
      <x:c r="E234" t="s">
        <x:v>7554</x:v>
      </x:c>
      <x:c r="F234" t="s">
        <x:v>12439</x:v>
      </x:c>
      <x:c r="G234" s="1" t="s">
        <x:v>7609</x:v>
      </x:c>
      <x:c r="H234" s="1" t="s">
        <x:v>2928</x:v>
      </x:c>
      <x:c r="I234" t="s">
        <x:v>7597</x:v>
      </x:c>
      <x:c r="J234" s="1" t="s">
        <x:v>7609</x:v>
      </x:c>
      <x:c r="K234" s="1" t="s">
        <x:v>7605</x:v>
      </x:c>
      <x:c r="L234" s="3" t="s">
        <x:v>16008</x:v>
      </x:c>
      <x:c r="M234">
        <x:v>0</x:v>
      </x:c>
      <x:c r="O234" t="s">
        <x:v>1797</x:v>
      </x:c>
      <x:c r="R234" t="s">
        <x:v>7601</x:v>
      </x:c>
      <x:c r="S234" s="1" t="s">
        <x:v>3053</x:v>
      </x:c>
    </x:row>
    <x:row r="235" spans="1:19">
      <x:c r="A235" s="1" t="s">
        <x:v>3312</x:v>
      </x:c>
      <x:c r="B235" s="1" t="s">
        <x:v>2728</x:v>
      </x:c>
      <x:c r="C235">
        <x:v>5</x:v>
      </x:c>
      <x:c r="E235" t="s">
        <x:v>3385</x:v>
      </x:c>
      <x:c r="F235" t="s">
        <x:v>12410</x:v>
      </x:c>
      <x:c r="G235" s="1" t="s">
        <x:v>7609</x:v>
      </x:c>
      <x:c r="H235" s="1" t="s">
        <x:v>2928</x:v>
      </x:c>
      <x:c r="I235" t="s">
        <x:v>7597</x:v>
      </x:c>
      <x:c r="J235" s="1" t="s">
        <x:v>7609</x:v>
      </x:c>
      <x:c r="K235" s="1" t="s">
        <x:v>7605</x:v>
      </x:c>
      <x:c r="L235" s="3" t="s">
        <x:v>16007</x:v>
      </x:c>
      <x:c r="M235">
        <x:v>0</x:v>
      </x:c>
      <x:c r="N235" t="s">
        <x:v>2960</x:v>
      </x:c>
      <x:c r="O235" t="s">
        <x:v>1797</x:v>
      </x:c>
      <x:c r="Q235" t="s">
        <x:v>2960</x:v>
      </x:c>
      <x:c r="R235" t="s">
        <x:v>7601</x:v>
      </x:c>
      <x:c r="S235" s="1" t="s">
        <x:v>3053</x:v>
      </x:c>
    </x:row>
    <x:row r="236" spans="1:19">
      <x:c r="A236" s="1" t="s">
        <x:v>3307</x:v>
      </x:c>
      <x:c r="B236" s="1" t="s">
        <x:v>2714</x:v>
      </x:c>
      <x:c r="C236">
        <x:v>5</x:v>
      </x:c>
      <x:c r="E236" t="s">
        <x:v>6205</x:v>
      </x:c>
      <x:c r="F236" t="s">
        <x:v>12428</x:v>
      </x:c>
      <x:c r="G236" s="1" t="s">
        <x:v>7609</x:v>
      </x:c>
      <x:c r="H236" s="1" t="s">
        <x:v>2928</x:v>
      </x:c>
      <x:c r="I236" t="s">
        <x:v>7597</x:v>
      </x:c>
      <x:c r="J236" s="1" t="s">
        <x:v>7609</x:v>
      </x:c>
      <x:c r="K236" s="1" t="s">
        <x:v>7605</x:v>
      </x:c>
      <x:c r="L236" s="3" t="s">
        <x:v>16011</x:v>
      </x:c>
      <x:c r="M236">
        <x:v>0</x:v>
      </x:c>
      <x:c r="N236" t="s">
        <x:v>2960</x:v>
      </x:c>
      <x:c r="O236" t="s">
        <x:v>1797</x:v>
      </x:c>
      <x:c r="Q236" t="s">
        <x:v>2960</x:v>
      </x:c>
      <x:c r="R236" t="s">
        <x:v>7601</x:v>
      </x:c>
      <x:c r="S236" s="1" t="s">
        <x:v>3053</x:v>
      </x:c>
    </x:row>
    <x:row r="237" spans="1:19">
      <x:c r="A237" s="1" t="s">
        <x:v>3308</x:v>
      </x:c>
      <x:c r="B237" s="1" t="s">
        <x:v>2706</x:v>
      </x:c>
      <x:c r="C237">
        <x:v>4</x:v>
      </x:c>
      <x:c r="E237" t="s">
        <x:v>5250</x:v>
      </x:c>
      <x:c r="F237" t="s">
        <x:v>12440</x:v>
      </x:c>
      <x:c r="G237" s="1" t="s">
        <x:v>7609</x:v>
      </x:c>
      <x:c r="H237" s="1" t="s">
        <x:v>2928</x:v>
      </x:c>
      <x:c r="I237" t="s">
        <x:v>7597</x:v>
      </x:c>
      <x:c r="J237" s="1" t="s">
        <x:v>7609</x:v>
      </x:c>
      <x:c r="K237" s="1" t="s">
        <x:v>7605</x:v>
      </x:c>
      <x:c r="L237" s="3" t="s">
        <x:v>16005</x:v>
      </x:c>
      <x:c r="M237">
        <x:v>0</x:v>
      </x:c>
      <x:c r="N237" t="s">
        <x:v>2960</x:v>
      </x:c>
      <x:c r="O237" t="s">
        <x:v>1797</x:v>
      </x:c>
      <x:c r="Q237" t="s">
        <x:v>2960</x:v>
      </x:c>
      <x:c r="R237" t="s">
        <x:v>7601</x:v>
      </x:c>
      <x:c r="S237" s="1" t="s">
        <x:v>3053</x:v>
      </x:c>
    </x:row>
    <x:row r="238" spans="1:19">
      <x:c r="A238" s="1" t="s">
        <x:v>3310</x:v>
      </x:c>
      <x:c r="B238" s="1" t="s">
        <x:v>3550</x:v>
      </x:c>
      <x:c r="C238">
        <x:v>5</x:v>
      </x:c>
      <x:c r="E238" t="s">
        <x:v>1775</x:v>
      </x:c>
      <x:c r="F238" t="s">
        <x:v>12411</x:v>
      </x:c>
      <x:c r="G238" s="1" t="s">
        <x:v>7609</x:v>
      </x:c>
      <x:c r="H238" s="1" t="s">
        <x:v>2928</x:v>
      </x:c>
      <x:c r="I238" t="s">
        <x:v>7597</x:v>
      </x:c>
      <x:c r="J238" s="1" t="s">
        <x:v>7609</x:v>
      </x:c>
      <x:c r="K238" s="1" t="s">
        <x:v>7605</x:v>
      </x:c>
      <x:c r="L238" s="3" t="s">
        <x:v>16037</x:v>
      </x:c>
      <x:c r="M238">
        <x:v>1</x:v>
      </x:c>
      <x:c r="N238" t="s">
        <x:v>2960</x:v>
      </x:c>
      <x:c r="O238" t="s">
        <x:v>1797</x:v>
      </x:c>
      <x:c r="Q238" t="s">
        <x:v>2960</x:v>
      </x:c>
      <x:c r="R238" t="s">
        <x:v>7601</x:v>
      </x:c>
      <x:c r="S238" s="1" t="s">
        <x:v>3053</x:v>
      </x:c>
    </x:row>
    <x:row r="239" spans="1:19">
      <x:c r="A239" s="1" t="s">
        <x:v>3299</x:v>
      </x:c>
      <x:c r="B239" s="1" t="s">
        <x:v>2715</x:v>
      </x:c>
      <x:c r="C239">
        <x:v>5</x:v>
      </x:c>
      <x:c r="E239" t="s">
        <x:v>7559</x:v>
      </x:c>
      <x:c r="F239" t="s">
        <x:v>12418</x:v>
      </x:c>
      <x:c r="G239" s="1" t="s">
        <x:v>7609</x:v>
      </x:c>
      <x:c r="H239" s="1" t="s">
        <x:v>2928</x:v>
      </x:c>
      <x:c r="I239" t="s">
        <x:v>7597</x:v>
      </x:c>
      <x:c r="J239" s="1" t="s">
        <x:v>7609</x:v>
      </x:c>
      <x:c r="K239" s="1" t="s">
        <x:v>7605</x:v>
      </x:c>
      <x:c r="L239" s="3" t="s">
        <x:v>16018</x:v>
      </x:c>
      <x:c r="M239">
        <x:v>0</x:v>
      </x:c>
      <x:c r="O239" t="s">
        <x:v>1797</x:v>
      </x:c>
      <x:c r="R239" t="s">
        <x:v>7601</x:v>
      </x:c>
      <x:c r="S239" s="1" t="s">
        <x:v>3053</x:v>
      </x:c>
    </x:row>
    <x:row r="240" spans="1:19">
      <x:c r="A240" s="1" t="s">
        <x:v>3667</x:v>
      </x:c>
      <x:c r="B240" s="1" t="s">
        <x:v>2713</x:v>
      </x:c>
      <x:c r="C240">
        <x:v>5</x:v>
      </x:c>
      <x:c r="E240" t="s">
        <x:v>5248</x:v>
      </x:c>
      <x:c r="F240" t="s">
        <x:v>12412</x:v>
      </x:c>
      <x:c r="G240" s="1" t="s">
        <x:v>7609</x:v>
      </x:c>
      <x:c r="H240" s="1" t="s">
        <x:v>2928</x:v>
      </x:c>
      <x:c r="I240" t="s">
        <x:v>7597</x:v>
      </x:c>
      <x:c r="J240" s="1" t="s">
        <x:v>7609</x:v>
      </x:c>
      <x:c r="K240" s="1" t="s">
        <x:v>7605</x:v>
      </x:c>
      <x:c r="L240" s="3" t="s">
        <x:v>16042</x:v>
      </x:c>
      <x:c r="M240">
        <x:v>0</x:v>
      </x:c>
      <x:c r="N240" t="s">
        <x:v>2960</x:v>
      </x:c>
      <x:c r="O240" t="s">
        <x:v>1797</x:v>
      </x:c>
      <x:c r="Q240" t="s">
        <x:v>2960</x:v>
      </x:c>
      <x:c r="R240" t="s">
        <x:v>7601</x:v>
      </x:c>
      <x:c r="S240" s="1" t="s">
        <x:v>3053</x:v>
      </x:c>
    </x:row>
    <x:row r="241" spans="1:19">
      <x:c r="A241" s="1" t="s">
        <x:v>3664</x:v>
      </x:c>
      <x:c r="B241" s="1" t="s">
        <x:v>2702</x:v>
      </x:c>
      <x:c r="C241">
        <x:v>5</x:v>
      </x:c>
      <x:c r="E241" t="s">
        <x:v>1454</x:v>
      </x:c>
      <x:c r="F241" t="s">
        <x:v>12414</x:v>
      </x:c>
      <x:c r="G241" s="1" t="s">
        <x:v>7609</x:v>
      </x:c>
      <x:c r="H241" s="1" t="s">
        <x:v>2928</x:v>
      </x:c>
      <x:c r="I241" t="s">
        <x:v>7597</x:v>
      </x:c>
      <x:c r="J241" s="1" t="s">
        <x:v>7609</x:v>
      </x:c>
      <x:c r="K241" s="1" t="s">
        <x:v>7605</x:v>
      </x:c>
      <x:c r="L241" s="3" t="s">
        <x:v>16019</x:v>
      </x:c>
      <x:c r="M241">
        <x:v>0</x:v>
      </x:c>
      <x:c r="N241" t="s">
        <x:v>2960</x:v>
      </x:c>
      <x:c r="O241" t="s">
        <x:v>1797</x:v>
      </x:c>
      <x:c r="Q241" t="s">
        <x:v>2960</x:v>
      </x:c>
      <x:c r="R241" t="s">
        <x:v>7601</x:v>
      </x:c>
      <x:c r="S241" s="1" t="s">
        <x:v>3053</x:v>
      </x:c>
    </x:row>
    <x:row r="242" spans="1:19">
      <x:c r="A242" s="1" t="s">
        <x:v>3666</x:v>
      </x:c>
      <x:c r="B242" s="1" t="s">
        <x:v>2708</x:v>
      </x:c>
      <x:c r="C242">
        <x:v>5</x:v>
      </x:c>
      <x:c r="E242" t="s">
        <x:v>6219</x:v>
      </x:c>
      <x:c r="F242" t="s">
        <x:v>12435</x:v>
      </x:c>
      <x:c r="G242" s="1" t="s">
        <x:v>7609</x:v>
      </x:c>
      <x:c r="H242" s="1" t="s">
        <x:v>2928</x:v>
      </x:c>
      <x:c r="I242" t="s">
        <x:v>7597</x:v>
      </x:c>
      <x:c r="J242" s="1" t="s">
        <x:v>7609</x:v>
      </x:c>
      <x:c r="K242" s="1" t="s">
        <x:v>7605</x:v>
      </x:c>
      <x:c r="L242" s="3" t="s">
        <x:v>16013</x:v>
      </x:c>
      <x:c r="M242">
        <x:v>0</x:v>
      </x:c>
      <x:c r="N242" t="s">
        <x:v>2960</x:v>
      </x:c>
      <x:c r="O242" t="s">
        <x:v>1797</x:v>
      </x:c>
      <x:c r="Q242" t="s">
        <x:v>2960</x:v>
      </x:c>
      <x:c r="R242" t="s">
        <x:v>7601</x:v>
      </x:c>
      <x:c r="S242" s="1" t="s">
        <x:v>3053</x:v>
      </x:c>
    </x:row>
    <x:row r="243" spans="1:19">
      <x:c r="A243" s="1" t="s">
        <x:v>3682</x:v>
      </x:c>
      <x:c r="B243" s="1" t="s">
        <x:v>2709</x:v>
      </x:c>
      <x:c r="C243">
        <x:v>5</x:v>
      </x:c>
      <x:c r="E243" t="s">
        <x:v>5177</x:v>
      </x:c>
      <x:c r="F243" t="s">
        <x:v>12415</x:v>
      </x:c>
      <x:c r="G243" s="1" t="s">
        <x:v>7609</x:v>
      </x:c>
      <x:c r="H243" s="1" t="s">
        <x:v>2928</x:v>
      </x:c>
      <x:c r="I243" t="s">
        <x:v>7597</x:v>
      </x:c>
      <x:c r="J243" s="1" t="s">
        <x:v>7609</x:v>
      </x:c>
      <x:c r="K243" s="1" t="s">
        <x:v>7605</x:v>
      </x:c>
      <x:c r="L243" s="3" t="s">
        <x:v>16026</x:v>
      </x:c>
      <x:c r="M243">
        <x:v>0</x:v>
      </x:c>
      <x:c r="N243" t="s">
        <x:v>2960</x:v>
      </x:c>
      <x:c r="O243" t="s">
        <x:v>1797</x:v>
      </x:c>
      <x:c r="Q243" t="s">
        <x:v>2960</x:v>
      </x:c>
      <x:c r="R243" t="s">
        <x:v>7601</x:v>
      </x:c>
      <x:c r="S243" s="1" t="s">
        <x:v>3053</x:v>
      </x:c>
    </x:row>
    <x:row r="244" spans="1:19">
      <x:c r="A244" s="1" t="s">
        <x:v>3662</x:v>
      </x:c>
      <x:c r="B244" s="1" t="s">
        <x:v>2242</x:v>
      </x:c>
      <x:c r="C244">
        <x:v>5</x:v>
      </x:c>
      <x:c r="E244" t="s">
        <x:v>10612</x:v>
      </x:c>
      <x:c r="F244" t="s">
        <x:v>12430</x:v>
      </x:c>
      <x:c r="G244" s="1" t="s">
        <x:v>7609</x:v>
      </x:c>
      <x:c r="H244" s="1" t="s">
        <x:v>2928</x:v>
      </x:c>
      <x:c r="I244" t="s">
        <x:v>7597</x:v>
      </x:c>
      <x:c r="J244" s="1" t="s">
        <x:v>7609</x:v>
      </x:c>
      <x:c r="K244" s="1" t="s">
        <x:v>7605</x:v>
      </x:c>
      <x:c r="L244" s="3" t="s">
        <x:v>16031</x:v>
      </x:c>
      <x:c r="M244">
        <x:v>0</x:v>
      </x:c>
      <x:c r="N244" t="s">
        <x:v>2960</x:v>
      </x:c>
      <x:c r="O244" t="s">
        <x:v>1797</x:v>
      </x:c>
      <x:c r="Q244" t="s">
        <x:v>2960</x:v>
      </x:c>
      <x:c r="R244" t="s">
        <x:v>7601</x:v>
      </x:c>
      <x:c r="S244" s="1" t="s">
        <x:v>3053</x:v>
      </x:c>
    </x:row>
    <x:row r="245" spans="1:19">
      <x:c r="A245" s="1" t="s">
        <x:v>3668</x:v>
      </x:c>
      <x:c r="B245" s="1" t="s">
        <x:v>2703</x:v>
      </x:c>
      <x:c r="C245">
        <x:v>5</x:v>
      </x:c>
      <x:c r="E245" t="s">
        <x:v>6225</x:v>
      </x:c>
      <x:c r="F245" t="s">
        <x:v>12416</x:v>
      </x:c>
      <x:c r="G245" s="1" t="s">
        <x:v>7609</x:v>
      </x:c>
      <x:c r="H245" s="1" t="s">
        <x:v>2928</x:v>
      </x:c>
      <x:c r="I245" t="s">
        <x:v>7597</x:v>
      </x:c>
      <x:c r="J245" s="1" t="s">
        <x:v>7609</x:v>
      </x:c>
      <x:c r="K245" s="1" t="s">
        <x:v>7605</x:v>
      </x:c>
      <x:c r="L245" s="3" t="s">
        <x:v>16025</x:v>
      </x:c>
      <x:c r="M245">
        <x:v>0</x:v>
      </x:c>
      <x:c r="N245" t="s">
        <x:v>2960</x:v>
      </x:c>
      <x:c r="O245" t="s">
        <x:v>1797</x:v>
      </x:c>
      <x:c r="Q245" t="s">
        <x:v>2960</x:v>
      </x:c>
      <x:c r="R245" t="s">
        <x:v>7601</x:v>
      </x:c>
      <x:c r="S245" s="1" t="s">
        <x:v>3053</x:v>
      </x:c>
    </x:row>
    <x:row r="246" spans="1:19">
      <x:c r="A246" s="1" t="s">
        <x:v>3669</x:v>
      </x:c>
      <x:c r="B246" s="1" t="s">
        <x:v>2219</x:v>
      </x:c>
      <x:c r="C246">
        <x:v>5</x:v>
      </x:c>
      <x:c r="E246" t="s">
        <x:v>10614</x:v>
      </x:c>
      <x:c r="F246" t="s">
        <x:v>12434</x:v>
      </x:c>
      <x:c r="G246" s="1" t="s">
        <x:v>7609</x:v>
      </x:c>
      <x:c r="H246" s="1" t="s">
        <x:v>2928</x:v>
      </x:c>
      <x:c r="I246" t="s">
        <x:v>7597</x:v>
      </x:c>
      <x:c r="J246" s="1" t="s">
        <x:v>7609</x:v>
      </x:c>
      <x:c r="K246" s="1" t="s">
        <x:v>7605</x:v>
      </x:c>
      <x:c r="L246" s="3" t="s">
        <x:v>16032</x:v>
      </x:c>
      <x:c r="M246">
        <x:v>0</x:v>
      </x:c>
      <x:c r="N246" t="s">
        <x:v>2960</x:v>
      </x:c>
      <x:c r="O246" t="s">
        <x:v>1797</x:v>
      </x:c>
      <x:c r="Q246" t="s">
        <x:v>2960</x:v>
      </x:c>
      <x:c r="R246" t="s">
        <x:v>7601</x:v>
      </x:c>
      <x:c r="S246" s="1" t="s">
        <x:v>3053</x:v>
      </x:c>
    </x:row>
    <x:row r="247" spans="1:19">
      <x:c r="A247" s="1" t="s">
        <x:v>3670</x:v>
      </x:c>
      <x:c r="B247" s="1" t="s">
        <x:v>3405</x:v>
      </x:c>
      <x:c r="C247">
        <x:v>5</x:v>
      </x:c>
      <x:c r="E247" t="s">
        <x:v>3413</x:v>
      </x:c>
      <x:c r="F247" t="s">
        <x:v>12424</x:v>
      </x:c>
      <x:c r="G247" s="1" t="s">
        <x:v>7609</x:v>
      </x:c>
      <x:c r="H247" s="1" t="s">
        <x:v>2928</x:v>
      </x:c>
      <x:c r="I247" t="s">
        <x:v>7597</x:v>
      </x:c>
      <x:c r="J247" s="1" t="s">
        <x:v>7609</x:v>
      </x:c>
      <x:c r="K247" s="1" t="s">
        <x:v>7605</x:v>
      </x:c>
      <x:c r="L247" s="3" t="s">
        <x:v>16016</x:v>
      </x:c>
      <x:c r="M247">
        <x:v>0</x:v>
      </x:c>
      <x:c r="N247" t="s">
        <x:v>2960</x:v>
      </x:c>
      <x:c r="O247" t="s">
        <x:v>1797</x:v>
      </x:c>
      <x:c r="Q247" t="s">
        <x:v>2960</x:v>
      </x:c>
      <x:c r="R247" t="s">
        <x:v>7601</x:v>
      </x:c>
      <x:c r="S247" s="1" t="s">
        <x:v>3053</x:v>
      </x:c>
    </x:row>
    <x:row r="248" spans="1:19">
      <x:c r="A248" s="1" t="s">
        <x:v>3671</x:v>
      </x:c>
      <x:c r="B248" s="1" t="s">
        <x:v>2699</x:v>
      </x:c>
      <x:c r="C248">
        <x:v>4</x:v>
      </x:c>
      <x:c r="E248" t="s">
        <x:v>3262</x:v>
      </x:c>
      <x:c r="F248" t="s">
        <x:v>12438</x:v>
      </x:c>
      <x:c r="G248" s="1" t="s">
        <x:v>7609</x:v>
      </x:c>
      <x:c r="H248" s="1" t="s">
        <x:v>2928</x:v>
      </x:c>
      <x:c r="I248" t="s">
        <x:v>7597</x:v>
      </x:c>
      <x:c r="J248" s="1" t="s">
        <x:v>7609</x:v>
      </x:c>
      <x:c r="K248" s="1" t="s">
        <x:v>7605</x:v>
      </x:c>
      <x:c r="L248" s="3" t="s">
        <x:v>16035</x:v>
      </x:c>
      <x:c r="M248">
        <x:v>2</x:v>
      </x:c>
      <x:c r="N248" t="s">
        <x:v>2960</x:v>
      </x:c>
      <x:c r="O248" t="s">
        <x:v>1797</x:v>
      </x:c>
      <x:c r="Q248" t="s">
        <x:v>2960</x:v>
      </x:c>
      <x:c r="R248" t="s">
        <x:v>7601</x:v>
      </x:c>
      <x:c r="S248" s="1" t="s">
        <x:v>3053</x:v>
      </x:c>
    </x:row>
    <x:row r="249" spans="1:19">
      <x:c r="A249" s="1" t="s">
        <x:v>3665</x:v>
      </x:c>
      <x:c r="B249" s="1" t="s">
        <x:v>2710</x:v>
      </x:c>
      <x:c r="C249">
        <x:v>3</x:v>
      </x:c>
      <x:c r="E249" t="s">
        <x:v>934</x:v>
      </x:c>
      <x:c r="F249" t="s">
        <x:v>12437</x:v>
      </x:c>
      <x:c r="G249" s="1" t="s">
        <x:v>7609</x:v>
      </x:c>
      <x:c r="H249" s="1" t="s">
        <x:v>2928</x:v>
      </x:c>
      <x:c r="I249" t="s">
        <x:v>7597</x:v>
      </x:c>
      <x:c r="J249" s="1" t="s">
        <x:v>7609</x:v>
      </x:c>
      <x:c r="K249" s="1" t="s">
        <x:v>7605</x:v>
      </x:c>
      <x:c r="L249" s="3" t="s">
        <x:v>16041</x:v>
      </x:c>
      <x:c r="M249">
        <x:v>0</x:v>
      </x:c>
      <x:c r="O249" t="s">
        <x:v>1797</x:v>
      </x:c>
      <x:c r="R249" t="s">
        <x:v>7601</x:v>
      </x:c>
      <x:c r="S249" s="1" t="s">
        <x:v>3053</x:v>
      </x:c>
    </x:row>
    <x:row r="250" spans="1:19">
      <x:c r="A250" s="1" t="s">
        <x:v>3683</x:v>
      </x:c>
      <x:c r="B250" s="1" t="s">
        <x:v>2712</x:v>
      </x:c>
      <x:c r="C250">
        <x:v>5</x:v>
      </x:c>
      <x:c r="E250" t="s">
        <x:v>10615</x:v>
      </x:c>
      <x:c r="F250" t="s">
        <x:v>12426</x:v>
      </x:c>
      <x:c r="G250" s="1" t="s">
        <x:v>7609</x:v>
      </x:c>
      <x:c r="H250" s="1" t="s">
        <x:v>2928</x:v>
      </x:c>
      <x:c r="I250" t="s">
        <x:v>7597</x:v>
      </x:c>
      <x:c r="J250" s="1" t="s">
        <x:v>7609</x:v>
      </x:c>
      <x:c r="K250" s="1" t="s">
        <x:v>7605</x:v>
      </x:c>
      <x:c r="L250" s="3" t="s">
        <x:v>16015</x:v>
      </x:c>
      <x:c r="M250">
        <x:v>0</x:v>
      </x:c>
      <x:c r="N250" t="s">
        <x:v>2960</x:v>
      </x:c>
      <x:c r="O250" t="s">
        <x:v>1797</x:v>
      </x:c>
      <x:c r="Q250" t="s">
        <x:v>2960</x:v>
      </x:c>
      <x:c r="R250" t="s">
        <x:v>7601</x:v>
      </x:c>
      <x:c r="S250" s="1" t="s">
        <x:v>3053</x:v>
      </x:c>
    </x:row>
    <x:row r="251" spans="1:19">
      <x:c r="A251" s="1" t="s">
        <x:v>3686</x:v>
      </x:c>
      <x:c r="B251" s="1" t="s">
        <x:v>2717</x:v>
      </x:c>
      <x:c r="C251">
        <x:v>5</x:v>
      </x:c>
      <x:c r="E251" t="s">
        <x:v>5246</x:v>
      </x:c>
      <x:c r="F251" t="s">
        <x:v>12419</x:v>
      </x:c>
      <x:c r="G251" s="1" t="s">
        <x:v>7609</x:v>
      </x:c>
      <x:c r="H251" s="1" t="s">
        <x:v>2928</x:v>
      </x:c>
      <x:c r="I251" t="s">
        <x:v>7597</x:v>
      </x:c>
      <x:c r="J251" s="1" t="s">
        <x:v>7609</x:v>
      </x:c>
      <x:c r="K251" s="1" t="s">
        <x:v>7605</x:v>
      </x:c>
      <x:c r="L251" s="3" t="s">
        <x:v>16027</x:v>
      </x:c>
      <x:c r="M251">
        <x:v>0</x:v>
      </x:c>
      <x:c r="N251" t="s">
        <x:v>2960</x:v>
      </x:c>
      <x:c r="O251" t="s">
        <x:v>1797</x:v>
      </x:c>
      <x:c r="Q251" t="s">
        <x:v>2960</x:v>
      </x:c>
      <x:c r="R251" t="s">
        <x:v>7601</x:v>
      </x:c>
      <x:c r="S251" s="1" t="s">
        <x:v>3053</x:v>
      </x:c>
    </x:row>
    <x:row r="252" spans="1:19">
      <x:c r="A252" s="1" t="s">
        <x:v>3680</x:v>
      </x:c>
      <x:c r="B252" s="1" t="s">
        <x:v>2731</x:v>
      </x:c>
      <x:c r="C252">
        <x:v>5</x:v>
      </x:c>
      <x:c r="E252" t="s">
        <x:v>7554</x:v>
      </x:c>
      <x:c r="F252" t="s">
        <x:v>12427</x:v>
      </x:c>
      <x:c r="G252" s="1" t="s">
        <x:v>7609</x:v>
      </x:c>
      <x:c r="H252" s="1" t="s">
        <x:v>2928</x:v>
      </x:c>
      <x:c r="I252" t="s">
        <x:v>7597</x:v>
      </x:c>
      <x:c r="J252" s="1" t="s">
        <x:v>7609</x:v>
      </x:c>
      <x:c r="K252" s="1" t="s">
        <x:v>7605</x:v>
      </x:c>
      <x:c r="L252" s="3" t="s">
        <x:v>16022</x:v>
      </x:c>
      <x:c r="M252">
        <x:v>0</x:v>
      </x:c>
      <x:c r="N252" t="s">
        <x:v>2960</x:v>
      </x:c>
      <x:c r="O252" t="s">
        <x:v>1797</x:v>
      </x:c>
      <x:c r="Q252" t="s">
        <x:v>2960</x:v>
      </x:c>
      <x:c r="R252" t="s">
        <x:v>7601</x:v>
      </x:c>
      <x:c r="S252" s="1" t="s">
        <x:v>3053</x:v>
      </x:c>
    </x:row>
    <x:row r="253" spans="1:19">
      <x:c r="A253" s="1" t="s">
        <x:v>3660</x:v>
      </x:c>
      <x:c r="B253" s="1" t="s">
        <x:v>7117</x:v>
      </x:c>
      <x:c r="C253">
        <x:v>5</x:v>
      </x:c>
      <x:c r="E253" t="s">
        <x:v>5173</x:v>
      </x:c>
      <x:c r="F253" t="s">
        <x:v>12420</x:v>
      </x:c>
      <x:c r="G253" s="1" t="s">
        <x:v>7609</x:v>
      </x:c>
      <x:c r="H253" s="1" t="s">
        <x:v>2928</x:v>
      </x:c>
      <x:c r="I253" t="s">
        <x:v>7597</x:v>
      </x:c>
      <x:c r="J253" s="1" t="s">
        <x:v>7609</x:v>
      </x:c>
      <x:c r="K253" s="1" t="s">
        <x:v>7605</x:v>
      </x:c>
      <x:c r="L253" s="3" t="s">
        <x:v>16017</x:v>
      </x:c>
      <x:c r="M253">
        <x:v>0</x:v>
      </x:c>
      <x:c r="N253" t="s">
        <x:v>2960</x:v>
      </x:c>
      <x:c r="O253" t="s">
        <x:v>1797</x:v>
      </x:c>
      <x:c r="Q253" t="s">
        <x:v>2960</x:v>
      </x:c>
      <x:c r="R253" t="s">
        <x:v>7601</x:v>
      </x:c>
      <x:c r="S253" s="1" t="s">
        <x:v>3053</x:v>
      </x:c>
    </x:row>
    <x:row r="254" spans="1:19">
      <x:c r="A254" s="1" t="s">
        <x:v>3672</x:v>
      </x:c>
      <x:c r="B254" s="1" t="s">
        <x:v>2741</x:v>
      </x:c>
      <x:c r="C254">
        <x:v>5</x:v>
      </x:c>
      <x:c r="E254" t="s">
        <x:v>6865</x:v>
      </x:c>
      <x:c r="F254" t="s">
        <x:v>12421</x:v>
      </x:c>
      <x:c r="G254" s="1" t="s">
        <x:v>7609</x:v>
      </x:c>
      <x:c r="H254" s="1" t="s">
        <x:v>2928</x:v>
      </x:c>
      <x:c r="I254" t="s">
        <x:v>7597</x:v>
      </x:c>
      <x:c r="J254" s="1" t="s">
        <x:v>7609</x:v>
      </x:c>
      <x:c r="K254" s="1" t="s">
        <x:v>7605</x:v>
      </x:c>
      <x:c r="L254" s="3" t="s">
        <x:v>16043</x:v>
      </x:c>
      <x:c r="M254">
        <x:v>0</x:v>
      </x:c>
      <x:c r="N254" t="s">
        <x:v>2960</x:v>
      </x:c>
      <x:c r="O254" t="s">
        <x:v>1797</x:v>
      </x:c>
      <x:c r="Q254" t="s">
        <x:v>2960</x:v>
      </x:c>
      <x:c r="R254" t="s">
        <x:v>7601</x:v>
      </x:c>
      <x:c r="S254" s="1" t="s">
        <x:v>3053</x:v>
      </x:c>
    </x:row>
    <x:row r="255" spans="1:19">
      <x:c r="A255" s="1" t="s">
        <x:v>3661</x:v>
      </x:c>
      <x:c r="B255" s="1" t="s">
        <x:v>2750</x:v>
      </x:c>
      <x:c r="C255">
        <x:v>5</x:v>
      </x:c>
      <x:c r="E255" t="s">
        <x:v>10611</x:v>
      </x:c>
      <x:c r="F255" t="s">
        <x:v>12423</x:v>
      </x:c>
      <x:c r="G255" s="1" t="s">
        <x:v>7609</x:v>
      </x:c>
      <x:c r="H255" s="1" t="s">
        <x:v>2928</x:v>
      </x:c>
      <x:c r="I255" t="s">
        <x:v>7597</x:v>
      </x:c>
      <x:c r="J255" s="1" t="s">
        <x:v>7609</x:v>
      </x:c>
      <x:c r="K255" s="1" t="s">
        <x:v>7605</x:v>
      </x:c>
      <x:c r="L255" s="3" t="s">
        <x:v>16038</x:v>
      </x:c>
      <x:c r="M255">
        <x:v>0</x:v>
      </x:c>
      <x:c r="N255" t="s">
        <x:v>2960</x:v>
      </x:c>
      <x:c r="O255" t="s">
        <x:v>1797</x:v>
      </x:c>
      <x:c r="Q255" t="s">
        <x:v>2960</x:v>
      </x:c>
      <x:c r="R255" t="s">
        <x:v>7601</x:v>
      </x:c>
      <x:c r="S255" s="1" t="s">
        <x:v>3053</x:v>
      </x:c>
    </x:row>
    <x:row r="256" spans="1:19">
      <x:c r="A256" s="1" t="s">
        <x:v>3673</x:v>
      </x:c>
      <x:c r="B256" s="1" t="s">
        <x:v>2220</x:v>
      </x:c>
      <x:c r="C256">
        <x:v>5</x:v>
      </x:c>
      <x:c r="E256" t="s">
        <x:v>1769</x:v>
      </x:c>
      <x:c r="F256" t="s">
        <x:v>12431</x:v>
      </x:c>
      <x:c r="G256" s="1" t="s">
        <x:v>7609</x:v>
      </x:c>
      <x:c r="H256" s="1" t="s">
        <x:v>2928</x:v>
      </x:c>
      <x:c r="I256" t="s">
        <x:v>7597</x:v>
      </x:c>
      <x:c r="J256" s="1" t="s">
        <x:v>7609</x:v>
      </x:c>
      <x:c r="K256" s="1" t="s">
        <x:v>7605</x:v>
      </x:c>
      <x:c r="L256" s="3" t="s">
        <x:v>16012</x:v>
      </x:c>
      <x:c r="M256">
        <x:v>0</x:v>
      </x:c>
      <x:c r="N256" t="s">
        <x:v>2960</x:v>
      </x:c>
      <x:c r="O256" t="s">
        <x:v>1797</x:v>
      </x:c>
      <x:c r="Q256" t="s">
        <x:v>2960</x:v>
      </x:c>
      <x:c r="R256" t="s">
        <x:v>7601</x:v>
      </x:c>
      <x:c r="S256" s="1" t="s">
        <x:v>3053</x:v>
      </x:c>
    </x:row>
    <x:row r="257" spans="1:19">
      <x:c r="A257" s="1" t="s">
        <x:v>3663</x:v>
      </x:c>
      <x:c r="B257" s="1" t="s">
        <x:v>2753</x:v>
      </x:c>
      <x:c r="C257">
        <x:v>5</x:v>
      </x:c>
      <x:c r="E257" t="s">
        <x:v>10617</x:v>
      </x:c>
      <x:c r="F257" t="s">
        <x:v>12432</x:v>
      </x:c>
      <x:c r="G257" s="1" t="s">
        <x:v>7609</x:v>
      </x:c>
      <x:c r="H257" s="1" t="s">
        <x:v>2928</x:v>
      </x:c>
      <x:c r="I257" t="s">
        <x:v>7597</x:v>
      </x:c>
      <x:c r="J257" s="1" t="s">
        <x:v>7609</x:v>
      </x:c>
      <x:c r="K257" s="1" t="s">
        <x:v>7605</x:v>
      </x:c>
      <x:c r="L257" s="3" t="s">
        <x:v>16014</x:v>
      </x:c>
      <x:c r="M257">
        <x:v>0</x:v>
      </x:c>
      <x:c r="N257" t="s">
        <x:v>2960</x:v>
      </x:c>
      <x:c r="O257" t="s">
        <x:v>1797</x:v>
      </x:c>
      <x:c r="Q257" t="s">
        <x:v>2960</x:v>
      </x:c>
      <x:c r="R257" t="s">
        <x:v>7601</x:v>
      </x:c>
      <x:c r="S257" s="1" t="s">
        <x:v>3053</x:v>
      </x:c>
    </x:row>
    <x:row r="258" spans="1:19">
      <x:c r="A258" s="1" t="s">
        <x:v>3687</x:v>
      </x:c>
      <x:c r="B258" s="1" t="s">
        <x:v>2740</x:v>
      </x:c>
      <x:c r="C258">
        <x:v>4</x:v>
      </x:c>
      <x:c r="E258" t="s">
        <x:v>32</x:v>
      </x:c>
      <x:c r="F258" t="s">
        <x:v>12413</x:v>
      </x:c>
      <x:c r="G258" s="1" t="s">
        <x:v>7609</x:v>
      </x:c>
      <x:c r="H258" s="1" t="s">
        <x:v>2928</x:v>
      </x:c>
      <x:c r="I258" t="s">
        <x:v>7597</x:v>
      </x:c>
      <x:c r="J258" s="1" t="s">
        <x:v>7609</x:v>
      </x:c>
      <x:c r="K258" s="1" t="s">
        <x:v>7605</x:v>
      </x:c>
      <x:c r="L258" s="3" t="s">
        <x:v>16020</x:v>
      </x:c>
      <x:c r="M258">
        <x:v>51</x:v>
      </x:c>
      <x:c r="N258" t="s">
        <x:v>2960</x:v>
      </x:c>
      <x:c r="O258" t="s">
        <x:v>1797</x:v>
      </x:c>
      <x:c r="Q258" t="s">
        <x:v>2960</x:v>
      </x:c>
      <x:c r="R258" t="s">
        <x:v>7601</x:v>
      </x:c>
      <x:c r="S258" s="1" t="s">
        <x:v>3053</x:v>
      </x:c>
    </x:row>
    <x:row r="259" spans="1:19">
      <x:c r="A259" s="1" t="s">
        <x:v>3691</x:v>
      </x:c>
      <x:c r="B259" s="1" t="s">
        <x:v>3553</x:v>
      </x:c>
      <x:c r="C259">
        <x:v>1</x:v>
      </x:c>
      <x:c r="E259" t="s">
        <x:v>4260</x:v>
      </x:c>
      <x:c r="F259" t="s">
        <x:v>12422</x:v>
      </x:c>
      <x:c r="G259" s="1" t="s">
        <x:v>7609</x:v>
      </x:c>
      <x:c r="H259" s="1" t="s">
        <x:v>2928</x:v>
      </x:c>
      <x:c r="I259" t="s">
        <x:v>7597</x:v>
      </x:c>
      <x:c r="J259" s="1" t="s">
        <x:v>7609</x:v>
      </x:c>
      <x:c r="K259" s="1" t="s">
        <x:v>7605</x:v>
      </x:c>
      <x:c r="L259" s="3" t="s">
        <x:v>11344</x:v>
      </x:c>
      <x:c r="M259">
        <x:v>2</x:v>
      </x:c>
      <x:c r="N259" t="s">
        <x:v>2960</x:v>
      </x:c>
      <x:c r="O259" t="s">
        <x:v>1797</x:v>
      </x:c>
      <x:c r="Q259" t="s">
        <x:v>2960</x:v>
      </x:c>
      <x:c r="R259" t="s">
        <x:v>7601</x:v>
      </x:c>
      <x:c r="S259" s="1" t="s">
        <x:v>3053</x:v>
      </x:c>
    </x:row>
    <x:row r="260" spans="1:19">
      <x:c r="A260" s="1" t="s">
        <x:v>3688</x:v>
      </x:c>
      <x:c r="B260" s="1" t="s">
        <x:v>2222</x:v>
      </x:c>
      <x:c r="C260">
        <x:v>5</x:v>
      </x:c>
      <x:c r="E260" t="s">
        <x:v>3410</x:v>
      </x:c>
      <x:c r="F260" t="s">
        <x:v>12436</x:v>
      </x:c>
      <x:c r="G260" s="1" t="s">
        <x:v>7609</x:v>
      </x:c>
      <x:c r="H260" s="1" t="s">
        <x:v>2928</x:v>
      </x:c>
      <x:c r="I260" t="s">
        <x:v>7597</x:v>
      </x:c>
      <x:c r="J260" s="1" t="s">
        <x:v>7609</x:v>
      </x:c>
      <x:c r="K260" s="1" t="s">
        <x:v>7605</x:v>
      </x:c>
      <x:c r="L260" s="3" t="s">
        <x:v>16039</x:v>
      </x:c>
      <x:c r="M260">
        <x:v>0</x:v>
      </x:c>
      <x:c r="N260" t="s">
        <x:v>2960</x:v>
      </x:c>
      <x:c r="O260" t="s">
        <x:v>1797</x:v>
      </x:c>
      <x:c r="Q260" t="s">
        <x:v>2960</x:v>
      </x:c>
      <x:c r="R260" t="s">
        <x:v>7601</x:v>
      </x:c>
      <x:c r="S260" s="1" t="s">
        <x:v>3053</x:v>
      </x:c>
    </x:row>
    <x:row r="261" spans="1:19">
      <x:c r="A261" s="1" t="s">
        <x:v>3674</x:v>
      </x:c>
      <x:c r="B261" s="1" t="s">
        <x:v>7119</x:v>
      </x:c>
      <x:c r="C261">
        <x:v>2</x:v>
      </x:c>
      <x:c r="E261" t="s">
        <x:v>1765</x:v>
      </x:c>
      <x:c r="F261" t="s">
        <x:v>12425</x:v>
      </x:c>
      <x:c r="G261" s="1" t="s">
        <x:v>7609</x:v>
      </x:c>
      <x:c r="H261" s="1" t="s">
        <x:v>2928</x:v>
      </x:c>
      <x:c r="I261" t="s">
        <x:v>7597</x:v>
      </x:c>
      <x:c r="J261" s="1" t="s">
        <x:v>7609</x:v>
      </x:c>
      <x:c r="K261" s="1" t="s">
        <x:v>7605</x:v>
      </x:c>
      <x:c r="L261" s="3" t="s">
        <x:v>16028</x:v>
      </x:c>
      <x:c r="M261">
        <x:v>1</x:v>
      </x:c>
      <x:c r="N261" t="s">
        <x:v>2960</x:v>
      </x:c>
      <x:c r="O261" t="s">
        <x:v>1797</x:v>
      </x:c>
      <x:c r="Q261" t="s">
        <x:v>2960</x:v>
      </x:c>
      <x:c r="R261" t="s">
        <x:v>7601</x:v>
      </x:c>
      <x:c r="S261" s="1" t="s">
        <x:v>3053</x:v>
      </x:c>
    </x:row>
    <x:row r="262" spans="1:19">
      <x:c r="A262" s="1" t="s">
        <x:v>3675</x:v>
      </x:c>
      <x:c r="B262" s="1" t="s">
        <x:v>7120</x:v>
      </x:c>
      <x:c r="C262">
        <x:v>1</x:v>
      </x:c>
      <x:c r="E262" t="s">
        <x:v>746</x:v>
      </x:c>
      <x:c r="F262" t="s">
        <x:v>12463</x:v>
      </x:c>
      <x:c r="G262" s="1" t="s">
        <x:v>7609</x:v>
      </x:c>
      <x:c r="H262" s="1" t="s">
        <x:v>2928</x:v>
      </x:c>
      <x:c r="I262" t="s">
        <x:v>7597</x:v>
      </x:c>
      <x:c r="J262" s="1" t="s">
        <x:v>7609</x:v>
      </x:c>
      <x:c r="K262" s="1" t="s">
        <x:v>7605</x:v>
      </x:c>
      <x:c r="L262" s="3" t="s">
        <x:v>11350</x:v>
      </x:c>
      <x:c r="M262">
        <x:v>8</x:v>
      </x:c>
      <x:c r="N262" t="s">
        <x:v>2960</x:v>
      </x:c>
      <x:c r="O262" t="s">
        <x:v>1797</x:v>
      </x:c>
      <x:c r="Q262" t="s">
        <x:v>2960</x:v>
      </x:c>
      <x:c r="R262" t="s">
        <x:v>7601</x:v>
      </x:c>
      <x:c r="S262" s="1" t="s">
        <x:v>3053</x:v>
      </x:c>
    </x:row>
    <x:row r="263" spans="1:19">
      <x:c r="A263" s="1" t="s">
        <x:v>3676</x:v>
      </x:c>
      <x:c r="B263" s="1" t="s">
        <x:v>2735</x:v>
      </x:c>
      <x:c r="C263">
        <x:v>5</x:v>
      </x:c>
      <x:c r="E263" t="s">
        <x:v>6201</x:v>
      </x:c>
      <x:c r="F263" t="s">
        <x:v>12472</x:v>
      </x:c>
      <x:c r="G263" s="1" t="s">
        <x:v>7609</x:v>
      </x:c>
      <x:c r="H263" s="1" t="s">
        <x:v>2928</x:v>
      </x:c>
      <x:c r="I263" t="s">
        <x:v>7597</x:v>
      </x:c>
      <x:c r="J263" s="1" t="s">
        <x:v>7609</x:v>
      </x:c>
      <x:c r="K263" s="1" t="s">
        <x:v>7605</x:v>
      </x:c>
      <x:c r="L263" s="3" t="s">
        <x:v>16040</x:v>
      </x:c>
      <x:c r="M263">
        <x:v>0</x:v>
      </x:c>
      <x:c r="N263" t="s">
        <x:v>2960</x:v>
      </x:c>
      <x:c r="O263" t="s">
        <x:v>1797</x:v>
      </x:c>
      <x:c r="Q263" t="s">
        <x:v>2960</x:v>
      </x:c>
      <x:c r="R263" t="s">
        <x:v>7601</x:v>
      </x:c>
      <x:c r="S263" s="1" t="s">
        <x:v>3053</x:v>
      </x:c>
    </x:row>
    <x:row r="264" spans="1:19">
      <x:c r="A264" s="1" t="s">
        <x:v>3684</x:v>
      </x:c>
      <x:c r="B264" s="1" t="s">
        <x:v>2749</x:v>
      </x:c>
      <x:c r="C264">
        <x:v>5</x:v>
      </x:c>
      <x:c r="E264" t="s">
        <x:v>6872</x:v>
      </x:c>
      <x:c r="F264" t="s">
        <x:v>12471</x:v>
      </x:c>
      <x:c r="G264" s="1" t="s">
        <x:v>7609</x:v>
      </x:c>
      <x:c r="H264" s="1" t="s">
        <x:v>2928</x:v>
      </x:c>
      <x:c r="I264" t="s">
        <x:v>7597</x:v>
      </x:c>
      <x:c r="J264" s="1" t="s">
        <x:v>7609</x:v>
      </x:c>
      <x:c r="K264" s="1" t="s">
        <x:v>7605</x:v>
      </x:c>
      <x:c r="L264" s="3" t="s">
        <x:v>16024</x:v>
      </x:c>
      <x:c r="M264">
        <x:v>0</x:v>
      </x:c>
      <x:c r="N264" t="s">
        <x:v>2960</x:v>
      </x:c>
      <x:c r="O264" t="s">
        <x:v>1797</x:v>
      </x:c>
      <x:c r="Q264" t="s">
        <x:v>2960</x:v>
      </x:c>
      <x:c r="R264" t="s">
        <x:v>7601</x:v>
      </x:c>
      <x:c r="S264" s="1" t="s">
        <x:v>3053</x:v>
      </x:c>
    </x:row>
    <x:row r="265" spans="1:19">
      <x:c r="A265" s="1" t="s">
        <x:v>3677</x:v>
      </x:c>
      <x:c r="B265" s="1" t="s">
        <x:v>2754</x:v>
      </x:c>
      <x:c r="C265">
        <x:v>5</x:v>
      </x:c>
      <x:c r="E265" t="s">
        <x:v>7547</x:v>
      </x:c>
      <x:c r="F265" t="s">
        <x:v>12446</x:v>
      </x:c>
      <x:c r="G265" s="1" t="s">
        <x:v>7609</x:v>
      </x:c>
      <x:c r="H265" s="1" t="s">
        <x:v>2928</x:v>
      </x:c>
      <x:c r="I265" t="s">
        <x:v>7597</x:v>
      </x:c>
      <x:c r="J265" s="1" t="s">
        <x:v>7609</x:v>
      </x:c>
      <x:c r="K265" s="1" t="s">
        <x:v>7605</x:v>
      </x:c>
      <x:c r="L265" s="3" t="s">
        <x:v>16021</x:v>
      </x:c>
      <x:c r="M265">
        <x:v>0</x:v>
      </x:c>
      <x:c r="N265" t="s">
        <x:v>2960</x:v>
      </x:c>
      <x:c r="O265" t="s">
        <x:v>1797</x:v>
      </x:c>
      <x:c r="Q265" t="s">
        <x:v>2960</x:v>
      </x:c>
      <x:c r="R265" t="s">
        <x:v>7601</x:v>
      </x:c>
      <x:c r="S265" s="1" t="s">
        <x:v>3053</x:v>
      </x:c>
    </x:row>
    <x:row r="266" spans="1:19">
      <x:c r="A266" s="1" t="s">
        <x:v>3678</x:v>
      </x:c>
      <x:c r="B266" s="1" t="s">
        <x:v>2732</x:v>
      </x:c>
      <x:c r="C266">
        <x:v>4</x:v>
      </x:c>
      <x:c r="E266" t="s">
        <x:v>1724</x:v>
      </x:c>
      <x:c r="F266" t="s">
        <x:v>12462</x:v>
      </x:c>
      <x:c r="G266" s="1" t="s">
        <x:v>7609</x:v>
      </x:c>
      <x:c r="H266" s="1" t="s">
        <x:v>2928</x:v>
      </x:c>
      <x:c r="I266" t="s">
        <x:v>7597</x:v>
      </x:c>
      <x:c r="J266" s="1" t="s">
        <x:v>7609</x:v>
      </x:c>
      <x:c r="K266" s="1" t="s">
        <x:v>7605</x:v>
      </x:c>
      <x:c r="L266" s="3" t="s">
        <x:v>16033</x:v>
      </x:c>
      <x:c r="M266">
        <x:v>0</x:v>
      </x:c>
      <x:c r="N266" t="s">
        <x:v>2960</x:v>
      </x:c>
      <x:c r="O266" t="s">
        <x:v>1797</x:v>
      </x:c>
      <x:c r="Q266" t="s">
        <x:v>2960</x:v>
      </x:c>
      <x:c r="R266" t="s">
        <x:v>7601</x:v>
      </x:c>
      <x:c r="S266" s="1" t="s">
        <x:v>3053</x:v>
      </x:c>
    </x:row>
    <x:row r="267" spans="1:19">
      <x:c r="A267" s="1" t="s">
        <x:v>3689</x:v>
      </x:c>
      <x:c r="B267" s="1" t="s">
        <x:v>2224</x:v>
      </x:c>
      <x:c r="C267">
        <x:v>2</x:v>
      </x:c>
      <x:c r="E267" t="s">
        <x:v>6206</x:v>
      </x:c>
      <x:c r="F267" t="s">
        <x:v>12465</x:v>
      </x:c>
      <x:c r="G267" s="1" t="s">
        <x:v>7609</x:v>
      </x:c>
      <x:c r="H267" s="1" t="s">
        <x:v>2928</x:v>
      </x:c>
      <x:c r="I267" t="s">
        <x:v>7597</x:v>
      </x:c>
      <x:c r="J267" s="1" t="s">
        <x:v>7609</x:v>
      </x:c>
      <x:c r="K267" s="1" t="s">
        <x:v>7605</x:v>
      </x:c>
      <x:c r="L267" s="3" t="s">
        <x:v>16029</x:v>
      </x:c>
      <x:c r="M267">
        <x:v>0</x:v>
      </x:c>
      <x:c r="N267" t="s">
        <x:v>2960</x:v>
      </x:c>
      <x:c r="O267" t="s">
        <x:v>1797</x:v>
      </x:c>
      <x:c r="Q267" t="s">
        <x:v>2960</x:v>
      </x:c>
      <x:c r="R267" t="s">
        <x:v>7601</x:v>
      </x:c>
      <x:c r="S267" s="1" t="s">
        <x:v>3053</x:v>
      </x:c>
    </x:row>
    <x:row r="268" spans="1:19">
      <x:c r="A268" s="1" t="s">
        <x:v>3679</x:v>
      </x:c>
      <x:c r="B268" s="1" t="s">
        <x:v>2247</x:v>
      </x:c>
      <x:c r="C268">
        <x:v>4</x:v>
      </x:c>
      <x:c r="E268" t="s">
        <x:v>5182</x:v>
      </x:c>
      <x:c r="F268" t="s">
        <x:v>12473</x:v>
      </x:c>
      <x:c r="G268" s="1" t="s">
        <x:v>7609</x:v>
      </x:c>
      <x:c r="H268" s="1" t="s">
        <x:v>2928</x:v>
      </x:c>
      <x:c r="I268" t="s">
        <x:v>7597</x:v>
      </x:c>
      <x:c r="J268" s="1" t="s">
        <x:v>7609</x:v>
      </x:c>
      <x:c r="K268" s="1" t="s">
        <x:v>7605</x:v>
      </x:c>
      <x:c r="L268" s="3" t="s">
        <x:v>16023</x:v>
      </x:c>
      <x:c r="M268">
        <x:v>0</x:v>
      </x:c>
      <x:c r="N268" t="s">
        <x:v>2960</x:v>
      </x:c>
      <x:c r="O268" t="s">
        <x:v>1797</x:v>
      </x:c>
      <x:c r="Q268" t="s">
        <x:v>2960</x:v>
      </x:c>
      <x:c r="R268" t="s">
        <x:v>7601</x:v>
      </x:c>
      <x:c r="S268" s="1" t="s">
        <x:v>3053</x:v>
      </x:c>
    </x:row>
    <x:row r="269" spans="1:19">
      <x:c r="A269" s="1" t="s">
        <x:v>3690</x:v>
      </x:c>
      <x:c r="B269" s="1" t="s">
        <x:v>2253</x:v>
      </x:c>
      <x:c r="C269">
        <x:v>5</x:v>
      </x:c>
      <x:c r="E269" t="s">
        <x:v>17</x:v>
      </x:c>
      <x:c r="F269" t="s">
        <x:v>12458</x:v>
      </x:c>
      <x:c r="G269" s="1" t="s">
        <x:v>7609</x:v>
      </x:c>
      <x:c r="H269" s="1" t="s">
        <x:v>2928</x:v>
      </x:c>
      <x:c r="I269" t="s">
        <x:v>7597</x:v>
      </x:c>
      <x:c r="J269" s="1" t="s">
        <x:v>7609</x:v>
      </x:c>
      <x:c r="K269" s="1" t="s">
        <x:v>7605</x:v>
      </x:c>
      <x:c r="L269" s="3" t="s">
        <x:v>16034</x:v>
      </x:c>
      <x:c r="M269">
        <x:v>0</x:v>
      </x:c>
      <x:c r="N269" t="s">
        <x:v>2960</x:v>
      </x:c>
      <x:c r="O269" t="s">
        <x:v>1797</x:v>
      </x:c>
      <x:c r="Q269" t="s">
        <x:v>2960</x:v>
      </x:c>
      <x:c r="R269" t="s">
        <x:v>7601</x:v>
      </x:c>
      <x:c r="S269" s="1" t="s">
        <x:v>3053</x:v>
      </x:c>
    </x:row>
    <x:row r="270" spans="1:19">
      <x:c r="A270" s="1" t="s">
        <x:v>3681</x:v>
      </x:c>
      <x:c r="B270" s="1" t="s">
        <x:v>2742</x:v>
      </x:c>
      <x:c r="C270">
        <x:v>5</x:v>
      </x:c>
      <x:c r="E270" t="s">
        <x:v>1459</x:v>
      </x:c>
      <x:c r="F270" t="s">
        <x:v>12470</x:v>
      </x:c>
      <x:c r="G270" s="1" t="s">
        <x:v>7609</x:v>
      </x:c>
      <x:c r="H270" s="1" t="s">
        <x:v>2928</x:v>
      </x:c>
      <x:c r="I270" t="s">
        <x:v>7597</x:v>
      </x:c>
      <x:c r="J270" s="1" t="s">
        <x:v>7609</x:v>
      </x:c>
      <x:c r="K270" s="1" t="s">
        <x:v>7605</x:v>
      </x:c>
      <x:c r="L270" s="3" t="s">
        <x:v>16030</x:v>
      </x:c>
      <x:c r="M270">
        <x:v>0</x:v>
      </x:c>
      <x:c r="N270" t="s">
        <x:v>2960</x:v>
      </x:c>
      <x:c r="O270" t="s">
        <x:v>1797</x:v>
      </x:c>
      <x:c r="Q270" t="s">
        <x:v>2960</x:v>
      </x:c>
      <x:c r="R270" t="s">
        <x:v>7601</x:v>
      </x:c>
      <x:c r="S270" s="1" t="s">
        <x:v>3053</x:v>
      </x:c>
    </x:row>
    <x:row r="271" spans="1:19">
      <x:c r="A271" s="1" t="s">
        <x:v>3685</x:v>
      </x:c>
      <x:c r="B271" s="1" t="s">
        <x:v>7118</x:v>
      </x:c>
      <x:c r="C271">
        <x:v>4</x:v>
      </x:c>
      <x:c r="E271" t="s">
        <x:v>6560</x:v>
      </x:c>
      <x:c r="F271" t="s">
        <x:v>12467</x:v>
      </x:c>
      <x:c r="G271" s="1" t="s">
        <x:v>7609</x:v>
      </x:c>
      <x:c r="H271" s="1" t="s">
        <x:v>2928</x:v>
      </x:c>
      <x:c r="I271" t="s">
        <x:v>7597</x:v>
      </x:c>
      <x:c r="J271" s="1" t="s">
        <x:v>7609</x:v>
      </x:c>
      <x:c r="K271" s="1" t="s">
        <x:v>7605</x:v>
      </x:c>
      <x:c r="L271" s="3" t="s">
        <x:v>16036</x:v>
      </x:c>
      <x:c r="M271">
        <x:v>0</x:v>
      </x:c>
      <x:c r="N271" t="s">
        <x:v>2951</x:v>
      </x:c>
      <x:c r="O271" t="s">
        <x:v>1797</x:v>
      </x:c>
      <x:c r="Q271" t="s">
        <x:v>2951</x:v>
      </x:c>
      <x:c r="R271" t="s">
        <x:v>7601</x:v>
      </x:c>
      <x:c r="S271" s="1" t="s">
        <x:v>3053</x:v>
      </x:c>
    </x:row>
    <x:row r="272" spans="1:19">
      <x:c r="A272" s="1" t="s">
        <x:v>3698</x:v>
      </x:c>
      <x:c r="B272" s="1" t="s">
        <x:v>2743</x:v>
      </x:c>
      <x:c r="C272">
        <x:v>5</x:v>
      </x:c>
      <x:c r="E272" t="s">
        <x:v>10688</x:v>
      </x:c>
      <x:c r="F272" t="s">
        <x:v>12469</x:v>
      </x:c>
      <x:c r="G272" s="1" t="s">
        <x:v>7609</x:v>
      </x:c>
      <x:c r="H272" s="1" t="s">
        <x:v>2928</x:v>
      </x:c>
      <x:c r="I272" t="s">
        <x:v>7597</x:v>
      </x:c>
      <x:c r="J272" s="1" t="s">
        <x:v>7609</x:v>
      </x:c>
      <x:c r="K272" s="1" t="s">
        <x:v>7605</x:v>
      </x:c>
      <x:c r="L272" s="3" t="s">
        <x:v>16044</x:v>
      </x:c>
      <x:c r="M272">
        <x:v>0</x:v>
      </x:c>
      <x:c r="N272" t="s">
        <x:v>2957</x:v>
      </x:c>
      <x:c r="O272" t="s">
        <x:v>1797</x:v>
      </x:c>
      <x:c r="Q272" t="s">
        <x:v>2957</x:v>
      </x:c>
      <x:c r="R272" t="s">
        <x:v>7601</x:v>
      </x:c>
      <x:c r="S272" s="1" t="s">
        <x:v>3053</x:v>
      </x:c>
    </x:row>
    <x:row r="273" spans="1:19">
      <x:c r="A273" s="1" t="s">
        <x:v>3699</x:v>
      </x:c>
      <x:c r="B273" s="1" t="s">
        <x:v>2729</x:v>
      </x:c>
      <x:c r="C273">
        <x:v>1</x:v>
      </x:c>
      <x:c r="E273" t="s">
        <x:v>3656</x:v>
      </x:c>
      <x:c r="F273" t="s">
        <x:v>12443</x:v>
      </x:c>
      <x:c r="G273" s="1" t="s">
        <x:v>7609</x:v>
      </x:c>
      <x:c r="H273" s="1" t="s">
        <x:v>2928</x:v>
      </x:c>
      <x:c r="I273" t="s">
        <x:v>7597</x:v>
      </x:c>
      <x:c r="J273" s="1" t="s">
        <x:v>7609</x:v>
      </x:c>
      <x:c r="K273" s="1" t="s">
        <x:v>7605</x:v>
      </x:c>
      <x:c r="L273" s="3" t="s">
        <x:v>16045</x:v>
      </x:c>
      <x:c r="M273">
        <x:v>0</x:v>
      </x:c>
      <x:c r="N273" t="s">
        <x:v>2951</x:v>
      </x:c>
      <x:c r="O273" t="s">
        <x:v>1797</x:v>
      </x:c>
      <x:c r="Q273" t="s">
        <x:v>2951</x:v>
      </x:c>
      <x:c r="R273" t="s">
        <x:v>7601</x:v>
      </x:c>
      <x:c r="S273" s="1" t="s">
        <x:v>3053</x:v>
      </x:c>
    </x:row>
    <x:row r="274" spans="1:19">
      <x:c r="A274" s="1" t="s">
        <x:v>3695</x:v>
      </x:c>
      <x:c r="B274" s="1" t="s">
        <x:v>3560</x:v>
      </x:c>
      <x:c r="C274">
        <x:v>5</x:v>
      </x:c>
      <x:c r="E274" t="s">
        <x:v>6853</x:v>
      </x:c>
      <x:c r="F274" t="s">
        <x:v>12468</x:v>
      </x:c>
      <x:c r="G274" s="1" t="s">
        <x:v>7609</x:v>
      </x:c>
      <x:c r="H274" s="1" t="s">
        <x:v>2928</x:v>
      </x:c>
      <x:c r="I274" t="s">
        <x:v>7597</x:v>
      </x:c>
      <x:c r="J274" s="1" t="s">
        <x:v>7609</x:v>
      </x:c>
      <x:c r="K274" s="1" t="s">
        <x:v>7605</x:v>
      </x:c>
      <x:c r="L274" s="3" t="s">
        <x:v>16047</x:v>
      </x:c>
      <x:c r="M274">
        <x:v>0</x:v>
      </x:c>
      <x:c r="N274" t="s">
        <x:v>2951</x:v>
      </x:c>
      <x:c r="O274" t="s">
        <x:v>1797</x:v>
      </x:c>
      <x:c r="Q274" t="s">
        <x:v>2951</x:v>
      </x:c>
      <x:c r="R274" t="s">
        <x:v>7601</x:v>
      </x:c>
      <x:c r="S274" s="1" t="s">
        <x:v>3053</x:v>
      </x:c>
    </x:row>
    <x:row r="275" spans="1:19">
      <x:c r="A275" s="1" t="s">
        <x:v>3693</x:v>
      </x:c>
      <x:c r="B275" s="1" t="s">
        <x:v>2733</x:v>
      </x:c>
      <x:c r="C275">
        <x:v>4</x:v>
      </x:c>
      <x:c r="E275" t="s">
        <x:v>3419</x:v>
      </x:c>
      <x:c r="F275" t="s">
        <x:v>12461</x:v>
      </x:c>
      <x:c r="G275" s="1" t="s">
        <x:v>7609</x:v>
      </x:c>
      <x:c r="H275" s="1" t="s">
        <x:v>2928</x:v>
      </x:c>
      <x:c r="I275" t="s">
        <x:v>7597</x:v>
      </x:c>
      <x:c r="J275" s="1" t="s">
        <x:v>7609</x:v>
      </x:c>
      <x:c r="K275" s="1" t="s">
        <x:v>7605</x:v>
      </x:c>
      <x:c r="L275" s="3" t="s">
        <x:v>16049</x:v>
      </x:c>
      <x:c r="M275">
        <x:v>0</x:v>
      </x:c>
      <x:c r="N275" t="s">
        <x:v>2951</x:v>
      </x:c>
      <x:c r="O275" t="s">
        <x:v>1797</x:v>
      </x:c>
      <x:c r="Q275" t="s">
        <x:v>2951</x:v>
      </x:c>
      <x:c r="R275" t="s">
        <x:v>7601</x:v>
      </x:c>
      <x:c r="S275" s="1" t="s">
        <x:v>3053</x:v>
      </x:c>
    </x:row>
    <x:row r="276" spans="1:19">
      <x:c r="A276" s="1" t="s">
        <x:v>3694</x:v>
      </x:c>
      <x:c r="B276" s="1" t="s">
        <x:v>2736</x:v>
      </x:c>
      <x:c r="C276">
        <x:v>5</x:v>
      </x:c>
      <x:c r="E276" t="s">
        <x:v>5244</x:v>
      </x:c>
      <x:c r="F276" t="s">
        <x:v>12460</x:v>
      </x:c>
      <x:c r="G276" s="1" t="s">
        <x:v>7609</x:v>
      </x:c>
      <x:c r="H276" s="1" t="s">
        <x:v>2928</x:v>
      </x:c>
      <x:c r="I276" t="s">
        <x:v>7597</x:v>
      </x:c>
      <x:c r="J276" s="1" t="s">
        <x:v>7609</x:v>
      </x:c>
      <x:c r="K276" s="1" t="s">
        <x:v>7605</x:v>
      </x:c>
      <x:c r="L276" s="3" t="s">
        <x:v>16046</x:v>
      </x:c>
      <x:c r="M276">
        <x:v>0</x:v>
      </x:c>
      <x:c r="O276" t="s">
        <x:v>1797</x:v>
      </x:c>
      <x:c r="R276" t="s">
        <x:v>7601</x:v>
      </x:c>
      <x:c r="S276" s="1" t="s">
        <x:v>3053</x:v>
      </x:c>
    </x:row>
    <x:row r="277" spans="1:19">
      <x:c r="A277" s="1" t="s">
        <x:v>3701</x:v>
      </x:c>
      <x:c r="B277" s="1" t="s">
        <x:v>2745</x:v>
      </x:c>
      <x:c r="C277">
        <x:v>4</x:v>
      </x:c>
      <x:c r="E277" t="s">
        <x:v>5251</x:v>
      </x:c>
      <x:c r="F277" t="s">
        <x:v>12442</x:v>
      </x:c>
      <x:c r="G277" s="1" t="s">
        <x:v>7609</x:v>
      </x:c>
      <x:c r="H277" s="1" t="s">
        <x:v>2928</x:v>
      </x:c>
      <x:c r="I277" t="s">
        <x:v>7597</x:v>
      </x:c>
      <x:c r="J277" s="1" t="s">
        <x:v>7609</x:v>
      </x:c>
      <x:c r="K277" s="1" t="s">
        <x:v>7605</x:v>
      </x:c>
      <x:c r="L277" s="3" t="s">
        <x:v>16050</x:v>
      </x:c>
      <x:c r="M277">
        <x:v>0</x:v>
      </x:c>
      <x:c r="N277" t="s">
        <x:v>2951</x:v>
      </x:c>
      <x:c r="O277" t="s">
        <x:v>1797</x:v>
      </x:c>
      <x:c r="Q277" t="s">
        <x:v>2951</x:v>
      </x:c>
      <x:c r="R277" t="s">
        <x:v>7601</x:v>
      </x:c>
      <x:c r="S277" s="1" t="s">
        <x:v>3053</x:v>
      </x:c>
    </x:row>
    <x:row r="278" spans="1:19">
      <x:c r="A278" s="1" t="s">
        <x:v>3692</x:v>
      </x:c>
      <x:c r="B278" s="1" t="s">
        <x:v>2746</x:v>
      </x:c>
      <x:c r="C278">
        <x:v>5</x:v>
      </x:c>
      <x:c r="E278" t="s">
        <x:v>7551</x:v>
      </x:c>
      <x:c r="F278" t="s">
        <x:v>12444</x:v>
      </x:c>
      <x:c r="G278" s="1" t="s">
        <x:v>7609</x:v>
      </x:c>
      <x:c r="H278" s="1" t="s">
        <x:v>2928</x:v>
      </x:c>
      <x:c r="I278" t="s">
        <x:v>7597</x:v>
      </x:c>
      <x:c r="J278" s="1" t="s">
        <x:v>7609</x:v>
      </x:c>
      <x:c r="K278" s="1" t="s">
        <x:v>7605</x:v>
      </x:c>
      <x:c r="L278" s="3" t="s">
        <x:v>16048</x:v>
      </x:c>
      <x:c r="M278">
        <x:v>0</x:v>
      </x:c>
      <x:c r="N278" t="s">
        <x:v>2951</x:v>
      </x:c>
      <x:c r="O278" t="s">
        <x:v>1797</x:v>
      </x:c>
      <x:c r="Q278" t="s">
        <x:v>2951</x:v>
      </x:c>
      <x:c r="R278" t="s">
        <x:v>7601</x:v>
      </x:c>
      <x:c r="S278" s="1" t="s">
        <x:v>3053</x:v>
      </x:c>
    </x:row>
    <x:row r="279" spans="1:19">
      <x:c r="A279" s="1" t="s">
        <x:v>3700</x:v>
      </x:c>
      <x:c r="B279" s="1" t="s">
        <x:v>2752</x:v>
      </x:c>
      <x:c r="C279">
        <x:v>5</x:v>
      </x:c>
      <x:c r="E279" t="s">
        <x:v>6867</x:v>
      </x:c>
      <x:c r="F279" t="s">
        <x:v>12453</x:v>
      </x:c>
      <x:c r="G279" s="1" t="s">
        <x:v>7609</x:v>
      </x:c>
      <x:c r="H279" s="1" t="s">
        <x:v>2928</x:v>
      </x:c>
      <x:c r="I279" t="s">
        <x:v>7597</x:v>
      </x:c>
      <x:c r="J279" s="1" t="s">
        <x:v>7609</x:v>
      </x:c>
      <x:c r="K279" s="1" t="s">
        <x:v>7605</x:v>
      </x:c>
      <x:c r="L279" s="3" t="s">
        <x:v>16054</x:v>
      </x:c>
      <x:c r="M279">
        <x:v>0</x:v>
      </x:c>
      <x:c r="N279" t="s">
        <x:v>2951</x:v>
      </x:c>
      <x:c r="O279" t="s">
        <x:v>1797</x:v>
      </x:c>
      <x:c r="Q279" t="s">
        <x:v>2951</x:v>
      </x:c>
      <x:c r="R279" t="s">
        <x:v>7601</x:v>
      </x:c>
      <x:c r="S279" s="1" t="s">
        <x:v>3053</x:v>
      </x:c>
    </x:row>
    <x:row r="280" spans="1:19">
      <x:c r="A280" s="1" t="s">
        <x:v>3702</x:v>
      </x:c>
      <x:c r="B280" s="1" t="s">
        <x:v>2744</x:v>
      </x:c>
      <x:c r="C280">
        <x:v>5</x:v>
      </x:c>
      <x:c r="E280" t="s">
        <x:v>10691</x:v>
      </x:c>
      <x:c r="F280" t="s">
        <x:v>12445</x:v>
      </x:c>
      <x:c r="G280" s="1" t="s">
        <x:v>7609</x:v>
      </x:c>
      <x:c r="H280" s="1" t="s">
        <x:v>2928</x:v>
      </x:c>
      <x:c r="I280" t="s">
        <x:v>7597</x:v>
      </x:c>
      <x:c r="J280" s="1" t="s">
        <x:v>7609</x:v>
      </x:c>
      <x:c r="K280" s="1" t="s">
        <x:v>7605</x:v>
      </x:c>
      <x:c r="L280" s="3" t="s">
        <x:v>16060</x:v>
      </x:c>
      <x:c r="M280">
        <x:v>0</x:v>
      </x:c>
      <x:c r="N280" t="s">
        <x:v>2951</x:v>
      </x:c>
      <x:c r="O280" t="s">
        <x:v>1797</x:v>
      </x:c>
      <x:c r="Q280" t="s">
        <x:v>2951</x:v>
      </x:c>
      <x:c r="R280" t="s">
        <x:v>7601</x:v>
      </x:c>
      <x:c r="S280" s="1" t="s">
        <x:v>3053</x:v>
      </x:c>
    </x:row>
    <x:row r="281" spans="1:19">
      <x:c r="A281" s="1" t="s">
        <x:v>3703</x:v>
      </x:c>
      <x:c r="B281" s="1" t="s">
        <x:v>2748</x:v>
      </x:c>
      <x:c r="C281">
        <x:v>3</x:v>
      </x:c>
      <x:c r="E281" t="s">
        <x:v>1439</x:v>
      </x:c>
      <x:c r="F281" t="s">
        <x:v>12466</x:v>
      </x:c>
      <x:c r="G281" s="1" t="s">
        <x:v>7609</x:v>
      </x:c>
      <x:c r="H281" s="1" t="s">
        <x:v>2928</x:v>
      </x:c>
      <x:c r="I281" t="s">
        <x:v>7597</x:v>
      </x:c>
      <x:c r="J281" s="1" t="s">
        <x:v>7609</x:v>
      </x:c>
      <x:c r="K281" s="1" t="s">
        <x:v>7605</x:v>
      </x:c>
      <x:c r="L281" s="3" t="s">
        <x:v>16073</x:v>
      </x:c>
      <x:c r="M281">
        <x:v>0</x:v>
      </x:c>
      <x:c r="N281" t="s">
        <x:v>2951</x:v>
      </x:c>
      <x:c r="O281" t="s">
        <x:v>1797</x:v>
      </x:c>
      <x:c r="Q281" t="s">
        <x:v>2951</x:v>
      </x:c>
      <x:c r="R281" t="s">
        <x:v>7601</x:v>
      </x:c>
      <x:c r="S281" s="1" t="s">
        <x:v>3053</x:v>
      </x:c>
    </x:row>
    <x:row r="282" spans="1:19">
      <x:c r="A282" s="1" t="s">
        <x:v>3704</x:v>
      </x:c>
      <x:c r="B282" s="1" t="s">
        <x:v>2248</x:v>
      </x:c>
      <x:c r="C282">
        <x:v>5</x:v>
      </x:c>
      <x:c r="E282" t="s">
        <x:v>1460</x:v>
      </x:c>
      <x:c r="F282" t="s">
        <x:v>12447</x:v>
      </x:c>
      <x:c r="G282" s="1" t="s">
        <x:v>7609</x:v>
      </x:c>
      <x:c r="H282" s="1" t="s">
        <x:v>2928</x:v>
      </x:c>
      <x:c r="I282" t="s">
        <x:v>7597</x:v>
      </x:c>
      <x:c r="J282" s="1" t="s">
        <x:v>7609</x:v>
      </x:c>
      <x:c r="K282" s="1" t="s">
        <x:v>7605</x:v>
      </x:c>
      <x:c r="L282" s="3" t="s">
        <x:v>16076</x:v>
      </x:c>
      <x:c r="M282">
        <x:v>0</x:v>
      </x:c>
      <x:c r="N282" t="s">
        <x:v>2951</x:v>
      </x:c>
      <x:c r="O282" t="s">
        <x:v>1797</x:v>
      </x:c>
      <x:c r="Q282" t="s">
        <x:v>2951</x:v>
      </x:c>
      <x:c r="R282" t="s">
        <x:v>7601</x:v>
      </x:c>
      <x:c r="S282" s="1" t="s">
        <x:v>3053</x:v>
      </x:c>
    </x:row>
    <x:row r="283" spans="1:19">
      <x:c r="A283" s="1" t="s">
        <x:v>3697</x:v>
      </x:c>
      <x:c r="B283" s="1" t="s">
        <x:v>2734</x:v>
      </x:c>
      <x:c r="C283">
        <x:v>5</x:v>
      </x:c>
      <x:c r="E283" t="s">
        <x:v>1441</x:v>
      </x:c>
      <x:c r="F283" t="s">
        <x:v>12448</x:v>
      </x:c>
      <x:c r="G283" s="1" t="s">
        <x:v>7609</x:v>
      </x:c>
      <x:c r="H283" s="1" t="s">
        <x:v>2928</x:v>
      </x:c>
      <x:c r="I283" t="s">
        <x:v>7597</x:v>
      </x:c>
      <x:c r="J283" s="1" t="s">
        <x:v>7609</x:v>
      </x:c>
      <x:c r="K283" s="1" t="s">
        <x:v>7605</x:v>
      </x:c>
      <x:c r="L283" s="3" t="s">
        <x:v>16072</x:v>
      </x:c>
      <x:c r="M283">
        <x:v>0</x:v>
      </x:c>
      <x:c r="N283" t="s">
        <x:v>2951</x:v>
      </x:c>
      <x:c r="O283" t="s">
        <x:v>1797</x:v>
      </x:c>
      <x:c r="Q283" t="s">
        <x:v>2951</x:v>
      </x:c>
      <x:c r="R283" t="s">
        <x:v>7601</x:v>
      </x:c>
      <x:c r="S283" s="1" t="s">
        <x:v>3053</x:v>
      </x:c>
    </x:row>
    <x:row r="284" spans="1:19">
      <x:c r="A284" s="1" t="s">
        <x:v>3705</x:v>
      </x:c>
      <x:c r="B284" s="1" t="s">
        <x:v>2755</x:v>
      </x:c>
      <x:c r="C284">
        <x:v>1</x:v>
      </x:c>
      <x:c r="E284" t="s">
        <x:v>630</x:v>
      </x:c>
      <x:c r="F284" t="s">
        <x:v>12449</x:v>
      </x:c>
      <x:c r="G284" s="1" t="s">
        <x:v>7609</x:v>
      </x:c>
      <x:c r="H284" s="1" t="s">
        <x:v>2928</x:v>
      </x:c>
      <x:c r="I284" t="s">
        <x:v>7597</x:v>
      </x:c>
      <x:c r="J284" s="1" t="s">
        <x:v>7609</x:v>
      </x:c>
      <x:c r="K284" s="1" t="s">
        <x:v>7605</x:v>
      </x:c>
      <x:c r="L284" s="3" t="s">
        <x:v>16053</x:v>
      </x:c>
      <x:c r="M284">
        <x:v>1</x:v>
      </x:c>
      <x:c r="N284" t="s">
        <x:v>2951</x:v>
      </x:c>
      <x:c r="O284" t="s">
        <x:v>1797</x:v>
      </x:c>
      <x:c r="Q284" t="s">
        <x:v>2951</x:v>
      </x:c>
      <x:c r="R284" t="s">
        <x:v>7601</x:v>
      </x:c>
      <x:c r="S284" s="1" t="s">
        <x:v>3053</x:v>
      </x:c>
    </x:row>
    <x:row r="285" spans="1:19">
      <x:c r="A285" s="1" t="s">
        <x:v>3696</x:v>
      </x:c>
      <x:c r="B285" s="1" t="s">
        <x:v>2751</x:v>
      </x:c>
      <x:c r="C285">
        <x:v>5</x:v>
      </x:c>
      <x:c r="E285" t="s">
        <x:v>10689</x:v>
      </x:c>
      <x:c r="F285" t="s">
        <x:v>12464</x:v>
      </x:c>
      <x:c r="G285" s="1" t="s">
        <x:v>7609</x:v>
      </x:c>
      <x:c r="H285" s="1" t="s">
        <x:v>2928</x:v>
      </x:c>
      <x:c r="I285" t="s">
        <x:v>7597</x:v>
      </x:c>
      <x:c r="J285" s="1" t="s">
        <x:v>7609</x:v>
      </x:c>
      <x:c r="K285" s="1" t="s">
        <x:v>7605</x:v>
      </x:c>
      <x:c r="L285" s="3" t="s">
        <x:v>16074</x:v>
      </x:c>
      <x:c r="M285">
        <x:v>0</x:v>
      </x:c>
      <x:c r="N285" t="s">
        <x:v>2951</x:v>
      </x:c>
      <x:c r="O285" t="s">
        <x:v>1797</x:v>
      </x:c>
      <x:c r="Q285" t="s">
        <x:v>2951</x:v>
      </x:c>
      <x:c r="R285" t="s">
        <x:v>7601</x:v>
      </x:c>
      <x:c r="S285" s="1" t="s">
        <x:v>3053</x:v>
      </x:c>
    </x:row>
    <x:row r="286" spans="1:19">
      <x:c r="A286" s="1" t="s">
        <x:v>993</x:v>
      </x:c>
      <x:c r="B286" s="1" t="s">
        <x:v>2737</x:v>
      </x:c>
      <x:c r="C286">
        <x:v>5</x:v>
      </x:c>
      <x:c r="E286" t="s">
        <x:v>10616</x:v>
      </x:c>
      <x:c r="F286" t="s">
        <x:v>12450</x:v>
      </x:c>
      <x:c r="G286" s="1" t="s">
        <x:v>7609</x:v>
      </x:c>
      <x:c r="H286" s="1" t="s">
        <x:v>2928</x:v>
      </x:c>
      <x:c r="I286" t="s">
        <x:v>7597</x:v>
      </x:c>
      <x:c r="J286" s="1" t="s">
        <x:v>7609</x:v>
      </x:c>
      <x:c r="K286" s="1" t="s">
        <x:v>7605</x:v>
      </x:c>
      <x:c r="L286" s="3" t="s">
        <x:v>11352</x:v>
      </x:c>
      <x:c r="M286">
        <x:v>0</x:v>
      </x:c>
      <x:c r="N286" t="s">
        <x:v>2957</x:v>
      </x:c>
      <x:c r="O286" t="s">
        <x:v>1797</x:v>
      </x:c>
      <x:c r="Q286" t="s">
        <x:v>2957</x:v>
      </x:c>
      <x:c r="R286" t="s">
        <x:v>7601</x:v>
      </x:c>
      <x:c r="S286" s="1" t="s">
        <x:v>3053</x:v>
      </x:c>
    </x:row>
    <x:row r="287" spans="1:19">
      <x:c r="A287" s="1" t="s">
        <x:v>1000</x:v>
      </x:c>
      <x:c r="B287" s="1" t="s">
        <x:v>2747</x:v>
      </x:c>
      <x:c r="C287">
        <x:v>5</x:v>
      </x:c>
      <x:c r="E287" t="s">
        <x:v>6637</x:v>
      </x:c>
      <x:c r="F287" t="s">
        <x:v>12451</x:v>
      </x:c>
      <x:c r="G287" s="1" t="s">
        <x:v>7609</x:v>
      </x:c>
      <x:c r="H287" s="1" t="s">
        <x:v>2928</x:v>
      </x:c>
      <x:c r="I287" t="s">
        <x:v>7597</x:v>
      </x:c>
      <x:c r="J287" s="1" t="s">
        <x:v>7609</x:v>
      </x:c>
      <x:c r="K287" s="1" t="s">
        <x:v>7605</x:v>
      </x:c>
      <x:c r="L287" s="3" t="s">
        <x:v>16082</x:v>
      </x:c>
      <x:c r="M287">
        <x:v>1</x:v>
      </x:c>
      <x:c r="N287" t="s">
        <x:v>2957</x:v>
      </x:c>
      <x:c r="O287" t="s">
        <x:v>1797</x:v>
      </x:c>
      <x:c r="Q287" t="s">
        <x:v>2957</x:v>
      </x:c>
      <x:c r="R287" t="s">
        <x:v>7601</x:v>
      </x:c>
      <x:c r="S287" s="1" t="s">
        <x:v>3053</x:v>
      </x:c>
    </x:row>
    <x:row r="288" spans="1:19">
      <x:c r="A288" s="1" t="s">
        <x:v>997</x:v>
      </x:c>
      <x:c r="B288" s="1" t="s">
        <x:v>3536</x:v>
      </x:c>
      <x:c r="C288">
        <x:v>5</x:v>
      </x:c>
      <x:c r="E288" t="s">
        <x:v>7547</x:v>
      </x:c>
      <x:c r="F288" t="s">
        <x:v>12452</x:v>
      </x:c>
      <x:c r="G288" s="1" t="s">
        <x:v>7609</x:v>
      </x:c>
      <x:c r="H288" s="1" t="s">
        <x:v>2928</x:v>
      </x:c>
      <x:c r="I288" t="s">
        <x:v>7597</x:v>
      </x:c>
      <x:c r="J288" s="1" t="s">
        <x:v>7609</x:v>
      </x:c>
      <x:c r="K288" s="1" t="s">
        <x:v>7605</x:v>
      </x:c>
      <x:c r="L288" s="3" t="s">
        <x:v>16064</x:v>
      </x:c>
      <x:c r="M288">
        <x:v>0</x:v>
      </x:c>
      <x:c r="N288" t="s">
        <x:v>2957</x:v>
      </x:c>
      <x:c r="O288" t="s">
        <x:v>1797</x:v>
      </x:c>
      <x:c r="Q288" t="s">
        <x:v>2957</x:v>
      </x:c>
      <x:c r="R288" t="s">
        <x:v>7601</x:v>
      </x:c>
      <x:c r="S288" s="1" t="s">
        <x:v>3053</x:v>
      </x:c>
    </x:row>
    <x:row r="289" spans="1:19">
      <x:c r="A289" s="1" t="s">
        <x:v>989</x:v>
      </x:c>
      <x:c r="B289" s="1" t="s">
        <x:v>2738</x:v>
      </x:c>
      <x:c r="C289">
        <x:v>5</x:v>
      </x:c>
      <x:c r="E289" t="s">
        <x:v>6220</x:v>
      </x:c>
      <x:c r="F289" t="s">
        <x:v>12454</x:v>
      </x:c>
      <x:c r="G289" s="1" t="s">
        <x:v>7609</x:v>
      </x:c>
      <x:c r="H289" s="1" t="s">
        <x:v>2928</x:v>
      </x:c>
      <x:c r="I289" t="s">
        <x:v>7597</x:v>
      </x:c>
      <x:c r="J289" s="1" t="s">
        <x:v>7609</x:v>
      </x:c>
      <x:c r="K289" s="1" t="s">
        <x:v>7605</x:v>
      </x:c>
      <x:c r="L289" s="3" t="s">
        <x:v>16051</x:v>
      </x:c>
      <x:c r="M289">
        <x:v>0</x:v>
      </x:c>
      <x:c r="N289" t="s">
        <x:v>2957</x:v>
      </x:c>
      <x:c r="O289" t="s">
        <x:v>1797</x:v>
      </x:c>
      <x:c r="Q289" t="s">
        <x:v>2957</x:v>
      </x:c>
      <x:c r="R289" t="s">
        <x:v>7601</x:v>
      </x:c>
      <x:c r="S289" s="1" t="s">
        <x:v>3053</x:v>
      </x:c>
    </x:row>
    <x:row r="290" spans="1:19">
      <x:c r="A290" s="1" t="s">
        <x:v>994</x:v>
      </x:c>
      <x:c r="B290" s="1" t="s">
        <x:v>2739</x:v>
      </x:c>
      <x:c r="C290">
        <x:v>5</x:v>
      </x:c>
      <x:c r="E290" t="s">
        <x:v>7547</x:v>
      </x:c>
      <x:c r="F290" t="s">
        <x:v>12455</x:v>
      </x:c>
      <x:c r="G290" s="1" t="s">
        <x:v>7609</x:v>
      </x:c>
      <x:c r="H290" s="1" t="s">
        <x:v>2928</x:v>
      </x:c>
      <x:c r="I290" t="s">
        <x:v>7597</x:v>
      </x:c>
      <x:c r="J290" s="1" t="s">
        <x:v>7609</x:v>
      </x:c>
      <x:c r="K290" s="1" t="s">
        <x:v>7605</x:v>
      </x:c>
      <x:c r="L290" s="3" t="s">
        <x:v>16081</x:v>
      </x:c>
      <x:c r="M290">
        <x:v>0</x:v>
      </x:c>
      <x:c r="N290" t="s">
        <x:v>2957</x:v>
      </x:c>
      <x:c r="O290" t="s">
        <x:v>1797</x:v>
      </x:c>
      <x:c r="Q290" t="s">
        <x:v>2957</x:v>
      </x:c>
      <x:c r="R290" t="s">
        <x:v>7601</x:v>
      </x:c>
      <x:c r="S290" s="1" t="s">
        <x:v>3053</x:v>
      </x:c>
    </x:row>
    <x:row r="291" spans="1:19">
      <x:c r="A291" s="1" t="s">
        <x:v>990</x:v>
      </x:c>
      <x:c r="B291" s="1" t="s">
        <x:v>1026</x:v>
      </x:c>
      <x:c r="C291">
        <x:v>3</x:v>
      </x:c>
      <x:c r="E291" t="s">
        <x:v>3424</x:v>
      </x:c>
      <x:c r="F291" t="s">
        <x:v>12456</x:v>
      </x:c>
      <x:c r="G291" s="1" t="s">
        <x:v>7609</x:v>
      </x:c>
      <x:c r="H291" s="1" t="s">
        <x:v>2928</x:v>
      </x:c>
      <x:c r="I291" t="s">
        <x:v>7597</x:v>
      </x:c>
      <x:c r="J291" s="1" t="s">
        <x:v>7609</x:v>
      </x:c>
      <x:c r="K291" s="1" t="s">
        <x:v>7605</x:v>
      </x:c>
      <x:c r="L291" s="3" t="s">
        <x:v>16080</x:v>
      </x:c>
      <x:c r="M291">
        <x:v>1</x:v>
      </x:c>
      <x:c r="N291" t="s">
        <x:v>2957</x:v>
      </x:c>
      <x:c r="O291" t="s">
        <x:v>1797</x:v>
      </x:c>
      <x:c r="Q291" t="s">
        <x:v>2957</x:v>
      </x:c>
      <x:c r="R291" t="s">
        <x:v>7601</x:v>
      </x:c>
      <x:c r="S291" s="1" t="s">
        <x:v>3053</x:v>
      </x:c>
    </x:row>
    <x:row r="292" spans="1:19">
      <x:c r="A292" s="1" t="s">
        <x:v>995</x:v>
      </x:c>
      <x:c r="B292" s="1" t="s">
        <x:v>1009</x:v>
      </x:c>
      <x:c r="C292">
        <x:v>5</x:v>
      </x:c>
      <x:c r="E292" t="s">
        <x:v>10619</x:v>
      </x:c>
      <x:c r="F292" t="s">
        <x:v>12457</x:v>
      </x:c>
      <x:c r="G292" s="1" t="s">
        <x:v>7609</x:v>
      </x:c>
      <x:c r="H292" s="1" t="s">
        <x:v>2928</x:v>
      </x:c>
      <x:c r="I292" t="s">
        <x:v>7597</x:v>
      </x:c>
      <x:c r="J292" s="1" t="s">
        <x:v>7609</x:v>
      </x:c>
      <x:c r="K292" s="1" t="s">
        <x:v>7605</x:v>
      </x:c>
      <x:c r="L292" s="3" t="s">
        <x:v>16055</x:v>
      </x:c>
      <x:c r="M292">
        <x:v>0</x:v>
      </x:c>
      <x:c r="N292" t="s">
        <x:v>2957</x:v>
      </x:c>
      <x:c r="O292" t="s">
        <x:v>1797</x:v>
      </x:c>
      <x:c r="Q292" t="s">
        <x:v>2957</x:v>
      </x:c>
      <x:c r="R292" t="s">
        <x:v>7601</x:v>
      </x:c>
      <x:c r="S292" s="1" t="s">
        <x:v>3053</x:v>
      </x:c>
    </x:row>
    <x:row r="293" spans="1:19">
      <x:c r="A293" s="1" t="s">
        <x:v>991</x:v>
      </x:c>
      <x:c r="B293" s="1" t="s">
        <x:v>1023</x:v>
      </x:c>
      <x:c r="C293">
        <x:v>2</x:v>
      </x:c>
      <x:c r="E293" t="s">
        <x:v>6873</x:v>
      </x:c>
      <x:c r="F293" t="s">
        <x:v>12459</x:v>
      </x:c>
      <x:c r="G293" s="1" t="s">
        <x:v>7609</x:v>
      </x:c>
      <x:c r="H293" s="1" t="s">
        <x:v>2928</x:v>
      </x:c>
      <x:c r="I293" t="s">
        <x:v>7597</x:v>
      </x:c>
      <x:c r="J293" s="1" t="s">
        <x:v>7609</x:v>
      </x:c>
      <x:c r="K293" s="1" t="s">
        <x:v>7605</x:v>
      </x:c>
      <x:c r="L293" s="3" t="s">
        <x:v>16071</x:v>
      </x:c>
      <x:c r="M293">
        <x:v>0</x:v>
      </x:c>
      <x:c r="N293" t="s">
        <x:v>2957</x:v>
      </x:c>
      <x:c r="O293" t="s">
        <x:v>1797</x:v>
      </x:c>
      <x:c r="Q293" t="s">
        <x:v>2957</x:v>
      </x:c>
      <x:c r="R293" t="s">
        <x:v>7601</x:v>
      </x:c>
      <x:c r="S293" s="1" t="s">
        <x:v>3053</x:v>
      </x:c>
    </x:row>
    <x:row r="294" spans="1:19">
      <x:c r="A294" s="1" t="s">
        <x:v>992</x:v>
      </x:c>
      <x:c r="B294" s="1" t="s">
        <x:v>1022</x:v>
      </x:c>
      <x:c r="C294">
        <x:v>5</x:v>
      </x:c>
      <x:c r="E294" t="s">
        <x:v>6209</x:v>
      </x:c>
      <x:c r="F294" t="s">
        <x:v>12494</x:v>
      </x:c>
      <x:c r="G294" s="1" t="s">
        <x:v>7609</x:v>
      </x:c>
      <x:c r="H294" s="1" t="s">
        <x:v>2928</x:v>
      </x:c>
      <x:c r="I294" t="s">
        <x:v>7597</x:v>
      </x:c>
      <x:c r="J294" s="1" t="s">
        <x:v>7609</x:v>
      </x:c>
      <x:c r="K294" s="1" t="s">
        <x:v>7605</x:v>
      </x:c>
      <x:c r="L294" s="3" t="s">
        <x:v>16075</x:v>
      </x:c>
      <x:c r="M294">
        <x:v>0</x:v>
      </x:c>
      <x:c r="N294" t="s">
        <x:v>2957</x:v>
      </x:c>
      <x:c r="O294" t="s">
        <x:v>1797</x:v>
      </x:c>
      <x:c r="Q294" t="s">
        <x:v>2957</x:v>
      </x:c>
      <x:c r="R294" t="s">
        <x:v>7601</x:v>
      </x:c>
      <x:c r="S294" s="1" t="s">
        <x:v>3053</x:v>
      </x:c>
    </x:row>
    <x:row r="295" spans="1:19">
      <x:c r="A295" s="1" t="s">
        <x:v>996</x:v>
      </x:c>
      <x:c r="B295" s="1" t="s">
        <x:v>2249</x:v>
      </x:c>
      <x:c r="C295">
        <x:v>5</x:v>
      </x:c>
      <x:c r="E295" t="s">
        <x:v>10692</x:v>
      </x:c>
      <x:c r="F295" t="s">
        <x:v>12491</x:v>
      </x:c>
      <x:c r="G295" s="1" t="s">
        <x:v>7609</x:v>
      </x:c>
      <x:c r="H295" s="1" t="s">
        <x:v>2928</x:v>
      </x:c>
      <x:c r="I295" t="s">
        <x:v>7597</x:v>
      </x:c>
      <x:c r="J295" s="1" t="s">
        <x:v>7609</x:v>
      </x:c>
      <x:c r="K295" s="1" t="s">
        <x:v>7605</x:v>
      </x:c>
      <x:c r="L295" s="3" t="s">
        <x:v>16077</x:v>
      </x:c>
      <x:c r="M295">
        <x:v>0</x:v>
      </x:c>
      <x:c r="N295" t="s">
        <x:v>2957</x:v>
      </x:c>
      <x:c r="O295" t="s">
        <x:v>1797</x:v>
      </x:c>
      <x:c r="Q295" t="s">
        <x:v>2957</x:v>
      </x:c>
      <x:c r="R295" t="s">
        <x:v>7601</x:v>
      </x:c>
      <x:c r="S295" s="1" t="s">
        <x:v>3053</x:v>
      </x:c>
    </x:row>
    <x:row r="296" spans="1:19">
      <x:c r="A296" s="1" t="s">
        <x:v>998</x:v>
      </x:c>
      <x:c r="B296" s="1" t="s">
        <x:v>7122</x:v>
      </x:c>
      <x:c r="C296">
        <x:v>5</x:v>
      </x:c>
      <x:c r="E296" t="s">
        <x:v>7547</x:v>
      </x:c>
      <x:c r="F296" t="s">
        <x:v>12477</x:v>
      </x:c>
      <x:c r="G296" s="1" t="s">
        <x:v>7609</x:v>
      </x:c>
      <x:c r="H296" s="1" t="s">
        <x:v>2928</x:v>
      </x:c>
      <x:c r="I296" t="s">
        <x:v>7597</x:v>
      </x:c>
      <x:c r="J296" s="1" t="s">
        <x:v>7609</x:v>
      </x:c>
      <x:c r="K296" s="1" t="s">
        <x:v>7605</x:v>
      </x:c>
      <x:c r="L296" s="3" t="s">
        <x:v>11367</x:v>
      </x:c>
      <x:c r="M296">
        <x:v>0</x:v>
      </x:c>
      <x:c r="N296" t="s">
        <x:v>2957</x:v>
      </x:c>
      <x:c r="O296" t="s">
        <x:v>1797</x:v>
      </x:c>
      <x:c r="Q296" t="s">
        <x:v>2957</x:v>
      </x:c>
      <x:c r="R296" t="s">
        <x:v>7601</x:v>
      </x:c>
      <x:c r="S296" s="1" t="s">
        <x:v>3053</x:v>
      </x:c>
    </x:row>
    <x:row r="297" spans="1:19">
      <x:c r="A297" s="1" t="s">
        <x:v>999</x:v>
      </x:c>
      <x:c r="B297" s="1" t="s">
        <x:v>1005</x:v>
      </x:c>
      <x:c r="C297">
        <x:v>5</x:v>
      </x:c>
      <x:c r="E297" t="s">
        <x:v>6858</x:v>
      </x:c>
      <x:c r="F297" t="s">
        <x:v>12492</x:v>
      </x:c>
      <x:c r="G297" s="1" t="s">
        <x:v>7609</x:v>
      </x:c>
      <x:c r="H297" s="1" t="s">
        <x:v>2928</x:v>
      </x:c>
      <x:c r="I297" t="s">
        <x:v>7597</x:v>
      </x:c>
      <x:c r="J297" s="1" t="s">
        <x:v>7609</x:v>
      </x:c>
      <x:c r="K297" s="1" t="s">
        <x:v>7605</x:v>
      </x:c>
      <x:c r="L297" s="3" t="s">
        <x:v>16079</x:v>
      </x:c>
      <x:c r="M297">
        <x:v>0</x:v>
      </x:c>
      <x:c r="O297" t="s">
        <x:v>1797</x:v>
      </x:c>
      <x:c r="R297" t="s">
        <x:v>7601</x:v>
      </x:c>
      <x:c r="S297" s="1" t="s">
        <x:v>3053</x:v>
      </x:c>
    </x:row>
    <x:row r="298" spans="1:19">
      <x:c r="A298" s="1" t="s">
        <x:v>1001</x:v>
      </x:c>
      <x:c r="B298" s="1" t="s">
        <x:v>2254</x:v>
      </x:c>
      <x:c r="C298">
        <x:v>5</x:v>
      </x:c>
      <x:c r="E298" t="s">
        <x:v>1461</x:v>
      </x:c>
      <x:c r="F298" t="s">
        <x:v>12500</x:v>
      </x:c>
      <x:c r="G298" s="1" t="s">
        <x:v>7609</x:v>
      </x:c>
      <x:c r="H298" s="1" t="s">
        <x:v>2928</x:v>
      </x:c>
      <x:c r="I298" t="s">
        <x:v>7597</x:v>
      </x:c>
      <x:c r="J298" s="1" t="s">
        <x:v>7609</x:v>
      </x:c>
      <x:c r="K298" s="1" t="s">
        <x:v>7605</x:v>
      </x:c>
      <x:c r="L298" s="3" t="s">
        <x:v>16078</x:v>
      </x:c>
      <x:c r="M298">
        <x:v>0</x:v>
      </x:c>
      <x:c r="N298" t="s">
        <x:v>2957</x:v>
      </x:c>
      <x:c r="O298" t="s">
        <x:v>1797</x:v>
      </x:c>
      <x:c r="Q298" t="s">
        <x:v>2957</x:v>
      </x:c>
      <x:c r="R298" t="s">
        <x:v>7601</x:v>
      </x:c>
      <x:c r="S298" s="1" t="s">
        <x:v>3053</x:v>
      </x:c>
    </x:row>
    <x:row r="299" spans="1:19">
      <x:c r="A299" s="1" t="s">
        <x:v>1002</x:v>
      </x:c>
      <x:c r="B299" s="1" t="s">
        <x:v>2250</x:v>
      </x:c>
      <x:c r="C299">
        <x:v>5</x:v>
      </x:c>
      <x:c r="E299" t="s">
        <x:v>3411</x:v>
      </x:c>
      <x:c r="F299" t="s">
        <x:v>12495</x:v>
      </x:c>
      <x:c r="G299" s="1" t="s">
        <x:v>7609</x:v>
      </x:c>
      <x:c r="H299" s="1" t="s">
        <x:v>2928</x:v>
      </x:c>
      <x:c r="I299" t="s">
        <x:v>7597</x:v>
      </x:c>
      <x:c r="J299" s="1" t="s">
        <x:v>7609</x:v>
      </x:c>
      <x:c r="K299" s="1" t="s">
        <x:v>7605</x:v>
      </x:c>
      <x:c r="L299" s="3" t="s">
        <x:v>16052</x:v>
      </x:c>
      <x:c r="M299">
        <x:v>0</x:v>
      </x:c>
      <x:c r="N299" t="s">
        <x:v>2957</x:v>
      </x:c>
      <x:c r="O299" t="s">
        <x:v>1797</x:v>
      </x:c>
      <x:c r="Q299" t="s">
        <x:v>2957</x:v>
      </x:c>
      <x:c r="R299" t="s">
        <x:v>7601</x:v>
      </x:c>
      <x:c r="S299" s="1" t="s">
        <x:v>3053</x:v>
      </x:c>
    </x:row>
    <x:row r="300" spans="1:19">
      <x:c r="A300" s="1" t="s">
        <x:v>982</x:v>
      </x:c>
      <x:c r="B300" s="1" t="s">
        <x:v>7121</x:v>
      </x:c>
      <x:c r="C300">
        <x:v>5</x:v>
      </x:c>
      <x:c r="E300" t="s">
        <x:v>6207</x:v>
      </x:c>
      <x:c r="F300" t="s">
        <x:v>12496</x:v>
      </x:c>
      <x:c r="G300" s="1" t="s">
        <x:v>7609</x:v>
      </x:c>
      <x:c r="H300" s="1" t="s">
        <x:v>2928</x:v>
      </x:c>
      <x:c r="I300" t="s">
        <x:v>7597</x:v>
      </x:c>
      <x:c r="J300" s="1" t="s">
        <x:v>7609</x:v>
      </x:c>
      <x:c r="K300" s="1" t="s">
        <x:v>7605</x:v>
      </x:c>
      <x:c r="L300" s="3" t="s">
        <x:v>16056</x:v>
      </x:c>
      <x:c r="M300">
        <x:v>0</x:v>
      </x:c>
      <x:c r="N300" t="s">
        <x:v>2957</x:v>
      </x:c>
      <x:c r="O300" t="s">
        <x:v>1797</x:v>
      </x:c>
      <x:c r="Q300" t="s">
        <x:v>2957</x:v>
      </x:c>
      <x:c r="R300" t="s">
        <x:v>7601</x:v>
      </x:c>
      <x:c r="S300" s="1" t="s">
        <x:v>3053</x:v>
      </x:c>
    </x:row>
    <x:row r="301" spans="1:19">
      <x:c r="A301" s="1" t="s">
        <x:v>978</x:v>
      </x:c>
      <x:c r="B301" s="1" t="s">
        <x:v>1011</x:v>
      </x:c>
      <x:c r="C301">
        <x:v>5</x:v>
      </x:c>
      <x:c r="E301" t="s">
        <x:v>1455</x:v>
      </x:c>
      <x:c r="F301" t="s">
        <x:v>12501</x:v>
      </x:c>
      <x:c r="G301" s="1" t="s">
        <x:v>7609</x:v>
      </x:c>
      <x:c r="H301" s="1" t="s">
        <x:v>2928</x:v>
      </x:c>
      <x:c r="I301" t="s">
        <x:v>7597</x:v>
      </x:c>
      <x:c r="J301" s="1" t="s">
        <x:v>7609</x:v>
      </x:c>
      <x:c r="K301" s="1" t="s">
        <x:v>7605</x:v>
      </x:c>
      <x:c r="L301" s="3" t="s">
        <x:v>16067</x:v>
      </x:c>
      <x:c r="M301">
        <x:v>0</x:v>
      </x:c>
      <x:c r="N301" t="s">
        <x:v>2957</x:v>
      </x:c>
      <x:c r="O301" t="s">
        <x:v>1797</x:v>
      </x:c>
      <x:c r="Q301" t="s">
        <x:v>2957</x:v>
      </x:c>
      <x:c r="R301" t="s">
        <x:v>7601</x:v>
      </x:c>
      <x:c r="S301" s="1" t="s">
        <x:v>3053</x:v>
      </x:c>
    </x:row>
    <x:row r="302" spans="1:19">
      <x:c r="A302" s="1" t="s">
        <x:v>966</x:v>
      </x:c>
      <x:c r="B302" s="1" t="s">
        <x:v>1012</x:v>
      </x:c>
      <x:c r="C302">
        <x:v>5</x:v>
      </x:c>
      <x:c r="E302" t="s">
        <x:v>10690</x:v>
      </x:c>
      <x:c r="F302" t="s">
        <x:v>12480</x:v>
      </x:c>
      <x:c r="G302" s="1" t="s">
        <x:v>7609</x:v>
      </x:c>
      <x:c r="H302" s="1" t="s">
        <x:v>2928</x:v>
      </x:c>
      <x:c r="I302" t="s">
        <x:v>7597</x:v>
      </x:c>
      <x:c r="J302" s="1" t="s">
        <x:v>7609</x:v>
      </x:c>
      <x:c r="K302" s="1" t="s">
        <x:v>7605</x:v>
      </x:c>
      <x:c r="L302" s="3" t="s">
        <x:v>16057</x:v>
      </x:c>
      <x:c r="M302">
        <x:v>0</x:v>
      </x:c>
      <x:c r="N302" t="s">
        <x:v>2957</x:v>
      </x:c>
      <x:c r="O302" t="s">
        <x:v>1797</x:v>
      </x:c>
      <x:c r="Q302" t="s">
        <x:v>2957</x:v>
      </x:c>
      <x:c r="R302" t="s">
        <x:v>7601</x:v>
      </x:c>
      <x:c r="S302" s="1" t="s">
        <x:v>3053</x:v>
      </x:c>
    </x:row>
    <x:row r="303" spans="1:19">
      <x:c r="A303" s="1" t="s">
        <x:v>979</x:v>
      </x:c>
      <x:c r="B303" s="1" t="s">
        <x:v>7123</x:v>
      </x:c>
      <x:c r="C303">
        <x:v>5</x:v>
      </x:c>
      <x:c r="E303" t="s">
        <x:v>5195</x:v>
      </x:c>
      <x:c r="F303" t="s">
        <x:v>12478</x:v>
      </x:c>
      <x:c r="G303" s="1" t="s">
        <x:v>7609</x:v>
      </x:c>
      <x:c r="H303" s="1" t="s">
        <x:v>2928</x:v>
      </x:c>
      <x:c r="I303" t="s">
        <x:v>7597</x:v>
      </x:c>
      <x:c r="J303" s="1" t="s">
        <x:v>7609</x:v>
      </x:c>
      <x:c r="K303" s="1" t="s">
        <x:v>7605</x:v>
      </x:c>
      <x:c r="L303" s="3" t="s">
        <x:v>16069</x:v>
      </x:c>
      <x:c r="M303">
        <x:v>0</x:v>
      </x:c>
      <x:c r="N303" t="s">
        <x:v>2957</x:v>
      </x:c>
      <x:c r="O303" t="s">
        <x:v>1797</x:v>
      </x:c>
      <x:c r="Q303" t="s">
        <x:v>2957</x:v>
      </x:c>
      <x:c r="R303" t="s">
        <x:v>7601</x:v>
      </x:c>
      <x:c r="S303" s="1" t="s">
        <x:v>3053</x:v>
      </x:c>
    </x:row>
    <x:row r="304" spans="1:19">
      <x:c r="A304" s="1" t="s">
        <x:v>965</x:v>
      </x:c>
      <x:c r="B304" s="1" t="s">
        <x:v>1027</x:v>
      </x:c>
      <x:c r="C304">
        <x:v>5</x:v>
      </x:c>
      <x:c r="E304" t="s">
        <x:v>6875</x:v>
      </x:c>
      <x:c r="F304" t="s">
        <x:v>12504</x:v>
      </x:c>
      <x:c r="G304" s="1" t="s">
        <x:v>7609</x:v>
      </x:c>
      <x:c r="H304" s="1" t="s">
        <x:v>2928</x:v>
      </x:c>
      <x:c r="I304" t="s">
        <x:v>7597</x:v>
      </x:c>
      <x:c r="J304" s="1" t="s">
        <x:v>7609</x:v>
      </x:c>
      <x:c r="K304" s="1" t="s">
        <x:v>7605</x:v>
      </x:c>
      <x:c r="L304" s="3" t="s">
        <x:v>16058</x:v>
      </x:c>
      <x:c r="M304">
        <x:v>0</x:v>
      </x:c>
      <x:c r="N304" t="s">
        <x:v>2957</x:v>
      </x:c>
      <x:c r="O304" t="s">
        <x:v>1797</x:v>
      </x:c>
      <x:c r="Q304" t="s">
        <x:v>2957</x:v>
      </x:c>
      <x:c r="R304" t="s">
        <x:v>7601</x:v>
      </x:c>
      <x:c r="S304" s="1" t="s">
        <x:v>3053</x:v>
      </x:c>
    </x:row>
    <x:row r="305" spans="1:19">
      <x:c r="A305" s="1" t="s">
        <x:v>976</x:v>
      </x:c>
      <x:c r="B305" s="1" t="s">
        <x:v>1008</x:v>
      </x:c>
      <x:c r="C305">
        <x:v>5</x:v>
      </x:c>
      <x:c r="E305" t="s">
        <x:v>632</x:v>
      </x:c>
      <x:c r="F305" t="s">
        <x:v>12483</x:v>
      </x:c>
      <x:c r="G305" s="1" t="s">
        <x:v>7609</x:v>
      </x:c>
      <x:c r="H305" s="1" t="s">
        <x:v>2928</x:v>
      </x:c>
      <x:c r="I305" t="s">
        <x:v>7597</x:v>
      </x:c>
      <x:c r="J305" s="1" t="s">
        <x:v>7609</x:v>
      </x:c>
      <x:c r="K305" s="1" t="s">
        <x:v>7605</x:v>
      </x:c>
      <x:c r="L305" s="3" t="s">
        <x:v>16061</x:v>
      </x:c>
      <x:c r="M305">
        <x:v>0</x:v>
      </x:c>
      <x:c r="N305" t="s">
        <x:v>2957</x:v>
      </x:c>
      <x:c r="O305" t="s">
        <x:v>1797</x:v>
      </x:c>
      <x:c r="Q305" t="s">
        <x:v>2957</x:v>
      </x:c>
      <x:c r="R305" t="s">
        <x:v>7601</x:v>
      </x:c>
      <x:c r="S305" s="1" t="s">
        <x:v>3053</x:v>
      </x:c>
    </x:row>
    <x:row r="306" spans="1:19">
      <x:c r="A306" s="1" t="s">
        <x:v>972</x:v>
      </x:c>
      <x:c r="B306" s="1" t="s">
        <x:v>7124</x:v>
      </x:c>
      <x:c r="C306">
        <x:v>5</x:v>
      </x:c>
      <x:c r="E306" t="s">
        <x:v>7547</x:v>
      </x:c>
      <x:c r="F306" t="s">
        <x:v>12497</x:v>
      </x:c>
      <x:c r="G306" s="1" t="s">
        <x:v>7609</x:v>
      </x:c>
      <x:c r="H306" s="1" t="s">
        <x:v>2928</x:v>
      </x:c>
      <x:c r="I306" t="s">
        <x:v>7597</x:v>
      </x:c>
      <x:c r="J306" s="1" t="s">
        <x:v>7609</x:v>
      </x:c>
      <x:c r="K306" s="1" t="s">
        <x:v>7605</x:v>
      </x:c>
      <x:c r="L306" s="3" t="s">
        <x:v>16065</x:v>
      </x:c>
      <x:c r="M306">
        <x:v>0</x:v>
      </x:c>
      <x:c r="N306" t="s">
        <x:v>2957</x:v>
      </x:c>
      <x:c r="O306" t="s">
        <x:v>1797</x:v>
      </x:c>
      <x:c r="Q306" t="s">
        <x:v>2957</x:v>
      </x:c>
      <x:c r="R306" t="s">
        <x:v>7601</x:v>
      </x:c>
      <x:c r="S306" s="1" t="s">
        <x:v>3053</x:v>
      </x:c>
    </x:row>
    <x:row r="307" spans="1:19">
      <x:c r="A307" s="1" t="s">
        <x:v>987</x:v>
      </x:c>
      <x:c r="B307" s="1" t="s">
        <x:v>7125</x:v>
      </x:c>
      <x:c r="C307">
        <x:v>5</x:v>
      </x:c>
      <x:c r="E307" t="s">
        <x:v>5270</x:v>
      </x:c>
      <x:c r="F307" t="s">
        <x:v>12498</x:v>
      </x:c>
      <x:c r="G307" s="1" t="s">
        <x:v>7609</x:v>
      </x:c>
      <x:c r="H307" s="1" t="s">
        <x:v>2928</x:v>
      </x:c>
      <x:c r="I307" t="s">
        <x:v>7597</x:v>
      </x:c>
      <x:c r="J307" s="1" t="s">
        <x:v>7609</x:v>
      </x:c>
      <x:c r="K307" s="1" t="s">
        <x:v>7605</x:v>
      </x:c>
      <x:c r="L307" s="3" t="s">
        <x:v>16063</x:v>
      </x:c>
      <x:c r="M307">
        <x:v>0</x:v>
      </x:c>
      <x:c r="O307" t="s">
        <x:v>1797</x:v>
      </x:c>
      <x:c r="R307" t="s">
        <x:v>7601</x:v>
      </x:c>
      <x:c r="S307" s="1" t="s">
        <x:v>3053</x:v>
      </x:c>
    </x:row>
    <x:row r="308" spans="1:19">
      <x:c r="A308" s="1" t="s">
        <x:v>960</x:v>
      </x:c>
      <x:c r="B308" s="1" t="s">
        <x:v>1017</x:v>
      </x:c>
      <x:c r="C308">
        <x:v>5</x:v>
      </x:c>
      <x:c r="E308" t="s">
        <x:v>1772</x:v>
      </x:c>
      <x:c r="F308" t="s">
        <x:v>12484</x:v>
      </x:c>
      <x:c r="G308" s="1" t="s">
        <x:v>7609</x:v>
      </x:c>
      <x:c r="H308" s="1" t="s">
        <x:v>2928</x:v>
      </x:c>
      <x:c r="I308" t="s">
        <x:v>7597</x:v>
      </x:c>
      <x:c r="J308" s="1" t="s">
        <x:v>7609</x:v>
      </x:c>
      <x:c r="K308" s="1" t="s">
        <x:v>7605</x:v>
      </x:c>
      <x:c r="L308" s="3" t="s">
        <x:v>16059</x:v>
      </x:c>
      <x:c r="M308">
        <x:v>1</x:v>
      </x:c>
      <x:c r="N308" t="s">
        <x:v>2957</x:v>
      </x:c>
      <x:c r="O308" t="s">
        <x:v>1797</x:v>
      </x:c>
      <x:c r="Q308" t="s">
        <x:v>2957</x:v>
      </x:c>
      <x:c r="R308" t="s">
        <x:v>7601</x:v>
      </x:c>
      <x:c r="S308" s="1" t="s">
        <x:v>3053</x:v>
      </x:c>
    </x:row>
    <x:row r="309" spans="1:19">
      <x:c r="A309" s="1" t="s">
        <x:v>984</x:v>
      </x:c>
      <x:c r="B309" s="1" t="s">
        <x:v>1010</x:v>
      </x:c>
      <x:c r="C309">
        <x:v>5</x:v>
      </x:c>
      <x:c r="E309" t="s">
        <x:v>648</x:v>
      </x:c>
      <x:c r="F309" t="s">
        <x:v>12481</x:v>
      </x:c>
      <x:c r="G309" s="1" t="s">
        <x:v>7609</x:v>
      </x:c>
      <x:c r="H309" s="1" t="s">
        <x:v>2928</x:v>
      </x:c>
      <x:c r="I309" t="s">
        <x:v>7597</x:v>
      </x:c>
      <x:c r="J309" s="1" t="s">
        <x:v>7609</x:v>
      </x:c>
      <x:c r="K309" s="1" t="s">
        <x:v>7605</x:v>
      </x:c>
      <x:c r="L309" s="3" t="s">
        <x:v>16062</x:v>
      </x:c>
      <x:c r="M309">
        <x:v>0</x:v>
      </x:c>
      <x:c r="N309" t="s">
        <x:v>2957</x:v>
      </x:c>
      <x:c r="O309" t="s">
        <x:v>1797</x:v>
      </x:c>
      <x:c r="Q309" t="s">
        <x:v>2957</x:v>
      </x:c>
      <x:c r="R309" t="s">
        <x:v>7601</x:v>
      </x:c>
      <x:c r="S309" s="1" t="s">
        <x:v>3053</x:v>
      </x:c>
    </x:row>
    <x:row r="310" spans="1:19">
      <x:c r="A310" s="1" t="s">
        <x:v>977</x:v>
      </x:c>
      <x:c r="B310" s="1" t="s">
        <x:v>1019</x:v>
      </x:c>
      <x:c r="C310">
        <x:v>5</x:v>
      </x:c>
      <x:c r="E310" t="s">
        <x:v>5252</x:v>
      </x:c>
      <x:c r="F310" t="s">
        <x:v>12499</x:v>
      </x:c>
      <x:c r="G310" s="1" t="s">
        <x:v>7609</x:v>
      </x:c>
      <x:c r="H310" s="1" t="s">
        <x:v>2928</x:v>
      </x:c>
      <x:c r="I310" t="s">
        <x:v>7597</x:v>
      </x:c>
      <x:c r="J310" s="1" t="s">
        <x:v>7609</x:v>
      </x:c>
      <x:c r="K310" s="1" t="s">
        <x:v>7605</x:v>
      </x:c>
      <x:c r="L310" s="3" t="s">
        <x:v>16066</x:v>
      </x:c>
      <x:c r="M310">
        <x:v>0</x:v>
      </x:c>
      <x:c r="N310" t="s">
        <x:v>2957</x:v>
      </x:c>
      <x:c r="O310" t="s">
        <x:v>1797</x:v>
      </x:c>
      <x:c r="Q310" t="s">
        <x:v>2957</x:v>
      </x:c>
      <x:c r="R310" t="s">
        <x:v>7601</x:v>
      </x:c>
      <x:c r="S310" s="1" t="s">
        <x:v>3053</x:v>
      </x:c>
    </x:row>
    <x:row r="311" spans="1:19">
      <x:c r="A311" s="1" t="s">
        <x:v>964</x:v>
      </x:c>
      <x:c r="B311" s="1" t="s">
        <x:v>1018</x:v>
      </x:c>
      <x:c r="C311">
        <x:v>5</x:v>
      </x:c>
      <x:c r="E311" t="s">
        <x:v>6855</x:v>
      </x:c>
      <x:c r="F311" t="s">
        <x:v>12493</x:v>
      </x:c>
      <x:c r="G311" s="1" t="s">
        <x:v>7609</x:v>
      </x:c>
      <x:c r="H311" s="1" t="s">
        <x:v>2928</x:v>
      </x:c>
      <x:c r="I311" t="s">
        <x:v>7597</x:v>
      </x:c>
      <x:c r="J311" s="1" t="s">
        <x:v>7609</x:v>
      </x:c>
      <x:c r="K311" s="1" t="s">
        <x:v>7605</x:v>
      </x:c>
      <x:c r="L311" s="3" t="s">
        <x:v>16068</x:v>
      </x:c>
      <x:c r="M311">
        <x:v>0</x:v>
      </x:c>
      <x:c r="N311" t="s">
        <x:v>2957</x:v>
      </x:c>
      <x:c r="O311" t="s">
        <x:v>1797</x:v>
      </x:c>
      <x:c r="Q311" t="s">
        <x:v>2957</x:v>
      </x:c>
      <x:c r="R311" t="s">
        <x:v>7601</x:v>
      </x:c>
      <x:c r="S311" s="1" t="s">
        <x:v>3053</x:v>
      </x:c>
    </x:row>
    <x:row r="312" spans="1:19">
      <x:c r="A312" s="1" t="s">
        <x:v>981</x:v>
      </x:c>
      <x:c r="B312" s="1" t="s">
        <x:v>7126</x:v>
      </x:c>
      <x:c r="C312">
        <x:v>5</x:v>
      </x:c>
      <x:c r="E312" t="s">
        <x:v>1771</x:v>
      </x:c>
      <x:c r="F312" t="s">
        <x:v>12482</x:v>
      </x:c>
      <x:c r="G312" s="1" t="s">
        <x:v>7609</x:v>
      </x:c>
      <x:c r="H312" s="1" t="s">
        <x:v>2928</x:v>
      </x:c>
      <x:c r="I312" t="s">
        <x:v>7597</x:v>
      </x:c>
      <x:c r="J312" s="1" t="s">
        <x:v>7609</x:v>
      </x:c>
      <x:c r="K312" s="1" t="s">
        <x:v>7605</x:v>
      </x:c>
      <x:c r="L312" s="3" t="s">
        <x:v>16070</x:v>
      </x:c>
      <x:c r="M312">
        <x:v>0</x:v>
      </x:c>
      <x:c r="N312" t="s">
        <x:v>2957</x:v>
      </x:c>
      <x:c r="O312" t="s">
        <x:v>1797</x:v>
      </x:c>
      <x:c r="Q312" t="s">
        <x:v>2957</x:v>
      </x:c>
      <x:c r="R312" t="s">
        <x:v>7601</x:v>
      </x:c>
      <x:c r="S312" s="1" t="s">
        <x:v>3053</x:v>
      </x:c>
    </x:row>
    <x:row r="313" spans="1:19">
      <x:c r="A313" s="1" t="s">
        <x:v>961</x:v>
      </x:c>
      <x:c r="B313" s="1" t="s">
        <x:v>1004</x:v>
      </x:c>
      <x:c r="C313">
        <x:v>3</x:v>
      </x:c>
      <x:c r="E313" t="s">
        <x:v>5187</x:v>
      </x:c>
      <x:c r="F313" t="s">
        <x:v>12502</x:v>
      </x:c>
      <x:c r="G313" s="1" t="s">
        <x:v>7609</x:v>
      </x:c>
      <x:c r="H313" s="1" t="s">
        <x:v>2928</x:v>
      </x:c>
      <x:c r="I313" t="s">
        <x:v>7597</x:v>
      </x:c>
      <x:c r="J313" s="1" t="s">
        <x:v>7609</x:v>
      </x:c>
      <x:c r="K313" s="1" t="s">
        <x:v>7605</x:v>
      </x:c>
      <x:c r="L313" s="3" t="s">
        <x:v>16089</x:v>
      </x:c>
      <x:c r="M313">
        <x:v>0</x:v>
      </x:c>
      <x:c r="N313" t="s">
        <x:v>2957</x:v>
      </x:c>
      <x:c r="O313" t="s">
        <x:v>1797</x:v>
      </x:c>
      <x:c r="Q313" t="s">
        <x:v>2957</x:v>
      </x:c>
      <x:c r="R313" t="s">
        <x:v>7601</x:v>
      </x:c>
      <x:c r="S313" s="1" t="s">
        <x:v>3053</x:v>
      </x:c>
    </x:row>
    <x:row r="314" spans="1:19">
      <x:c r="A314" s="1" t="s">
        <x:v>973</x:v>
      </x:c>
      <x:c r="B314" s="1" t="s">
        <x:v>1006</x:v>
      </x:c>
      <x:c r="C314">
        <x:v>4</x:v>
      </x:c>
      <x:c r="E314" t="s">
        <x:v>6856</x:v>
      </x:c>
      <x:c r="F314" t="s">
        <x:v>12505</x:v>
      </x:c>
      <x:c r="G314" s="1" t="s">
        <x:v>7609</x:v>
      </x:c>
      <x:c r="H314" s="1" t="s">
        <x:v>2928</x:v>
      </x:c>
      <x:c r="I314" t="s">
        <x:v>7597</x:v>
      </x:c>
      <x:c r="J314" s="1" t="s">
        <x:v>7609</x:v>
      </x:c>
      <x:c r="K314" s="1" t="s">
        <x:v>7605</x:v>
      </x:c>
      <x:c r="L314" s="3" t="s">
        <x:v>16086</x:v>
      </x:c>
      <x:c r="M314">
        <x:v>0</x:v>
      </x:c>
      <x:c r="N314" t="s">
        <x:v>2957</x:v>
      </x:c>
      <x:c r="O314" t="s">
        <x:v>1797</x:v>
      </x:c>
      <x:c r="Q314" t="s">
        <x:v>2957</x:v>
      </x:c>
      <x:c r="R314" t="s">
        <x:v>7601</x:v>
      </x:c>
      <x:c r="S314" s="1" t="s">
        <x:v>3053</x:v>
      </x:c>
    </x:row>
    <x:row r="315" spans="1:19">
      <x:c r="A315" s="1" t="s">
        <x:v>988</x:v>
      </x:c>
      <x:c r="B315" s="1" t="s">
        <x:v>3539</x:v>
      </x:c>
      <x:c r="C315">
        <x:v>5</x:v>
      </x:c>
      <x:c r="E315" t="s">
        <x:v>6561</x:v>
      </x:c>
      <x:c r="F315" t="s">
        <x:v>12485</x:v>
      </x:c>
      <x:c r="G315" s="1" t="s">
        <x:v>7609</x:v>
      </x:c>
      <x:c r="H315" s="1" t="s">
        <x:v>2928</x:v>
      </x:c>
      <x:c r="I315" t="s">
        <x:v>7597</x:v>
      </x:c>
      <x:c r="J315" s="1" t="s">
        <x:v>7609</x:v>
      </x:c>
      <x:c r="K315" s="1" t="s">
        <x:v>7605</x:v>
      </x:c>
      <x:c r="L315" s="3" t="s">
        <x:v>16087</x:v>
      </x:c>
      <x:c r="M315">
        <x:v>1</x:v>
      </x:c>
      <x:c r="N315" t="s">
        <x:v>2957</x:v>
      </x:c>
      <x:c r="O315" t="s">
        <x:v>1797</x:v>
      </x:c>
      <x:c r="Q315" t="s">
        <x:v>2957</x:v>
      </x:c>
      <x:c r="R315" t="s">
        <x:v>7601</x:v>
      </x:c>
      <x:c r="S315" s="1" t="s">
        <x:v>3053</x:v>
      </x:c>
    </x:row>
    <x:row r="316" spans="1:19">
      <x:c r="A316" s="1" t="s">
        <x:v>971</x:v>
      </x:c>
      <x:c r="B316" s="1" t="s">
        <x:v>1014</x:v>
      </x:c>
      <x:c r="C316">
        <x:v>5</x:v>
      </x:c>
      <x:c r="E316" t="s">
        <x:v>5264</x:v>
      </x:c>
      <x:c r="F316" t="s">
        <x:v>12503</x:v>
      </x:c>
      <x:c r="G316" s="1" t="s">
        <x:v>7609</x:v>
      </x:c>
      <x:c r="H316" s="1" t="s">
        <x:v>2928</x:v>
      </x:c>
      <x:c r="I316" t="s">
        <x:v>7597</x:v>
      </x:c>
      <x:c r="J316" s="1" t="s">
        <x:v>7609</x:v>
      </x:c>
      <x:c r="K316" s="1" t="s">
        <x:v>7605</x:v>
      </x:c>
      <x:c r="L316" s="3" t="s">
        <x:v>16088</x:v>
      </x:c>
      <x:c r="M316">
        <x:v>0</x:v>
      </x:c>
      <x:c r="N316" t="s">
        <x:v>2957</x:v>
      </x:c>
      <x:c r="O316" t="s">
        <x:v>1797</x:v>
      </x:c>
      <x:c r="Q316" t="s">
        <x:v>2957</x:v>
      </x:c>
      <x:c r="R316" t="s">
        <x:v>7601</x:v>
      </x:c>
      <x:c r="S316" s="1" t="s">
        <x:v>3053</x:v>
      </x:c>
    </x:row>
    <x:row r="317" spans="1:19">
      <x:c r="A317" s="1" t="s">
        <x:v>967</x:v>
      </x:c>
      <x:c r="B317" s="1" t="s">
        <x:v>1015</x:v>
      </x:c>
      <x:c r="C317">
        <x:v>5</x:v>
      </x:c>
      <x:c r="E317" t="s">
        <x:v>5268</x:v>
      </x:c>
      <x:c r="F317" t="s">
        <x:v>12474</x:v>
      </x:c>
      <x:c r="G317" s="1" t="s">
        <x:v>7609</x:v>
      </x:c>
      <x:c r="H317" s="1" t="s">
        <x:v>2928</x:v>
      </x:c>
      <x:c r="I317" t="s">
        <x:v>7597</x:v>
      </x:c>
      <x:c r="J317" s="1" t="s">
        <x:v>7609</x:v>
      </x:c>
      <x:c r="K317" s="1" t="s">
        <x:v>7605</x:v>
      </x:c>
      <x:c r="L317" s="3" t="s">
        <x:v>16083</x:v>
      </x:c>
      <x:c r="M317">
        <x:v>0</x:v>
      </x:c>
      <x:c r="N317" t="s">
        <x:v>2957</x:v>
      </x:c>
      <x:c r="O317" t="s">
        <x:v>1797</x:v>
      </x:c>
      <x:c r="Q317" t="s">
        <x:v>2957</x:v>
      </x:c>
      <x:c r="R317" t="s">
        <x:v>7601</x:v>
      </x:c>
      <x:c r="S317" s="1" t="s">
        <x:v>3053</x:v>
      </x:c>
    </x:row>
    <x:row r="318" spans="1:19">
      <x:c r="A318" s="1" t="s">
        <x:v>986</x:v>
      </x:c>
      <x:c r="B318" s="1" t="s">
        <x:v>2246</x:v>
      </x:c>
      <x:c r="C318">
        <x:v>4</x:v>
      </x:c>
      <x:c r="E318" t="s">
        <x:v>6226</x:v>
      </x:c>
      <x:c r="F318" t="s">
        <x:v>12475</x:v>
      </x:c>
      <x:c r="G318" s="1" t="s">
        <x:v>7609</x:v>
      </x:c>
      <x:c r="H318" s="1" t="s">
        <x:v>2928</x:v>
      </x:c>
      <x:c r="I318" t="s">
        <x:v>7597</x:v>
      </x:c>
      <x:c r="J318" s="1" t="s">
        <x:v>7609</x:v>
      </x:c>
      <x:c r="K318" s="1" t="s">
        <x:v>7605</x:v>
      </x:c>
      <x:c r="L318" s="3" t="s">
        <x:v>16084</x:v>
      </x:c>
      <x:c r="M318">
        <x:v>0</x:v>
      </x:c>
      <x:c r="N318" t="s">
        <x:v>2957</x:v>
      </x:c>
      <x:c r="O318" t="s">
        <x:v>1797</x:v>
      </x:c>
      <x:c r="Q318" t="s">
        <x:v>2957</x:v>
      </x:c>
      <x:c r="R318" t="s">
        <x:v>7601</x:v>
      </x:c>
      <x:c r="S318" s="1" t="s">
        <x:v>3053</x:v>
      </x:c>
    </x:row>
    <x:row r="319" spans="1:19">
      <x:c r="A319" s="1" t="s">
        <x:v>970</x:v>
      </x:c>
      <x:c r="B319" s="1" t="s">
        <x:v>1016</x:v>
      </x:c>
      <x:c r="C319">
        <x:v>5</x:v>
      </x:c>
      <x:c r="E319" t="s">
        <x:v>1456</x:v>
      </x:c>
      <x:c r="F319" t="s">
        <x:v>12476</x:v>
      </x:c>
      <x:c r="G319" s="1" t="s">
        <x:v>7609</x:v>
      </x:c>
      <x:c r="H319" s="1" t="s">
        <x:v>2928</x:v>
      </x:c>
      <x:c r="I319" t="s">
        <x:v>7597</x:v>
      </x:c>
      <x:c r="J319" s="1" t="s">
        <x:v>7609</x:v>
      </x:c>
      <x:c r="K319" s="1" t="s">
        <x:v>7605</x:v>
      </x:c>
      <x:c r="L319" s="3" t="s">
        <x:v>11368</x:v>
      </x:c>
      <x:c r="M319">
        <x:v>0</x:v>
      </x:c>
      <x:c r="N319" t="s">
        <x:v>2957</x:v>
      </x:c>
      <x:c r="O319" t="s">
        <x:v>1797</x:v>
      </x:c>
      <x:c r="Q319" t="s">
        <x:v>2957</x:v>
      </x:c>
      <x:c r="R319" t="s">
        <x:v>7601</x:v>
      </x:c>
      <x:c r="S319" s="1" t="s">
        <x:v>3053</x:v>
      </x:c>
    </x:row>
    <x:row r="320" spans="1:19">
      <x:c r="A320" s="1" t="s">
        <x:v>957</x:v>
      </x:c>
      <x:c r="B320" s="1" t="s">
        <x:v>1007</x:v>
      </x:c>
      <x:c r="C320">
        <x:v>4</x:v>
      </x:c>
      <x:c r="E320" t="s">
        <x:v>10618</x:v>
      </x:c>
      <x:c r="F320" t="s">
        <x:v>12486</x:v>
      </x:c>
      <x:c r="G320" s="1" t="s">
        <x:v>7609</x:v>
      </x:c>
      <x:c r="H320" s="1" t="s">
        <x:v>2928</x:v>
      </x:c>
      <x:c r="I320" t="s">
        <x:v>7597</x:v>
      </x:c>
      <x:c r="J320" s="1" t="s">
        <x:v>7609</x:v>
      </x:c>
      <x:c r="K320" s="1" t="s">
        <x:v>7605</x:v>
      </x:c>
      <x:c r="L320" s="3" t="s">
        <x:v>16085</x:v>
      </x:c>
      <x:c r="M320">
        <x:v>0</x:v>
      </x:c>
      <x:c r="N320" t="s">
        <x:v>2957</x:v>
      </x:c>
      <x:c r="O320" t="s">
        <x:v>1797</x:v>
      </x:c>
      <x:c r="Q320" t="s">
        <x:v>2957</x:v>
      </x:c>
      <x:c r="R320" t="s">
        <x:v>7601</x:v>
      </x:c>
      <x:c r="S320" s="1" t="s">
        <x:v>3053</x:v>
      </x:c>
    </x:row>
    <x:row r="321" spans="1:19">
      <x:c r="A321" s="1" t="s">
        <x:v>958</x:v>
      </x:c>
      <x:c r="B321" s="1" t="s">
        <x:v>1020</x:v>
      </x:c>
      <x:c r="C321">
        <x:v>1</x:v>
      </x:c>
      <x:c r="E321" t="s">
        <x:v>39</x:v>
      </x:c>
      <x:c r="F321" t="s">
        <x:v>12479</x:v>
      </x:c>
      <x:c r="G321" s="1" t="s">
        <x:v>7609</x:v>
      </x:c>
      <x:c r="H321" s="1" t="s">
        <x:v>2928</x:v>
      </x:c>
      <x:c r="I321" t="s">
        <x:v>7597</x:v>
      </x:c>
      <x:c r="J321" s="1" t="s">
        <x:v>7609</x:v>
      </x:c>
      <x:c r="K321" s="1" t="s">
        <x:v>7605</x:v>
      </x:c>
      <x:c r="L321" s="3" t="s">
        <x:v>16124</x:v>
      </x:c>
      <x:c r="M321">
        <x:v>2</x:v>
      </x:c>
      <x:c r="N321" t="s">
        <x:v>2957</x:v>
      </x:c>
      <x:c r="O321" t="s">
        <x:v>1797</x:v>
      </x:c>
      <x:c r="Q321" t="s">
        <x:v>2957</x:v>
      </x:c>
      <x:c r="R321" t="s">
        <x:v>7601</x:v>
      </x:c>
      <x:c r="S321" s="1" t="s">
        <x:v>3053</x:v>
      </x:c>
    </x:row>
    <x:row r="322" spans="1:19">
      <x:c r="A322" s="1" t="s">
        <x:v>959</x:v>
      </x:c>
      <x:c r="B322" s="1" t="s">
        <x:v>2251</x:v>
      </x:c>
      <x:c r="C322">
        <x:v>4</x:v>
      </x:c>
      <x:c r="E322" t="s">
        <x:v>9578</x:v>
      </x:c>
      <x:c r="F322" t="s">
        <x:v>12487</x:v>
      </x:c>
      <x:c r="G322" s="1" t="s">
        <x:v>7609</x:v>
      </x:c>
      <x:c r="H322" s="1" t="s">
        <x:v>2928</x:v>
      </x:c>
      <x:c r="I322" t="s">
        <x:v>7597</x:v>
      </x:c>
      <x:c r="J322" s="1" t="s">
        <x:v>7609</x:v>
      </x:c>
      <x:c r="K322" s="1" t="s">
        <x:v>7605</x:v>
      </x:c>
      <x:c r="L322" s="3" t="s">
        <x:v>16136</x:v>
      </x:c>
      <x:c r="M322">
        <x:v>1</x:v>
      </x:c>
      <x:c r="N322" t="s">
        <x:v>2957</x:v>
      </x:c>
      <x:c r="O322" t="s">
        <x:v>1797</x:v>
      </x:c>
      <x:c r="Q322" t="s">
        <x:v>2957</x:v>
      </x:c>
      <x:c r="R322" t="s">
        <x:v>7601</x:v>
      </x:c>
      <x:c r="S322" s="1" t="s">
        <x:v>3053</x:v>
      </x:c>
    </x:row>
    <x:row r="323" spans="1:19">
      <x:c r="A323" s="1" t="s">
        <x:v>975</x:v>
      </x:c>
      <x:c r="B323" s="1" t="s">
        <x:v>2252</x:v>
      </x:c>
      <x:c r="C323">
        <x:v>5</x:v>
      </x:c>
      <x:c r="E323" t="s">
        <x:v>3425</x:v>
      </x:c>
      <x:c r="F323" t="s">
        <x:v>12488</x:v>
      </x:c>
      <x:c r="G323" s="1" t="s">
        <x:v>7609</x:v>
      </x:c>
      <x:c r="H323" s="1" t="s">
        <x:v>2928</x:v>
      </x:c>
      <x:c r="I323" t="s">
        <x:v>7597</x:v>
      </x:c>
      <x:c r="J323" s="1" t="s">
        <x:v>7609</x:v>
      </x:c>
      <x:c r="K323" s="1" t="s">
        <x:v>7605</x:v>
      </x:c>
      <x:c r="L323" s="3" t="s">
        <x:v>16138</x:v>
      </x:c>
      <x:c r="M323">
        <x:v>0</x:v>
      </x:c>
      <x:c r="N323" t="s">
        <x:v>2957</x:v>
      </x:c>
      <x:c r="O323" t="s">
        <x:v>1797</x:v>
      </x:c>
      <x:c r="Q323" t="s">
        <x:v>2957</x:v>
      </x:c>
      <x:c r="R323" t="s">
        <x:v>7601</x:v>
      </x:c>
      <x:c r="S323" s="1" t="s">
        <x:v>3053</x:v>
      </x:c>
    </x:row>
    <x:row r="324" spans="1:19">
      <x:c r="A324" s="1" t="s">
        <x:v>980</x:v>
      </x:c>
      <x:c r="B324" s="1" t="s">
        <x:v>2243</x:v>
      </x:c>
      <x:c r="C324">
        <x:v>5</x:v>
      </x:c>
      <x:c r="E324" t="s">
        <x:v>6723</x:v>
      </x:c>
      <x:c r="F324" t="s">
        <x:v>12489</x:v>
      </x:c>
      <x:c r="G324" s="1" t="s">
        <x:v>7609</x:v>
      </x:c>
      <x:c r="H324" s="1" t="s">
        <x:v>2928</x:v>
      </x:c>
      <x:c r="I324" t="s">
        <x:v>7597</x:v>
      </x:c>
      <x:c r="J324" s="1" t="s">
        <x:v>7609</x:v>
      </x:c>
      <x:c r="K324" s="1" t="s">
        <x:v>7605</x:v>
      </x:c>
      <x:c r="L324" s="3" t="s">
        <x:v>16143</x:v>
      </x:c>
      <x:c r="M324">
        <x:v>0</x:v>
      </x:c>
      <x:c r="N324" t="s">
        <x:v>2957</x:v>
      </x:c>
      <x:c r="O324" t="s">
        <x:v>1797</x:v>
      </x:c>
      <x:c r="Q324" t="s">
        <x:v>2957</x:v>
      </x:c>
      <x:c r="R324" t="s">
        <x:v>7601</x:v>
      </x:c>
      <x:c r="S324" s="1" t="s">
        <x:v>3053</x:v>
      </x:c>
    </x:row>
    <x:row r="325" spans="1:19">
      <x:c r="A325" s="1" t="s">
        <x:v>985</x:v>
      </x:c>
      <x:c r="B325" s="1" t="s">
        <x:v>2244</x:v>
      </x:c>
      <x:c r="C325">
        <x:v>4</x:v>
      </x:c>
      <x:c r="E325" t="s">
        <x:v>6715</x:v>
      </x:c>
      <x:c r="F325" t="s">
        <x:v>12490</x:v>
      </x:c>
      <x:c r="G325" s="1" t="s">
        <x:v>7609</x:v>
      </x:c>
      <x:c r="H325" s="1" t="s">
        <x:v>2928</x:v>
      </x:c>
      <x:c r="I325" t="s">
        <x:v>7597</x:v>
      </x:c>
      <x:c r="J325" s="1" t="s">
        <x:v>7609</x:v>
      </x:c>
      <x:c r="K325" s="1" t="s">
        <x:v>7605</x:v>
      </x:c>
      <x:c r="L325" s="3" t="s">
        <x:v>16152</x:v>
      </x:c>
      <x:c r="M325">
        <x:v>0</x:v>
      </x:c>
      <x:c r="N325" t="s">
        <x:v>2957</x:v>
      </x:c>
      <x:c r="O325" t="s">
        <x:v>1797</x:v>
      </x:c>
      <x:c r="Q325" t="s">
        <x:v>2957</x:v>
      </x:c>
      <x:c r="R325" t="s">
        <x:v>7601</x:v>
      </x:c>
      <x:c r="S325" s="1" t="s">
        <x:v>3053</x:v>
      </x:c>
    </x:row>
    <x:row r="326" spans="1:19">
      <x:c r="A326" s="1" t="s">
        <x:v>969</x:v>
      </x:c>
      <x:c r="B326" s="1" t="s">
        <x:v>2245</x:v>
      </x:c>
      <x:c r="C326">
        <x:v>3</x:v>
      </x:c>
      <x:c r="E326" t="s">
        <x:v>10621</x:v>
      </x:c>
      <x:c r="F326" t="s">
        <x:v>12513</x:v>
      </x:c>
      <x:c r="G326" s="1" t="s">
        <x:v>7609</x:v>
      </x:c>
      <x:c r="H326" s="1" t="s">
        <x:v>2928</x:v>
      </x:c>
      <x:c r="I326" t="s">
        <x:v>7597</x:v>
      </x:c>
      <x:c r="J326" s="1" t="s">
        <x:v>7609</x:v>
      </x:c>
      <x:c r="K326" s="1" t="s">
        <x:v>7605</x:v>
      </x:c>
      <x:c r="L326" s="3" t="s">
        <x:v>16147</x:v>
      </x:c>
      <x:c r="M326">
        <x:v>0</x:v>
      </x:c>
      <x:c r="N326" t="s">
        <x:v>2949</x:v>
      </x:c>
      <x:c r="O326" t="s">
        <x:v>1797</x:v>
      </x:c>
      <x:c r="Q326" t="s">
        <x:v>2949</x:v>
      </x:c>
      <x:c r="R326" t="s">
        <x:v>7601</x:v>
      </x:c>
      <x:c r="S326" s="1" t="s">
        <x:v>3053</x:v>
      </x:c>
    </x:row>
    <x:row r="327" spans="1:19">
      <x:c r="A327" s="1" t="s">
        <x:v>983</x:v>
      </x:c>
      <x:c r="B327" s="1" t="s">
        <x:v>1021</x:v>
      </x:c>
      <x:c r="C327">
        <x:v>4</x:v>
      </x:c>
      <x:c r="E327" t="s">
        <x:v>6724</x:v>
      </x:c>
      <x:c r="F327" t="s">
        <x:v>12528</x:v>
      </x:c>
      <x:c r="G327" s="1" t="s">
        <x:v>7609</x:v>
      </x:c>
      <x:c r="H327" s="1" t="s">
        <x:v>2928</x:v>
      </x:c>
      <x:c r="I327" t="s">
        <x:v>7597</x:v>
      </x:c>
      <x:c r="J327" s="1" t="s">
        <x:v>7609</x:v>
      </x:c>
      <x:c r="K327" s="1" t="s">
        <x:v>7605</x:v>
      </x:c>
      <x:c r="L327" s="3" t="s">
        <x:v>16140</x:v>
      </x:c>
      <x:c r="M327">
        <x:v>0</x:v>
      </x:c>
      <x:c r="N327" t="s">
        <x:v>2957</x:v>
      </x:c>
      <x:c r="O327" t="s">
        <x:v>1797</x:v>
      </x:c>
      <x:c r="Q327" t="s">
        <x:v>2957</x:v>
      </x:c>
      <x:c r="R327" t="s">
        <x:v>7601</x:v>
      </x:c>
      <x:c r="S327" s="1" t="s">
        <x:v>3053</x:v>
      </x:c>
    </x:row>
    <x:row r="328" spans="1:19">
      <x:c r="A328" s="1" t="s">
        <x:v>962</x:v>
      </x:c>
      <x:c r="B328" s="1" t="s">
        <x:v>1025</x:v>
      </x:c>
      <x:c r="C328">
        <x:v>5</x:v>
      </x:c>
      <x:c r="E328" t="s">
        <x:v>10620</x:v>
      </x:c>
      <x:c r="F328" t="s">
        <x:v>12508</x:v>
      </x:c>
      <x:c r="G328" s="1" t="s">
        <x:v>7609</x:v>
      </x:c>
      <x:c r="H328" s="1" t="s">
        <x:v>2928</x:v>
      </x:c>
      <x:c r="I328" t="s">
        <x:v>7597</x:v>
      </x:c>
      <x:c r="J328" s="1" t="s">
        <x:v>7609</x:v>
      </x:c>
      <x:c r="K328" s="1" t="s">
        <x:v>7605</x:v>
      </x:c>
      <x:c r="L328" s="3" t="s">
        <x:v>16144</x:v>
      </x:c>
      <x:c r="M328">
        <x:v>0</x:v>
      </x:c>
      <x:c r="N328" t="s">
        <x:v>2957</x:v>
      </x:c>
      <x:c r="O328" t="s">
        <x:v>1797</x:v>
      </x:c>
      <x:c r="Q328" t="s">
        <x:v>2957</x:v>
      </x:c>
      <x:c r="R328" t="s">
        <x:v>7601</x:v>
      </x:c>
      <x:c r="S328" s="1" t="s">
        <x:v>3053</x:v>
      </x:c>
    </x:row>
    <x:row r="329" spans="1:19">
      <x:c r="A329" s="1" t="s">
        <x:v>974</x:v>
      </x:c>
      <x:c r="B329" s="1" t="s">
        <x:v>1024</x:v>
      </x:c>
      <x:c r="C329">
        <x:v>5</x:v>
      </x:c>
      <x:c r="E329" t="s">
        <x:v>6213</x:v>
      </x:c>
      <x:c r="F329" t="s">
        <x:v>12520</x:v>
      </x:c>
      <x:c r="G329" s="1" t="s">
        <x:v>7609</x:v>
      </x:c>
      <x:c r="H329" s="1" t="s">
        <x:v>2928</x:v>
      </x:c>
      <x:c r="I329" t="s">
        <x:v>7597</x:v>
      </x:c>
      <x:c r="J329" s="1" t="s">
        <x:v>7609</x:v>
      </x:c>
      <x:c r="K329" s="1" t="s">
        <x:v>7605</x:v>
      </x:c>
      <x:c r="L329" s="3" t="s">
        <x:v>16139</x:v>
      </x:c>
      <x:c r="M329">
        <x:v>0</x:v>
      </x:c>
      <x:c r="O329" t="s">
        <x:v>1797</x:v>
      </x:c>
      <x:c r="R329" t="s">
        <x:v>7601</x:v>
      </x:c>
      <x:c r="S329" s="1" t="s">
        <x:v>3053</x:v>
      </x:c>
    </x:row>
    <x:row r="330" spans="1:19">
      <x:c r="A330" s="1" t="s">
        <x:v>963</x:v>
      </x:c>
      <x:c r="B330" s="1" t="s">
        <x:v>1013</x:v>
      </x:c>
      <x:c r="C330">
        <x:v>1</x:v>
      </x:c>
      <x:c r="E330" t="s">
        <x:v>10762</x:v>
      </x:c>
      <x:c r="F330" t="s">
        <x:v>12522</x:v>
      </x:c>
      <x:c r="G330" s="1" t="s">
        <x:v>7609</x:v>
      </x:c>
      <x:c r="H330" s="1" t="s">
        <x:v>2928</x:v>
      </x:c>
      <x:c r="I330" t="s">
        <x:v>7597</x:v>
      </x:c>
      <x:c r="J330" s="1" t="s">
        <x:v>7609</x:v>
      </x:c>
      <x:c r="K330" s="1" t="s">
        <x:v>7605</x:v>
      </x:c>
      <x:c r="L330" s="3" t="s">
        <x:v>16153</x:v>
      </x:c>
      <x:c r="M330">
        <x:v>2</x:v>
      </x:c>
      <x:c r="N330" t="s">
        <x:v>2957</x:v>
      </x:c>
      <x:c r="O330" t="s">
        <x:v>1797</x:v>
      </x:c>
      <x:c r="Q330" t="s">
        <x:v>2957</x:v>
      </x:c>
      <x:c r="R330" t="s">
        <x:v>7601</x:v>
      </x:c>
      <x:c r="S330" s="1" t="s">
        <x:v>3053</x:v>
      </x:c>
    </x:row>
    <x:row r="331" spans="1:19">
      <x:c r="A331" s="1" t="s">
        <x:v>968</x:v>
      </x:c>
      <x:c r="B331" s="1" t="s">
        <x:v>1907</x:v>
      </x:c>
      <x:c r="C331">
        <x:v>1</x:v>
      </x:c>
      <x:c r="E331" t="s">
        <x:v>5192</x:v>
      </x:c>
      <x:c r="F331" t="s">
        <x:v>12529</x:v>
      </x:c>
      <x:c r="G331" s="1" t="s">
        <x:v>7609</x:v>
      </x:c>
      <x:c r="H331" s="1" t="s">
        <x:v>2928</x:v>
      </x:c>
      <x:c r="I331" t="s">
        <x:v>7597</x:v>
      </x:c>
      <x:c r="J331" s="1" t="s">
        <x:v>7609</x:v>
      </x:c>
      <x:c r="K331" s="1" t="s">
        <x:v>7605</x:v>
      </x:c>
      <x:c r="L331" s="3" t="s">
        <x:v>16134</x:v>
      </x:c>
      <x:c r="M331">
        <x:v>0</x:v>
      </x:c>
      <x:c r="N331" t="s">
        <x:v>2957</x:v>
      </x:c>
      <x:c r="O331" t="s">
        <x:v>1797</x:v>
      </x:c>
      <x:c r="Q331" t="s">
        <x:v>2957</x:v>
      </x:c>
      <x:c r="R331" t="s">
        <x:v>7601</x:v>
      </x:c>
      <x:c r="S331" s="1" t="s">
        <x:v>3053</x:v>
      </x:c>
    </x:row>
    <x:row r="332" spans="1:19">
      <x:c r="A332" s="1" t="s">
        <x:v>2884</x:v>
      </x:c>
      <x:c r="B332" s="1" t="s">
        <x:v>2255</x:v>
      </x:c>
      <x:c r="C332">
        <x:v>5</x:v>
      </x:c>
      <x:c r="E332" t="s">
        <x:v>1457</x:v>
      </x:c>
      <x:c r="F332" t="s">
        <x:v>12536</x:v>
      </x:c>
      <x:c r="G332" s="1" t="s">
        <x:v>7609</x:v>
      </x:c>
      <x:c r="H332" s="1" t="s">
        <x:v>2928</x:v>
      </x:c>
      <x:c r="I332" t="s">
        <x:v>7597</x:v>
      </x:c>
      <x:c r="J332" s="1" t="s">
        <x:v>7609</x:v>
      </x:c>
      <x:c r="K332" s="1" t="s">
        <x:v>7605</x:v>
      </x:c>
      <x:c r="L332" s="3" t="s">
        <x:v>16145</x:v>
      </x:c>
      <x:c r="M332">
        <x:v>0</x:v>
      </x:c>
      <x:c r="N332" t="s">
        <x:v>2957</x:v>
      </x:c>
      <x:c r="O332" t="s">
        <x:v>1797</x:v>
      </x:c>
      <x:c r="Q332" t="s">
        <x:v>2957</x:v>
      </x:c>
      <x:c r="R332" t="s">
        <x:v>7601</x:v>
      </x:c>
      <x:c r="S332" s="1" t="s">
        <x:v>3053</x:v>
      </x:c>
    </x:row>
    <x:row r="333" spans="1:19">
      <x:c r="A333" s="1" t="s">
        <x:v>2864</x:v>
      </x:c>
      <x:c r="B333" s="1" t="s">
        <x:v>1906</x:v>
      </x:c>
      <x:c r="C333">
        <x:v>5</x:v>
      </x:c>
      <x:c r="E333" t="s">
        <x:v>7547</x:v>
      </x:c>
      <x:c r="F333" t="s">
        <x:v>12514</x:v>
      </x:c>
      <x:c r="G333" s="1" t="s">
        <x:v>7609</x:v>
      </x:c>
      <x:c r="H333" s="1" t="s">
        <x:v>2928</x:v>
      </x:c>
      <x:c r="I333" t="s">
        <x:v>7597</x:v>
      </x:c>
      <x:c r="J333" s="1" t="s">
        <x:v>7609</x:v>
      </x:c>
      <x:c r="K333" s="1" t="s">
        <x:v>7605</x:v>
      </x:c>
      <x:c r="L333" s="3" t="s">
        <x:v>16122</x:v>
      </x:c>
      <x:c r="M333">
        <x:v>0</x:v>
      </x:c>
      <x:c r="N333" t="s">
        <x:v>2957</x:v>
      </x:c>
      <x:c r="O333" t="s">
        <x:v>1797</x:v>
      </x:c>
      <x:c r="Q333" t="s">
        <x:v>2957</x:v>
      </x:c>
      <x:c r="R333" t="s">
        <x:v>7601</x:v>
      </x:c>
      <x:c r="S333" s="1" t="s">
        <x:v>3053</x:v>
      </x:c>
    </x:row>
    <x:row r="334" spans="1:19">
      <x:c r="A334" s="1" t="s">
        <x:v>2879</x:v>
      </x:c>
      <x:c r="B334" s="1" t="s">
        <x:v>2259</x:v>
      </x:c>
      <x:c r="C334">
        <x:v>5</x:v>
      </x:c>
      <x:c r="E334" t="s">
        <x:v>1490</x:v>
      </x:c>
      <x:c r="F334" t="s">
        <x:v>12524</x:v>
      </x:c>
      <x:c r="G334" s="1" t="s">
        <x:v>7609</x:v>
      </x:c>
      <x:c r="H334" s="1" t="s">
        <x:v>2928</x:v>
      </x:c>
      <x:c r="I334" t="s">
        <x:v>7597</x:v>
      </x:c>
      <x:c r="J334" s="1" t="s">
        <x:v>7609</x:v>
      </x:c>
      <x:c r="K334" s="1" t="s">
        <x:v>7605</x:v>
      </x:c>
      <x:c r="L334" s="3" t="s">
        <x:v>16148</x:v>
      </x:c>
      <x:c r="M334">
        <x:v>0</x:v>
      </x:c>
      <x:c r="N334" t="s">
        <x:v>2957</x:v>
      </x:c>
      <x:c r="O334" t="s">
        <x:v>1797</x:v>
      </x:c>
      <x:c r="Q334" t="s">
        <x:v>2957</x:v>
      </x:c>
      <x:c r="R334" t="s">
        <x:v>7601</x:v>
      </x:c>
      <x:c r="S334" s="1" t="s">
        <x:v>3053</x:v>
      </x:c>
    </x:row>
    <x:row r="335" spans="1:19">
      <x:c r="A335" s="1" t="s">
        <x:v>2878</x:v>
      </x:c>
      <x:c r="B335" s="1" t="s">
        <x:v>7127</x:v>
      </x:c>
      <x:c r="C335">
        <x:v>2</x:v>
      </x:c>
      <x:c r="E335" t="s">
        <x:v>750</x:v>
      </x:c>
      <x:c r="F335" t="s">
        <x:v>12527</x:v>
      </x:c>
      <x:c r="G335" s="1" t="s">
        <x:v>7609</x:v>
      </x:c>
      <x:c r="H335" s="1" t="s">
        <x:v>2928</x:v>
      </x:c>
      <x:c r="I335" t="s">
        <x:v>7597</x:v>
      </x:c>
      <x:c r="J335" s="1" t="s">
        <x:v>7609</x:v>
      </x:c>
      <x:c r="K335" s="1" t="s">
        <x:v>7605</x:v>
      </x:c>
      <x:c r="L335" s="3" t="s">
        <x:v>16141</x:v>
      </x:c>
      <x:c r="M335">
        <x:v>3</x:v>
      </x:c>
      <x:c r="N335" t="s">
        <x:v>2957</x:v>
      </x:c>
      <x:c r="O335" t="s">
        <x:v>1797</x:v>
      </x:c>
      <x:c r="Q335" t="s">
        <x:v>2957</x:v>
      </x:c>
      <x:c r="R335" t="s">
        <x:v>7601</x:v>
      </x:c>
      <x:c r="S335" s="1" t="s">
        <x:v>3053</x:v>
      </x:c>
    </x:row>
    <x:row r="336" spans="1:19">
      <x:c r="A336" s="1" t="s">
        <x:v>2880</x:v>
      </x:c>
      <x:c r="B336" s="1" t="s">
        <x:v>1914</x:v>
      </x:c>
      <x:c r="C336">
        <x:v>1</x:v>
      </x:c>
      <x:c r="E336" t="s">
        <x:v>6721</x:v>
      </x:c>
      <x:c r="F336" t="s">
        <x:v>12523</x:v>
      </x:c>
      <x:c r="G336" s="1" t="s">
        <x:v>7609</x:v>
      </x:c>
      <x:c r="H336" s="1" t="s">
        <x:v>2928</x:v>
      </x:c>
      <x:c r="I336" t="s">
        <x:v>7597</x:v>
      </x:c>
      <x:c r="J336" s="1" t="s">
        <x:v>7609</x:v>
      </x:c>
      <x:c r="K336" s="1" t="s">
        <x:v>7605</x:v>
      </x:c>
      <x:c r="L336" s="3" t="s">
        <x:v>16126</x:v>
      </x:c>
      <x:c r="M336">
        <x:v>0</x:v>
      </x:c>
      <x:c r="N336" t="s">
        <x:v>2957</x:v>
      </x:c>
      <x:c r="O336" t="s">
        <x:v>1797</x:v>
      </x:c>
      <x:c r="Q336" t="s">
        <x:v>2957</x:v>
      </x:c>
      <x:c r="R336" t="s">
        <x:v>7601</x:v>
      </x:c>
      <x:c r="S336" s="1" t="s">
        <x:v>3053</x:v>
      </x:c>
    </x:row>
    <x:row r="337" spans="1:19">
      <x:c r="A337" s="1" t="s">
        <x:v>2863</x:v>
      </x:c>
      <x:c r="B337" s="1" t="s">
        <x:v>2260</x:v>
      </x:c>
      <x:c r="C337">
        <x:v>5</x:v>
      </x:c>
      <x:c r="E337" t="s">
        <x:v>7547</x:v>
      </x:c>
      <x:c r="F337" t="s">
        <x:v>12525</x:v>
      </x:c>
      <x:c r="G337" s="1" t="s">
        <x:v>7609</x:v>
      </x:c>
      <x:c r="H337" s="1" t="s">
        <x:v>2928</x:v>
      </x:c>
      <x:c r="I337" t="s">
        <x:v>7597</x:v>
      </x:c>
      <x:c r="J337" s="1" t="s">
        <x:v>7609</x:v>
      </x:c>
      <x:c r="K337" s="1" t="s">
        <x:v>7605</x:v>
      </x:c>
      <x:c r="L337" s="3" t="s">
        <x:v>16129</x:v>
      </x:c>
      <x:c r="M337">
        <x:v>0</x:v>
      </x:c>
      <x:c r="N337" t="s">
        <x:v>2957</x:v>
      </x:c>
      <x:c r="O337" t="s">
        <x:v>1797</x:v>
      </x:c>
      <x:c r="Q337" t="s">
        <x:v>2957</x:v>
      </x:c>
      <x:c r="R337" t="s">
        <x:v>7601</x:v>
      </x:c>
      <x:c r="S337" s="1" t="s">
        <x:v>3053</x:v>
      </x:c>
    </x:row>
    <x:row r="338" spans="1:19">
      <x:c r="A338" s="1" t="s">
        <x:v>2856</x:v>
      </x:c>
      <x:c r="B338" s="1" t="s">
        <x:v>2261</x:v>
      </x:c>
      <x:c r="C338">
        <x:v>4</x:v>
      </x:c>
      <x:c r="E338" t="s">
        <x:v>1486</x:v>
      </x:c>
      <x:c r="F338" t="s">
        <x:v>12518</x:v>
      </x:c>
      <x:c r="G338" s="1" t="s">
        <x:v>7609</x:v>
      </x:c>
      <x:c r="H338" s="1" t="s">
        <x:v>2928</x:v>
      </x:c>
      <x:c r="I338" t="s">
        <x:v>7597</x:v>
      </x:c>
      <x:c r="J338" s="1" t="s">
        <x:v>7609</x:v>
      </x:c>
      <x:c r="K338" s="1" t="s">
        <x:v>7605</x:v>
      </x:c>
      <x:c r="L338" s="3" t="s">
        <x:v>16142</x:v>
      </x:c>
      <x:c r="M338">
        <x:v>0</x:v>
      </x:c>
      <x:c r="N338" t="s">
        <x:v>2957</x:v>
      </x:c>
      <x:c r="O338" t="s">
        <x:v>1797</x:v>
      </x:c>
      <x:c r="Q338" t="s">
        <x:v>2957</x:v>
      </x:c>
      <x:c r="R338" t="s">
        <x:v>7601</x:v>
      </x:c>
      <x:c r="S338" s="1" t="s">
        <x:v>3053</x:v>
      </x:c>
    </x:row>
    <x:row r="339" spans="1:19">
      <x:c r="A339" s="1" t="s">
        <x:v>2868</x:v>
      </x:c>
      <x:c r="B339" s="1" t="s">
        <x:v>1911</x:v>
      </x:c>
      <x:c r="C339">
        <x:v>1</x:v>
      </x:c>
      <x:c r="E339" t="s">
        <x:v>5271</x:v>
      </x:c>
      <x:c r="F339" t="s">
        <x:v>12530</x:v>
      </x:c>
      <x:c r="G339" s="1" t="s">
        <x:v>7609</x:v>
      </x:c>
      <x:c r="H339" s="1" t="s">
        <x:v>2928</x:v>
      </x:c>
      <x:c r="I339" t="s">
        <x:v>7597</x:v>
      </x:c>
      <x:c r="J339" s="1" t="s">
        <x:v>7609</x:v>
      </x:c>
      <x:c r="K339" s="1" t="s">
        <x:v>7605</x:v>
      </x:c>
      <x:c r="L339" s="3" t="s">
        <x:v>16130</x:v>
      </x:c>
      <x:c r="M339">
        <x:v>0</x:v>
      </x:c>
      <x:c r="N339" t="s">
        <x:v>2946</x:v>
      </x:c>
      <x:c r="O339" t="s">
        <x:v>1797</x:v>
      </x:c>
      <x:c r="Q339" t="s">
        <x:v>2946</x:v>
      </x:c>
      <x:c r="R339" t="s">
        <x:v>7601</x:v>
      </x:c>
      <x:c r="S339" s="1" t="s">
        <x:v>3053</x:v>
      </x:c>
    </x:row>
    <x:row r="340" spans="1:19">
      <x:c r="A340" s="1" t="s">
        <x:v>2869</x:v>
      </x:c>
      <x:c r="B340" s="1" t="s">
        <x:v>1905</x:v>
      </x:c>
      <x:c r="C340">
        <x:v>4</x:v>
      </x:c>
      <x:c r="E340" t="s">
        <x:v>6208</x:v>
      </x:c>
      <x:c r="F340" t="s">
        <x:v>12531</x:v>
      </x:c>
      <x:c r="G340" s="1" t="s">
        <x:v>7609</x:v>
      </x:c>
      <x:c r="H340" s="1" t="s">
        <x:v>2928</x:v>
      </x:c>
      <x:c r="I340" t="s">
        <x:v>7597</x:v>
      </x:c>
      <x:c r="J340" s="1" t="s">
        <x:v>7609</x:v>
      </x:c>
      <x:c r="K340" s="1" t="s">
        <x:v>7605</x:v>
      </x:c>
      <x:c r="L340" s="3" t="s">
        <x:v>16146</x:v>
      </x:c>
      <x:c r="M340">
        <x:v>0</x:v>
      </x:c>
      <x:c r="N340" t="s">
        <x:v>2946</x:v>
      </x:c>
      <x:c r="O340" t="s">
        <x:v>1797</x:v>
      </x:c>
      <x:c r="Q340" t="s">
        <x:v>2946</x:v>
      </x:c>
      <x:c r="R340" t="s">
        <x:v>7601</x:v>
      </x:c>
      <x:c r="S340" s="1" t="s">
        <x:v>3053</x:v>
      </x:c>
    </x:row>
    <x:row r="341" spans="1:19">
      <x:c r="A341" s="1" t="s">
        <x:v>2870</x:v>
      </x:c>
      <x:c r="B341" s="1" t="s">
        <x:v>2262</x:v>
      </x:c>
      <x:c r="C341">
        <x:v>1</x:v>
      </x:c>
      <x:c r="E341" t="s">
        <x:v>1887</x:v>
      </x:c>
      <x:c r="F341" t="s">
        <x:v>12532</x:v>
      </x:c>
      <x:c r="G341" s="1" t="s">
        <x:v>7609</x:v>
      </x:c>
      <x:c r="H341" s="1" t="s">
        <x:v>2928</x:v>
      </x:c>
      <x:c r="I341" t="s">
        <x:v>7597</x:v>
      </x:c>
      <x:c r="J341" s="1" t="s">
        <x:v>7609</x:v>
      </x:c>
      <x:c r="K341" s="1" t="s">
        <x:v>7605</x:v>
      </x:c>
      <x:c r="L341" s="3" t="s">
        <x:v>16132</x:v>
      </x:c>
      <x:c r="M341">
        <x:v>0</x:v>
      </x:c>
      <x:c r="N341" t="s">
        <x:v>2946</x:v>
      </x:c>
      <x:c r="O341" t="s">
        <x:v>1797</x:v>
      </x:c>
      <x:c r="Q341" t="s">
        <x:v>2946</x:v>
      </x:c>
      <x:c r="R341" t="s">
        <x:v>7601</x:v>
      </x:c>
      <x:c r="S341" s="1" t="s">
        <x:v>3053</x:v>
      </x:c>
    </x:row>
    <x:row r="342" spans="1:19">
      <x:c r="A342" s="1" t="s">
        <x:v>2861</x:v>
      </x:c>
      <x:c r="B342" s="1" t="s">
        <x:v>1908</x:v>
      </x:c>
      <x:c r="C342">
        <x:v>5</x:v>
      </x:c>
      <x:c r="E342" t="s">
        <x:v>1484</x:v>
      </x:c>
      <x:c r="F342" t="s">
        <x:v>12507</x:v>
      </x:c>
      <x:c r="G342" s="1" t="s">
        <x:v>7609</x:v>
      </x:c>
      <x:c r="H342" s="1" t="s">
        <x:v>2928</x:v>
      </x:c>
      <x:c r="I342" t="s">
        <x:v>7597</x:v>
      </x:c>
      <x:c r="J342" s="1" t="s">
        <x:v>7609</x:v>
      </x:c>
      <x:c r="K342" s="1" t="s">
        <x:v>7605</x:v>
      </x:c>
      <x:c r="L342" s="3" t="s">
        <x:v>16133</x:v>
      </x:c>
      <x:c r="M342">
        <x:v>0</x:v>
      </x:c>
      <x:c r="N342" t="s">
        <x:v>2946</x:v>
      </x:c>
      <x:c r="O342" t="s">
        <x:v>1797</x:v>
      </x:c>
      <x:c r="Q342" t="s">
        <x:v>2946</x:v>
      </x:c>
      <x:c r="R342" t="s">
        <x:v>7601</x:v>
      </x:c>
      <x:c r="S342" s="1" t="s">
        <x:v>3053</x:v>
      </x:c>
    </x:row>
    <x:row r="343" spans="1:19">
      <x:c r="A343" s="1" t="s">
        <x:v>2881</x:v>
      </x:c>
      <x:c r="B343" s="1" t="s">
        <x:v>2256</x:v>
      </x:c>
      <x:c r="C343">
        <x:v>5</x:v>
      </x:c>
      <x:c r="E343" t="s">
        <x:v>3412</x:v>
      </x:c>
      <x:c r="F343" t="s">
        <x:v>12519</x:v>
      </x:c>
      <x:c r="G343" s="1" t="s">
        <x:v>7609</x:v>
      </x:c>
      <x:c r="H343" s="1" t="s">
        <x:v>2928</x:v>
      </x:c>
      <x:c r="I343" t="s">
        <x:v>7597</x:v>
      </x:c>
      <x:c r="J343" s="1" t="s">
        <x:v>7609</x:v>
      </x:c>
      <x:c r="K343" s="1" t="s">
        <x:v>7605</x:v>
      </x:c>
      <x:c r="L343" s="3" t="s">
        <x:v>16149</x:v>
      </x:c>
      <x:c r="M343">
        <x:v>0</x:v>
      </x:c>
      <x:c r="N343" t="s">
        <x:v>2946</x:v>
      </x:c>
      <x:c r="O343" t="s">
        <x:v>1797</x:v>
      </x:c>
      <x:c r="Q343" t="s">
        <x:v>2946</x:v>
      </x:c>
      <x:c r="R343" t="s">
        <x:v>7601</x:v>
      </x:c>
      <x:c r="S343" s="1" t="s">
        <x:v>3053</x:v>
      </x:c>
    </x:row>
    <x:row r="344" spans="1:19">
      <x:c r="A344" s="1" t="s">
        <x:v>2862</x:v>
      </x:c>
      <x:c r="B344" s="1" t="s">
        <x:v>2257</x:v>
      </x:c>
      <x:c r="C344">
        <x:v>5</x:v>
      </x:c>
      <x:c r="E344" t="s">
        <x:v>6214</x:v>
      </x:c>
      <x:c r="F344" t="s">
        <x:v>12516</x:v>
      </x:c>
      <x:c r="G344" s="1" t="s">
        <x:v>7609</x:v>
      </x:c>
      <x:c r="H344" s="1" t="s">
        <x:v>2928</x:v>
      </x:c>
      <x:c r="I344" t="s">
        <x:v>7597</x:v>
      </x:c>
      <x:c r="J344" s="1" t="s">
        <x:v>7609</x:v>
      </x:c>
      <x:c r="K344" s="1" t="s">
        <x:v>7605</x:v>
      </x:c>
      <x:c r="L344" s="3" t="s">
        <x:v>16150</x:v>
      </x:c>
      <x:c r="M344">
        <x:v>0</x:v>
      </x:c>
      <x:c r="N344" t="s">
        <x:v>2946</x:v>
      </x:c>
      <x:c r="O344" t="s">
        <x:v>1797</x:v>
      </x:c>
      <x:c r="Q344" t="s">
        <x:v>2946</x:v>
      </x:c>
      <x:c r="R344" t="s">
        <x:v>7601</x:v>
      </x:c>
      <x:c r="S344" s="1" t="s">
        <x:v>3053</x:v>
      </x:c>
    </x:row>
    <x:row r="345" spans="1:19">
      <x:c r="A345" s="1" t="s">
        <x:v>2860</x:v>
      </x:c>
      <x:c r="B345" s="1" t="s">
        <x:v>7128</x:v>
      </x:c>
      <x:c r="C345">
        <x:v>5</x:v>
      </x:c>
      <x:c r="E345" t="s">
        <x:v>3421</x:v>
      </x:c>
      <x:c r="F345" t="s">
        <x:v>12533</x:v>
      </x:c>
      <x:c r="G345" s="1" t="s">
        <x:v>7609</x:v>
      </x:c>
      <x:c r="H345" s="1" t="s">
        <x:v>2928</x:v>
      </x:c>
      <x:c r="I345" t="s">
        <x:v>7597</x:v>
      </x:c>
      <x:c r="J345" s="1" t="s">
        <x:v>7609</x:v>
      </x:c>
      <x:c r="K345" s="1" t="s">
        <x:v>7605</x:v>
      </x:c>
      <x:c r="L345" s="3" t="s">
        <x:v>16123</x:v>
      </x:c>
      <x:c r="M345">
        <x:v>0</x:v>
      </x:c>
      <x:c r="N345" t="s">
        <x:v>2946</x:v>
      </x:c>
      <x:c r="O345" t="s">
        <x:v>1797</x:v>
      </x:c>
      <x:c r="Q345" t="s">
        <x:v>2946</x:v>
      </x:c>
      <x:c r="R345" t="s">
        <x:v>7601</x:v>
      </x:c>
      <x:c r="S345" s="1" t="s">
        <x:v>3053</x:v>
      </x:c>
    </x:row>
    <x:row r="346" spans="1:19">
      <x:c r="A346" s="1" t="s">
        <x:v>2853</x:v>
      </x:c>
      <x:c r="B346" s="1" t="s">
        <x:v>1910</x:v>
      </x:c>
      <x:c r="C346">
        <x:v>5</x:v>
      </x:c>
      <x:c r="E346" t="s">
        <x:v>6221</x:v>
      </x:c>
      <x:c r="F346" t="s">
        <x:v>12534</x:v>
      </x:c>
      <x:c r="G346" s="1" t="s">
        <x:v>7609</x:v>
      </x:c>
      <x:c r="H346" s="1" t="s">
        <x:v>2928</x:v>
      </x:c>
      <x:c r="I346" t="s">
        <x:v>7597</x:v>
      </x:c>
      <x:c r="J346" s="1" t="s">
        <x:v>7609</x:v>
      </x:c>
      <x:c r="K346" s="1" t="s">
        <x:v>7605</x:v>
      </x:c>
      <x:c r="L346" s="3" t="s">
        <x:v>16151</x:v>
      </x:c>
      <x:c r="M346">
        <x:v>0</x:v>
      </x:c>
      <x:c r="N346" t="s">
        <x:v>2946</x:v>
      </x:c>
      <x:c r="O346" t="s">
        <x:v>1797</x:v>
      </x:c>
      <x:c r="Q346" t="s">
        <x:v>2946</x:v>
      </x:c>
      <x:c r="R346" t="s">
        <x:v>7601</x:v>
      </x:c>
      <x:c r="S346" s="1" t="s">
        <x:v>3053</x:v>
      </x:c>
    </x:row>
    <x:row r="347" spans="1:19">
      <x:c r="A347" s="1" t="s">
        <x:v>2855</x:v>
      </x:c>
      <x:c r="B347" s="1" t="s">
        <x:v>1901</x:v>
      </x:c>
      <x:c r="C347">
        <x:v>5</x:v>
      </x:c>
      <x:c r="E347" t="s">
        <x:v>665</x:v>
      </x:c>
      <x:c r="F347" t="s">
        <x:v>12521</x:v>
      </x:c>
      <x:c r="G347" s="1" t="s">
        <x:v>7609</x:v>
      </x:c>
      <x:c r="H347" s="1" t="s">
        <x:v>2928</x:v>
      </x:c>
      <x:c r="I347" t="s">
        <x:v>7597</x:v>
      </x:c>
      <x:c r="J347" s="1" t="s">
        <x:v>7609</x:v>
      </x:c>
      <x:c r="K347" s="1" t="s">
        <x:v>7605</x:v>
      </x:c>
      <x:c r="L347" s="3" t="s">
        <x:v>16125</x:v>
      </x:c>
      <x:c r="M347">
        <x:v>0</x:v>
      </x:c>
      <x:c r="N347" t="s">
        <x:v>2946</x:v>
      </x:c>
      <x:c r="O347" t="s">
        <x:v>1797</x:v>
      </x:c>
      <x:c r="Q347" t="s">
        <x:v>2946</x:v>
      </x:c>
      <x:c r="R347" t="s">
        <x:v>7601</x:v>
      </x:c>
      <x:c r="S347" s="1" t="s">
        <x:v>3053</x:v>
      </x:c>
    </x:row>
    <x:row r="348" spans="1:19">
      <x:c r="A348" s="1" t="s">
        <x:v>2857</x:v>
      </x:c>
      <x:c r="B348" s="1" t="s">
        <x:v>1913</x:v>
      </x:c>
      <x:c r="C348">
        <x:v>4</x:v>
      </x:c>
      <x:c r="E348" t="s">
        <x:v>3423</x:v>
      </x:c>
      <x:c r="F348" t="s">
        <x:v>12511</x:v>
      </x:c>
      <x:c r="G348" s="1" t="s">
        <x:v>7609</x:v>
      </x:c>
      <x:c r="H348" s="1" t="s">
        <x:v>2928</x:v>
      </x:c>
      <x:c r="I348" t="s">
        <x:v>7597</x:v>
      </x:c>
      <x:c r="J348" s="1" t="s">
        <x:v>7609</x:v>
      </x:c>
      <x:c r="K348" s="1" t="s">
        <x:v>7605</x:v>
      </x:c>
      <x:c r="L348" s="3" t="s">
        <x:v>16127</x:v>
      </x:c>
      <x:c r="M348">
        <x:v>0</x:v>
      </x:c>
      <x:c r="N348" t="s">
        <x:v>2946</x:v>
      </x:c>
      <x:c r="O348" t="s">
        <x:v>1797</x:v>
      </x:c>
      <x:c r="Q348" t="s">
        <x:v>2946</x:v>
      </x:c>
      <x:c r="R348" t="s">
        <x:v>7601</x:v>
      </x:c>
      <x:c r="S348" s="1" t="s">
        <x:v>3053</x:v>
      </x:c>
    </x:row>
    <x:row r="349" spans="1:19">
      <x:c r="A349" s="1" t="s">
        <x:v>2882</x:v>
      </x:c>
      <x:c r="B349" s="1" t="s">
        <x:v>3535</x:v>
      </x:c>
      <x:c r="C349">
        <x:v>5</x:v>
      </x:c>
      <x:c r="E349" t="s">
        <x:v>5524</x:v>
      </x:c>
      <x:c r="F349" t="s">
        <x:v>12537</x:v>
      </x:c>
      <x:c r="G349" s="1" t="s">
        <x:v>7609</x:v>
      </x:c>
      <x:c r="H349" s="1" t="s">
        <x:v>2928</x:v>
      </x:c>
      <x:c r="I349" t="s">
        <x:v>7597</x:v>
      </x:c>
      <x:c r="J349" s="1" t="s">
        <x:v>7609</x:v>
      </x:c>
      <x:c r="K349" s="1" t="s">
        <x:v>7605</x:v>
      </x:c>
      <x:c r="L349" s="3" t="s">
        <x:v>16128</x:v>
      </x:c>
      <x:c r="M349">
        <x:v>0</x:v>
      </x:c>
      <x:c r="O349" t="s">
        <x:v>1797</x:v>
      </x:c>
      <x:c r="R349" t="s">
        <x:v>7601</x:v>
      </x:c>
      <x:c r="S349" s="1" t="s">
        <x:v>3053</x:v>
      </x:c>
    </x:row>
    <x:row r="350" spans="1:19">
      <x:c r="A350" s="1" t="s">
        <x:v>2872</x:v>
      </x:c>
      <x:c r="B350" s="1" t="s">
        <x:v>1898</x:v>
      </x:c>
      <x:c r="C350">
        <x:v>4</x:v>
      </x:c>
      <x:c r="E350" t="s">
        <x:v>1485</x:v>
      </x:c>
      <x:c r="F350" t="s">
        <x:v>12535</x:v>
      </x:c>
      <x:c r="G350" s="1" t="s">
        <x:v>7609</x:v>
      </x:c>
      <x:c r="H350" s="1" t="s">
        <x:v>2928</x:v>
      </x:c>
      <x:c r="I350" t="s">
        <x:v>7597</x:v>
      </x:c>
      <x:c r="J350" s="1" t="s">
        <x:v>7609</x:v>
      </x:c>
      <x:c r="K350" s="1" t="s">
        <x:v>7605</x:v>
      </x:c>
      <x:c r="L350" s="3" t="s">
        <x:v>16131</x:v>
      </x:c>
      <x:c r="M350">
        <x:v>0</x:v>
      </x:c>
      <x:c r="N350" t="s">
        <x:v>2946</x:v>
      </x:c>
      <x:c r="O350" t="s">
        <x:v>1797</x:v>
      </x:c>
      <x:c r="Q350" t="s">
        <x:v>2946</x:v>
      </x:c>
      <x:c r="R350" t="s">
        <x:v>7601</x:v>
      </x:c>
      <x:c r="S350" s="1" t="s">
        <x:v>3053</x:v>
      </x:c>
    </x:row>
    <x:row r="351" spans="1:19">
      <x:c r="A351" s="1" t="s">
        <x:v>2865</x:v>
      </x:c>
      <x:c r="B351" s="1" t="s">
        <x:v>7131</x:v>
      </x:c>
      <x:c r="C351">
        <x:v>2</x:v>
      </x:c>
      <x:c r="E351" t="s">
        <x:v>5257</x:v>
      </x:c>
      <x:c r="F351" t="s">
        <x:v>12510</x:v>
      </x:c>
      <x:c r="G351" s="1" t="s">
        <x:v>7609</x:v>
      </x:c>
      <x:c r="H351" s="1" t="s">
        <x:v>2928</x:v>
      </x:c>
      <x:c r="I351" t="s">
        <x:v>7597</x:v>
      </x:c>
      <x:c r="J351" s="1" t="s">
        <x:v>7609</x:v>
      </x:c>
      <x:c r="K351" s="1" t="s">
        <x:v>7605</x:v>
      </x:c>
      <x:c r="L351" s="3" t="s">
        <x:v>16135</x:v>
      </x:c>
      <x:c r="M351">
        <x:v>0</x:v>
      </x:c>
      <x:c r="N351" t="s">
        <x:v>2954</x:v>
      </x:c>
      <x:c r="O351" t="s">
        <x:v>1797</x:v>
      </x:c>
      <x:c r="Q351" t="s">
        <x:v>2954</x:v>
      </x:c>
      <x:c r="R351" t="s">
        <x:v>7601</x:v>
      </x:c>
      <x:c r="S351" s="1" t="s">
        <x:v>3053</x:v>
      </x:c>
    </x:row>
    <x:row r="352" spans="1:19">
      <x:c r="A352" s="1" t="s">
        <x:v>2877</x:v>
      </x:c>
      <x:c r="B352" s="1" t="s">
        <x:v>2258</x:v>
      </x:c>
      <x:c r="C352">
        <x:v>5</x:v>
      </x:c>
      <x:c r="E352" t="s">
        <x:v>5249</x:v>
      </x:c>
      <x:c r="F352" t="s">
        <x:v>12526</x:v>
      </x:c>
      <x:c r="G352" s="1" t="s">
        <x:v>7609</x:v>
      </x:c>
      <x:c r="H352" s="1" t="s">
        <x:v>2928</x:v>
      </x:c>
      <x:c r="I352" t="s">
        <x:v>7597</x:v>
      </x:c>
      <x:c r="J352" s="1" t="s">
        <x:v>7609</x:v>
      </x:c>
      <x:c r="K352" s="1" t="s">
        <x:v>7605</x:v>
      </x:c>
      <x:c r="L352" s="3" t="s">
        <x:v>16137</x:v>
      </x:c>
      <x:c r="M352">
        <x:v>0</x:v>
      </x:c>
      <x:c r="N352" t="s">
        <x:v>2946</x:v>
      </x:c>
      <x:c r="O352" t="s">
        <x:v>1797</x:v>
      </x:c>
      <x:c r="Q352" t="s">
        <x:v>2946</x:v>
      </x:c>
      <x:c r="R352" t="s">
        <x:v>7601</x:v>
      </x:c>
      <x:c r="S352" s="1" t="s">
        <x:v>3053</x:v>
      </x:c>
    </x:row>
    <x:row r="353" spans="1:19">
      <x:c r="A353" s="1" t="s">
        <x:v>2858</x:v>
      </x:c>
      <x:c r="B353" s="1" t="s">
        <x:v>2293</x:v>
      </x:c>
      <x:c r="C353">
        <x:v>5</x:v>
      </x:c>
      <x:c r="E353" t="s">
        <x:v>6718</x:v>
      </x:c>
      <x:c r="F353" t="s">
        <x:v>12506</x:v>
      </x:c>
      <x:c r="G353" s="1" t="s">
        <x:v>7609</x:v>
      </x:c>
      <x:c r="H353" s="1" t="s">
        <x:v>2928</x:v>
      </x:c>
      <x:c r="I353" t="s">
        <x:v>7597</x:v>
      </x:c>
      <x:c r="J353" s="1" t="s">
        <x:v>7609</x:v>
      </x:c>
      <x:c r="K353" s="1" t="s">
        <x:v>7605</x:v>
      </x:c>
      <x:c r="L353" s="3" t="s">
        <x:v>16155</x:v>
      </x:c>
      <x:c r="M353">
        <x:v>0</x:v>
      </x:c>
      <x:c r="N353" t="s">
        <x:v>2954</x:v>
      </x:c>
      <x:c r="O353" t="s">
        <x:v>1797</x:v>
      </x:c>
      <x:c r="Q353" t="s">
        <x:v>2954</x:v>
      </x:c>
      <x:c r="R353" t="s">
        <x:v>7601</x:v>
      </x:c>
      <x:c r="S353" s="1" t="s">
        <x:v>3053</x:v>
      </x:c>
    </x:row>
    <x:row r="354" spans="1:19">
      <x:c r="A354" s="1" t="s">
        <x:v>2883</x:v>
      </x:c>
      <x:c r="B354" s="1" t="s">
        <x:v>1903</x:v>
      </x:c>
      <x:c r="C354">
        <x:v>5</x:v>
      </x:c>
      <x:c r="E354" t="s">
        <x:v>6705</x:v>
      </x:c>
      <x:c r="F354" t="s">
        <x:v>12509</x:v>
      </x:c>
      <x:c r="G354" s="1" t="s">
        <x:v>7609</x:v>
      </x:c>
      <x:c r="H354" s="1" t="s">
        <x:v>2928</x:v>
      </x:c>
      <x:c r="I354" t="s">
        <x:v>7597</x:v>
      </x:c>
      <x:c r="J354" s="1" t="s">
        <x:v>7609</x:v>
      </x:c>
      <x:c r="K354" s="1" t="s">
        <x:v>7605</x:v>
      </x:c>
      <x:c r="L354" s="3" t="s">
        <x:v>16157</x:v>
      </x:c>
      <x:c r="M354">
        <x:v>0</x:v>
      </x:c>
      <x:c r="N354" t="s">
        <x:v>2954</x:v>
      </x:c>
      <x:c r="O354" t="s">
        <x:v>1797</x:v>
      </x:c>
      <x:c r="Q354" t="s">
        <x:v>2954</x:v>
      </x:c>
      <x:c r="R354" t="s">
        <x:v>7601</x:v>
      </x:c>
      <x:c r="S354" s="1" t="s">
        <x:v>3053</x:v>
      </x:c>
    </x:row>
    <x:row r="355" spans="1:19">
      <x:c r="A355" s="1" t="s">
        <x:v>2866</x:v>
      </x:c>
      <x:c r="B355" s="1" t="s">
        <x:v>1900</x:v>
      </x:c>
      <x:c r="C355">
        <x:v>5</x:v>
      </x:c>
      <x:c r="E355" t="s">
        <x:v>1487</x:v>
      </x:c>
      <x:c r="F355" t="s">
        <x:v>12512</x:v>
      </x:c>
      <x:c r="G355" s="1" t="s">
        <x:v>7609</x:v>
      </x:c>
      <x:c r="H355" s="1" t="s">
        <x:v>2928</x:v>
      </x:c>
      <x:c r="I355" t="s">
        <x:v>7597</x:v>
      </x:c>
      <x:c r="J355" s="1" t="s">
        <x:v>7609</x:v>
      </x:c>
      <x:c r="K355" s="1" t="s">
        <x:v>7605</x:v>
      </x:c>
      <x:c r="L355" s="3" t="s">
        <x:v>16160</x:v>
      </x:c>
      <x:c r="M355">
        <x:v>0</x:v>
      </x:c>
      <x:c r="N355" t="s">
        <x:v>2954</x:v>
      </x:c>
      <x:c r="O355" t="s">
        <x:v>1797</x:v>
      </x:c>
      <x:c r="Q355" t="s">
        <x:v>2954</x:v>
      </x:c>
      <x:c r="R355" t="s">
        <x:v>7601</x:v>
      </x:c>
      <x:c r="S355" s="1" t="s">
        <x:v>3053</x:v>
      </x:c>
    </x:row>
    <x:row r="356" spans="1:19">
      <x:c r="A356" s="1" t="s">
        <x:v>2871</x:v>
      </x:c>
      <x:c r="B356" s="1" t="s">
        <x:v>2272</x:v>
      </x:c>
      <x:c r="C356">
        <x:v>5</x:v>
      </x:c>
      <x:c r="E356" t="s">
        <x:v>5178</x:v>
      </x:c>
      <x:c r="F356" t="s">
        <x:v>12515</x:v>
      </x:c>
      <x:c r="G356" s="1" t="s">
        <x:v>7609</x:v>
      </x:c>
      <x:c r="H356" s="1" t="s">
        <x:v>2928</x:v>
      </x:c>
      <x:c r="I356" t="s">
        <x:v>7597</x:v>
      </x:c>
      <x:c r="J356" s="1" t="s">
        <x:v>7609</x:v>
      </x:c>
      <x:c r="K356" s="1" t="s">
        <x:v>7605</x:v>
      </x:c>
      <x:c r="L356" s="3" t="s">
        <x:v>16154</x:v>
      </x:c>
      <x:c r="M356">
        <x:v>0</x:v>
      </x:c>
      <x:c r="N356" t="s">
        <x:v>2954</x:v>
      </x:c>
      <x:c r="O356" t="s">
        <x:v>1797</x:v>
      </x:c>
      <x:c r="Q356" t="s">
        <x:v>2954</x:v>
      </x:c>
      <x:c r="R356" t="s">
        <x:v>7601</x:v>
      </x:c>
      <x:c r="S356" s="1" t="s">
        <x:v>3053</x:v>
      </x:c>
    </x:row>
    <x:row r="357" spans="1:19">
      <x:c r="A357" s="1" t="s">
        <x:v>2854</x:v>
      </x:c>
      <x:c r="B357" s="1" t="s">
        <x:v>3533</x:v>
      </x:c>
      <x:c r="C357">
        <x:v>2</x:v>
      </x:c>
      <x:c r="E357" t="s">
        <x:v>3657</x:v>
      </x:c>
      <x:c r="F357" t="s">
        <x:v>12517</x:v>
      </x:c>
      <x:c r="G357" s="1" t="s">
        <x:v>7609</x:v>
      </x:c>
      <x:c r="H357" s="1" t="s">
        <x:v>2928</x:v>
      </x:c>
      <x:c r="I357" t="s">
        <x:v>7597</x:v>
      </x:c>
      <x:c r="J357" s="1" t="s">
        <x:v>7609</x:v>
      </x:c>
      <x:c r="K357" s="1" t="s">
        <x:v>7605</x:v>
      </x:c>
      <x:c r="L357" s="3" t="s">
        <x:v>11369</x:v>
      </x:c>
      <x:c r="M357">
        <x:v>4</x:v>
      </x:c>
      <x:c r="N357" t="s">
        <x:v>2954</x:v>
      </x:c>
      <x:c r="O357" t="s">
        <x:v>1797</x:v>
      </x:c>
      <x:c r="Q357" t="s">
        <x:v>2954</x:v>
      </x:c>
      <x:c r="R357" t="s">
        <x:v>7601</x:v>
      </x:c>
      <x:c r="S357" s="1" t="s">
        <x:v>3053</x:v>
      </x:c>
    </x:row>
    <x:row r="358" spans="1:19">
      <x:c r="A358" s="1" t="s">
        <x:v>2867</x:v>
      </x:c>
      <x:c r="B358" s="1" t="s">
        <x:v>2265</x:v>
      </x:c>
      <x:c r="C358">
        <x:v>4</x:v>
      </x:c>
      <x:c r="E358" t="s">
        <x:v>6722</x:v>
      </x:c>
      <x:c r="F358" t="s">
        <x:v>12547</x:v>
      </x:c>
      <x:c r="G358" s="1" t="s">
        <x:v>7609</x:v>
      </x:c>
      <x:c r="H358" s="1" t="s">
        <x:v>2928</x:v>
      </x:c>
      <x:c r="I358" t="s">
        <x:v>7597</x:v>
      </x:c>
      <x:c r="J358" s="1" t="s">
        <x:v>7609</x:v>
      </x:c>
      <x:c r="K358" s="1" t="s">
        <x:v>7605</x:v>
      </x:c>
      <x:c r="L358" s="3" t="s">
        <x:v>16156</x:v>
      </x:c>
      <x:c r="M358">
        <x:v>0</x:v>
      </x:c>
      <x:c r="N358" t="s">
        <x:v>2954</x:v>
      </x:c>
      <x:c r="O358" t="s">
        <x:v>1797</x:v>
      </x:c>
      <x:c r="Q358" t="s">
        <x:v>2954</x:v>
      </x:c>
      <x:c r="R358" t="s">
        <x:v>7601</x:v>
      </x:c>
      <x:c r="S358" s="1" t="s">
        <x:v>3053</x:v>
      </x:c>
    </x:row>
    <x:row r="359" spans="1:19">
      <x:c r="A359" s="1" t="s">
        <x:v>2859</x:v>
      </x:c>
      <x:c r="B359" s="1" t="s">
        <x:v>1909</x:v>
      </x:c>
      <x:c r="C359">
        <x:v>5</x:v>
      </x:c>
      <x:c r="E359" t="s">
        <x:v>5253</x:v>
      </x:c>
      <x:c r="F359" t="s">
        <x:v>12560</x:v>
      </x:c>
      <x:c r="G359" s="1" t="s">
        <x:v>7609</x:v>
      </x:c>
      <x:c r="H359" s="1" t="s">
        <x:v>2928</x:v>
      </x:c>
      <x:c r="I359" t="s">
        <x:v>7597</x:v>
      </x:c>
      <x:c r="J359" s="1" t="s">
        <x:v>7609</x:v>
      </x:c>
      <x:c r="K359" s="1" t="s">
        <x:v>7605</x:v>
      </x:c>
      <x:c r="L359" s="3" t="s">
        <x:v>16161</x:v>
      </x:c>
      <x:c r="M359">
        <x:v>0</x:v>
      </x:c>
      <x:c r="N359" t="s">
        <x:v>2954</x:v>
      </x:c>
      <x:c r="O359" t="s">
        <x:v>1797</x:v>
      </x:c>
      <x:c r="Q359" t="s">
        <x:v>2954</x:v>
      </x:c>
      <x:c r="R359" t="s">
        <x:v>7601</x:v>
      </x:c>
      <x:c r="S359" s="1" t="s">
        <x:v>3053</x:v>
      </x:c>
    </x:row>
    <x:row r="360" spans="1:19">
      <x:c r="A360" s="1" t="s">
        <x:v>2873</x:v>
      </x:c>
      <x:c r="B360" s="1" t="s">
        <x:v>1904</x:v>
      </x:c>
      <x:c r="C360">
        <x:v>1</x:v>
      </x:c>
      <x:c r="E360" t="s">
        <x:v>6703</x:v>
      </x:c>
      <x:c r="F360" t="s">
        <x:v>12561</x:v>
      </x:c>
      <x:c r="G360" s="1" t="s">
        <x:v>7609</x:v>
      </x:c>
      <x:c r="H360" s="1" t="s">
        <x:v>2928</x:v>
      </x:c>
      <x:c r="I360" t="s">
        <x:v>7597</x:v>
      </x:c>
      <x:c r="J360" s="1" t="s">
        <x:v>7609</x:v>
      </x:c>
      <x:c r="K360" s="1" t="s">
        <x:v>7605</x:v>
      </x:c>
      <x:c r="L360" s="3" t="s">
        <x:v>16158</x:v>
      </x:c>
      <x:c r="M360">
        <x:v>0</x:v>
      </x:c>
      <x:c r="N360" t="s">
        <x:v>2954</x:v>
      </x:c>
      <x:c r="O360" t="s">
        <x:v>1797</x:v>
      </x:c>
      <x:c r="Q360" t="s">
        <x:v>2954</x:v>
      </x:c>
      <x:c r="R360" t="s">
        <x:v>7601</x:v>
      </x:c>
      <x:c r="S360" s="1" t="s">
        <x:v>3053</x:v>
      </x:c>
    </x:row>
    <x:row r="361" spans="1:19">
      <x:c r="A361" s="1" t="s">
        <x:v>2874</x:v>
      </x:c>
      <x:c r="B361" s="1" t="s">
        <x:v>1902</x:v>
      </x:c>
      <x:c r="C361">
        <x:v>5</x:v>
      </x:c>
      <x:c r="E361" t="s">
        <x:v>6701</x:v>
      </x:c>
      <x:c r="F361" t="s">
        <x:v>12551</x:v>
      </x:c>
      <x:c r="G361" s="1" t="s">
        <x:v>7609</x:v>
      </x:c>
      <x:c r="H361" s="1" t="s">
        <x:v>2928</x:v>
      </x:c>
      <x:c r="I361" t="s">
        <x:v>7597</x:v>
      </x:c>
      <x:c r="J361" s="1" t="s">
        <x:v>7609</x:v>
      </x:c>
      <x:c r="K361" s="1" t="s">
        <x:v>7605</x:v>
      </x:c>
      <x:c r="L361" s="3" t="s">
        <x:v>16165</x:v>
      </x:c>
      <x:c r="M361">
        <x:v>0</x:v>
      </x:c>
      <x:c r="N361" t="s">
        <x:v>2954</x:v>
      </x:c>
      <x:c r="O361" t="s">
        <x:v>1797</x:v>
      </x:c>
      <x:c r="Q361" t="s">
        <x:v>2954</x:v>
      </x:c>
      <x:c r="R361" t="s">
        <x:v>7601</x:v>
      </x:c>
      <x:c r="S361" s="1" t="s">
        <x:v>3053</x:v>
      </x:c>
    </x:row>
    <x:row r="362" spans="1:19">
      <x:c r="A362" s="1" t="s">
        <x:v>2875</x:v>
      </x:c>
      <x:c r="B362" s="1" t="s">
        <x:v>7130</x:v>
      </x:c>
      <x:c r="C362">
        <x:v>1</x:v>
      </x:c>
      <x:c r="E362" t="s">
        <x:v>10797</x:v>
      </x:c>
      <x:c r="F362" t="s">
        <x:v>12540</x:v>
      </x:c>
      <x:c r="G362" s="1" t="s">
        <x:v>7609</x:v>
      </x:c>
      <x:c r="H362" s="1" t="s">
        <x:v>2928</x:v>
      </x:c>
      <x:c r="I362" t="s">
        <x:v>7597</x:v>
      </x:c>
      <x:c r="J362" s="1" t="s">
        <x:v>7609</x:v>
      </x:c>
      <x:c r="K362" s="1" t="s">
        <x:v>7605</x:v>
      </x:c>
      <x:c r="L362" s="3" t="s">
        <x:v>16167</x:v>
      </x:c>
      <x:c r="M362">
        <x:v>3</x:v>
      </x:c>
      <x:c r="N362" t="s">
        <x:v>2954</x:v>
      </x:c>
      <x:c r="O362" t="s">
        <x:v>1797</x:v>
      </x:c>
      <x:c r="Q362" t="s">
        <x:v>2954</x:v>
      </x:c>
      <x:c r="R362" t="s">
        <x:v>7601</x:v>
      </x:c>
      <x:c r="S362" s="1" t="s">
        <x:v>3053</x:v>
      </x:c>
    </x:row>
    <x:row r="363" spans="1:19">
      <x:c r="A363" s="1" t="s">
        <x:v>2876</x:v>
      </x:c>
      <x:c r="B363" s="1" t="s">
        <x:v>7132</x:v>
      </x:c>
      <x:c r="C363">
        <x:v>5</x:v>
      </x:c>
      <x:c r="E363" t="s">
        <x:v>6716</x:v>
      </x:c>
      <x:c r="F363" t="s">
        <x:v>12562</x:v>
      </x:c>
      <x:c r="G363" s="1" t="s">
        <x:v>7609</x:v>
      </x:c>
      <x:c r="H363" s="1" t="s">
        <x:v>2928</x:v>
      </x:c>
      <x:c r="I363" t="s">
        <x:v>7597</x:v>
      </x:c>
      <x:c r="J363" s="1" t="s">
        <x:v>7609</x:v>
      </x:c>
      <x:c r="K363" s="1" t="s">
        <x:v>7605</x:v>
      </x:c>
      <x:c r="L363" s="3" t="s">
        <x:v>16159</x:v>
      </x:c>
      <x:c r="M363">
        <x:v>0</x:v>
      </x:c>
      <x:c r="N363" t="s">
        <x:v>2954</x:v>
      </x:c>
      <x:c r="O363" t="s">
        <x:v>1797</x:v>
      </x:c>
      <x:c r="Q363" t="s">
        <x:v>2954</x:v>
      </x:c>
      <x:c r="R363" t="s">
        <x:v>7601</x:v>
      </x:c>
      <x:c r="S363" s="1" t="s">
        <x:v>3053</x:v>
      </x:c>
    </x:row>
    <x:row r="364" spans="1:19">
      <x:c r="A364" s="1" t="s">
        <x:v>2896</x:v>
      </x:c>
      <x:c r="B364" s="1" t="s">
        <x:v>7129</x:v>
      </x:c>
      <x:c r="C364">
        <x:v>1</x:v>
      </x:c>
      <x:c r="E364" t="s">
        <x:v>5525</x:v>
      </x:c>
      <x:c r="F364" t="s">
        <x:v>12569</x:v>
      </x:c>
      <x:c r="G364" s="1" t="s">
        <x:v>7609</x:v>
      </x:c>
      <x:c r="H364" s="1" t="s">
        <x:v>2928</x:v>
      </x:c>
      <x:c r="I364" t="s">
        <x:v>7597</x:v>
      </x:c>
      <x:c r="J364" s="1" t="s">
        <x:v>7609</x:v>
      </x:c>
      <x:c r="K364" s="1" t="s">
        <x:v>7605</x:v>
      </x:c>
      <x:c r="L364" s="3" t="s">
        <x:v>16162</x:v>
      </x:c>
      <x:c r="M364">
        <x:v>1</x:v>
      </x:c>
      <x:c r="N364" t="s">
        <x:v>2954</x:v>
      </x:c>
      <x:c r="O364" t="s">
        <x:v>1797</x:v>
      </x:c>
      <x:c r="Q364" t="s">
        <x:v>2954</x:v>
      </x:c>
      <x:c r="R364" t="s">
        <x:v>7601</x:v>
      </x:c>
      <x:c r="S364" s="1" t="s">
        <x:v>3053</x:v>
      </x:c>
    </x:row>
    <x:row r="365" spans="1:19">
      <x:c r="A365" s="1" t="s">
        <x:v>2897</x:v>
      </x:c>
      <x:c r="B365" s="1" t="s">
        <x:v>1368</x:v>
      </x:c>
      <x:c r="C365">
        <x:v>1</x:v>
      </x:c>
      <x:c r="E365" t="s">
        <x:v>5197</x:v>
      </x:c>
      <x:c r="F365" t="s">
        <x:v>12565</x:v>
      </x:c>
      <x:c r="G365" s="1" t="s">
        <x:v>7609</x:v>
      </x:c>
      <x:c r="H365" s="1" t="s">
        <x:v>2928</x:v>
      </x:c>
      <x:c r="I365" t="s">
        <x:v>7597</x:v>
      </x:c>
      <x:c r="J365" s="1" t="s">
        <x:v>7609</x:v>
      </x:c>
      <x:c r="K365" s="1" t="s">
        <x:v>7605</x:v>
      </x:c>
      <x:c r="L365" s="3" t="s">
        <x:v>16164</x:v>
      </x:c>
      <x:c r="M365">
        <x:v>1</x:v>
      </x:c>
      <x:c r="N365" t="s">
        <x:v>2954</x:v>
      </x:c>
      <x:c r="O365" t="s">
        <x:v>1797</x:v>
      </x:c>
      <x:c r="Q365" t="s">
        <x:v>2954</x:v>
      </x:c>
      <x:c r="R365" t="s">
        <x:v>7601</x:v>
      </x:c>
      <x:c r="S365" s="1" t="s">
        <x:v>3053</x:v>
      </x:c>
    </x:row>
    <x:row r="366" spans="1:19">
      <x:c r="A366" s="1" t="s">
        <x:v>2886</x:v>
      </x:c>
      <x:c r="B366" s="1" t="s">
        <x:v>1372</x:v>
      </x:c>
      <x:c r="C366">
        <x:v>5</x:v>
      </x:c>
      <x:c r="E366" t="s">
        <x:v>10623</x:v>
      </x:c>
      <x:c r="F366" t="s">
        <x:v>12541</x:v>
      </x:c>
      <x:c r="G366" s="1" t="s">
        <x:v>7609</x:v>
      </x:c>
      <x:c r="H366" s="1" t="s">
        <x:v>2928</x:v>
      </x:c>
      <x:c r="I366" t="s">
        <x:v>7597</x:v>
      </x:c>
      <x:c r="J366" s="1" t="s">
        <x:v>7609</x:v>
      </x:c>
      <x:c r="K366" s="1" t="s">
        <x:v>7605</x:v>
      </x:c>
      <x:c r="L366" s="3" t="s">
        <x:v>16163</x:v>
      </x:c>
      <x:c r="M366">
        <x:v>0</x:v>
      </x:c>
      <x:c r="N366" t="s">
        <x:v>2954</x:v>
      </x:c>
      <x:c r="O366" t="s">
        <x:v>1797</x:v>
      </x:c>
      <x:c r="Q366" t="s">
        <x:v>2954</x:v>
      </x:c>
      <x:c r="R366" t="s">
        <x:v>7601</x:v>
      </x:c>
      <x:c r="S366" s="1" t="s">
        <x:v>3053</x:v>
      </x:c>
    </x:row>
    <x:row r="367" spans="1:19">
      <x:c r="A367" s="1" t="s">
        <x:v>2889</x:v>
      </x:c>
      <x:c r="B367" s="1" t="s">
        <x:v>2292</x:v>
      </x:c>
      <x:c r="C367">
        <x:v>5</x:v>
      </x:c>
      <x:c r="E367" t="s">
        <x:v>5261</x:v>
      </x:c>
      <x:c r="F367" t="s">
        <x:v>12542</x:v>
      </x:c>
      <x:c r="G367" s="1" t="s">
        <x:v>7609</x:v>
      </x:c>
      <x:c r="H367" s="1" t="s">
        <x:v>2928</x:v>
      </x:c>
      <x:c r="I367" t="s">
        <x:v>7597</x:v>
      </x:c>
      <x:c r="J367" s="1" t="s">
        <x:v>7609</x:v>
      </x:c>
      <x:c r="K367" s="1" t="s">
        <x:v>7605</x:v>
      </x:c>
      <x:c r="L367" s="3" t="s">
        <x:v>16166</x:v>
      </x:c>
      <x:c r="M367">
        <x:v>0</x:v>
      </x:c>
      <x:c r="N367" t="s">
        <x:v>2954</x:v>
      </x:c>
      <x:c r="O367" t="s">
        <x:v>1797</x:v>
      </x:c>
      <x:c r="Q367" t="s">
        <x:v>2954</x:v>
      </x:c>
      <x:c r="R367" t="s">
        <x:v>7601</x:v>
      </x:c>
      <x:c r="S367" s="1" t="s">
        <x:v>3053</x:v>
      </x:c>
    </x:row>
    <x:row r="368" spans="1:19">
      <x:c r="A368" s="1" t="s">
        <x:v>2893</x:v>
      </x:c>
      <x:c r="B368" s="1" t="s">
        <x:v>3546</x:v>
      </x:c>
      <x:c r="C368">
        <x:v>5</x:v>
      </x:c>
      <x:c r="E368" t="s">
        <x:v>2758</x:v>
      </x:c>
      <x:c r="F368" t="s">
        <x:v>12556</x:v>
      </x:c>
      <x:c r="G368" s="1" t="s">
        <x:v>7609</x:v>
      </x:c>
      <x:c r="H368" s="1" t="s">
        <x:v>2928</x:v>
      </x:c>
      <x:c r="I368" t="s">
        <x:v>7597</x:v>
      </x:c>
      <x:c r="J368" s="1" t="s">
        <x:v>7609</x:v>
      </x:c>
      <x:c r="K368" s="1" t="s">
        <x:v>7605</x:v>
      </x:c>
      <x:c r="L368" s="3" t="s">
        <x:v>16093</x:v>
      </x:c>
      <x:c r="M368">
        <x:v>0</x:v>
      </x:c>
      <x:c r="N368" t="s">
        <x:v>2954</x:v>
      </x:c>
      <x:c r="O368" t="s">
        <x:v>1797</x:v>
      </x:c>
      <x:c r="Q368" t="s">
        <x:v>2954</x:v>
      </x:c>
      <x:c r="R368" t="s">
        <x:v>7601</x:v>
      </x:c>
      <x:c r="S368" s="1" t="s">
        <x:v>3053</x:v>
      </x:c>
    </x:row>
    <x:row r="369" spans="1:19">
      <x:c r="A369" s="1" t="s">
        <x:v>2894</x:v>
      </x:c>
      <x:c r="B369" s="1" t="s">
        <x:v>2270</x:v>
      </x:c>
      <x:c r="C369">
        <x:v>5</x:v>
      </x:c>
      <x:c r="E369" t="s">
        <x:v>10693</x:v>
      </x:c>
      <x:c r="F369" t="s">
        <x:v>12543</x:v>
      </x:c>
      <x:c r="G369" s="1" t="s">
        <x:v>7609</x:v>
      </x:c>
      <x:c r="H369" s="1" t="s">
        <x:v>2928</x:v>
      </x:c>
      <x:c r="I369" t="s">
        <x:v>7597</x:v>
      </x:c>
      <x:c r="J369" s="1" t="s">
        <x:v>7609</x:v>
      </x:c>
      <x:c r="K369" s="1" t="s">
        <x:v>7605</x:v>
      </x:c>
      <x:c r="L369" s="3" t="s">
        <x:v>16103</x:v>
      </x:c>
      <x:c r="M369">
        <x:v>0</x:v>
      </x:c>
      <x:c r="N369" t="s">
        <x:v>2954</x:v>
      </x:c>
      <x:c r="O369" t="s">
        <x:v>1797</x:v>
      </x:c>
      <x:c r="Q369" t="s">
        <x:v>2954</x:v>
      </x:c>
      <x:c r="R369" t="s">
        <x:v>7601</x:v>
      </x:c>
      <x:c r="S369" s="1" t="s">
        <x:v>3053</x:v>
      </x:c>
    </x:row>
    <x:row r="370" spans="1:19">
      <x:c r="A370" s="1" t="s">
        <x:v>2887</x:v>
      </x:c>
      <x:c r="B370" s="1" t="s">
        <x:v>1371</x:v>
      </x:c>
      <x:c r="C370">
        <x:v>5</x:v>
      </x:c>
      <x:c r="E370" t="s">
        <x:v>1583</x:v>
      </x:c>
      <x:c r="F370" t="s">
        <x:v>12563</x:v>
      </x:c>
      <x:c r="G370" s="1" t="s">
        <x:v>7609</x:v>
      </x:c>
      <x:c r="H370" s="1" t="s">
        <x:v>2928</x:v>
      </x:c>
      <x:c r="I370" t="s">
        <x:v>7597</x:v>
      </x:c>
      <x:c r="J370" s="1" t="s">
        <x:v>7609</x:v>
      </x:c>
      <x:c r="K370" s="1" t="s">
        <x:v>7605</x:v>
      </x:c>
      <x:c r="L370" s="3" t="s">
        <x:v>16100</x:v>
      </x:c>
      <x:c r="M370">
        <x:v>0</x:v>
      </x:c>
      <x:c r="N370" t="s">
        <x:v>2954</x:v>
      </x:c>
      <x:c r="O370" t="s">
        <x:v>1797</x:v>
      </x:c>
      <x:c r="Q370" t="s">
        <x:v>2954</x:v>
      </x:c>
      <x:c r="R370" t="s">
        <x:v>7601</x:v>
      </x:c>
      <x:c r="S370" s="1" t="s">
        <x:v>3053</x:v>
      </x:c>
    </x:row>
    <x:row r="371" spans="1:19">
      <x:c r="A371" s="1" t="s">
        <x:v>2891</x:v>
      </x:c>
      <x:c r="B371" s="1" t="s">
        <x:v>2280</x:v>
      </x:c>
      <x:c r="C371">
        <x:v>5</x:v>
      </x:c>
      <x:c r="E371" t="s">
        <x:v>6708</x:v>
      </x:c>
      <x:c r="F371" t="s">
        <x:v>12555</x:v>
      </x:c>
      <x:c r="G371" s="1" t="s">
        <x:v>7609</x:v>
      </x:c>
      <x:c r="H371" s="1" t="s">
        <x:v>2928</x:v>
      </x:c>
      <x:c r="I371" t="s">
        <x:v>7597</x:v>
      </x:c>
      <x:c r="J371" s="1" t="s">
        <x:v>7609</x:v>
      </x:c>
      <x:c r="K371" s="1" t="s">
        <x:v>7605</x:v>
      </x:c>
      <x:c r="L371" s="3" t="s">
        <x:v>16117</x:v>
      </x:c>
      <x:c r="M371">
        <x:v>0</x:v>
      </x:c>
      <x:c r="N371" t="s">
        <x:v>2954</x:v>
      </x:c>
      <x:c r="O371" t="s">
        <x:v>1797</x:v>
      </x:c>
      <x:c r="Q371" t="s">
        <x:v>2954</x:v>
      </x:c>
      <x:c r="R371" t="s">
        <x:v>7601</x:v>
      </x:c>
      <x:c r="S371" s="1" t="s">
        <x:v>3053</x:v>
      </x:c>
    </x:row>
    <x:row r="372" spans="1:19">
      <x:c r="A372" s="1" t="s">
        <x:v>2895</x:v>
      </x:c>
      <x:c r="B372" s="1" t="s">
        <x:v>1367</x:v>
      </x:c>
      <x:c r="C372">
        <x:v>5</x:v>
      </x:c>
      <x:c r="E372" t="s">
        <x:v>7531</x:v>
      </x:c>
      <x:c r="F372" t="s">
        <x:v>12546</x:v>
      </x:c>
      <x:c r="G372" s="1" t="s">
        <x:v>7609</x:v>
      </x:c>
      <x:c r="H372" s="1" t="s">
        <x:v>2928</x:v>
      </x:c>
      <x:c r="I372" t="s">
        <x:v>7597</x:v>
      </x:c>
      <x:c r="J372" s="1" t="s">
        <x:v>7609</x:v>
      </x:c>
      <x:c r="K372" s="1" t="s">
        <x:v>7605</x:v>
      </x:c>
      <x:c r="L372" s="3" t="s">
        <x:v>16121</x:v>
      </x:c>
      <x:c r="M372">
        <x:v>0</x:v>
      </x:c>
      <x:c r="N372" t="s">
        <x:v>2954</x:v>
      </x:c>
      <x:c r="O372" t="s">
        <x:v>1797</x:v>
      </x:c>
      <x:c r="Q372" t="s">
        <x:v>2954</x:v>
      </x:c>
      <x:c r="R372" t="s">
        <x:v>7601</x:v>
      </x:c>
      <x:c r="S372" s="1" t="s">
        <x:v>3053</x:v>
      </x:c>
    </x:row>
    <x:row r="373" spans="1:19">
      <x:c r="A373" s="1" t="s">
        <x:v>2898</x:v>
      </x:c>
      <x:c r="B373" s="1" t="s">
        <x:v>1370</x:v>
      </x:c>
      <x:c r="C373">
        <x:v>1</x:v>
      </x:c>
      <x:c r="E373" t="s">
        <x:v>1890</x:v>
      </x:c>
      <x:c r="F373" t="s">
        <x:v>12564</x:v>
      </x:c>
      <x:c r="G373" s="1" t="s">
        <x:v>7609</x:v>
      </x:c>
      <x:c r="H373" s="1" t="s">
        <x:v>2928</x:v>
      </x:c>
      <x:c r="I373" t="s">
        <x:v>7597</x:v>
      </x:c>
      <x:c r="J373" s="1" t="s">
        <x:v>7609</x:v>
      </x:c>
      <x:c r="K373" s="1" t="s">
        <x:v>7605</x:v>
      </x:c>
      <x:c r="L373" s="3" t="s">
        <x:v>16115</x:v>
      </x:c>
      <x:c r="M373">
        <x:v>1</x:v>
      </x:c>
      <x:c r="N373" t="s">
        <x:v>2954</x:v>
      </x:c>
      <x:c r="O373" t="s">
        <x:v>1797</x:v>
      </x:c>
      <x:c r="Q373" t="s">
        <x:v>2954</x:v>
      </x:c>
      <x:c r="R373" t="s">
        <x:v>7601</x:v>
      </x:c>
      <x:c r="S373" s="1" t="s">
        <x:v>3053</x:v>
      </x:c>
    </x:row>
    <x:row r="374" spans="1:19">
      <x:c r="A374" s="1" t="s">
        <x:v>2888</x:v>
      </x:c>
      <x:c r="B374" s="1" t="s">
        <x:v>1373</x:v>
      </x:c>
      <x:c r="C374">
        <x:v>5</x:v>
      </x:c>
      <x:c r="E374" t="s">
        <x:v>5272</x:v>
      </x:c>
      <x:c r="F374" t="s">
        <x:v>12538</x:v>
      </x:c>
      <x:c r="G374" s="1" t="s">
        <x:v>7609</x:v>
      </x:c>
      <x:c r="H374" s="1" t="s">
        <x:v>2928</x:v>
      </x:c>
      <x:c r="I374" t="s">
        <x:v>7597</x:v>
      </x:c>
      <x:c r="J374" s="1" t="s">
        <x:v>7609</x:v>
      </x:c>
      <x:c r="K374" s="1" t="s">
        <x:v>7605</x:v>
      </x:c>
      <x:c r="L374" s="3" t="s">
        <x:v>16090</x:v>
      </x:c>
      <x:c r="M374">
        <x:v>0</x:v>
      </x:c>
      <x:c r="N374" t="s">
        <x:v>2954</x:v>
      </x:c>
      <x:c r="O374" t="s">
        <x:v>1797</x:v>
      </x:c>
      <x:c r="Q374" t="s">
        <x:v>2954</x:v>
      </x:c>
      <x:c r="R374" t="s">
        <x:v>7601</x:v>
      </x:c>
      <x:c r="S374" s="1" t="s">
        <x:v>3053</x:v>
      </x:c>
    </x:row>
    <x:row r="375" spans="1:19">
      <x:c r="A375" s="1" t="s">
        <x:v>2885</x:v>
      </x:c>
      <x:c r="B375" s="1" t="s">
        <x:v>7134</x:v>
      </x:c>
      <x:c r="C375">
        <x:v>1</x:v>
      </x:c>
      <x:c r="E375" t="s">
        <x:v>20</x:v>
      </x:c>
      <x:c r="F375" t="s">
        <x:v>12549</x:v>
      </x:c>
      <x:c r="G375" s="1" t="s">
        <x:v>7609</x:v>
      </x:c>
      <x:c r="H375" s="1" t="s">
        <x:v>2928</x:v>
      </x:c>
      <x:c r="I375" t="s">
        <x:v>7597</x:v>
      </x:c>
      <x:c r="J375" s="1" t="s">
        <x:v>7609</x:v>
      </x:c>
      <x:c r="K375" s="1" t="s">
        <x:v>7605</x:v>
      </x:c>
      <x:c r="L375" s="3" t="s">
        <x:v>16120</x:v>
      </x:c>
      <x:c r="M375">
        <x:v>0</x:v>
      </x:c>
      <x:c r="N375" t="s">
        <x:v>2954</x:v>
      </x:c>
      <x:c r="O375" t="s">
        <x:v>1797</x:v>
      </x:c>
      <x:c r="Q375" t="s">
        <x:v>2954</x:v>
      </x:c>
      <x:c r="R375" t="s">
        <x:v>7601</x:v>
      </x:c>
      <x:c r="S375" s="1" t="s">
        <x:v>3053</x:v>
      </x:c>
    </x:row>
    <x:row r="376" spans="1:19">
      <x:c r="A376" s="1" t="s">
        <x:v>2890</x:v>
      </x:c>
      <x:c r="B376" s="1" t="s">
        <x:v>2269</x:v>
      </x:c>
      <x:c r="C376">
        <x:v>5</x:v>
      </x:c>
      <x:c r="E376" t="s">
        <x:v>1773</x:v>
      </x:c>
      <x:c r="F376" t="s">
        <x:v>12558</x:v>
      </x:c>
      <x:c r="G376" s="1" t="s">
        <x:v>7609</x:v>
      </x:c>
      <x:c r="H376" s="1" t="s">
        <x:v>2928</x:v>
      </x:c>
      <x:c r="I376" t="s">
        <x:v>7597</x:v>
      </x:c>
      <x:c r="J376" s="1" t="s">
        <x:v>7609</x:v>
      </x:c>
      <x:c r="K376" s="1" t="s">
        <x:v>7605</x:v>
      </x:c>
      <x:c r="L376" s="3" t="s">
        <x:v>16092</x:v>
      </x:c>
      <x:c r="M376">
        <x:v>2</x:v>
      </x:c>
      <x:c r="N376" t="s">
        <x:v>2954</x:v>
      </x:c>
      <x:c r="O376" t="s">
        <x:v>1797</x:v>
      </x:c>
      <x:c r="Q376" t="s">
        <x:v>2954</x:v>
      </x:c>
      <x:c r="R376" t="s">
        <x:v>7601</x:v>
      </x:c>
      <x:c r="S376" s="1" t="s">
        <x:v>3053</x:v>
      </x:c>
    </x:row>
    <x:row r="377" spans="1:19">
      <x:c r="A377" s="1" t="s">
        <x:v>2892</x:v>
      </x:c>
      <x:c r="B377" s="1" t="s">
        <x:v>555</x:v>
      </x:c>
      <x:c r="C377">
        <x:v>5</x:v>
      </x:c>
      <x:c r="E377" t="s">
        <x:v>5273</x:v>
      </x:c>
      <x:c r="F377" t="s">
        <x:v>12566</x:v>
      </x:c>
      <x:c r="G377" s="1" t="s">
        <x:v>7609</x:v>
      </x:c>
      <x:c r="H377" s="1" t="s">
        <x:v>2928</x:v>
      </x:c>
      <x:c r="I377" t="s">
        <x:v>7597</x:v>
      </x:c>
      <x:c r="J377" s="1" t="s">
        <x:v>7609</x:v>
      </x:c>
      <x:c r="K377" s="1" t="s">
        <x:v>7605</x:v>
      </x:c>
      <x:c r="L377" s="3" t="s">
        <x:v>16096</x:v>
      </x:c>
      <x:c r="M377">
        <x:v>0</x:v>
      </x:c>
      <x:c r="N377" t="s">
        <x:v>2954</x:v>
      </x:c>
      <x:c r="O377" t="s">
        <x:v>1797</x:v>
      </x:c>
      <x:c r="Q377" t="s">
        <x:v>2954</x:v>
      </x:c>
      <x:c r="R377" t="s">
        <x:v>7601</x:v>
      </x:c>
      <x:c r="S377" s="1" t="s">
        <x:v>3053</x:v>
      </x:c>
    </x:row>
    <x:row r="378" spans="1:19">
      <x:c r="A378" s="1" t="s">
        <x:v>75</x:v>
      </x:c>
      <x:c r="B378" s="1" t="s">
        <x:v>556</x:v>
      </x:c>
      <x:c r="C378">
        <x:v>5</x:v>
      </x:c>
      <x:c r="E378" t="s">
        <x:v>9575</x:v>
      </x:c>
      <x:c r="F378" t="s">
        <x:v>12539</x:v>
      </x:c>
      <x:c r="G378" s="1" t="s">
        <x:v>7609</x:v>
      </x:c>
      <x:c r="H378" s="1" t="s">
        <x:v>2928</x:v>
      </x:c>
      <x:c r="I378" t="s">
        <x:v>7597</x:v>
      </x:c>
      <x:c r="J378" s="1" t="s">
        <x:v>7609</x:v>
      </x:c>
      <x:c r="K378" s="1" t="s">
        <x:v>7605</x:v>
      </x:c>
      <x:c r="L378" s="3" t="s">
        <x:v>16116</x:v>
      </x:c>
      <x:c r="M378">
        <x:v>0</x:v>
      </x:c>
      <x:c r="N378" t="s">
        <x:v>2954</x:v>
      </x:c>
      <x:c r="O378" t="s">
        <x:v>1797</x:v>
      </x:c>
      <x:c r="Q378" t="s">
        <x:v>2954</x:v>
      </x:c>
      <x:c r="R378" t="s">
        <x:v>7601</x:v>
      </x:c>
      <x:c r="S378" s="1" t="s">
        <x:v>3053</x:v>
      </x:c>
    </x:row>
    <x:row r="379" spans="1:19">
      <x:c r="A379" s="1" t="s">
        <x:v>69</x:v>
      </x:c>
      <x:c r="B379" s="1" t="s">
        <x:v>2273</x:v>
      </x:c>
      <x:c r="C379">
        <x:v>5</x:v>
      </x:c>
      <x:c r="E379" t="s">
        <x:v>1477</x:v>
      </x:c>
      <x:c r="F379" t="s">
        <x:v>12559</x:v>
      </x:c>
      <x:c r="G379" s="1" t="s">
        <x:v>7609</x:v>
      </x:c>
      <x:c r="H379" s="1" t="s">
        <x:v>2928</x:v>
      </x:c>
      <x:c r="I379" t="s">
        <x:v>7597</x:v>
      </x:c>
      <x:c r="J379" s="1" t="s">
        <x:v>7609</x:v>
      </x:c>
      <x:c r="K379" s="1" t="s">
        <x:v>7605</x:v>
      </x:c>
      <x:c r="L379" s="3" t="s">
        <x:v>11370</x:v>
      </x:c>
      <x:c r="M379">
        <x:v>0</x:v>
      </x:c>
      <x:c r="N379" t="s">
        <x:v>2954</x:v>
      </x:c>
      <x:c r="O379" t="s">
        <x:v>1797</x:v>
      </x:c>
      <x:c r="Q379" t="s">
        <x:v>2954</x:v>
      </x:c>
      <x:c r="R379" t="s">
        <x:v>7601</x:v>
      </x:c>
      <x:c r="S379" s="1" t="s">
        <x:v>3053</x:v>
      </x:c>
    </x:row>
    <x:row r="380" spans="1:19">
      <x:c r="A380" s="1" t="s">
        <x:v>64</x:v>
      </x:c>
      <x:c r="B380" s="1" t="s">
        <x:v>552</x:v>
      </x:c>
      <x:c r="C380">
        <x:v>5</x:v>
      </x:c>
      <x:c r="E380" t="s">
        <x:v>5263</x:v>
      </x:c>
      <x:c r="F380" t="s">
        <x:v>12554</x:v>
      </x:c>
      <x:c r="G380" s="1" t="s">
        <x:v>7609</x:v>
      </x:c>
      <x:c r="H380" s="1" t="s">
        <x:v>2928</x:v>
      </x:c>
      <x:c r="I380" t="s">
        <x:v>7597</x:v>
      </x:c>
      <x:c r="J380" s="1" t="s">
        <x:v>7609</x:v>
      </x:c>
      <x:c r="K380" s="1" t="s">
        <x:v>7605</x:v>
      </x:c>
      <x:c r="L380" s="3" t="s">
        <x:v>16111</x:v>
      </x:c>
      <x:c r="M380">
        <x:v>0</x:v>
      </x:c>
      <x:c r="N380" t="s">
        <x:v>2954</x:v>
      </x:c>
      <x:c r="O380" t="s">
        <x:v>1797</x:v>
      </x:c>
      <x:c r="Q380" t="s">
        <x:v>2954</x:v>
      </x:c>
      <x:c r="R380" t="s">
        <x:v>7601</x:v>
      </x:c>
      <x:c r="S380" s="1" t="s">
        <x:v>3053</x:v>
      </x:c>
    </x:row>
    <x:row r="381" spans="1:19">
      <x:c r="A381" s="1" t="s">
        <x:v>71</x:v>
      </x:c>
      <x:c r="B381" s="1" t="s">
        <x:v>554</x:v>
      </x:c>
      <x:c r="C381">
        <x:v>5</x:v>
      </x:c>
      <x:c r="E381" t="s">
        <x:v>7532</x:v>
      </x:c>
      <x:c r="F381" t="s">
        <x:v>12567</x:v>
      </x:c>
      <x:c r="G381" s="1" t="s">
        <x:v>7609</x:v>
      </x:c>
      <x:c r="H381" s="1" t="s">
        <x:v>2928</x:v>
      </x:c>
      <x:c r="I381" t="s">
        <x:v>7597</x:v>
      </x:c>
      <x:c r="J381" s="1" t="s">
        <x:v>7609</x:v>
      </x:c>
      <x:c r="K381" s="1" t="s">
        <x:v>7605</x:v>
      </x:c>
      <x:c r="L381" s="3" t="s">
        <x:v>16102</x:v>
      </x:c>
      <x:c r="M381">
        <x:v>0</x:v>
      </x:c>
      <x:c r="N381" t="s">
        <x:v>2954</x:v>
      </x:c>
      <x:c r="O381" t="s">
        <x:v>1797</x:v>
      </x:c>
      <x:c r="Q381" t="s">
        <x:v>2954</x:v>
      </x:c>
      <x:c r="R381" t="s">
        <x:v>7601</x:v>
      </x:c>
      <x:c r="S381" s="1" t="s">
        <x:v>3053</x:v>
      </x:c>
    </x:row>
    <x:row r="382" spans="1:19">
      <x:c r="A382" s="1" t="s">
        <x:v>62</x:v>
      </x:c>
      <x:c r="B382" s="1" t="s">
        <x:v>557</x:v>
      </x:c>
      <x:c r="C382">
        <x:v>2</x:v>
      </x:c>
      <x:c r="E382" t="s">
        <x:v>10622</x:v>
      </x:c>
      <x:c r="F382" t="s">
        <x:v>12544</x:v>
      </x:c>
      <x:c r="G382" s="1" t="s">
        <x:v>7609</x:v>
      </x:c>
      <x:c r="H382" s="1" t="s">
        <x:v>2928</x:v>
      </x:c>
      <x:c r="I382" t="s">
        <x:v>7597</x:v>
      </x:c>
      <x:c r="J382" s="1" t="s">
        <x:v>7609</x:v>
      </x:c>
      <x:c r="K382" s="1" t="s">
        <x:v>7605</x:v>
      </x:c>
      <x:c r="L382" s="3" t="s">
        <x:v>16118</x:v>
      </x:c>
      <x:c r="M382">
        <x:v>0</x:v>
      </x:c>
      <x:c r="N382" t="s">
        <x:v>2954</x:v>
      </x:c>
      <x:c r="O382" t="s">
        <x:v>1797</x:v>
      </x:c>
      <x:c r="Q382" t="s">
        <x:v>2954</x:v>
      </x:c>
      <x:c r="R382" t="s">
        <x:v>7601</x:v>
      </x:c>
      <x:c r="S382" s="1" t="s">
        <x:v>3053</x:v>
      </x:c>
    </x:row>
    <x:row r="383" spans="1:19">
      <x:c r="A383" s="1" t="s">
        <x:v>87</x:v>
      </x:c>
      <x:c r="B383" s="1" t="s">
        <x:v>1547</x:v>
      </x:c>
      <x:c r="C383">
        <x:v>5</x:v>
      </x:c>
      <x:c r="E383" t="s">
        <x:v>3</x:v>
      </x:c>
      <x:c r="F383" t="s">
        <x:v>12552</x:v>
      </x:c>
      <x:c r="G383" s="1" t="s">
        <x:v>7609</x:v>
      </x:c>
      <x:c r="H383" s="1" t="s">
        <x:v>2928</x:v>
      </x:c>
      <x:c r="I383" t="s">
        <x:v>7597</x:v>
      </x:c>
      <x:c r="J383" s="1" t="s">
        <x:v>7609</x:v>
      </x:c>
      <x:c r="K383" s="1" t="s">
        <x:v>7605</x:v>
      </x:c>
      <x:c r="L383" s="3" t="s">
        <x:v>16101</x:v>
      </x:c>
      <x:c r="M383">
        <x:v>0</x:v>
      </x:c>
      <x:c r="N383" t="s">
        <x:v>2954</x:v>
      </x:c>
      <x:c r="O383" t="s">
        <x:v>1797</x:v>
      </x:c>
      <x:c r="Q383" t="s">
        <x:v>2954</x:v>
      </x:c>
      <x:c r="R383" t="s">
        <x:v>7601</x:v>
      </x:c>
      <x:c r="S383" s="1" t="s">
        <x:v>3053</x:v>
      </x:c>
    </x:row>
    <x:row r="384" spans="1:19">
      <x:c r="A384" s="1" t="s">
        <x:v>80</x:v>
      </x:c>
      <x:c r="B384" s="1" t="s">
        <x:v>1548</x:v>
      </x:c>
      <x:c r="C384">
        <x:v>4</x:v>
      </x:c>
      <x:c r="E384" t="s">
        <x:v>1759</x:v>
      </x:c>
      <x:c r="F384" t="s">
        <x:v>12548</x:v>
      </x:c>
      <x:c r="G384" s="1" t="s">
        <x:v>7609</x:v>
      </x:c>
      <x:c r="H384" s="1" t="s">
        <x:v>2928</x:v>
      </x:c>
      <x:c r="I384" t="s">
        <x:v>7597</x:v>
      </x:c>
      <x:c r="J384" s="1" t="s">
        <x:v>7609</x:v>
      </x:c>
      <x:c r="K384" s="1" t="s">
        <x:v>7605</x:v>
      </x:c>
      <x:c r="L384" s="3" t="s">
        <x:v>16112</x:v>
      </x:c>
      <x:c r="M384">
        <x:v>0</x:v>
      </x:c>
      <x:c r="N384" t="s">
        <x:v>2954</x:v>
      </x:c>
      <x:c r="O384" t="s">
        <x:v>1797</x:v>
      </x:c>
      <x:c r="Q384" t="s">
        <x:v>2954</x:v>
      </x:c>
      <x:c r="R384" t="s">
        <x:v>7601</x:v>
      </x:c>
      <x:c r="S384" s="1" t="s">
        <x:v>3053</x:v>
      </x:c>
    </x:row>
    <x:row r="385" spans="1:19">
      <x:c r="A385" s="1" t="s">
        <x:v>88</x:v>
      </x:c>
      <x:c r="B385" s="1" t="s">
        <x:v>5210</x:v>
      </x:c>
      <x:c r="C385">
        <x:v>5</x:v>
      </x:c>
      <x:c r="E385" t="s">
        <x:v>10625</x:v>
      </x:c>
      <x:c r="F385" t="s">
        <x:v>12545</x:v>
      </x:c>
      <x:c r="G385" s="1" t="s">
        <x:v>7609</x:v>
      </x:c>
      <x:c r="H385" s="1" t="s">
        <x:v>2928</x:v>
      </x:c>
      <x:c r="I385" t="s">
        <x:v>7597</x:v>
      </x:c>
      <x:c r="J385" s="1" t="s">
        <x:v>7609</x:v>
      </x:c>
      <x:c r="K385" s="1" t="s">
        <x:v>7605</x:v>
      </x:c>
      <x:c r="L385" s="3" t="s">
        <x:v>16098</x:v>
      </x:c>
      <x:c r="M385">
        <x:v>0</x:v>
      </x:c>
      <x:c r="N385" t="s">
        <x:v>2954</x:v>
      </x:c>
      <x:c r="O385" t="s">
        <x:v>1797</x:v>
      </x:c>
      <x:c r="Q385" t="s">
        <x:v>2954</x:v>
      </x:c>
      <x:c r="R385" t="s">
        <x:v>7601</x:v>
      </x:c>
      <x:c r="S385" s="1" t="s">
        <x:v>3053</x:v>
      </x:c>
    </x:row>
    <x:row r="386" spans="1:19">
      <x:c r="A386" s="1" t="s">
        <x:v>59</x:v>
      </x:c>
      <x:c r="B386" s="1" t="s">
        <x:v>1551</x:v>
      </x:c>
      <x:c r="C386">
        <x:v>5</x:v>
      </x:c>
      <x:c r="E386" t="s">
        <x:v>9586</x:v>
      </x:c>
      <x:c r="F386" t="s">
        <x:v>12550</x:v>
      </x:c>
      <x:c r="G386" s="1" t="s">
        <x:v>7609</x:v>
      </x:c>
      <x:c r="H386" s="1" t="s">
        <x:v>2928</x:v>
      </x:c>
      <x:c r="I386" t="s">
        <x:v>7597</x:v>
      </x:c>
      <x:c r="J386" s="1" t="s">
        <x:v>7609</x:v>
      </x:c>
      <x:c r="K386" s="1" t="s">
        <x:v>7605</x:v>
      </x:c>
      <x:c r="L386" s="3" t="s">
        <x:v>16113</x:v>
      </x:c>
      <x:c r="M386">
        <x:v>0</x:v>
      </x:c>
      <x:c r="N386" t="s">
        <x:v>2954</x:v>
      </x:c>
      <x:c r="O386" t="s">
        <x:v>1797</x:v>
      </x:c>
      <x:c r="Q386" t="s">
        <x:v>2954</x:v>
      </x:c>
      <x:c r="R386" t="s">
        <x:v>7601</x:v>
      </x:c>
      <x:c r="S386" s="1" t="s">
        <x:v>3053</x:v>
      </x:c>
    </x:row>
    <x:row r="387" spans="1:19">
      <x:c r="A387" s="1" t="s">
        <x:v>82</x:v>
      </x:c>
      <x:c r="B387" s="1" t="s">
        <x:v>1549</x:v>
      </x:c>
      <x:c r="C387">
        <x:v>5</x:v>
      </x:c>
      <x:c r="E387" t="s">
        <x:v>10694</x:v>
      </x:c>
      <x:c r="F387" t="s">
        <x:v>12568</x:v>
      </x:c>
      <x:c r="G387" s="1" t="s">
        <x:v>7609</x:v>
      </x:c>
      <x:c r="H387" s="1" t="s">
        <x:v>2928</x:v>
      </x:c>
      <x:c r="I387" t="s">
        <x:v>7597</x:v>
      </x:c>
      <x:c r="J387" s="1" t="s">
        <x:v>7609</x:v>
      </x:c>
      <x:c r="K387" s="1" t="s">
        <x:v>7605</x:v>
      </x:c>
      <x:c r="L387" s="3" t="s">
        <x:v>16114</x:v>
      </x:c>
      <x:c r="M387">
        <x:v>0</x:v>
      </x:c>
      <x:c r="N387" t="s">
        <x:v>2954</x:v>
      </x:c>
      <x:c r="O387" t="s">
        <x:v>1797</x:v>
      </x:c>
      <x:c r="Q387" t="s">
        <x:v>2954</x:v>
      </x:c>
      <x:c r="R387" t="s">
        <x:v>7601</x:v>
      </x:c>
      <x:c r="S387" s="1" t="s">
        <x:v>3053</x:v>
      </x:c>
    </x:row>
    <x:row r="388" spans="1:19">
      <x:c r="A388" s="1" t="s">
        <x:v>60</x:v>
      </x:c>
      <x:c r="B388" s="1" t="s">
        <x:v>637</x:v>
      </x:c>
      <x:c r="C388">
        <x:v>4</x:v>
      </x:c>
      <x:c r="E388" t="s">
        <x:v>5188</x:v>
      </x:c>
      <x:c r="F388" t="s">
        <x:v>12553</x:v>
      </x:c>
      <x:c r="G388" s="1" t="s">
        <x:v>7609</x:v>
      </x:c>
      <x:c r="H388" s="1" t="s">
        <x:v>2928</x:v>
      </x:c>
      <x:c r="I388" t="s">
        <x:v>7597</x:v>
      </x:c>
      <x:c r="J388" s="1" t="s">
        <x:v>7609</x:v>
      </x:c>
      <x:c r="K388" s="1" t="s">
        <x:v>7605</x:v>
      </x:c>
      <x:c r="L388" s="3" t="s">
        <x:v>16097</x:v>
      </x:c>
      <x:c r="M388">
        <x:v>0</x:v>
      </x:c>
      <x:c r="N388" t="s">
        <x:v>2954</x:v>
      </x:c>
      <x:c r="O388" t="s">
        <x:v>1797</x:v>
      </x:c>
      <x:c r="Q388" t="s">
        <x:v>2954</x:v>
      </x:c>
      <x:c r="R388" t="s">
        <x:v>7601</x:v>
      </x:c>
      <x:c r="S388" s="1" t="s">
        <x:v>3053</x:v>
      </x:c>
    </x:row>
    <x:row r="389" spans="1:19">
      <x:c r="A389" s="1" t="s">
        <x:v>84</x:v>
      </x:c>
      <x:c r="B389" s="1" t="s">
        <x:v>634</x:v>
      </x:c>
      <x:c r="C389">
        <x:v>5</x:v>
      </x:c>
      <x:c r="E389" t="s">
        <x:v>5258</x:v>
      </x:c>
      <x:c r="F389" t="s">
        <x:v>12557</x:v>
      </x:c>
      <x:c r="G389" s="1" t="s">
        <x:v>7609</x:v>
      </x:c>
      <x:c r="H389" s="1" t="s">
        <x:v>2928</x:v>
      </x:c>
      <x:c r="I389" t="s">
        <x:v>7597</x:v>
      </x:c>
      <x:c r="J389" s="1" t="s">
        <x:v>7609</x:v>
      </x:c>
      <x:c r="K389" s="1" t="s">
        <x:v>7605</x:v>
      </x:c>
      <x:c r="L389" s="3" t="s">
        <x:v>16105</x:v>
      </x:c>
      <x:c r="M389">
        <x:v>0</x:v>
      </x:c>
      <x:c r="N389" t="s">
        <x:v>2954</x:v>
      </x:c>
      <x:c r="O389" t="s">
        <x:v>1797</x:v>
      </x:c>
      <x:c r="Q389" t="s">
        <x:v>2954</x:v>
      </x:c>
      <x:c r="R389" t="s">
        <x:v>7601</x:v>
      </x:c>
      <x:c r="S389" s="1" t="s">
        <x:v>3053</x:v>
      </x:c>
    </x:row>
    <x:row r="390" spans="1:19">
      <x:c r="A390" s="1" t="s">
        <x:v>85</x:v>
      </x:c>
      <x:c r="B390" s="1" t="s">
        <x:v>635</x:v>
      </x:c>
      <x:c r="C390">
        <x:v>5</x:v>
      </x:c>
      <x:c r="E390" t="s">
        <x:v>1475</x:v>
      </x:c>
      <x:c r="F390" t="s">
        <x:v>12595</x:v>
      </x:c>
      <x:c r="G390" s="1" t="s">
        <x:v>7609</x:v>
      </x:c>
      <x:c r="H390" s="1" t="s">
        <x:v>2928</x:v>
      </x:c>
      <x:c r="I390" t="s">
        <x:v>7597</x:v>
      </x:c>
      <x:c r="J390" s="1" t="s">
        <x:v>7609</x:v>
      </x:c>
      <x:c r="K390" s="1" t="s">
        <x:v>7605</x:v>
      </x:c>
      <x:c r="L390" s="3" t="s">
        <x:v>16119</x:v>
      </x:c>
      <x:c r="M390">
        <x:v>0</x:v>
      </x:c>
      <x:c r="N390" t="s">
        <x:v>2954</x:v>
      </x:c>
      <x:c r="O390" t="s">
        <x:v>1797</x:v>
      </x:c>
      <x:c r="Q390" t="s">
        <x:v>2954</x:v>
      </x:c>
      <x:c r="R390" t="s">
        <x:v>7601</x:v>
      </x:c>
      <x:c r="S390" s="1" t="s">
        <x:v>3053</x:v>
      </x:c>
    </x:row>
    <x:row r="391" spans="1:19">
      <x:c r="A391" s="1" t="s">
        <x:v>65</x:v>
      </x:c>
      <x:c r="B391" s="1" t="s">
        <x:v>1899</x:v>
      </x:c>
      <x:c r="C391">
        <x:v>5</x:v>
      </x:c>
      <x:c r="E391" t="s">
        <x:v>6215</x:v>
      </x:c>
      <x:c r="F391" t="s">
        <x:v>12576</x:v>
      </x:c>
      <x:c r="G391" s="1" t="s">
        <x:v>7609</x:v>
      </x:c>
      <x:c r="H391" s="1" t="s">
        <x:v>2928</x:v>
      </x:c>
      <x:c r="I391" t="s">
        <x:v>7597</x:v>
      </x:c>
      <x:c r="J391" s="1" t="s">
        <x:v>7609</x:v>
      </x:c>
      <x:c r="K391" s="1" t="s">
        <x:v>7605</x:v>
      </x:c>
      <x:c r="L391" s="3" t="s">
        <x:v>16091</x:v>
      </x:c>
      <x:c r="M391">
        <x:v>0</x:v>
      </x:c>
      <x:c r="N391" t="s">
        <x:v>2954</x:v>
      </x:c>
      <x:c r="O391" t="s">
        <x:v>1797</x:v>
      </x:c>
      <x:c r="Q391" t="s">
        <x:v>2954</x:v>
      </x:c>
      <x:c r="R391" t="s">
        <x:v>7601</x:v>
      </x:c>
      <x:c r="S391" s="1" t="s">
        <x:v>3053</x:v>
      </x:c>
    </x:row>
    <x:row r="392" spans="1:19">
      <x:c r="A392" s="1" t="s">
        <x:v>76</x:v>
      </x:c>
      <x:c r="B392" s="1" t="s">
        <x:v>636</x:v>
      </x:c>
      <x:c r="C392">
        <x:v>1</x:v>
      </x:c>
      <x:c r="E392" t="s">
        <x:v>2765</x:v>
      </x:c>
      <x:c r="F392" t="s">
        <x:v>12596</x:v>
      </x:c>
      <x:c r="G392" s="1" t="s">
        <x:v>7609</x:v>
      </x:c>
      <x:c r="H392" s="1" t="s">
        <x:v>2928</x:v>
      </x:c>
      <x:c r="I392" t="s">
        <x:v>7597</x:v>
      </x:c>
      <x:c r="J392" s="1" t="s">
        <x:v>7609</x:v>
      </x:c>
      <x:c r="K392" s="1" t="s">
        <x:v>7605</x:v>
      </x:c>
      <x:c r="L392" s="3" t="s">
        <x:v>16094</x:v>
      </x:c>
      <x:c r="M392">
        <x:v>1</x:v>
      </x:c>
      <x:c r="N392" t="s">
        <x:v>2954</x:v>
      </x:c>
      <x:c r="O392" t="s">
        <x:v>1797</x:v>
      </x:c>
      <x:c r="Q392" t="s">
        <x:v>2954</x:v>
      </x:c>
      <x:c r="R392" t="s">
        <x:v>7601</x:v>
      </x:c>
      <x:c r="S392" s="1" t="s">
        <x:v>3053</x:v>
      </x:c>
    </x:row>
    <x:row r="393" spans="1:19">
      <x:c r="A393" s="1" t="s">
        <x:v>89</x:v>
      </x:c>
      <x:c r="B393" s="1" t="s">
        <x:v>2711</x:v>
      </x:c>
      <x:c r="C393">
        <x:v>1</x:v>
      </x:c>
      <x:c r="E393" t="s">
        <x:v>10747</x:v>
      </x:c>
      <x:c r="F393" t="s">
        <x:v>12583</x:v>
      </x:c>
      <x:c r="G393" s="1" t="s">
        <x:v>7609</x:v>
      </x:c>
      <x:c r="H393" s="1" t="s">
        <x:v>2928</x:v>
      </x:c>
      <x:c r="I393" t="s">
        <x:v>7597</x:v>
      </x:c>
      <x:c r="J393" s="1" t="s">
        <x:v>7609</x:v>
      </x:c>
      <x:c r="K393" s="1" t="s">
        <x:v>7605</x:v>
      </x:c>
      <x:c r="L393" s="3" t="s">
        <x:v>16099</x:v>
      </x:c>
      <x:c r="M393">
        <x:v>0</x:v>
      </x:c>
      <x:c r="N393" t="s">
        <x:v>2954</x:v>
      </x:c>
      <x:c r="O393" t="s">
        <x:v>1797</x:v>
      </x:c>
      <x:c r="Q393" t="s">
        <x:v>2954</x:v>
      </x:c>
      <x:c r="R393" t="s">
        <x:v>7601</x:v>
      </x:c>
      <x:c r="S393" s="1" t="s">
        <x:v>3053</x:v>
      </x:c>
    </x:row>
    <x:row r="394" spans="1:19">
      <x:c r="A394" s="1" t="s">
        <x:v>70</x:v>
      </x:c>
      <x:c r="B394" s="1" t="s">
        <x:v>1366</x:v>
      </x:c>
      <x:c r="C394">
        <x:v>5</x:v>
      </x:c>
      <x:c r="E394" t="s">
        <x:v>4</x:v>
      </x:c>
      <x:c r="F394" t="s">
        <x:v>12578</x:v>
      </x:c>
      <x:c r="G394" s="1" t="s">
        <x:v>7609</x:v>
      </x:c>
      <x:c r="H394" s="1" t="s">
        <x:v>2928</x:v>
      </x:c>
      <x:c r="I394" t="s">
        <x:v>7597</x:v>
      </x:c>
      <x:c r="J394" s="1" t="s">
        <x:v>7609</x:v>
      </x:c>
      <x:c r="K394" s="1" t="s">
        <x:v>7605</x:v>
      </x:c>
      <x:c r="L394" s="3" t="s">
        <x:v>16104</x:v>
      </x:c>
      <x:c r="M394">
        <x:v>0</x:v>
      </x:c>
      <x:c r="N394" t="s">
        <x:v>2954</x:v>
      </x:c>
      <x:c r="O394" t="s">
        <x:v>1797</x:v>
      </x:c>
      <x:c r="Q394" t="s">
        <x:v>2954</x:v>
      </x:c>
      <x:c r="R394" t="s">
        <x:v>7601</x:v>
      </x:c>
      <x:c r="S394" s="1" t="s">
        <x:v>3053</x:v>
      </x:c>
    </x:row>
    <x:row r="395" spans="1:19">
      <x:c r="A395" s="1" t="s">
        <x:v>86</x:v>
      </x:c>
      <x:c r="B395" s="1" t="s">
        <x:v>7133</x:v>
      </x:c>
      <x:c r="C395">
        <x:v>4</x:v>
      </x:c>
      <x:c r="E395" t="s">
        <x:v>1489</x:v>
      </x:c>
      <x:c r="F395" t="s">
        <x:v>12581</x:v>
      </x:c>
      <x:c r="G395" s="1" t="s">
        <x:v>7609</x:v>
      </x:c>
      <x:c r="H395" s="1" t="s">
        <x:v>2928</x:v>
      </x:c>
      <x:c r="I395" t="s">
        <x:v>7597</x:v>
      </x:c>
      <x:c r="J395" s="1" t="s">
        <x:v>7609</x:v>
      </x:c>
      <x:c r="K395" s="1" t="s">
        <x:v>7605</x:v>
      </x:c>
      <x:c r="L395" s="3" t="s">
        <x:v>16106</x:v>
      </x:c>
      <x:c r="M395">
        <x:v>0</x:v>
      </x:c>
      <x:c r="N395" t="s">
        <x:v>2954</x:v>
      </x:c>
      <x:c r="O395" t="s">
        <x:v>1797</x:v>
      </x:c>
      <x:c r="Q395" t="s">
        <x:v>2954</x:v>
      </x:c>
      <x:c r="R395" t="s">
        <x:v>7601</x:v>
      </x:c>
      <x:c r="S395" s="1" t="s">
        <x:v>3053</x:v>
      </x:c>
    </x:row>
    <x:row r="396" spans="1:19">
      <x:c r="A396" s="1" t="s">
        <x:v>83</x:v>
      </x:c>
      <x:c r="B396" s="1" t="s">
        <x:v>3551</x:v>
      </x:c>
      <x:c r="C396">
        <x:v>2</x:v>
      </x:c>
      <x:c r="E396" t="s">
        <x:v>640</x:v>
      </x:c>
      <x:c r="F396" t="s">
        <x:v>12592</x:v>
      </x:c>
      <x:c r="G396" s="1" t="s">
        <x:v>7609</x:v>
      </x:c>
      <x:c r="H396" s="1" t="s">
        <x:v>2928</x:v>
      </x:c>
      <x:c r="I396" t="s">
        <x:v>7597</x:v>
      </x:c>
      <x:c r="J396" s="1" t="s">
        <x:v>7609</x:v>
      </x:c>
      <x:c r="K396" s="1" t="s">
        <x:v>7605</x:v>
      </x:c>
      <x:c r="L396" s="3" t="s">
        <x:v>16109</x:v>
      </x:c>
      <x:c r="M396">
        <x:v>0</x:v>
      </x:c>
      <x:c r="N396" t="s">
        <x:v>2954</x:v>
      </x:c>
      <x:c r="O396" t="s">
        <x:v>1797</x:v>
      </x:c>
      <x:c r="Q396" t="s">
        <x:v>2954</x:v>
      </x:c>
      <x:c r="R396" t="s">
        <x:v>7601</x:v>
      </x:c>
      <x:c r="S396" s="1" t="s">
        <x:v>3053</x:v>
      </x:c>
    </x:row>
    <x:row r="397" spans="1:19">
      <x:c r="A397" s="1" t="s">
        <x:v>58</x:v>
      </x:c>
      <x:c r="B397" s="1" t="s">
        <x:v>6132</x:v>
      </x:c>
      <x:c r="C397">
        <x:v>3</x:v>
      </x:c>
      <x:c r="E397" t="s">
        <x:v>10750</x:v>
      </x:c>
      <x:c r="F397" t="s">
        <x:v>12590</x:v>
      </x:c>
      <x:c r="G397" s="1" t="s">
        <x:v>7609</x:v>
      </x:c>
      <x:c r="H397" s="1" t="s">
        <x:v>2928</x:v>
      </x:c>
      <x:c r="I397" t="s">
        <x:v>7597</x:v>
      </x:c>
      <x:c r="J397" s="1" t="s">
        <x:v>7609</x:v>
      </x:c>
      <x:c r="K397" s="1" t="s">
        <x:v>7605</x:v>
      </x:c>
      <x:c r="L397" s="3" t="s">
        <x:v>16110</x:v>
      </x:c>
      <x:c r="M397">
        <x:v>0</x:v>
      </x:c>
      <x:c r="N397" t="s">
        <x:v>2954</x:v>
      </x:c>
      <x:c r="O397" t="s">
        <x:v>1797</x:v>
      </x:c>
      <x:c r="Q397" t="s">
        <x:v>2954</x:v>
      </x:c>
      <x:c r="R397" t="s">
        <x:v>7601</x:v>
      </x:c>
      <x:c r="S397" s="1" t="s">
        <x:v>3053</x:v>
      </x:c>
    </x:row>
    <x:row r="398" spans="1:19">
      <x:c r="A398" s="1" t="s">
        <x:v>68</x:v>
      </x:c>
      <x:c r="B398" s="1" t="s">
        <x:v>523</x:v>
      </x:c>
      <x:c r="C398">
        <x:v>5</x:v>
      </x:c>
      <x:c r="E398" t="s">
        <x:v>6216</x:v>
      </x:c>
      <x:c r="F398" t="s">
        <x:v>12599</x:v>
      </x:c>
      <x:c r="G398" s="1" t="s">
        <x:v>7609</x:v>
      </x:c>
      <x:c r="H398" s="1" t="s">
        <x:v>2928</x:v>
      </x:c>
      <x:c r="I398" t="s">
        <x:v>7597</x:v>
      </x:c>
      <x:c r="J398" s="1" t="s">
        <x:v>7609</x:v>
      </x:c>
      <x:c r="K398" s="1" t="s">
        <x:v>7605</x:v>
      </x:c>
      <x:c r="L398" s="3" t="s">
        <x:v>16108</x:v>
      </x:c>
      <x:c r="M398">
        <x:v>0</x:v>
      </x:c>
      <x:c r="N398" t="s">
        <x:v>2954</x:v>
      </x:c>
      <x:c r="O398" t="s">
        <x:v>1797</x:v>
      </x:c>
      <x:c r="Q398" t="s">
        <x:v>2954</x:v>
      </x:c>
      <x:c r="R398" t="s">
        <x:v>7601</x:v>
      </x:c>
      <x:c r="S398" s="1" t="s">
        <x:v>3053</x:v>
      </x:c>
    </x:row>
    <x:row r="399" spans="1:19">
      <x:c r="A399" s="1" t="s">
        <x:v>67</x:v>
      </x:c>
      <x:c r="B399" s="1" t="s">
        <x:v>3540</x:v>
      </x:c>
      <x:c r="C399">
        <x:v>5</x:v>
      </x:c>
      <x:c r="E399" t="s">
        <x:v>642</x:v>
      </x:c>
      <x:c r="F399" t="s">
        <x:v>12591</x:v>
      </x:c>
      <x:c r="G399" s="1" t="s">
        <x:v>7609</x:v>
      </x:c>
      <x:c r="H399" s="1" t="s">
        <x:v>2928</x:v>
      </x:c>
      <x:c r="I399" t="s">
        <x:v>7597</x:v>
      </x:c>
      <x:c r="J399" s="1" t="s">
        <x:v>7609</x:v>
      </x:c>
      <x:c r="K399" s="1" t="s">
        <x:v>7605</x:v>
      </x:c>
      <x:c r="L399" s="3" t="s">
        <x:v>16107</x:v>
      </x:c>
      <x:c r="M399">
        <x:v>0</x:v>
      </x:c>
      <x:c r="N399" t="s">
        <x:v>2954</x:v>
      </x:c>
      <x:c r="O399" t="s">
        <x:v>1797</x:v>
      </x:c>
      <x:c r="Q399" t="s">
        <x:v>2954</x:v>
      </x:c>
      <x:c r="R399" t="s">
        <x:v>7601</x:v>
      </x:c>
      <x:c r="S399" s="1" t="s">
        <x:v>3053</x:v>
      </x:c>
    </x:row>
    <x:row r="400" spans="1:19">
      <x:c r="A400" s="1" t="s">
        <x:v>73</x:v>
      </x:c>
      <x:c r="B400" s="1" t="s">
        <x:v>2274</x:v>
      </x:c>
      <x:c r="C400">
        <x:v>1</x:v>
      </x:c>
      <x:c r="E400" t="s">
        <x:v>716</x:v>
      </x:c>
      <x:c r="F400" t="s">
        <x:v>12589</x:v>
      </x:c>
      <x:c r="G400" s="1" t="s">
        <x:v>7609</x:v>
      </x:c>
      <x:c r="H400" s="1" t="s">
        <x:v>2928</x:v>
      </x:c>
      <x:c r="I400" t="s">
        <x:v>7597</x:v>
      </x:c>
      <x:c r="J400" s="1" t="s">
        <x:v>7609</x:v>
      </x:c>
      <x:c r="K400" s="1" t="s">
        <x:v>7605</x:v>
      </x:c>
      <x:c r="L400" s="3" t="s">
        <x:v>16095</x:v>
      </x:c>
      <x:c r="M400">
        <x:v>7</x:v>
      </x:c>
      <x:c r="N400" t="s">
        <x:v>2954</x:v>
      </x:c>
      <x:c r="O400" t="s">
        <x:v>1797</x:v>
      </x:c>
      <x:c r="Q400" t="s">
        <x:v>2954</x:v>
      </x:c>
      <x:c r="R400" t="s">
        <x:v>7601</x:v>
      </x:c>
      <x:c r="S400" s="1" t="s">
        <x:v>3053</x:v>
      </x:c>
    </x:row>
    <x:row r="401" spans="1:19">
      <x:c r="A401" s="1" t="s">
        <x:v>63</x:v>
      </x:c>
      <x:c r="B401" s="1" t="s">
        <x:v>1552</x:v>
      </x:c>
      <x:c r="C401">
        <x:v>5</x:v>
      </x:c>
      <x:c r="E401" t="s">
        <x:v>10624</x:v>
      </x:c>
      <x:c r="F401" t="s">
        <x:v>12570</x:v>
      </x:c>
      <x:c r="G401" s="1" t="s">
        <x:v>7609</x:v>
      </x:c>
      <x:c r="H401" s="1" t="s">
        <x:v>2928</x:v>
      </x:c>
      <x:c r="I401" t="s">
        <x:v>7597</x:v>
      </x:c>
      <x:c r="J401" s="1" t="s">
        <x:v>7609</x:v>
      </x:c>
      <x:c r="K401" s="1" t="s">
        <x:v>7605</x:v>
      </x:c>
      <x:c r="L401" s="3" t="s">
        <x:v>16224</x:v>
      </x:c>
      <x:c r="M401">
        <x:v>0</x:v>
      </x:c>
      <x:c r="N401" t="s">
        <x:v>2954</x:v>
      </x:c>
      <x:c r="O401" t="s">
        <x:v>1797</x:v>
      </x:c>
      <x:c r="Q401" t="s">
        <x:v>2954</x:v>
      </x:c>
      <x:c r="R401" t="s">
        <x:v>7601</x:v>
      </x:c>
      <x:c r="S401" s="1" t="s">
        <x:v>3053</x:v>
      </x:c>
    </x:row>
    <x:row r="402" spans="1:19">
      <x:c r="A402" s="1" t="s">
        <x:v>66</x:v>
      </x:c>
      <x:c r="B402" s="1" t="s">
        <x:v>1003</x:v>
      </x:c>
      <x:c r="C402">
        <x:v>5</x:v>
      </x:c>
      <x:c r="E402" t="s">
        <x:v>10626</x:v>
      </x:c>
      <x:c r="F402" t="s">
        <x:v>12598</x:v>
      </x:c>
      <x:c r="G402" s="1" t="s">
        <x:v>7609</x:v>
      </x:c>
      <x:c r="H402" s="1" t="s">
        <x:v>2928</x:v>
      </x:c>
      <x:c r="I402" t="s">
        <x:v>7597</x:v>
      </x:c>
      <x:c r="J402" s="1" t="s">
        <x:v>7609</x:v>
      </x:c>
      <x:c r="K402" s="1" t="s">
        <x:v>7605</x:v>
      </x:c>
      <x:c r="L402" s="3" t="s">
        <x:v>16200</x:v>
      </x:c>
      <x:c r="M402">
        <x:v>0</x:v>
      </x:c>
      <x:c r="N402" t="s">
        <x:v>2954</x:v>
      </x:c>
      <x:c r="O402" t="s">
        <x:v>1797</x:v>
      </x:c>
      <x:c r="Q402" t="s">
        <x:v>2954</x:v>
      </x:c>
      <x:c r="R402" t="s">
        <x:v>7601</x:v>
      </x:c>
      <x:c r="S402" s="1" t="s">
        <x:v>3053</x:v>
      </x:c>
    </x:row>
    <x:row r="403" spans="1:19">
      <x:c r="A403" s="1" t="s">
        <x:v>72</x:v>
      </x:c>
      <x:c r="B403" s="1" t="s">
        <x:v>553</x:v>
      </x:c>
      <x:c r="C403">
        <x:v>5</x:v>
      </x:c>
      <x:c r="E403" t="s">
        <x:v>6702</x:v>
      </x:c>
      <x:c r="F403" t="s">
        <x:v>12597</x:v>
      </x:c>
      <x:c r="G403" s="1" t="s">
        <x:v>7609</x:v>
      </x:c>
      <x:c r="H403" s="1" t="s">
        <x:v>2928</x:v>
      </x:c>
      <x:c r="I403" t="s">
        <x:v>7597</x:v>
      </x:c>
      <x:c r="J403" s="1" t="s">
        <x:v>7609</x:v>
      </x:c>
      <x:c r="K403" s="1" t="s">
        <x:v>7605</x:v>
      </x:c>
      <x:c r="L403" s="3" t="s">
        <x:v>16227</x:v>
      </x:c>
      <x:c r="M403">
        <x:v>0</x:v>
      </x:c>
      <x:c r="N403" t="s">
        <x:v>2954</x:v>
      </x:c>
      <x:c r="O403" t="s">
        <x:v>1797</x:v>
      </x:c>
      <x:c r="Q403" t="s">
        <x:v>2954</x:v>
      </x:c>
      <x:c r="R403" t="s">
        <x:v>7601</x:v>
      </x:c>
      <x:c r="S403" s="1" t="s">
        <x:v>3053</x:v>
      </x:c>
    </x:row>
    <x:row r="404" spans="1:19">
      <x:c r="A404" s="1" t="s">
        <x:v>61</x:v>
      </x:c>
      <x:c r="B404" s="1" t="s">
        <x:v>7137</x:v>
      </x:c>
      <x:c r="C404">
        <x:v>5</x:v>
      </x:c>
      <x:c r="E404" t="s">
        <x:v>2761</x:v>
      </x:c>
      <x:c r="F404" t="s">
        <x:v>12593</x:v>
      </x:c>
      <x:c r="G404" s="1" t="s">
        <x:v>7609</x:v>
      </x:c>
      <x:c r="H404" s="1" t="s">
        <x:v>2928</x:v>
      </x:c>
      <x:c r="I404" t="s">
        <x:v>7597</x:v>
      </x:c>
      <x:c r="J404" s="1" t="s">
        <x:v>7609</x:v>
      </x:c>
      <x:c r="K404" s="1" t="s">
        <x:v>7605</x:v>
      </x:c>
      <x:c r="L404" s="3" t="s">
        <x:v>16230</x:v>
      </x:c>
      <x:c r="M404">
        <x:v>0</x:v>
      </x:c>
      <x:c r="N404" t="s">
        <x:v>2954</x:v>
      </x:c>
      <x:c r="O404" t="s">
        <x:v>1797</x:v>
      </x:c>
      <x:c r="Q404" t="s">
        <x:v>2954</x:v>
      </x:c>
      <x:c r="R404" t="s">
        <x:v>7601</x:v>
      </x:c>
      <x:c r="S404" s="1" t="s">
        <x:v>3053</x:v>
      </x:c>
    </x:row>
    <x:row r="405" spans="1:19">
      <x:c r="A405" s="1" t="s">
        <x:v>74</x:v>
      </x:c>
      <x:c r="B405" s="1" t="s">
        <x:v>7136</x:v>
      </x:c>
      <x:c r="C405">
        <x:v>5</x:v>
      </x:c>
      <x:c r="E405" t="s">
        <x:v>1491</x:v>
      </x:c>
      <x:c r="F405" t="s">
        <x:v>12594</x:v>
      </x:c>
      <x:c r="G405" s="1" t="s">
        <x:v>7609</x:v>
      </x:c>
      <x:c r="H405" s="1" t="s">
        <x:v>2928</x:v>
      </x:c>
      <x:c r="I405" t="s">
        <x:v>7597</x:v>
      </x:c>
      <x:c r="J405" s="1" t="s">
        <x:v>7609</x:v>
      </x:c>
      <x:c r="K405" s="1" t="s">
        <x:v>7605</x:v>
      </x:c>
      <x:c r="L405" s="3" t="s">
        <x:v>16207</x:v>
      </x:c>
      <x:c r="M405">
        <x:v>0</x:v>
      </x:c>
      <x:c r="N405" t="s">
        <x:v>2954</x:v>
      </x:c>
      <x:c r="O405" t="s">
        <x:v>1797</x:v>
      </x:c>
      <x:c r="Q405" t="s">
        <x:v>2954</x:v>
      </x:c>
      <x:c r="R405" t="s">
        <x:v>7601</x:v>
      </x:c>
      <x:c r="S405" s="1" t="s">
        <x:v>3053</x:v>
      </x:c>
    </x:row>
    <x:row r="406" spans="1:19">
      <x:c r="A406" s="1" t="s">
        <x:v>77</x:v>
      </x:c>
      <x:c r="B406" s="1" t="s">
        <x:v>1912</x:v>
      </x:c>
      <x:c r="C406">
        <x:v>5</x:v>
      </x:c>
      <x:c r="E406" t="s">
        <x:v>9569</x:v>
      </x:c>
      <x:c r="F406" t="s">
        <x:v>12600</x:v>
      </x:c>
      <x:c r="G406" s="1" t="s">
        <x:v>7609</x:v>
      </x:c>
      <x:c r="H406" s="1" t="s">
        <x:v>2928</x:v>
      </x:c>
      <x:c r="I406" t="s">
        <x:v>7597</x:v>
      </x:c>
      <x:c r="J406" s="1" t="s">
        <x:v>7609</x:v>
      </x:c>
      <x:c r="K406" s="1" t="s">
        <x:v>7605</x:v>
      </x:c>
      <x:c r="L406" s="3" t="s">
        <x:v>16201</x:v>
      </x:c>
      <x:c r="M406">
        <x:v>0</x:v>
      </x:c>
      <x:c r="N406" t="s">
        <x:v>2954</x:v>
      </x:c>
      <x:c r="O406" t="s">
        <x:v>1797</x:v>
      </x:c>
      <x:c r="Q406" t="s">
        <x:v>2954</x:v>
      </x:c>
      <x:c r="R406" t="s">
        <x:v>7601</x:v>
      </x:c>
      <x:c r="S406" s="1" t="s">
        <x:v>3053</x:v>
      </x:c>
    </x:row>
    <x:row r="407" spans="1:19">
      <x:c r="A407" s="1" t="s">
        <x:v>78</x:v>
      </x:c>
      <x:c r="B407" s="1" t="s">
        <x:v>2271</x:v>
      </x:c>
      <x:c r="C407">
        <x:v>1</x:v>
      </x:c>
      <x:c r="E407" t="s">
        <x:v>38</x:v>
      </x:c>
      <x:c r="F407" t="s">
        <x:v>12577</x:v>
      </x:c>
      <x:c r="G407" s="1" t="s">
        <x:v>7609</x:v>
      </x:c>
      <x:c r="H407" s="1" t="s">
        <x:v>2928</x:v>
      </x:c>
      <x:c r="I407" t="s">
        <x:v>7597</x:v>
      </x:c>
      <x:c r="J407" s="1" t="s">
        <x:v>7609</x:v>
      </x:c>
      <x:c r="K407" s="1" t="s">
        <x:v>7605</x:v>
      </x:c>
      <x:c r="L407" s="3" t="s">
        <x:v>16214</x:v>
      </x:c>
      <x:c r="M407">
        <x:v>11</x:v>
      </x:c>
      <x:c r="N407" t="s">
        <x:v>2954</x:v>
      </x:c>
      <x:c r="O407" t="s">
        <x:v>1797</x:v>
      </x:c>
      <x:c r="Q407" t="s">
        <x:v>2954</x:v>
      </x:c>
      <x:c r="R407" t="s">
        <x:v>7601</x:v>
      </x:c>
      <x:c r="S407" s="1" t="s">
        <x:v>3053</x:v>
      </x:c>
    </x:row>
    <x:row r="408" spans="1:19">
      <x:c r="A408" s="1" t="s">
        <x:v>79</x:v>
      </x:c>
      <x:c r="B408" s="1" t="s">
        <x:v>558</x:v>
      </x:c>
      <x:c r="C408">
        <x:v>3</x:v>
      </x:c>
      <x:c r="E408" t="s">
        <x:v>5265</x:v>
      </x:c>
      <x:c r="F408" t="s">
        <x:v>12573</x:v>
      </x:c>
      <x:c r="G408" s="1" t="s">
        <x:v>7609</x:v>
      </x:c>
      <x:c r="H408" s="1" t="s">
        <x:v>2928</x:v>
      </x:c>
      <x:c r="I408" t="s">
        <x:v>7597</x:v>
      </x:c>
      <x:c r="J408" s="1" t="s">
        <x:v>7609</x:v>
      </x:c>
      <x:c r="K408" s="1" t="s">
        <x:v>7605</x:v>
      </x:c>
      <x:c r="L408" s="3" t="s">
        <x:v>16219</x:v>
      </x:c>
      <x:c r="M408">
        <x:v>0</x:v>
      </x:c>
      <x:c r="N408" t="s">
        <x:v>2954</x:v>
      </x:c>
      <x:c r="O408" t="s">
        <x:v>1797</x:v>
      </x:c>
      <x:c r="Q408" t="s">
        <x:v>2954</x:v>
      </x:c>
      <x:c r="R408" t="s">
        <x:v>7601</x:v>
      </x:c>
      <x:c r="S408" s="1" t="s">
        <x:v>3053</x:v>
      </x:c>
    </x:row>
    <x:row r="409" spans="1:19">
      <x:c r="A409" s="1" t="s">
        <x:v>81</x:v>
      </x:c>
      <x:c r="B409" s="1" t="s">
        <x:v>1369</x:v>
      </x:c>
      <x:c r="C409">
        <x:v>5</x:v>
      </x:c>
      <x:c r="E409" t="s">
        <x:v>6203</x:v>
      </x:c>
      <x:c r="F409" t="s">
        <x:v>12601</x:v>
      </x:c>
      <x:c r="G409" s="1" t="s">
        <x:v>7609</x:v>
      </x:c>
      <x:c r="H409" s="1" t="s">
        <x:v>2928</x:v>
      </x:c>
      <x:c r="I409" t="s">
        <x:v>7597</x:v>
      </x:c>
      <x:c r="J409" s="1" t="s">
        <x:v>7609</x:v>
      </x:c>
      <x:c r="K409" s="1" t="s">
        <x:v>7605</x:v>
      </x:c>
      <x:c r="L409" s="3" t="s">
        <x:v>16218</x:v>
      </x:c>
      <x:c r="M409">
        <x:v>0</x:v>
      </x:c>
      <x:c r="N409" t="s">
        <x:v>2954</x:v>
      </x:c>
      <x:c r="O409" t="s">
        <x:v>1797</x:v>
      </x:c>
      <x:c r="Q409" t="s">
        <x:v>2954</x:v>
      </x:c>
      <x:c r="R409" t="s">
        <x:v>7601</x:v>
      </x:c>
      <x:c r="S409" s="1" t="s">
        <x:v>3053</x:v>
      </x:c>
    </x:row>
    <x:row r="410" spans="1:19">
      <x:c r="A410" s="1" t="s">
        <x:v>98</x:v>
      </x:c>
      <x:c r="B410" s="1" t="s">
        <x:v>1550</x:v>
      </x:c>
      <x:c r="C410">
        <x:v>5</x:v>
      </x:c>
      <x:c r="E410" t="s">
        <x:v>5</x:v>
      </x:c>
      <x:c r="F410" t="s">
        <x:v>12579</x:v>
      </x:c>
      <x:c r="G410" s="1" t="s">
        <x:v>7609</x:v>
      </x:c>
      <x:c r="H410" s="1" t="s">
        <x:v>2928</x:v>
      </x:c>
      <x:c r="I410" t="s">
        <x:v>7597</x:v>
      </x:c>
      <x:c r="J410" s="1" t="s">
        <x:v>7609</x:v>
      </x:c>
      <x:c r="K410" s="1" t="s">
        <x:v>7605</x:v>
      </x:c>
      <x:c r="L410" s="3" t="s">
        <x:v>16220</x:v>
      </x:c>
      <x:c r="M410">
        <x:v>0</x:v>
      </x:c>
      <x:c r="N410" t="s">
        <x:v>2954</x:v>
      </x:c>
      <x:c r="O410" t="s">
        <x:v>1797</x:v>
      </x:c>
      <x:c r="Q410" t="s">
        <x:v>2954</x:v>
      </x:c>
      <x:c r="R410" t="s">
        <x:v>7601</x:v>
      </x:c>
      <x:c r="S410" s="1" t="s">
        <x:v>3053</x:v>
      </x:c>
    </x:row>
    <x:row r="411" spans="1:19">
      <x:c r="A411" s="1" t="s">
        <x:v>102</x:v>
      </x:c>
      <x:c r="B411" s="1" t="s">
        <x:v>633</x:v>
      </x:c>
      <x:c r="C411">
        <x:v>5</x:v>
      </x:c>
      <x:c r="E411" t="s">
        <x:v>641</x:v>
      </x:c>
      <x:c r="F411" t="s">
        <x:v>12571</x:v>
      </x:c>
      <x:c r="G411" s="1" t="s">
        <x:v>7609</x:v>
      </x:c>
      <x:c r="H411" s="1" t="s">
        <x:v>2928</x:v>
      </x:c>
      <x:c r="I411" t="s">
        <x:v>7597</x:v>
      </x:c>
      <x:c r="J411" s="1" t="s">
        <x:v>7609</x:v>
      </x:c>
      <x:c r="K411" s="1" t="s">
        <x:v>7605</x:v>
      </x:c>
      <x:c r="L411" s="3" t="s">
        <x:v>16204</x:v>
      </x:c>
      <x:c r="M411">
        <x:v>0</x:v>
      </x:c>
      <x:c r="N411" t="s">
        <x:v>2954</x:v>
      </x:c>
      <x:c r="O411" t="s">
        <x:v>1797</x:v>
      </x:c>
      <x:c r="Q411" t="s">
        <x:v>2954</x:v>
      </x:c>
      <x:c r="R411" t="s">
        <x:v>7601</x:v>
      </x:c>
      <x:c r="S411" s="1" t="s">
        <x:v>3053</x:v>
      </x:c>
    </x:row>
    <x:row r="412" spans="1:19">
      <x:c r="A412" s="1" t="s">
        <x:v>94</x:v>
      </x:c>
      <x:c r="B412" s="1" t="s">
        <x:v>468</x:v>
      </x:c>
      <x:c r="C412">
        <x:v>5</x:v>
      </x:c>
      <x:c r="E412" t="s">
        <x:v>564</x:v>
      </x:c>
      <x:c r="F412" t="s">
        <x:v>12572</x:v>
      </x:c>
      <x:c r="G412" s="1" t="s">
        <x:v>7609</x:v>
      </x:c>
      <x:c r="H412" s="1" t="s">
        <x:v>2928</x:v>
      </x:c>
      <x:c r="I412" t="s">
        <x:v>7597</x:v>
      </x:c>
      <x:c r="J412" s="1" t="s">
        <x:v>7609</x:v>
      </x:c>
      <x:c r="K412" s="1" t="s">
        <x:v>7605</x:v>
      </x:c>
      <x:c r="L412" s="3" t="s">
        <x:v>16223</x:v>
      </x:c>
      <x:c r="M412">
        <x:v>0</x:v>
      </x:c>
      <x:c r="N412" t="s">
        <x:v>2954</x:v>
      </x:c>
      <x:c r="O412" t="s">
        <x:v>1797</x:v>
      </x:c>
      <x:c r="Q412" t="s">
        <x:v>2954</x:v>
      </x:c>
      <x:c r="R412" t="s">
        <x:v>7601</x:v>
      </x:c>
      <x:c r="S412" s="1" t="s">
        <x:v>3053</x:v>
      </x:c>
    </x:row>
    <x:row r="413" spans="1:19">
      <x:c r="A413" s="1" t="s">
        <x:v>99</x:v>
      </x:c>
      <x:c r="B413" s="1" t="s">
        <x:v>871</x:v>
      </x:c>
      <x:c r="C413">
        <x:v>5</x:v>
      </x:c>
      <x:c r="E413" t="s">
        <x:v>10627</x:v>
      </x:c>
      <x:c r="F413" t="s">
        <x:v>12580</x:v>
      </x:c>
      <x:c r="G413" s="1" t="s">
        <x:v>7609</x:v>
      </x:c>
      <x:c r="H413" s="1" t="s">
        <x:v>2928</x:v>
      </x:c>
      <x:c r="I413" t="s">
        <x:v>7597</x:v>
      </x:c>
      <x:c r="J413" s="1" t="s">
        <x:v>7609</x:v>
      </x:c>
      <x:c r="K413" s="1" t="s">
        <x:v>7605</x:v>
      </x:c>
      <x:c r="L413" s="3" t="s">
        <x:v>16229</x:v>
      </x:c>
      <x:c r="M413">
        <x:v>0</x:v>
      </x:c>
      <x:c r="N413" t="s">
        <x:v>2954</x:v>
      </x:c>
      <x:c r="O413" t="s">
        <x:v>1797</x:v>
      </x:c>
      <x:c r="Q413" t="s">
        <x:v>2954</x:v>
      </x:c>
      <x:c r="R413" t="s">
        <x:v>7601</x:v>
      </x:c>
      <x:c r="S413" s="1" t="s">
        <x:v>3053</x:v>
      </x:c>
    </x:row>
    <x:row r="414" spans="1:19">
      <x:c r="A414" s="1" t="s">
        <x:v>92</x:v>
      </x:c>
      <x:c r="B414" s="1" t="s">
        <x:v>3135</x:v>
      </x:c>
      <x:c r="C414">
        <x:v>1</x:v>
      </x:c>
      <x:c r="E414" t="s">
        <x:v>658</x:v>
      </x:c>
      <x:c r="F414" t="s">
        <x:v>12582</x:v>
      </x:c>
      <x:c r="G414" s="1" t="s">
        <x:v>7609</x:v>
      </x:c>
      <x:c r="H414" s="1" t="s">
        <x:v>2928</x:v>
      </x:c>
      <x:c r="I414" t="s">
        <x:v>7597</x:v>
      </x:c>
      <x:c r="J414" s="1" t="s">
        <x:v>7609</x:v>
      </x:c>
      <x:c r="K414" s="1" t="s">
        <x:v>7605</x:v>
      </x:c>
      <x:c r="L414" s="3" t="s">
        <x:v>16203</x:v>
      </x:c>
      <x:c r="M414">
        <x:v>2</x:v>
      </x:c>
      <x:c r="N414" t="s">
        <x:v>2954</x:v>
      </x:c>
      <x:c r="O414" t="s">
        <x:v>1797</x:v>
      </x:c>
      <x:c r="Q414" t="s">
        <x:v>2954</x:v>
      </x:c>
      <x:c r="R414" t="s">
        <x:v>7601</x:v>
      </x:c>
      <x:c r="S414" s="1" t="s">
        <x:v>3053</x:v>
      </x:c>
    </x:row>
    <x:row r="415" spans="1:19">
      <x:c r="A415" s="1" t="s">
        <x:v>97</x:v>
      </x:c>
      <x:c r="B415" s="1" t="s">
        <x:v>7138</x:v>
      </x:c>
      <x:c r="C415">
        <x:v>1</x:v>
      </x:c>
      <x:c r="E415" t="s">
        <x:v>10764</x:v>
      </x:c>
      <x:c r="F415" t="s">
        <x:v>12584</x:v>
      </x:c>
      <x:c r="G415" s="1" t="s">
        <x:v>7609</x:v>
      </x:c>
      <x:c r="H415" s="1" t="s">
        <x:v>2928</x:v>
      </x:c>
      <x:c r="I415" t="s">
        <x:v>7597</x:v>
      </x:c>
      <x:c r="J415" s="1" t="s">
        <x:v>7609</x:v>
      </x:c>
      <x:c r="K415" s="1" t="s">
        <x:v>7605</x:v>
      </x:c>
      <x:c r="L415" s="3" t="s">
        <x:v>16213</x:v>
      </x:c>
      <x:c r="M415">
        <x:v>0</x:v>
      </x:c>
      <x:c r="N415" t="s">
        <x:v>2954</x:v>
      </x:c>
      <x:c r="O415" t="s">
        <x:v>1797</x:v>
      </x:c>
      <x:c r="Q415" t="s">
        <x:v>2954</x:v>
      </x:c>
      <x:c r="R415" t="s">
        <x:v>7601</x:v>
      </x:c>
      <x:c r="S415" s="1" t="s">
        <x:v>3053</x:v>
      </x:c>
    </x:row>
    <x:row r="416" spans="1:19">
      <x:c r="A416" s="1" t="s">
        <x:v>103</x:v>
      </x:c>
      <x:c r="B416" s="1" t="s">
        <x:v>3156</x:v>
      </x:c>
      <x:c r="C416">
        <x:v>1</x:v>
      </x:c>
      <x:c r="E416" t="s">
        <x:v>754</x:v>
      </x:c>
      <x:c r="F416" t="s">
        <x:v>12585</x:v>
      </x:c>
      <x:c r="G416" s="1" t="s">
        <x:v>7609</x:v>
      </x:c>
      <x:c r="H416" s="1" t="s">
        <x:v>2928</x:v>
      </x:c>
      <x:c r="I416" t="s">
        <x:v>7597</x:v>
      </x:c>
      <x:c r="J416" s="1" t="s">
        <x:v>7609</x:v>
      </x:c>
      <x:c r="K416" s="1" t="s">
        <x:v>7605</x:v>
      </x:c>
      <x:c r="L416" s="3" t="s">
        <x:v>16210</x:v>
      </x:c>
      <x:c r="M416">
        <x:v>0</x:v>
      </x:c>
      <x:c r="N416" t="s">
        <x:v>2954</x:v>
      </x:c>
      <x:c r="O416" t="s">
        <x:v>1797</x:v>
      </x:c>
      <x:c r="Q416" t="s">
        <x:v>2954</x:v>
      </x:c>
      <x:c r="R416" t="s">
        <x:v>7601</x:v>
      </x:c>
      <x:c r="S416" s="1" t="s">
        <x:v>3053</x:v>
      </x:c>
    </x:row>
    <x:row r="417" spans="1:19">
      <x:c r="A417" s="1" t="s">
        <x:v>95</x:v>
      </x:c>
      <x:c r="B417" s="1" t="s">
        <x:v>2277</x:v>
      </x:c>
      <x:c r="C417">
        <x:v>5</x:v>
      </x:c>
      <x:c r="E417" t="s">
        <x:v>1774</x:v>
      </x:c>
      <x:c r="F417" t="s">
        <x:v>12586</x:v>
      </x:c>
      <x:c r="G417" s="1" t="s">
        <x:v>7609</x:v>
      </x:c>
      <x:c r="H417" s="1" t="s">
        <x:v>2928</x:v>
      </x:c>
      <x:c r="I417" t="s">
        <x:v>7597</x:v>
      </x:c>
      <x:c r="J417" s="1" t="s">
        <x:v>7609</x:v>
      </x:c>
      <x:c r="K417" s="1" t="s">
        <x:v>7605</x:v>
      </x:c>
      <x:c r="L417" s="3" t="s">
        <x:v>16228</x:v>
      </x:c>
      <x:c r="M417">
        <x:v>0</x:v>
      </x:c>
      <x:c r="N417" t="s">
        <x:v>2954</x:v>
      </x:c>
      <x:c r="O417" t="s">
        <x:v>1797</x:v>
      </x:c>
      <x:c r="Q417" t="s">
        <x:v>2954</x:v>
      </x:c>
      <x:c r="R417" t="s">
        <x:v>7601</x:v>
      </x:c>
      <x:c r="S417" s="1" t="s">
        <x:v>3053</x:v>
      </x:c>
    </x:row>
    <x:row r="418" spans="1:19">
      <x:c r="A418" s="1" t="s">
        <x:v>101</x:v>
      </x:c>
      <x:c r="B418" s="1" t="s">
        <x:v>3142</x:v>
      </x:c>
      <x:c r="C418">
        <x:v>5</x:v>
      </x:c>
      <x:c r="E418" t="s">
        <x:v>6695</x:v>
      </x:c>
      <x:c r="F418" t="s">
        <x:v>12574</x:v>
      </x:c>
      <x:c r="G418" s="1" t="s">
        <x:v>7609</x:v>
      </x:c>
      <x:c r="H418" s="1" t="s">
        <x:v>2928</x:v>
      </x:c>
      <x:c r="I418" t="s">
        <x:v>7597</x:v>
      </x:c>
      <x:c r="J418" s="1" t="s">
        <x:v>7609</x:v>
      </x:c>
      <x:c r="K418" s="1" t="s">
        <x:v>7605</x:v>
      </x:c>
      <x:c r="L418" s="3" t="s">
        <x:v>16231</x:v>
      </x:c>
      <x:c r="M418">
        <x:v>0</x:v>
      </x:c>
      <x:c r="N418" t="s">
        <x:v>2954</x:v>
      </x:c>
      <x:c r="O418" t="s">
        <x:v>1797</x:v>
      </x:c>
      <x:c r="Q418" t="s">
        <x:v>2954</x:v>
      </x:c>
      <x:c r="R418" t="s">
        <x:v>7601</x:v>
      </x:c>
      <x:c r="S418" s="1" t="s">
        <x:v>3053</x:v>
      </x:c>
    </x:row>
    <x:row r="419" spans="1:19">
      <x:c r="A419" s="1" t="s">
        <x:v>91</x:v>
      </x:c>
      <x:c r="B419" s="1" t="s">
        <x:v>3150</x:v>
      </x:c>
      <x:c r="C419">
        <x:v>5</x:v>
      </x:c>
      <x:c r="E419" t="s">
        <x:v>181</x:v>
      </x:c>
      <x:c r="F419" t="s">
        <x:v>12587</x:v>
      </x:c>
      <x:c r="G419" s="1" t="s">
        <x:v>7609</x:v>
      </x:c>
      <x:c r="H419" s="1" t="s">
        <x:v>2928</x:v>
      </x:c>
      <x:c r="I419" t="s">
        <x:v>7597</x:v>
      </x:c>
      <x:c r="J419" s="1" t="s">
        <x:v>7609</x:v>
      </x:c>
      <x:c r="K419" s="1" t="s">
        <x:v>7605</x:v>
      </x:c>
      <x:c r="L419" s="3" t="s">
        <x:v>16225</x:v>
      </x:c>
      <x:c r="M419">
        <x:v>0</x:v>
      </x:c>
      <x:c r="N419" t="s">
        <x:v>2954</x:v>
      </x:c>
      <x:c r="O419" t="s">
        <x:v>1797</x:v>
      </x:c>
      <x:c r="Q419" t="s">
        <x:v>2954</x:v>
      </x:c>
      <x:c r="R419" t="s">
        <x:v>7601</x:v>
      </x:c>
      <x:c r="S419" s="1" t="s">
        <x:v>3053</x:v>
      </x:c>
    </x:row>
    <x:row r="420" spans="1:19">
      <x:c r="A420" s="1" t="s">
        <x:v>96</x:v>
      </x:c>
      <x:c r="B420" s="1" t="s">
        <x:v>3146</x:v>
      </x:c>
      <x:c r="C420">
        <x:v>1</x:v>
      </x:c>
      <x:c r="E420" t="s">
        <x:v>1715</x:v>
      </x:c>
      <x:c r="F420" t="s">
        <x:v>12588</x:v>
      </x:c>
      <x:c r="G420" s="1" t="s">
        <x:v>7609</x:v>
      </x:c>
      <x:c r="H420" s="1" t="s">
        <x:v>2928</x:v>
      </x:c>
      <x:c r="I420" t="s">
        <x:v>7597</x:v>
      </x:c>
      <x:c r="J420" s="1" t="s">
        <x:v>7609</x:v>
      </x:c>
      <x:c r="K420" s="1" t="s">
        <x:v>7605</x:v>
      </x:c>
      <x:c r="L420" s="3" t="s">
        <x:v>16202</x:v>
      </x:c>
      <x:c r="M420">
        <x:v>0</x:v>
      </x:c>
      <x:c r="N420" t="s">
        <x:v>2954</x:v>
      </x:c>
      <x:c r="O420" t="s">
        <x:v>1797</x:v>
      </x:c>
      <x:c r="Q420" t="s">
        <x:v>2954</x:v>
      </x:c>
      <x:c r="R420" t="s">
        <x:v>7601</x:v>
      </x:c>
      <x:c r="S420" s="1" t="s">
        <x:v>3053</x:v>
      </x:c>
    </x:row>
    <x:row r="421" spans="1:19">
      <x:c r="A421" s="1" t="s">
        <x:v>93</x:v>
      </x:c>
      <x:c r="B421" s="1" t="s">
        <x:v>3151</x:v>
      </x:c>
      <x:c r="C421">
        <x:v>5</x:v>
      </x:c>
      <x:c r="E421" t="s">
        <x:v>10695</x:v>
      </x:c>
      <x:c r="F421" t="s">
        <x:v>12575</x:v>
      </x:c>
      <x:c r="G421" s="1" t="s">
        <x:v>7609</x:v>
      </x:c>
      <x:c r="H421" s="1" t="s">
        <x:v>2928</x:v>
      </x:c>
      <x:c r="I421" t="s">
        <x:v>7597</x:v>
      </x:c>
      <x:c r="J421" s="1" t="s">
        <x:v>7609</x:v>
      </x:c>
      <x:c r="K421" s="1" t="s">
        <x:v>7605</x:v>
      </x:c>
      <x:c r="L421" s="3" t="s">
        <x:v>16205</x:v>
      </x:c>
      <x:c r="M421">
        <x:v>0</x:v>
      </x:c>
      <x:c r="N421" t="s">
        <x:v>2954</x:v>
      </x:c>
      <x:c r="O421" t="s">
        <x:v>1797</x:v>
      </x:c>
      <x:c r="Q421" t="s">
        <x:v>2954</x:v>
      </x:c>
      <x:c r="R421" t="s">
        <x:v>7601</x:v>
      </x:c>
      <x:c r="S421" s="1" t="s">
        <x:v>3053</x:v>
      </x:c>
    </x:row>
    <x:row r="422" spans="1:19">
      <x:c r="A422" s="1" t="s">
        <x:v>100</x:v>
      </x:c>
      <x:c r="B422" s="1" t="s">
        <x:v>3152</x:v>
      </x:c>
      <x:c r="C422">
        <x:v>1</x:v>
      </x:c>
      <x:c r="E422" t="s">
        <x:v>10628</x:v>
      </x:c>
      <x:c r="F422" t="s">
        <x:v>12622</x:v>
      </x:c>
      <x:c r="G422" s="1" t="s">
        <x:v>7609</x:v>
      </x:c>
      <x:c r="H422" s="1" t="s">
        <x:v>2928</x:v>
      </x:c>
      <x:c r="I422" t="s">
        <x:v>7597</x:v>
      </x:c>
      <x:c r="J422" s="1" t="s">
        <x:v>7609</x:v>
      </x:c>
      <x:c r="K422" s="1" t="s">
        <x:v>7605</x:v>
      </x:c>
      <x:c r="L422" s="3" t="s">
        <x:v>16206</x:v>
      </x:c>
      <x:c r="M422">
        <x:v>0</x:v>
      </x:c>
      <x:c r="N422" t="s">
        <x:v>2954</x:v>
      </x:c>
      <x:c r="O422" t="s">
        <x:v>1797</x:v>
      </x:c>
      <x:c r="Q422" t="s">
        <x:v>2954</x:v>
      </x:c>
      <x:c r="R422" t="s">
        <x:v>7601</x:v>
      </x:c>
      <x:c r="S422" s="1" t="s">
        <x:v>3053</x:v>
      </x:c>
    </x:row>
    <x:row r="423" spans="1:19">
      <x:c r="A423" s="1" t="s">
        <x:v>90</x:v>
      </x:c>
      <x:c r="B423" s="1" t="s">
        <x:v>3153</x:v>
      </x:c>
      <x:c r="C423">
        <x:v>5</x:v>
      </x:c>
      <x:c r="E423" t="s">
        <x:v>2</x:v>
      </x:c>
      <x:c r="F423" t="s">
        <x:v>12614</x:v>
      </x:c>
      <x:c r="G423" s="1" t="s">
        <x:v>7609</x:v>
      </x:c>
      <x:c r="H423" s="1" t="s">
        <x:v>2928</x:v>
      </x:c>
      <x:c r="I423" t="s">
        <x:v>7597</x:v>
      </x:c>
      <x:c r="J423" s="1" t="s">
        <x:v>7609</x:v>
      </x:c>
      <x:c r="K423" s="1" t="s">
        <x:v>7605</x:v>
      </x:c>
      <x:c r="L423" s="3" t="s">
        <x:v>16208</x:v>
      </x:c>
      <x:c r="M423">
        <x:v>0</x:v>
      </x:c>
      <x:c r="N423" t="s">
        <x:v>2954</x:v>
      </x:c>
      <x:c r="O423" t="s">
        <x:v>1797</x:v>
      </x:c>
      <x:c r="Q423" t="s">
        <x:v>2954</x:v>
      </x:c>
      <x:c r="R423" t="s">
        <x:v>7601</x:v>
      </x:c>
      <x:c r="S423" s="1" t="s">
        <x:v>3053</x:v>
      </x:c>
    </x:row>
    <x:row r="424" spans="1:19">
      <x:c r="A424" s="1" t="s">
        <x:v>906</x:v>
      </x:c>
      <x:c r="B424" s="1" t="s">
        <x:v>3140</x:v>
      </x:c>
      <x:c r="C424">
        <x:v>5</x:v>
      </x:c>
      <x:c r="E424" t="s">
        <x:v>10629</x:v>
      </x:c>
      <x:c r="F424" t="s">
        <x:v>12613</x:v>
      </x:c>
      <x:c r="G424" s="1" t="s">
        <x:v>7609</x:v>
      </x:c>
      <x:c r="H424" s="1" t="s">
        <x:v>2928</x:v>
      </x:c>
      <x:c r="I424" t="s">
        <x:v>7597</x:v>
      </x:c>
      <x:c r="J424" s="1" t="s">
        <x:v>7609</x:v>
      </x:c>
      <x:c r="K424" s="1" t="s">
        <x:v>7605</x:v>
      </x:c>
      <x:c r="L424" s="3" t="s">
        <x:v>16226</x:v>
      </x:c>
      <x:c r="M424">
        <x:v>0</x:v>
      </x:c>
      <x:c r="N424" t="s">
        <x:v>2954</x:v>
      </x:c>
      <x:c r="O424" t="s">
        <x:v>1797</x:v>
      </x:c>
      <x:c r="Q424" t="s">
        <x:v>2954</x:v>
      </x:c>
      <x:c r="R424" t="s">
        <x:v>7601</x:v>
      </x:c>
      <x:c r="S424" s="1" t="s">
        <x:v>3053</x:v>
      </x:c>
    </x:row>
    <x:row r="425" spans="1:19">
      <x:c r="A425" s="1" t="s">
        <x:v>914</x:v>
      </x:c>
      <x:c r="B425" s="1" t="s">
        <x:v>3154</x:v>
      </x:c>
      <x:c r="C425">
        <x:v>5</x:v>
      </x:c>
      <x:c r="E425" t="s">
        <x:v>7547</x:v>
      </x:c>
      <x:c r="F425" t="s">
        <x:v>12611</x:v>
      </x:c>
      <x:c r="G425" s="1" t="s">
        <x:v>7609</x:v>
      </x:c>
      <x:c r="H425" s="1" t="s">
        <x:v>2928</x:v>
      </x:c>
      <x:c r="I425" t="s">
        <x:v>7597</x:v>
      </x:c>
      <x:c r="J425" s="1" t="s">
        <x:v>7609</x:v>
      </x:c>
      <x:c r="K425" s="1" t="s">
        <x:v>7605</x:v>
      </x:c>
      <x:c r="L425" s="3" t="s">
        <x:v>11366</x:v>
      </x:c>
      <x:c r="M425">
        <x:v>0</x:v>
      </x:c>
      <x:c r="N425" t="s">
        <x:v>2954</x:v>
      </x:c>
      <x:c r="O425" t="s">
        <x:v>1797</x:v>
      </x:c>
      <x:c r="Q425" t="s">
        <x:v>2954</x:v>
      </x:c>
      <x:c r="R425" t="s">
        <x:v>7601</x:v>
      </x:c>
      <x:c r="S425" s="1" t="s">
        <x:v>3053</x:v>
      </x:c>
    </x:row>
    <x:row r="426" spans="1:19">
      <x:c r="A426" s="1" t="s">
        <x:v>911</x:v>
      </x:c>
      <x:c r="B426" s="1" t="s">
        <x:v>2294</x:v>
      </x:c>
      <x:c r="C426">
        <x:v>5</x:v>
      </x:c>
      <x:c r="E426" t="s">
        <x:v>6706</x:v>
      </x:c>
      <x:c r="F426" t="s">
        <x:v>12627</x:v>
      </x:c>
      <x:c r="G426" s="1" t="s">
        <x:v>7609</x:v>
      </x:c>
      <x:c r="H426" s="1" t="s">
        <x:v>2928</x:v>
      </x:c>
      <x:c r="I426" t="s">
        <x:v>7597</x:v>
      </x:c>
      <x:c r="J426" s="1" t="s">
        <x:v>7609</x:v>
      </x:c>
      <x:c r="K426" s="1" t="s">
        <x:v>7605</x:v>
      </x:c>
      <x:c r="L426" s="3" t="s">
        <x:v>16209</x:v>
      </x:c>
      <x:c r="M426">
        <x:v>0</x:v>
      </x:c>
      <x:c r="N426" t="s">
        <x:v>2954</x:v>
      </x:c>
      <x:c r="O426" t="s">
        <x:v>1797</x:v>
      </x:c>
      <x:c r="Q426" t="s">
        <x:v>2954</x:v>
      </x:c>
      <x:c r="R426" t="s">
        <x:v>7601</x:v>
      </x:c>
      <x:c r="S426" s="1" t="s">
        <x:v>3053</x:v>
      </x:c>
    </x:row>
    <x:row r="427" spans="1:19">
      <x:c r="A427" s="1" t="s">
        <x:v>908</x:v>
      </x:c>
      <x:c r="B427" s="1" t="s">
        <x:v>3158</x:v>
      </x:c>
      <x:c r="C427">
        <x:v>5</x:v>
      </x:c>
      <x:c r="E427" t="s">
        <x:v>1488</x:v>
      </x:c>
      <x:c r="F427" t="s">
        <x:v>12615</x:v>
      </x:c>
      <x:c r="G427" s="1" t="s">
        <x:v>7609</x:v>
      </x:c>
      <x:c r="H427" s="1" t="s">
        <x:v>2928</x:v>
      </x:c>
      <x:c r="I427" t="s">
        <x:v>7597</x:v>
      </x:c>
      <x:c r="J427" s="1" t="s">
        <x:v>7609</x:v>
      </x:c>
      <x:c r="K427" s="1" t="s">
        <x:v>7605</x:v>
      </x:c>
      <x:c r="L427" s="3" t="s">
        <x:v>16211</x:v>
      </x:c>
      <x:c r="M427">
        <x:v>0</x:v>
      </x:c>
      <x:c r="N427" t="s">
        <x:v>2954</x:v>
      </x:c>
      <x:c r="O427" t="s">
        <x:v>1797</x:v>
      </x:c>
      <x:c r="Q427" t="s">
        <x:v>2954</x:v>
      </x:c>
      <x:c r="R427" t="s">
        <x:v>7601</x:v>
      </x:c>
      <x:c r="S427" s="1" t="s">
        <x:v>3053</x:v>
      </x:c>
    </x:row>
    <x:row r="428" spans="1:19">
      <x:c r="A428" s="1" t="s">
        <x:v>916</x:v>
      </x:c>
      <x:c r="B428" s="1" t="s">
        <x:v>7135</x:v>
      </x:c>
      <x:c r="C428">
        <x:v>1</x:v>
      </x:c>
      <x:c r="E428" t="s">
        <x:v>10757</x:v>
      </x:c>
      <x:c r="F428" t="s">
        <x:v>12610</x:v>
      </x:c>
      <x:c r="G428" s="1" t="s">
        <x:v>7609</x:v>
      </x:c>
      <x:c r="H428" s="1" t="s">
        <x:v>2928</x:v>
      </x:c>
      <x:c r="I428" t="s">
        <x:v>7597</x:v>
      </x:c>
      <x:c r="J428" s="1" t="s">
        <x:v>7609</x:v>
      </x:c>
      <x:c r="K428" s="1" t="s">
        <x:v>7605</x:v>
      </x:c>
      <x:c r="L428" s="3" t="s">
        <x:v>16212</x:v>
      </x:c>
      <x:c r="M428">
        <x:v>0</x:v>
      </x:c>
      <x:c r="N428" t="s">
        <x:v>2954</x:v>
      </x:c>
      <x:c r="O428" t="s">
        <x:v>1797</x:v>
      </x:c>
      <x:c r="Q428" t="s">
        <x:v>2954</x:v>
      </x:c>
      <x:c r="R428" t="s">
        <x:v>7601</x:v>
      </x:c>
      <x:c r="S428" s="1" t="s">
        <x:v>3053</x:v>
      </x:c>
    </x:row>
    <x:row r="429" spans="1:19">
      <x:c r="A429" s="1" t="s">
        <x:v>909</x:v>
      </x:c>
      <x:c r="B429" s="1" t="s">
        <x:v>7139</x:v>
      </x:c>
      <x:c r="C429">
        <x:v>1</x:v>
      </x:c>
      <x:c r="E429" t="s">
        <x:v>5540</x:v>
      </x:c>
      <x:c r="F429" t="s">
        <x:v>12616</x:v>
      </x:c>
      <x:c r="G429" s="1" t="s">
        <x:v>7609</x:v>
      </x:c>
      <x:c r="H429" s="1" t="s">
        <x:v>2928</x:v>
      </x:c>
      <x:c r="I429" t="s">
        <x:v>7597</x:v>
      </x:c>
      <x:c r="J429" s="1" t="s">
        <x:v>7609</x:v>
      </x:c>
      <x:c r="K429" s="1" t="s">
        <x:v>7605</x:v>
      </x:c>
      <x:c r="L429" s="3" t="s">
        <x:v>16215</x:v>
      </x:c>
      <x:c r="M429">
        <x:v>0</x:v>
      </x:c>
      <x:c r="N429" t="s">
        <x:v>2954</x:v>
      </x:c>
      <x:c r="O429" t="s">
        <x:v>1797</x:v>
      </x:c>
      <x:c r="Q429" t="s">
        <x:v>2954</x:v>
      </x:c>
      <x:c r="R429" t="s">
        <x:v>7601</x:v>
      </x:c>
      <x:c r="S429" s="1" t="s">
        <x:v>3053</x:v>
      </x:c>
    </x:row>
    <x:row r="430" spans="1:19">
      <x:c r="A430" s="1" t="s">
        <x:v>910</x:v>
      </x:c>
      <x:c r="B430" s="1" t="s">
        <x:v>7144</x:v>
      </x:c>
      <x:c r="C430">
        <x:v>5</x:v>
      </x:c>
      <x:c r="E430" t="s">
        <x:v>10631</x:v>
      </x:c>
      <x:c r="F430" t="s">
        <x:v>12624</x:v>
      </x:c>
      <x:c r="G430" s="1" t="s">
        <x:v>7609</x:v>
      </x:c>
      <x:c r="H430" s="1" t="s">
        <x:v>2928</x:v>
      </x:c>
      <x:c r="I430" t="s">
        <x:v>7597</x:v>
      </x:c>
      <x:c r="J430" s="1" t="s">
        <x:v>7609</x:v>
      </x:c>
      <x:c r="K430" s="1" t="s">
        <x:v>7605</x:v>
      </x:c>
      <x:c r="L430" s="3" t="s">
        <x:v>16216</x:v>
      </x:c>
      <x:c r="M430">
        <x:v>0</x:v>
      </x:c>
      <x:c r="N430" t="s">
        <x:v>2954</x:v>
      </x:c>
      <x:c r="O430" t="s">
        <x:v>1797</x:v>
      </x:c>
      <x:c r="Q430" t="s">
        <x:v>2954</x:v>
      </x:c>
      <x:c r="R430" t="s">
        <x:v>7601</x:v>
      </x:c>
      <x:c r="S430" s="1" t="s">
        <x:v>3053</x:v>
      </x:c>
    </x:row>
    <x:row r="431" spans="1:19">
      <x:c r="A431" s="1" t="s">
        <x:v>918</x:v>
      </x:c>
      <x:c r="B431" s="1" t="s">
        <x:v>3155</x:v>
      </x:c>
      <x:c r="C431">
        <x:v>1</x:v>
      </x:c>
      <x:c r="E431" t="s">
        <x:v>1761</x:v>
      </x:c>
      <x:c r="F431" t="s">
        <x:v>12623</x:v>
      </x:c>
      <x:c r="G431" s="1" t="s">
        <x:v>7609</x:v>
      </x:c>
      <x:c r="H431" s="1" t="s">
        <x:v>2928</x:v>
      </x:c>
      <x:c r="I431" t="s">
        <x:v>7597</x:v>
      </x:c>
      <x:c r="J431" s="1" t="s">
        <x:v>7609</x:v>
      </x:c>
      <x:c r="K431" s="1" t="s">
        <x:v>7605</x:v>
      </x:c>
      <x:c r="L431" s="3" t="s">
        <x:v>16217</x:v>
      </x:c>
      <x:c r="M431">
        <x:v>0</x:v>
      </x:c>
      <x:c r="N431" t="s">
        <x:v>2954</x:v>
      </x:c>
      <x:c r="O431" t="s">
        <x:v>1797</x:v>
      </x:c>
      <x:c r="Q431" t="s">
        <x:v>2954</x:v>
      </x:c>
      <x:c r="R431" t="s">
        <x:v>7601</x:v>
      </x:c>
      <x:c r="S431" s="1" t="s">
        <x:v>3053</x:v>
      </x:c>
    </x:row>
    <x:row r="432" spans="1:19">
      <x:c r="A432" s="1" t="s">
        <x:v>907</x:v>
      </x:c>
      <x:c r="B432" s="1" t="s">
        <x:v>3143</x:v>
      </x:c>
      <x:c r="C432">
        <x:v>5</x:v>
      </x:c>
      <x:c r="E432" t="s">
        <x:v>7563</x:v>
      </x:c>
      <x:c r="F432" t="s">
        <x:v>12631</x:v>
      </x:c>
      <x:c r="G432" s="1" t="s">
        <x:v>7609</x:v>
      </x:c>
      <x:c r="H432" s="1" t="s">
        <x:v>2928</x:v>
      </x:c>
      <x:c r="I432" t="s">
        <x:v>7597</x:v>
      </x:c>
      <x:c r="J432" s="1" t="s">
        <x:v>7609</x:v>
      </x:c>
      <x:c r="K432" s="1" t="s">
        <x:v>7605</x:v>
      </x:c>
      <x:c r="L432" s="3" t="s">
        <x:v>16221</x:v>
      </x:c>
      <x:c r="M432">
        <x:v>0</x:v>
      </x:c>
      <x:c r="N432" t="s">
        <x:v>2954</x:v>
      </x:c>
      <x:c r="O432" t="s">
        <x:v>1797</x:v>
      </x:c>
      <x:c r="Q432" t="s">
        <x:v>2954</x:v>
      </x:c>
      <x:c r="R432" t="s">
        <x:v>7601</x:v>
      </x:c>
      <x:c r="S432" s="1" t="s">
        <x:v>3053</x:v>
      </x:c>
    </x:row>
    <x:row r="433" spans="1:19">
      <x:c r="A433" s="1" t="s">
        <x:v>912</x:v>
      </x:c>
      <x:c r="B433" s="1" t="s">
        <x:v>3157</x:v>
      </x:c>
      <x:c r="C433">
        <x:v>1</x:v>
      </x:c>
      <x:c r="E433" t="s">
        <x:v>7931</x:v>
      </x:c>
      <x:c r="F433" t="s">
        <x:v>12625</x:v>
      </x:c>
      <x:c r="G433" s="1" t="s">
        <x:v>7609</x:v>
      </x:c>
      <x:c r="H433" s="1" t="s">
        <x:v>2928</x:v>
      </x:c>
      <x:c r="I433" t="s">
        <x:v>7597</x:v>
      </x:c>
      <x:c r="J433" s="1" t="s">
        <x:v>7609</x:v>
      </x:c>
      <x:c r="K433" s="1" t="s">
        <x:v>7605</x:v>
      </x:c>
      <x:c r="L433" s="3" t="s">
        <x:v>16222</x:v>
      </x:c>
      <x:c r="M433">
        <x:v>5</x:v>
      </x:c>
      <x:c r="N433" t="s">
        <x:v>2954</x:v>
      </x:c>
      <x:c r="O433" t="s">
        <x:v>1797</x:v>
      </x:c>
      <x:c r="Q433" t="s">
        <x:v>2954</x:v>
      </x:c>
      <x:c r="R433" t="s">
        <x:v>7601</x:v>
      </x:c>
      <x:c r="S433" s="1" t="s">
        <x:v>3053</x:v>
      </x:c>
    </x:row>
    <x:row r="434" spans="1:19">
      <x:c r="A434" s="1" t="s">
        <x:v>917</x:v>
      </x:c>
      <x:c r="B434" s="1" t="s">
        <x:v>3161</x:v>
      </x:c>
      <x:c r="C434">
        <x:v>5</x:v>
      </x:c>
      <x:c r="E434" t="s">
        <x:v>10630</x:v>
      </x:c>
      <x:c r="F434" t="s">
        <x:v>12621</x:v>
      </x:c>
      <x:c r="G434" s="1" t="s">
        <x:v>7609</x:v>
      </x:c>
      <x:c r="H434" s="1" t="s">
        <x:v>2928</x:v>
      </x:c>
      <x:c r="I434" t="s">
        <x:v>7597</x:v>
      </x:c>
      <x:c r="J434" s="1" t="s">
        <x:v>7609</x:v>
      </x:c>
      <x:c r="K434" s="1" t="s">
        <x:v>7605</x:v>
      </x:c>
      <x:c r="L434" s="3" t="s">
        <x:v>16237</x:v>
      </x:c>
      <x:c r="M434">
        <x:v>0</x:v>
      </x:c>
      <x:c r="N434" t="s">
        <x:v>2954</x:v>
      </x:c>
      <x:c r="O434" t="s">
        <x:v>1797</x:v>
      </x:c>
      <x:c r="Q434" t="s">
        <x:v>2954</x:v>
      </x:c>
      <x:c r="R434" t="s">
        <x:v>7601</x:v>
      </x:c>
      <x:c r="S434" s="1" t="s">
        <x:v>3053</x:v>
      </x:c>
    </x:row>
    <x:row r="435" spans="1:19">
      <x:c r="A435" s="1" t="s">
        <x:v>913</x:v>
      </x:c>
      <x:c r="B435" s="1" t="s">
        <x:v>3159</x:v>
      </x:c>
      <x:c r="C435">
        <x:v>2</x:v>
      </x:c>
      <x:c r="E435" t="s">
        <x:v>6719</x:v>
      </x:c>
      <x:c r="F435" t="s">
        <x:v>12602</x:v>
      </x:c>
      <x:c r="G435" s="1" t="s">
        <x:v>7609</x:v>
      </x:c>
      <x:c r="H435" s="1" t="s">
        <x:v>2928</x:v>
      </x:c>
      <x:c r="I435" t="s">
        <x:v>7597</x:v>
      </x:c>
      <x:c r="J435" s="1" t="s">
        <x:v>7609</x:v>
      </x:c>
      <x:c r="K435" s="1" t="s">
        <x:v>7605</x:v>
      </x:c>
      <x:c r="L435" s="3" t="s">
        <x:v>16241</x:v>
      </x:c>
      <x:c r="M435">
        <x:v>0</x:v>
      </x:c>
      <x:c r="N435" t="s">
        <x:v>2954</x:v>
      </x:c>
      <x:c r="O435" t="s">
        <x:v>1797</x:v>
      </x:c>
      <x:c r="Q435" t="s">
        <x:v>2954</x:v>
      </x:c>
      <x:c r="R435" t="s">
        <x:v>7601</x:v>
      </x:c>
      <x:c r="S435" s="1" t="s">
        <x:v>3053</x:v>
      </x:c>
    </x:row>
    <x:row r="436" spans="1:19">
      <x:c r="A436" s="1" t="s">
        <x:v>915</x:v>
      </x:c>
      <x:c r="B436" s="1" t="s">
        <x:v>2266</x:v>
      </x:c>
      <x:c r="C436">
        <x:v>5</x:v>
      </x:c>
      <x:c r="E436" t="s">
        <x:v>6217</x:v>
      </x:c>
      <x:c r="F436" t="s">
        <x:v>12630</x:v>
      </x:c>
      <x:c r="G436" s="1" t="s">
        <x:v>7609</x:v>
      </x:c>
      <x:c r="H436" s="1" t="s">
        <x:v>2928</x:v>
      </x:c>
      <x:c r="I436" t="s">
        <x:v>7597</x:v>
      </x:c>
      <x:c r="J436" s="1" t="s">
        <x:v>7609</x:v>
      </x:c>
      <x:c r="K436" s="1" t="s">
        <x:v>7605</x:v>
      </x:c>
      <x:c r="L436" s="3" t="s">
        <x:v>16240</x:v>
      </x:c>
      <x:c r="M436">
        <x:v>0</x:v>
      </x:c>
      <x:c r="N436" t="s">
        <x:v>2954</x:v>
      </x:c>
      <x:c r="O436" t="s">
        <x:v>1797</x:v>
      </x:c>
      <x:c r="Q436" t="s">
        <x:v>2954</x:v>
      </x:c>
      <x:c r="R436" t="s">
        <x:v>7601</x:v>
      </x:c>
      <x:c r="S436" s="1" t="s">
        <x:v>3053</x:v>
      </x:c>
    </x:row>
    <x:row r="437" spans="1:19">
      <x:c r="A437" s="1" t="s">
        <x:v>905</x:v>
      </x:c>
      <x:c r="B437" s="1" t="s">
        <x:v>3144</x:v>
      </x:c>
      <x:c r="C437">
        <x:v>5</x:v>
      </x:c>
      <x:c r="E437" t="s">
        <x:v>6699</x:v>
      </x:c>
      <x:c r="F437" t="s">
        <x:v>12612</x:v>
      </x:c>
      <x:c r="G437" s="1" t="s">
        <x:v>7609</x:v>
      </x:c>
      <x:c r="H437" s="1" t="s">
        <x:v>2928</x:v>
      </x:c>
      <x:c r="I437" t="s">
        <x:v>7597</x:v>
      </x:c>
      <x:c r="J437" s="1" t="s">
        <x:v>7609</x:v>
      </x:c>
      <x:c r="K437" s="1" t="s">
        <x:v>7605</x:v>
      </x:c>
      <x:c r="L437" s="3" t="s">
        <x:v>16232</x:v>
      </x:c>
      <x:c r="M437">
        <x:v>0</x:v>
      </x:c>
      <x:c r="N437" t="s">
        <x:v>2954</x:v>
      </x:c>
      <x:c r="O437" t="s">
        <x:v>1797</x:v>
      </x:c>
      <x:c r="Q437" t="s">
        <x:v>2954</x:v>
      </x:c>
      <x:c r="R437" t="s">
        <x:v>7601</x:v>
      </x:c>
      <x:c r="S437" s="1" t="s">
        <x:v>3053</x:v>
      </x:c>
    </x:row>
    <x:row r="438" spans="1:19">
      <x:c r="A438" s="1" t="s">
        <x:v>876</x:v>
      </x:c>
      <x:c r="B438" s="1" t="s">
        <x:v>7140</x:v>
      </x:c>
      <x:c r="C438">
        <x:v>5</x:v>
      </x:c>
      <x:c r="E438" t="s">
        <x:v>7280</x:v>
      </x:c>
      <x:c r="F438" t="s">
        <x:v>12608</x:v>
      </x:c>
      <x:c r="G438" s="1" t="s">
        <x:v>7609</x:v>
      </x:c>
      <x:c r="H438" s="1" t="s">
        <x:v>2928</x:v>
      </x:c>
      <x:c r="I438" t="s">
        <x:v>7597</x:v>
      </x:c>
      <x:c r="J438" s="1" t="s">
        <x:v>7609</x:v>
      </x:c>
      <x:c r="K438" s="1" t="s">
        <x:v>7605</x:v>
      </x:c>
      <x:c r="L438" s="3" t="s">
        <x:v>16244</x:v>
      </x:c>
      <x:c r="M438">
        <x:v>0</x:v>
      </x:c>
      <x:c r="O438" t="s">
        <x:v>1797</x:v>
      </x:c>
      <x:c r="R438" t="s">
        <x:v>7601</x:v>
      </x:c>
      <x:c r="S438" s="1" t="s">
        <x:v>3053</x:v>
      </x:c>
    </x:row>
    <x:row r="439" spans="1:19">
      <x:c r="A439" s="1" t="s">
        <x:v>888</x:v>
      </x:c>
      <x:c r="B439" s="1" t="s">
        <x:v>3145</x:v>
      </x:c>
      <x:c r="C439">
        <x:v>5</x:v>
      </x:c>
      <x:c r="E439" t="s">
        <x:v>1480</x:v>
      </x:c>
      <x:c r="F439" t="s">
        <x:v>12626</x:v>
      </x:c>
      <x:c r="G439" s="1" t="s">
        <x:v>7609</x:v>
      </x:c>
      <x:c r="H439" s="1" t="s">
        <x:v>2928</x:v>
      </x:c>
      <x:c r="I439" t="s">
        <x:v>7597</x:v>
      </x:c>
      <x:c r="J439" s="1" t="s">
        <x:v>7609</x:v>
      </x:c>
      <x:c r="K439" s="1" t="s">
        <x:v>7605</x:v>
      </x:c>
      <x:c r="L439" s="3" t="s">
        <x:v>16233</x:v>
      </x:c>
      <x:c r="M439">
        <x:v>0</x:v>
      </x:c>
      <x:c r="N439" t="s">
        <x:v>2954</x:v>
      </x:c>
      <x:c r="O439" t="s">
        <x:v>1797</x:v>
      </x:c>
      <x:c r="Q439" t="s">
        <x:v>2954</x:v>
      </x:c>
      <x:c r="R439" t="s">
        <x:v>7601</x:v>
      </x:c>
      <x:c r="S439" s="1" t="s">
        <x:v>3053</x:v>
      </x:c>
    </x:row>
    <x:row r="440" spans="1:19">
      <x:c r="A440" s="1" t="s">
        <x:v>903</x:v>
      </x:c>
      <x:c r="B440" s="1" t="s">
        <x:v>3541</x:v>
      </x:c>
      <x:c r="C440">
        <x:v>5</x:v>
      </x:c>
      <x:c r="E440" t="s">
        <x:v>10697</x:v>
      </x:c>
      <x:c r="F440" t="s">
        <x:v>12617</x:v>
      </x:c>
      <x:c r="G440" s="1" t="s">
        <x:v>7609</x:v>
      </x:c>
      <x:c r="H440" s="1" t="s">
        <x:v>2928</x:v>
      </x:c>
      <x:c r="I440" t="s">
        <x:v>7597</x:v>
      </x:c>
      <x:c r="J440" s="1" t="s">
        <x:v>7609</x:v>
      </x:c>
      <x:c r="K440" s="1" t="s">
        <x:v>7605</x:v>
      </x:c>
      <x:c r="L440" s="3" t="s">
        <x:v>16243</x:v>
      </x:c>
      <x:c r="M440">
        <x:v>0</x:v>
      </x:c>
      <x:c r="N440" t="s">
        <x:v>2954</x:v>
      </x:c>
      <x:c r="O440" t="s">
        <x:v>1797</x:v>
      </x:c>
      <x:c r="Q440" t="s">
        <x:v>2954</x:v>
      </x:c>
      <x:c r="R440" t="s">
        <x:v>7601</x:v>
      </x:c>
      <x:c r="S440" s="1" t="s">
        <x:v>3053</x:v>
      </x:c>
    </x:row>
    <x:row r="441" spans="1:19">
      <x:c r="A441" s="1" t="s">
        <x:v>887</x:v>
      </x:c>
      <x:c r="B441" s="1" t="s">
        <x:v>2279</x:v>
      </x:c>
      <x:c r="C441">
        <x:v>1</x:v>
      </x:c>
      <x:c r="E441" t="s">
        <x:v>4256</x:v>
      </x:c>
      <x:c r="F441" t="s">
        <x:v>12607</x:v>
      </x:c>
      <x:c r="G441" s="1" t="s">
        <x:v>7609</x:v>
      </x:c>
      <x:c r="H441" s="1" t="s">
        <x:v>2928</x:v>
      </x:c>
      <x:c r="I441" t="s">
        <x:v>7597</x:v>
      </x:c>
      <x:c r="J441" s="1" t="s">
        <x:v>7609</x:v>
      </x:c>
      <x:c r="K441" s="1" t="s">
        <x:v>7605</x:v>
      </x:c>
      <x:c r="L441" s="3" t="s">
        <x:v>16234</x:v>
      </x:c>
      <x:c r="M441">
        <x:v>1</x:v>
      </x:c>
      <x:c r="N441" t="s">
        <x:v>2954</x:v>
      </x:c>
      <x:c r="O441" t="s">
        <x:v>1797</x:v>
      </x:c>
      <x:c r="Q441" t="s">
        <x:v>2954</x:v>
      </x:c>
      <x:c r="R441" t="s">
        <x:v>7601</x:v>
      </x:c>
      <x:c r="S441" s="1" t="s">
        <x:v>3053</x:v>
      </x:c>
    </x:row>
    <x:row r="442" spans="1:19">
      <x:c r="A442" s="1" t="s">
        <x:v>880</x:v>
      </x:c>
      <x:c r="B442" s="1" t="s">
        <x:v>7141</x:v>
      </x:c>
      <x:c r="C442">
        <x:v>1</x:v>
      </x:c>
      <x:c r="E442" t="s">
        <x:v>4267</x:v>
      </x:c>
      <x:c r="F442" t="s">
        <x:v>12632</x:v>
      </x:c>
      <x:c r="G442" s="1" t="s">
        <x:v>7609</x:v>
      </x:c>
      <x:c r="H442" s="1" t="s">
        <x:v>2928</x:v>
      </x:c>
      <x:c r="I442" t="s">
        <x:v>7597</x:v>
      </x:c>
      <x:c r="J442" s="1" t="s">
        <x:v>7609</x:v>
      </x:c>
      <x:c r="K442" s="1" t="s">
        <x:v>7605</x:v>
      </x:c>
      <x:c r="L442" s="3" t="s">
        <x:v>16242</x:v>
      </x:c>
      <x:c r="M442">
        <x:v>11</x:v>
      </x:c>
      <x:c r="N442" t="s">
        <x:v>2954</x:v>
      </x:c>
      <x:c r="O442" t="s">
        <x:v>1797</x:v>
      </x:c>
      <x:c r="Q442" t="s">
        <x:v>2954</x:v>
      </x:c>
      <x:c r="R442" t="s">
        <x:v>7601</x:v>
      </x:c>
      <x:c r="S442" s="1" t="s">
        <x:v>3053</x:v>
      </x:c>
    </x:row>
    <x:row r="443" spans="1:19">
      <x:c r="A443" s="1" t="s">
        <x:v>902</x:v>
      </x:c>
      <x:c r="B443" s="1" t="s">
        <x:v>3160</x:v>
      </x:c>
      <x:c r="C443">
        <x:v>5</x:v>
      </x:c>
      <x:c r="E443" t="s">
        <x:v>6696</x:v>
      </x:c>
      <x:c r="F443" t="s">
        <x:v>12633</x:v>
      </x:c>
      <x:c r="G443" s="1" t="s">
        <x:v>7609</x:v>
      </x:c>
      <x:c r="H443" s="1" t="s">
        <x:v>2928</x:v>
      </x:c>
      <x:c r="I443" t="s">
        <x:v>7597</x:v>
      </x:c>
      <x:c r="J443" s="1" t="s">
        <x:v>7609</x:v>
      </x:c>
      <x:c r="K443" s="1" t="s">
        <x:v>7605</x:v>
      </x:c>
      <x:c r="L443" s="3" t="s">
        <x:v>16245</x:v>
      </x:c>
      <x:c r="M443">
        <x:v>0</x:v>
      </x:c>
      <x:c r="N443" t="s">
        <x:v>2954</x:v>
      </x:c>
      <x:c r="O443" t="s">
        <x:v>1797</x:v>
      </x:c>
      <x:c r="Q443" t="s">
        <x:v>2954</x:v>
      </x:c>
      <x:c r="R443" t="s">
        <x:v>7601</x:v>
      </x:c>
      <x:c r="S443" s="1" t="s">
        <x:v>3053</x:v>
      </x:c>
    </x:row>
    <x:row r="444" spans="1:19">
      <x:c r="A444" s="1" t="s">
        <x:v>886</x:v>
      </x:c>
      <x:c r="B444" s="1" t="s">
        <x:v>2263</x:v>
      </x:c>
      <x:c r="C444">
        <x:v>5</x:v>
      </x:c>
      <x:c r="E444" t="s">
        <x:v>9571</x:v>
      </x:c>
      <x:c r="F444" t="s">
        <x:v>12628</x:v>
      </x:c>
      <x:c r="G444" s="1" t="s">
        <x:v>7609</x:v>
      </x:c>
      <x:c r="H444" s="1" t="s">
        <x:v>2928</x:v>
      </x:c>
      <x:c r="I444" t="s">
        <x:v>7597</x:v>
      </x:c>
      <x:c r="J444" s="1" t="s">
        <x:v>7609</x:v>
      </x:c>
      <x:c r="K444" s="1" t="s">
        <x:v>7605</x:v>
      </x:c>
      <x:c r="L444" s="3" t="s">
        <x:v>16235</x:v>
      </x:c>
      <x:c r="M444">
        <x:v>0</x:v>
      </x:c>
      <x:c r="N444" t="s">
        <x:v>2954</x:v>
      </x:c>
      <x:c r="O444" t="s">
        <x:v>1797</x:v>
      </x:c>
      <x:c r="Q444" t="s">
        <x:v>2954</x:v>
      </x:c>
      <x:c r="R444" t="s">
        <x:v>7601</x:v>
      </x:c>
      <x:c r="S444" s="1" t="s">
        <x:v>3053</x:v>
      </x:c>
    </x:row>
    <x:row r="445" spans="1:19">
      <x:c r="A445" s="1" t="s">
        <x:v>904</x:v>
      </x:c>
      <x:c r="B445" s="1" t="s">
        <x:v>7142</x:v>
      </x:c>
      <x:c r="C445">
        <x:v>1</x:v>
      </x:c>
      <x:c r="E445" t="s">
        <x:v>681</x:v>
      </x:c>
      <x:c r="F445" t="s">
        <x:v>12609</x:v>
      </x:c>
      <x:c r="G445" s="1" t="s">
        <x:v>7609</x:v>
      </x:c>
      <x:c r="H445" s="1" t="s">
        <x:v>2928</x:v>
      </x:c>
      <x:c r="I445" t="s">
        <x:v>7597</x:v>
      </x:c>
      <x:c r="J445" s="1" t="s">
        <x:v>7609</x:v>
      </x:c>
      <x:c r="K445" s="1" t="s">
        <x:v>7605</x:v>
      </x:c>
      <x:c r="L445" s="3" t="s">
        <x:v>16239</x:v>
      </x:c>
      <x:c r="M445">
        <x:v>0</x:v>
      </x:c>
      <x:c r="N445" t="s">
        <x:v>2954</x:v>
      </x:c>
      <x:c r="O445" t="s">
        <x:v>1797</x:v>
      </x:c>
      <x:c r="Q445" t="s">
        <x:v>2954</x:v>
      </x:c>
      <x:c r="R445" t="s">
        <x:v>7601</x:v>
      </x:c>
      <x:c r="S445" s="1" t="s">
        <x:v>3053</x:v>
      </x:c>
    </x:row>
    <x:row r="446" spans="1:19">
      <x:c r="A446" s="1" t="s">
        <x:v>874</x:v>
      </x:c>
      <x:c r="B446" s="1" t="s">
        <x:v>3149</x:v>
      </x:c>
      <x:c r="C446">
        <x:v>1</x:v>
      </x:c>
      <x:c r="E446" t="s">
        <x:v>5254</x:v>
      </x:c>
      <x:c r="F446" t="s">
        <x:v>12620</x:v>
      </x:c>
      <x:c r="G446" s="1" t="s">
        <x:v>7609</x:v>
      </x:c>
      <x:c r="H446" s="1" t="s">
        <x:v>2928</x:v>
      </x:c>
      <x:c r="I446" t="s">
        <x:v>7597</x:v>
      </x:c>
      <x:c r="J446" s="1" t="s">
        <x:v>7609</x:v>
      </x:c>
      <x:c r="K446" s="1" t="s">
        <x:v>7605</x:v>
      </x:c>
      <x:c r="L446" s="3" t="s">
        <x:v>16236</x:v>
      </x:c>
      <x:c r="M446">
        <x:v>0</x:v>
      </x:c>
      <x:c r="N446" t="s">
        <x:v>2954</x:v>
      </x:c>
      <x:c r="O446" t="s">
        <x:v>1797</x:v>
      </x:c>
      <x:c r="Q446" t="s">
        <x:v>2954</x:v>
      </x:c>
      <x:c r="R446" t="s">
        <x:v>7601</x:v>
      </x:c>
      <x:c r="S446" s="1" t="s">
        <x:v>3053</x:v>
      </x:c>
    </x:row>
    <x:row r="447" spans="1:19">
      <x:c r="A447" s="1" t="s">
        <x:v>873</x:v>
      </x:c>
      <x:c r="B447" s="1" t="s">
        <x:v>7143</x:v>
      </x:c>
      <x:c r="C447">
        <x:v>1</x:v>
      </x:c>
      <x:c r="E447" t="s">
        <x:v>643</x:v>
      </x:c>
      <x:c r="F447" t="s">
        <x:v>12604</x:v>
      </x:c>
      <x:c r="G447" s="1" t="s">
        <x:v>7609</x:v>
      </x:c>
      <x:c r="H447" s="1" t="s">
        <x:v>2928</x:v>
      </x:c>
      <x:c r="I447" t="s">
        <x:v>7597</x:v>
      </x:c>
      <x:c r="J447" s="1" t="s">
        <x:v>7609</x:v>
      </x:c>
      <x:c r="K447" s="1" t="s">
        <x:v>7605</x:v>
      </x:c>
      <x:c r="L447" s="3" t="s">
        <x:v>16238</x:v>
      </x:c>
      <x:c r="M447">
        <x:v>0</x:v>
      </x:c>
      <x:c r="N447" t="s">
        <x:v>2954</x:v>
      </x:c>
      <x:c r="O447" t="s">
        <x:v>1797</x:v>
      </x:c>
      <x:c r="Q447" t="s">
        <x:v>2954</x:v>
      </x:c>
      <x:c r="R447" t="s">
        <x:v>7601</x:v>
      </x:c>
      <x:c r="S447" s="1" t="s">
        <x:v>3053</x:v>
      </x:c>
    </x:row>
    <x:row r="448" spans="1:19">
      <x:c r="A448" s="1" t="s">
        <x:v>875</x:v>
      </x:c>
      <x:c r="B448" s="1" t="s">
        <x:v>3148</x:v>
      </x:c>
      <x:c r="C448">
        <x:v>1</x:v>
      </x:c>
      <x:c r="E448" t="s">
        <x:v>2766</x:v>
      </x:c>
      <x:c r="F448" t="s">
        <x:v>12629</x:v>
      </x:c>
      <x:c r="G448" s="1" t="s">
        <x:v>7609</x:v>
      </x:c>
      <x:c r="H448" s="1" t="s">
        <x:v>2928</x:v>
      </x:c>
      <x:c r="I448" t="s">
        <x:v>7597</x:v>
      </x:c>
      <x:c r="J448" s="1" t="s">
        <x:v>7609</x:v>
      </x:c>
      <x:c r="K448" s="1" t="s">
        <x:v>7605</x:v>
      </x:c>
      <x:c r="L448" s="3" t="s">
        <x:v>16182</x:v>
      </x:c>
      <x:c r="M448">
        <x:v>0</x:v>
      </x:c>
      <x:c r="N448" t="s">
        <x:v>2954</x:v>
      </x:c>
      <x:c r="O448" t="s">
        <x:v>1797</x:v>
      </x:c>
      <x:c r="Q448" t="s">
        <x:v>2954</x:v>
      </x:c>
      <x:c r="R448" t="s">
        <x:v>7601</x:v>
      </x:c>
      <x:c r="S448" s="1" t="s">
        <x:v>3053</x:v>
      </x:c>
    </x:row>
    <x:row r="449" spans="1:19">
      <x:c r="A449" s="1" t="s">
        <x:v>889</x:v>
      </x:c>
      <x:c r="B449" s="1" t="s">
        <x:v>3141</x:v>
      </x:c>
      <x:c r="C449">
        <x:v>4</x:v>
      </x:c>
      <x:c r="E449" t="s">
        <x:v>10632</x:v>
      </x:c>
      <x:c r="F449" t="s">
        <x:v>12618</x:v>
      </x:c>
      <x:c r="G449" s="1" t="s">
        <x:v>7609</x:v>
      </x:c>
      <x:c r="H449" s="1" t="s">
        <x:v>2928</x:v>
      </x:c>
      <x:c r="I449" t="s">
        <x:v>7597</x:v>
      </x:c>
      <x:c r="J449" s="1" t="s">
        <x:v>7609</x:v>
      </x:c>
      <x:c r="K449" s="1" t="s">
        <x:v>7605</x:v>
      </x:c>
      <x:c r="L449" s="3" t="s">
        <x:v>16188</x:v>
      </x:c>
      <x:c r="M449">
        <x:v>0</x:v>
      </x:c>
      <x:c r="N449" t="s">
        <x:v>2954</x:v>
      </x:c>
      <x:c r="O449" t="s">
        <x:v>1797</x:v>
      </x:c>
      <x:c r="Q449" t="s">
        <x:v>2954</x:v>
      </x:c>
      <x:c r="R449" t="s">
        <x:v>7601</x:v>
      </x:c>
      <x:c r="S449" s="1" t="s">
        <x:v>3053</x:v>
      </x:c>
    </x:row>
    <x:row r="450" spans="1:19">
      <x:c r="A450" s="1" t="s">
        <x:v>877</x:v>
      </x:c>
      <x:c r="B450" s="1" t="s">
        <x:v>3164</x:v>
      </x:c>
      <x:c r="C450">
        <x:v>5</x:v>
      </x:c>
      <x:c r="E450" t="s">
        <x:v>5255</x:v>
      </x:c>
      <x:c r="F450" t="s">
        <x:v>12603</x:v>
      </x:c>
      <x:c r="G450" s="1" t="s">
        <x:v>7609</x:v>
      </x:c>
      <x:c r="H450" s="1" t="s">
        <x:v>2928</x:v>
      </x:c>
      <x:c r="I450" t="s">
        <x:v>7597</x:v>
      </x:c>
      <x:c r="J450" s="1" t="s">
        <x:v>7609</x:v>
      </x:c>
      <x:c r="K450" s="1" t="s">
        <x:v>7605</x:v>
      </x:c>
      <x:c r="L450" s="3" t="s">
        <x:v>16186</x:v>
      </x:c>
      <x:c r="M450">
        <x:v>0</x:v>
      </x:c>
      <x:c r="N450" t="s">
        <x:v>2954</x:v>
      </x:c>
      <x:c r="O450" t="s">
        <x:v>1797</x:v>
      </x:c>
      <x:c r="Q450" t="s">
        <x:v>2954</x:v>
      </x:c>
      <x:c r="R450" t="s">
        <x:v>7601</x:v>
      </x:c>
      <x:c r="S450" s="1" t="s">
        <x:v>3053</x:v>
      </x:c>
    </x:row>
    <x:row r="451" spans="1:19">
      <x:c r="A451" s="1" t="s">
        <x:v>891</x:v>
      </x:c>
      <x:c r="B451" s="1" t="s">
        <x:v>3162</x:v>
      </x:c>
      <x:c r="C451">
        <x:v>5</x:v>
      </x:c>
      <x:c r="E451" t="s">
        <x:v>6725</x:v>
      </x:c>
      <x:c r="F451" t="s">
        <x:v>12605</x:v>
      </x:c>
      <x:c r="G451" s="1" t="s">
        <x:v>7609</x:v>
      </x:c>
      <x:c r="H451" s="1" t="s">
        <x:v>2928</x:v>
      </x:c>
      <x:c r="I451" t="s">
        <x:v>7597</x:v>
      </x:c>
      <x:c r="J451" s="1" t="s">
        <x:v>7609</x:v>
      </x:c>
      <x:c r="K451" s="1" t="s">
        <x:v>7605</x:v>
      </x:c>
      <x:c r="L451" s="3" t="s">
        <x:v>16179</x:v>
      </x:c>
      <x:c r="M451">
        <x:v>0</x:v>
      </x:c>
      <x:c r="N451" t="s">
        <x:v>2954</x:v>
      </x:c>
      <x:c r="O451" t="s">
        <x:v>1797</x:v>
      </x:c>
      <x:c r="Q451" t="s">
        <x:v>2954</x:v>
      </x:c>
      <x:c r="R451" t="s">
        <x:v>7601</x:v>
      </x:c>
      <x:c r="S451" s="1" t="s">
        <x:v>3053</x:v>
      </x:c>
    </x:row>
    <x:row r="452" spans="1:19">
      <x:c r="A452" s="1" t="s">
        <x:v>882</x:v>
      </x:c>
      <x:c r="B452" s="1" t="s">
        <x:v>3163</x:v>
      </x:c>
      <x:c r="C452">
        <x:v>5</x:v>
      </x:c>
      <x:c r="E452" t="s">
        <x:v>7551</x:v>
      </x:c>
      <x:c r="F452" t="s">
        <x:v>12606</x:v>
      </x:c>
      <x:c r="G452" s="1" t="s">
        <x:v>7609</x:v>
      </x:c>
      <x:c r="H452" s="1" t="s">
        <x:v>2928</x:v>
      </x:c>
      <x:c r="I452" t="s">
        <x:v>7597</x:v>
      </x:c>
      <x:c r="J452" s="1" t="s">
        <x:v>7609</x:v>
      </x:c>
      <x:c r="K452" s="1" t="s">
        <x:v>7605</x:v>
      </x:c>
      <x:c r="L452" s="3" t="s">
        <x:v>16178</x:v>
      </x:c>
      <x:c r="M452">
        <x:v>0</x:v>
      </x:c>
      <x:c r="N452" t="s">
        <x:v>2954</x:v>
      </x:c>
      <x:c r="O452" t="s">
        <x:v>1797</x:v>
      </x:c>
      <x:c r="Q452" t="s">
        <x:v>2954</x:v>
      </x:c>
      <x:c r="R452" t="s">
        <x:v>7601</x:v>
      </x:c>
      <x:c r="S452" s="1" t="s">
        <x:v>3053</x:v>
      </x:c>
    </x:row>
    <x:row r="453" spans="1:19">
      <x:c r="A453" s="1" t="s">
        <x:v>890</x:v>
      </x:c>
      <x:c r="B453" s="1" t="s">
        <x:v>3147</x:v>
      </x:c>
      <x:c r="C453">
        <x:v>5</x:v>
      </x:c>
      <x:c r="E453" t="s">
        <x:v>1492</x:v>
      </x:c>
      <x:c r="F453" t="s">
        <x:v>12619</x:v>
      </x:c>
      <x:c r="G453" s="1" t="s">
        <x:v>7609</x:v>
      </x:c>
      <x:c r="H453" s="1" t="s">
        <x:v>2928</x:v>
      </x:c>
      <x:c r="I453" t="s">
        <x:v>7597</x:v>
      </x:c>
      <x:c r="J453" s="1" t="s">
        <x:v>7609</x:v>
      </x:c>
      <x:c r="K453" s="1" t="s">
        <x:v>7605</x:v>
      </x:c>
      <x:c r="L453" s="3" t="s">
        <x:v>16177</x:v>
      </x:c>
      <x:c r="M453">
        <x:v>1</x:v>
      </x:c>
      <x:c r="N453" t="s">
        <x:v>2954</x:v>
      </x:c>
      <x:c r="O453" t="s">
        <x:v>1797</x:v>
      </x:c>
      <x:c r="Q453" t="s">
        <x:v>2954</x:v>
      </x:c>
      <x:c r="R453" t="s">
        <x:v>7601</x:v>
      </x:c>
      <x:c r="S453" s="1" t="s">
        <x:v>3053</x:v>
      </x:c>
    </x:row>
    <x:row r="454" spans="1:19">
      <x:c r="A454" s="1" t="s">
        <x:v>892</x:v>
      </x:c>
      <x:c r="B454" s="1" t="s">
        <x:v>3166</x:v>
      </x:c>
      <x:c r="C454">
        <x:v>5</x:v>
      </x:c>
      <x:c r="E454" t="s">
        <x:v>10633</x:v>
      </x:c>
      <x:c r="F454" t="s">
        <x:v>12643</x:v>
      </x:c>
      <x:c r="G454" s="1" t="s">
        <x:v>7609</x:v>
      </x:c>
      <x:c r="H454" s="1" t="s">
        <x:v>2928</x:v>
      </x:c>
      <x:c r="I454" t="s">
        <x:v>7597</x:v>
      </x:c>
      <x:c r="J454" s="1" t="s">
        <x:v>7609</x:v>
      </x:c>
      <x:c r="K454" s="1" t="s">
        <x:v>7605</x:v>
      </x:c>
      <x:c r="L454" s="3" t="s">
        <x:v>16180</x:v>
      </x:c>
      <x:c r="M454">
        <x:v>0</x:v>
      </x:c>
      <x:c r="N454" t="s">
        <x:v>2954</x:v>
      </x:c>
      <x:c r="O454" t="s">
        <x:v>1797</x:v>
      </x:c>
      <x:c r="Q454" t="s">
        <x:v>2954</x:v>
      </x:c>
      <x:c r="R454" t="s">
        <x:v>7601</x:v>
      </x:c>
      <x:c r="S454" s="1" t="s">
        <x:v>3053</x:v>
      </x:c>
    </x:row>
    <x:row r="455" spans="1:19">
      <x:c r="A455" s="1" t="s">
        <x:v>881</x:v>
      </x:c>
      <x:c r="B455" s="1" t="s">
        <x:v>7145</x:v>
      </x:c>
      <x:c r="C455">
        <x:v>1</x:v>
      </x:c>
      <x:c r="E455" t="s">
        <x:v>753</x:v>
      </x:c>
      <x:c r="F455" t="s">
        <x:v>12640</x:v>
      </x:c>
      <x:c r="G455" s="1" t="s">
        <x:v>7609</x:v>
      </x:c>
      <x:c r="H455" s="1" t="s">
        <x:v>2928</x:v>
      </x:c>
      <x:c r="I455" t="s">
        <x:v>7597</x:v>
      </x:c>
      <x:c r="J455" s="1" t="s">
        <x:v>7609</x:v>
      </x:c>
      <x:c r="K455" s="1" t="s">
        <x:v>7605</x:v>
      </x:c>
      <x:c r="L455" s="3" t="s">
        <x:v>16192</x:v>
      </x:c>
      <x:c r="M455">
        <x:v>0</x:v>
      </x:c>
      <x:c r="N455" t="s">
        <x:v>2954</x:v>
      </x:c>
      <x:c r="O455" t="s">
        <x:v>1797</x:v>
      </x:c>
      <x:c r="Q455" t="s">
        <x:v>2954</x:v>
      </x:c>
      <x:c r="R455" t="s">
        <x:v>7601</x:v>
      </x:c>
      <x:c r="S455" s="1" t="s">
        <x:v>3053</x:v>
      </x:c>
    </x:row>
    <x:row r="456" spans="1:19">
      <x:c r="A456" s="1" t="s">
        <x:v>878</x:v>
      </x:c>
      <x:c r="B456" s="1" t="s">
        <x:v>3136</x:v>
      </x:c>
      <x:c r="C456">
        <x:v>5</x:v>
      </x:c>
      <x:c r="E456" t="s">
        <x:v>5266</x:v>
      </x:c>
      <x:c r="F456" t="s">
        <x:v>12657</x:v>
      </x:c>
      <x:c r="G456" s="1" t="s">
        <x:v>7609</x:v>
      </x:c>
      <x:c r="H456" s="1" t="s">
        <x:v>2928</x:v>
      </x:c>
      <x:c r="I456" t="s">
        <x:v>7597</x:v>
      </x:c>
      <x:c r="J456" s="1" t="s">
        <x:v>7609</x:v>
      </x:c>
      <x:c r="K456" s="1" t="s">
        <x:v>7605</x:v>
      </x:c>
      <x:c r="L456" s="3" t="s">
        <x:v>16193</x:v>
      </x:c>
      <x:c r="M456">
        <x:v>0</x:v>
      </x:c>
      <x:c r="N456" t="s">
        <x:v>2954</x:v>
      </x:c>
      <x:c r="O456" t="s">
        <x:v>1797</x:v>
      </x:c>
      <x:c r="Q456" t="s">
        <x:v>2954</x:v>
      </x:c>
      <x:c r="R456" t="s">
        <x:v>7601</x:v>
      </x:c>
      <x:c r="S456" s="1" t="s">
        <x:v>3053</x:v>
      </x:c>
    </x:row>
    <x:row r="457" spans="1:19">
      <x:c r="A457" s="1" t="s">
        <x:v>879</x:v>
      </x:c>
      <x:c r="B457" s="1" t="s">
        <x:v>2281</x:v>
      </x:c>
      <x:c r="C457">
        <x:v>3</x:v>
      </x:c>
      <x:c r="E457" t="s">
        <x:v>6586</x:v>
      </x:c>
      <x:c r="F457" t="s">
        <x:v>12642</x:v>
      </x:c>
      <x:c r="G457" s="1" t="s">
        <x:v>7609</x:v>
      </x:c>
      <x:c r="H457" s="1" t="s">
        <x:v>2928</x:v>
      </x:c>
      <x:c r="I457" t="s">
        <x:v>7597</x:v>
      </x:c>
      <x:c r="J457" s="1" t="s">
        <x:v>7609</x:v>
      </x:c>
      <x:c r="K457" s="1" t="s">
        <x:v>7605</x:v>
      </x:c>
      <x:c r="L457" s="3" t="s">
        <x:v>16195</x:v>
      </x:c>
      <x:c r="M457">
        <x:v>0</x:v>
      </x:c>
      <x:c r="N457" t="s">
        <x:v>2954</x:v>
      </x:c>
      <x:c r="O457" t="s">
        <x:v>1797</x:v>
      </x:c>
      <x:c r="Q457" t="s">
        <x:v>2954</x:v>
      </x:c>
      <x:c r="R457" t="s">
        <x:v>7601</x:v>
      </x:c>
      <x:c r="S457" s="1" t="s">
        <x:v>3053</x:v>
      </x:c>
    </x:row>
    <x:row r="458" spans="1:19">
      <x:c r="A458" s="1" t="s">
        <x:v>895</x:v>
      </x:c>
      <x:c r="B458" s="1" t="s">
        <x:v>2275</x:v>
      </x:c>
      <x:c r="C458">
        <x:v>5</x:v>
      </x:c>
      <x:c r="E458" t="s">
        <x:v>6704</x:v>
      </x:c>
      <x:c r="F458" t="s">
        <x:v>12639</x:v>
      </x:c>
      <x:c r="G458" s="1" t="s">
        <x:v>7609</x:v>
      </x:c>
      <x:c r="H458" s="1" t="s">
        <x:v>2928</x:v>
      </x:c>
      <x:c r="I458" t="s">
        <x:v>7597</x:v>
      </x:c>
      <x:c r="J458" s="1" t="s">
        <x:v>7609</x:v>
      </x:c>
      <x:c r="K458" s="1" t="s">
        <x:v>7605</x:v>
      </x:c>
      <x:c r="L458" s="3" t="s">
        <x:v>16171</x:v>
      </x:c>
      <x:c r="M458">
        <x:v>0</x:v>
      </x:c>
      <x:c r="N458" t="s">
        <x:v>2954</x:v>
      </x:c>
      <x:c r="O458" t="s">
        <x:v>1797</x:v>
      </x:c>
      <x:c r="Q458" t="s">
        <x:v>2954</x:v>
      </x:c>
      <x:c r="R458" t="s">
        <x:v>7601</x:v>
      </x:c>
      <x:c r="S458" s="1" t="s">
        <x:v>3053</x:v>
      </x:c>
    </x:row>
    <x:row r="459" spans="1:19">
      <x:c r="A459" s="1" t="s">
        <x:v>883</x:v>
      </x:c>
      <x:c r="B459" s="1" t="s">
        <x:v>3137</x:v>
      </x:c>
      <x:c r="C459">
        <x:v>5</x:v>
      </x:c>
      <x:c r="E459" t="s">
        <x:v>565</x:v>
      </x:c>
      <x:c r="F459" t="s">
        <x:v>12663</x:v>
      </x:c>
      <x:c r="G459" s="1" t="s">
        <x:v>7609</x:v>
      </x:c>
      <x:c r="H459" s="1" t="s">
        <x:v>2928</x:v>
      </x:c>
      <x:c r="I459" t="s">
        <x:v>7597</x:v>
      </x:c>
      <x:c r="J459" s="1" t="s">
        <x:v>7609</x:v>
      </x:c>
      <x:c r="K459" s="1" t="s">
        <x:v>7605</x:v>
      </x:c>
      <x:c r="L459" s="3" t="s">
        <x:v>16175</x:v>
      </x:c>
      <x:c r="M459">
        <x:v>0</x:v>
      </x:c>
      <x:c r="N459" t="s">
        <x:v>2954</x:v>
      </x:c>
      <x:c r="O459" t="s">
        <x:v>1797</x:v>
      </x:c>
      <x:c r="Q459" t="s">
        <x:v>2954</x:v>
      </x:c>
      <x:c r="R459" t="s">
        <x:v>7601</x:v>
      </x:c>
      <x:c r="S459" s="1" t="s">
        <x:v>3053</x:v>
      </x:c>
    </x:row>
    <x:row r="460" spans="1:19">
      <x:c r="A460" s="1" t="s">
        <x:v>884</x:v>
      </x:c>
      <x:c r="B460" s="1" t="s">
        <x:v>3138</x:v>
      </x:c>
      <x:c r="C460">
        <x:v>5</x:v>
      </x:c>
      <x:c r="E460" t="s">
        <x:v>1476</x:v>
      </x:c>
      <x:c r="F460" t="s">
        <x:v>12665</x:v>
      </x:c>
      <x:c r="G460" s="1" t="s">
        <x:v>7609</x:v>
      </x:c>
      <x:c r="H460" s="1" t="s">
        <x:v>2928</x:v>
      </x:c>
      <x:c r="I460" t="s">
        <x:v>7597</x:v>
      </x:c>
      <x:c r="J460" s="1" t="s">
        <x:v>7609</x:v>
      </x:c>
      <x:c r="K460" s="1" t="s">
        <x:v>7605</x:v>
      </x:c>
      <x:c r="L460" s="3" t="s">
        <x:v>16190</x:v>
      </x:c>
      <x:c r="M460">
        <x:v>0</x:v>
      </x:c>
      <x:c r="N460" t="s">
        <x:v>2954</x:v>
      </x:c>
      <x:c r="O460" t="s">
        <x:v>1797</x:v>
      </x:c>
      <x:c r="Q460" t="s">
        <x:v>2954</x:v>
      </x:c>
      <x:c r="R460" t="s">
        <x:v>7601</x:v>
      </x:c>
      <x:c r="S460" s="1" t="s">
        <x:v>3053</x:v>
      </x:c>
    </x:row>
    <x:row r="461" spans="1:19">
      <x:c r="A461" s="1" t="s">
        <x:v>885</x:v>
      </x:c>
      <x:c r="B461" s="1" t="s">
        <x:v>6128</x:v>
      </x:c>
      <x:c r="C461">
        <x:v>5</x:v>
      </x:c>
      <x:c r="E461" t="s">
        <x:v>6694</x:v>
      </x:c>
      <x:c r="F461" t="s">
        <x:v>12659</x:v>
      </x:c>
      <x:c r="G461" s="1" t="s">
        <x:v>7609</x:v>
      </x:c>
      <x:c r="H461" s="1" t="s">
        <x:v>2928</x:v>
      </x:c>
      <x:c r="I461" t="s">
        <x:v>7597</x:v>
      </x:c>
      <x:c r="J461" s="1" t="s">
        <x:v>7609</x:v>
      </x:c>
      <x:c r="K461" s="1" t="s">
        <x:v>7605</x:v>
      </x:c>
      <x:c r="L461" s="3" t="s">
        <x:v>16187</x:v>
      </x:c>
      <x:c r="M461">
        <x:v>0</x:v>
      </x:c>
      <x:c r="N461" t="s">
        <x:v>2954</x:v>
      </x:c>
      <x:c r="O461" t="s">
        <x:v>1797</x:v>
      </x:c>
      <x:c r="Q461" t="s">
        <x:v>2954</x:v>
      </x:c>
      <x:c r="R461" t="s">
        <x:v>7601</x:v>
      </x:c>
      <x:c r="S461" s="1" t="s">
        <x:v>3053</x:v>
      </x:c>
    </x:row>
    <x:row r="462" spans="1:19">
      <x:c r="A462" s="1" t="s">
        <x:v>893</x:v>
      </x:c>
      <x:c r="B462" s="1" t="s">
        <x:v>2290</x:v>
      </x:c>
      <x:c r="C462">
        <x:v>4</x:v>
      </x:c>
      <x:c r="E462" t="s">
        <x:v>7547</x:v>
      </x:c>
      <x:c r="F462" t="s">
        <x:v>12641</x:v>
      </x:c>
      <x:c r="G462" s="1" t="s">
        <x:v>7609</x:v>
      </x:c>
      <x:c r="H462" s="1" t="s">
        <x:v>2928</x:v>
      </x:c>
      <x:c r="I462" t="s">
        <x:v>7597</x:v>
      </x:c>
      <x:c r="J462" s="1" t="s">
        <x:v>7609</x:v>
      </x:c>
      <x:c r="K462" s="1" t="s">
        <x:v>7605</x:v>
      </x:c>
      <x:c r="L462" s="3" t="s">
        <x:v>16194</x:v>
      </x:c>
      <x:c r="M462">
        <x:v>0</x:v>
      </x:c>
      <x:c r="N462" t="s">
        <x:v>2954</x:v>
      </x:c>
      <x:c r="O462" t="s">
        <x:v>1797</x:v>
      </x:c>
      <x:c r="Q462" t="s">
        <x:v>2954</x:v>
      </x:c>
      <x:c r="R462" t="s">
        <x:v>7601</x:v>
      </x:c>
      <x:c r="S462" s="1" t="s">
        <x:v>3053</x:v>
      </x:c>
    </x:row>
    <x:row r="463" spans="1:19">
      <x:c r="A463" s="1" t="s">
        <x:v>894</x:v>
      </x:c>
      <x:c r="B463" s="1" t="s">
        <x:v>2264</x:v>
      </x:c>
      <x:c r="C463">
        <x:v>5</x:v>
      </x:c>
      <x:c r="E463" t="s">
        <x:v>6204</x:v>
      </x:c>
      <x:c r="F463" t="s">
        <x:v>12652</x:v>
      </x:c>
      <x:c r="G463" s="1" t="s">
        <x:v>7609</x:v>
      </x:c>
      <x:c r="H463" s="1" t="s">
        <x:v>2928</x:v>
      </x:c>
      <x:c r="I463" t="s">
        <x:v>7597</x:v>
      </x:c>
      <x:c r="J463" s="1" t="s">
        <x:v>7609</x:v>
      </x:c>
      <x:c r="K463" s="1" t="s">
        <x:v>7605</x:v>
      </x:c>
      <x:c r="L463" s="3" t="s">
        <x:v>16181</x:v>
      </x:c>
      <x:c r="M463">
        <x:v>0</x:v>
      </x:c>
      <x:c r="N463" t="s">
        <x:v>2954</x:v>
      </x:c>
      <x:c r="O463" t="s">
        <x:v>1797</x:v>
      </x:c>
      <x:c r="Q463" t="s">
        <x:v>2954</x:v>
      </x:c>
      <x:c r="R463" t="s">
        <x:v>7601</x:v>
      </x:c>
      <x:c r="S463" s="1" t="s">
        <x:v>3053</x:v>
      </x:c>
    </x:row>
    <x:row r="464" spans="1:19">
      <x:c r="A464" s="1" t="s">
        <x:v>896</x:v>
      </x:c>
      <x:c r="B464" s="1" t="s">
        <x:v>3165</x:v>
      </x:c>
      <x:c r="C464">
        <x:v>3</x:v>
      </x:c>
      <x:c r="E464" t="s">
        <x:v>10696</x:v>
      </x:c>
      <x:c r="F464" t="s">
        <x:v>12636</x:v>
      </x:c>
      <x:c r="G464" s="1" t="s">
        <x:v>7609</x:v>
      </x:c>
      <x:c r="H464" s="1" t="s">
        <x:v>2928</x:v>
      </x:c>
      <x:c r="I464" t="s">
        <x:v>7597</x:v>
      </x:c>
      <x:c r="J464" s="1" t="s">
        <x:v>7609</x:v>
      </x:c>
      <x:c r="K464" s="1" t="s">
        <x:v>7605</x:v>
      </x:c>
      <x:c r="L464" s="3" t="s">
        <x:v>16174</x:v>
      </x:c>
      <x:c r="M464">
        <x:v>0</x:v>
      </x:c>
      <x:c r="N464" t="s">
        <x:v>2954</x:v>
      </x:c>
      <x:c r="O464" t="s">
        <x:v>1797</x:v>
      </x:c>
      <x:c r="Q464" t="s">
        <x:v>2954</x:v>
      </x:c>
      <x:c r="R464" t="s">
        <x:v>7601</x:v>
      </x:c>
      <x:c r="S464" s="1" t="s">
        <x:v>3053</x:v>
      </x:c>
    </x:row>
    <x:row r="465" spans="1:19">
      <x:c r="A465" s="1" t="s">
        <x:v>897</x:v>
      </x:c>
      <x:c r="B465" s="1" t="s">
        <x:v>3189</x:v>
      </x:c>
      <x:c r="C465">
        <x:v>5</x:v>
      </x:c>
      <x:c r="E465" t="s">
        <x:v>5181</x:v>
      </x:c>
      <x:c r="F465" t="s">
        <x:v>12658</x:v>
      </x:c>
      <x:c r="G465" s="1" t="s">
        <x:v>7609</x:v>
      </x:c>
      <x:c r="H465" s="1" t="s">
        <x:v>2928</x:v>
      </x:c>
      <x:c r="I465" t="s">
        <x:v>7597</x:v>
      </x:c>
      <x:c r="J465" s="1" t="s">
        <x:v>7609</x:v>
      </x:c>
      <x:c r="K465" s="1" t="s">
        <x:v>7605</x:v>
      </x:c>
      <x:c r="L465" s="3" t="s">
        <x:v>16189</x:v>
      </x:c>
      <x:c r="M465">
        <x:v>0</x:v>
      </x:c>
      <x:c r="N465" t="s">
        <x:v>2954</x:v>
      </x:c>
      <x:c r="O465" t="s">
        <x:v>1797</x:v>
      </x:c>
      <x:c r="Q465" t="s">
        <x:v>2954</x:v>
      </x:c>
      <x:c r="R465" t="s">
        <x:v>7601</x:v>
      </x:c>
      <x:c r="S465" s="1" t="s">
        <x:v>3053</x:v>
      </x:c>
    </x:row>
    <x:row r="466" spans="1:19">
      <x:c r="A466" s="1" t="s">
        <x:v>898</x:v>
      </x:c>
      <x:c r="B466" s="1" t="s">
        <x:v>3183</x:v>
      </x:c>
      <x:c r="C466">
        <x:v>2</x:v>
      </x:c>
      <x:c r="E466" t="s">
        <x:v>792</x:v>
      </x:c>
      <x:c r="F466" t="s">
        <x:v>12648</x:v>
      </x:c>
      <x:c r="G466" s="1" t="s">
        <x:v>7609</x:v>
      </x:c>
      <x:c r="H466" s="1" t="s">
        <x:v>2928</x:v>
      </x:c>
      <x:c r="I466" t="s">
        <x:v>7597</x:v>
      </x:c>
      <x:c r="J466" s="1" t="s">
        <x:v>7609</x:v>
      </x:c>
      <x:c r="K466" s="1" t="s">
        <x:v>7605</x:v>
      </x:c>
      <x:c r="L466" s="3" t="s">
        <x:v>16185</x:v>
      </x:c>
      <x:c r="M466">
        <x:v>0</x:v>
      </x:c>
      <x:c r="N466" t="s">
        <x:v>2954</x:v>
      </x:c>
      <x:c r="O466" t="s">
        <x:v>1797</x:v>
      </x:c>
      <x:c r="Q466" t="s">
        <x:v>2954</x:v>
      </x:c>
      <x:c r="R466" t="s">
        <x:v>7601</x:v>
      </x:c>
      <x:c r="S466" s="1" t="s">
        <x:v>3053</x:v>
      </x:c>
    </x:row>
    <x:row r="467" spans="1:19">
      <x:c r="A467" s="1" t="s">
        <x:v>899</x:v>
      </x:c>
      <x:c r="B467" s="1" t="s">
        <x:v>3186</x:v>
      </x:c>
      <x:c r="C467">
        <x:v>1</x:v>
      </x:c>
      <x:c r="E467" t="s">
        <x:v>9433</x:v>
      </x:c>
      <x:c r="F467" t="s">
        <x:v>12662</x:v>
      </x:c>
      <x:c r="G467" s="1" t="s">
        <x:v>7609</x:v>
      </x:c>
      <x:c r="H467" s="1" t="s">
        <x:v>2928</x:v>
      </x:c>
      <x:c r="I467" t="s">
        <x:v>7597</x:v>
      </x:c>
      <x:c r="J467" s="1" t="s">
        <x:v>7609</x:v>
      </x:c>
      <x:c r="K467" s="1" t="s">
        <x:v>7605</x:v>
      </x:c>
      <x:c r="L467" s="3" t="s">
        <x:v>16172</x:v>
      </x:c>
      <x:c r="M467">
        <x:v>0</x:v>
      </x:c>
      <x:c r="N467" t="s">
        <x:v>2954</x:v>
      </x:c>
      <x:c r="O467" t="s">
        <x:v>1797</x:v>
      </x:c>
      <x:c r="Q467" t="s">
        <x:v>2954</x:v>
      </x:c>
      <x:c r="R467" t="s">
        <x:v>7601</x:v>
      </x:c>
      <x:c r="S467" s="1" t="s">
        <x:v>3053</x:v>
      </x:c>
    </x:row>
    <x:row r="468" spans="1:19">
      <x:c r="A468" s="1" t="s">
        <x:v>900</x:v>
      </x:c>
      <x:c r="B468" s="1" t="s">
        <x:v>3188</x:v>
      </x:c>
      <x:c r="C468">
        <x:v>1</x:v>
      </x:c>
      <x:c r="E468" t="s">
        <x:v>10740</x:v>
      </x:c>
      <x:c r="F468" t="s">
        <x:v>12661</x:v>
      </x:c>
      <x:c r="G468" s="1" t="s">
        <x:v>7609</x:v>
      </x:c>
      <x:c r="H468" s="1" t="s">
        <x:v>2928</x:v>
      </x:c>
      <x:c r="I468" t="s">
        <x:v>7597</x:v>
      </x:c>
      <x:c r="J468" s="1" t="s">
        <x:v>7609</x:v>
      </x:c>
      <x:c r="K468" s="1" t="s">
        <x:v>7605</x:v>
      </x:c>
      <x:c r="L468" s="3" t="s">
        <x:v>16191</x:v>
      </x:c>
      <x:c r="M468">
        <x:v>0</x:v>
      </x:c>
      <x:c r="N468" t="s">
        <x:v>2954</x:v>
      </x:c>
      <x:c r="O468" t="s">
        <x:v>1797</x:v>
      </x:c>
      <x:c r="Q468" t="s">
        <x:v>2954</x:v>
      </x:c>
      <x:c r="R468" t="s">
        <x:v>7601</x:v>
      </x:c>
      <x:c r="S468" s="1" t="s">
        <x:v>3053</x:v>
      </x:c>
    </x:row>
    <x:row r="469" spans="1:19">
      <x:c r="A469" s="1" t="s">
        <x:v>901</x:v>
      </x:c>
      <x:c r="B469" s="1" t="s">
        <x:v>3193</x:v>
      </x:c>
      <x:c r="C469">
        <x:v>5</x:v>
      </x:c>
      <x:c r="E469" t="s">
        <x:v>6710</x:v>
      </x:c>
      <x:c r="F469" t="s">
        <x:v>12650</x:v>
      </x:c>
      <x:c r="G469" s="1" t="s">
        <x:v>7609</x:v>
      </x:c>
      <x:c r="H469" s="1" t="s">
        <x:v>2928</x:v>
      </x:c>
      <x:c r="I469" t="s">
        <x:v>7597</x:v>
      </x:c>
      <x:c r="J469" s="1" t="s">
        <x:v>7609</x:v>
      </x:c>
      <x:c r="K469" s="1" t="s">
        <x:v>7605</x:v>
      </x:c>
      <x:c r="L469" s="3" t="s">
        <x:v>16196</x:v>
      </x:c>
      <x:c r="M469">
        <x:v>0</x:v>
      </x:c>
      <x:c r="N469" t="s">
        <x:v>2954</x:v>
      </x:c>
      <x:c r="O469" t="s">
        <x:v>1797</x:v>
      </x:c>
      <x:c r="Q469" t="s">
        <x:v>2954</x:v>
      </x:c>
      <x:c r="R469" t="s">
        <x:v>7601</x:v>
      </x:c>
      <x:c r="S469" s="1" t="s">
        <x:v>3053</x:v>
      </x:c>
    </x:row>
    <x:row r="470" spans="1:19">
      <x:c r="A470" s="1" t="s">
        <x:v>6000</x:v>
      </x:c>
      <x:c r="B470" s="1" t="s">
        <x:v>3184</x:v>
      </x:c>
      <x:c r="C470">
        <x:v>5</x:v>
      </x:c>
      <x:c r="E470" t="s">
        <x:v>7592</x:v>
      </x:c>
      <x:c r="F470" t="s">
        <x:v>12644</x:v>
      </x:c>
      <x:c r="G470" s="1" t="s">
        <x:v>7609</x:v>
      </x:c>
      <x:c r="H470" s="1" t="s">
        <x:v>2928</x:v>
      </x:c>
      <x:c r="I470" t="s">
        <x:v>7597</x:v>
      </x:c>
      <x:c r="J470" s="1" t="s">
        <x:v>7609</x:v>
      </x:c>
      <x:c r="K470" s="1" t="s">
        <x:v>7605</x:v>
      </x:c>
      <x:c r="L470" s="3" t="s">
        <x:v>16197</x:v>
      </x:c>
      <x:c r="M470">
        <x:v>0</x:v>
      </x:c>
      <x:c r="N470" t="s">
        <x:v>2954</x:v>
      </x:c>
      <x:c r="O470" t="s">
        <x:v>1797</x:v>
      </x:c>
      <x:c r="Q470" t="s">
        <x:v>2954</x:v>
      </x:c>
      <x:c r="R470" t="s">
        <x:v>7601</x:v>
      </x:c>
      <x:c r="S470" s="1" t="s">
        <x:v>3053</x:v>
      </x:c>
    </x:row>
    <x:row r="471" spans="1:19">
      <x:c r="A471" s="1" t="s">
        <x:v>6027</x:v>
      </x:c>
      <x:c r="B471" s="1" t="s">
        <x:v>3190</x:v>
      </x:c>
      <x:c r="C471">
        <x:v>5</x:v>
      </x:c>
      <x:c r="E471" t="s">
        <x:v>10698</x:v>
      </x:c>
      <x:c r="F471" t="s">
        <x:v>12651</x:v>
      </x:c>
      <x:c r="G471" s="1" t="s">
        <x:v>7609</x:v>
      </x:c>
      <x:c r="H471" s="1" t="s">
        <x:v>2928</x:v>
      </x:c>
      <x:c r="I471" t="s">
        <x:v>7597</x:v>
      </x:c>
      <x:c r="J471" s="1" t="s">
        <x:v>7609</x:v>
      </x:c>
      <x:c r="K471" s="1" t="s">
        <x:v>7605</x:v>
      </x:c>
      <x:c r="L471" s="3" t="s">
        <x:v>16170</x:v>
      </x:c>
      <x:c r="M471">
        <x:v>0</x:v>
      </x:c>
      <x:c r="N471" t="s">
        <x:v>2954</x:v>
      </x:c>
      <x:c r="O471" t="s">
        <x:v>1797</x:v>
      </x:c>
      <x:c r="Q471" t="s">
        <x:v>2954</x:v>
      </x:c>
      <x:c r="R471" t="s">
        <x:v>7601</x:v>
      </x:c>
      <x:c r="S471" s="1" t="s">
        <x:v>3053</x:v>
      </x:c>
    </x:row>
    <x:row r="472" spans="1:19">
      <x:c r="A472" s="1" t="s">
        <x:v>5998</x:v>
      </x:c>
      <x:c r="B472" s="1" t="s">
        <x:v>3175</x:v>
      </x:c>
      <x:c r="C472">
        <x:v>5</x:v>
      </x:c>
      <x:c r="E472" t="s">
        <x:v>10634</x:v>
      </x:c>
      <x:c r="F472" t="s">
        <x:v>12645</x:v>
      </x:c>
      <x:c r="G472" s="1" t="s">
        <x:v>7609</x:v>
      </x:c>
      <x:c r="H472" s="1" t="s">
        <x:v>2928</x:v>
      </x:c>
      <x:c r="I472" t="s">
        <x:v>7597</x:v>
      </x:c>
      <x:c r="J472" s="1" t="s">
        <x:v>7609</x:v>
      </x:c>
      <x:c r="K472" s="1" t="s">
        <x:v>7605</x:v>
      </x:c>
      <x:c r="L472" s="3" t="s">
        <x:v>16176</x:v>
      </x:c>
      <x:c r="M472">
        <x:v>0</x:v>
      </x:c>
      <x:c r="N472" t="s">
        <x:v>2954</x:v>
      </x:c>
      <x:c r="O472" t="s">
        <x:v>1797</x:v>
      </x:c>
      <x:c r="Q472" t="s">
        <x:v>2954</x:v>
      </x:c>
      <x:c r="R472" t="s">
        <x:v>7601</x:v>
      </x:c>
      <x:c r="S472" s="1" t="s">
        <x:v>3053</x:v>
      </x:c>
    </x:row>
    <x:row r="473" spans="1:19">
      <x:c r="A473" s="1" t="s">
        <x:v>5999</x:v>
      </x:c>
      <x:c r="B473" s="1" t="s">
        <x:v>3187</x:v>
      </x:c>
      <x:c r="C473">
        <x:v>5</x:v>
      </x:c>
      <x:c r="E473" t="s">
        <x:v>6700</x:v>
      </x:c>
      <x:c r="F473" t="s">
        <x:v>12634</x:v>
      </x:c>
      <x:c r="G473" s="1" t="s">
        <x:v>7609</x:v>
      </x:c>
      <x:c r="H473" s="1" t="s">
        <x:v>2928</x:v>
      </x:c>
      <x:c r="I473" t="s">
        <x:v>7597</x:v>
      </x:c>
      <x:c r="J473" s="1" t="s">
        <x:v>7609</x:v>
      </x:c>
      <x:c r="K473" s="1" t="s">
        <x:v>7605</x:v>
      </x:c>
      <x:c r="L473" s="3" t="s">
        <x:v>16168</x:v>
      </x:c>
      <x:c r="M473">
        <x:v>0</x:v>
      </x:c>
      <x:c r="N473" t="s">
        <x:v>2954</x:v>
      </x:c>
      <x:c r="O473" t="s">
        <x:v>1797</x:v>
      </x:c>
      <x:c r="Q473" t="s">
        <x:v>2954</x:v>
      </x:c>
      <x:c r="R473" t="s">
        <x:v>7601</x:v>
      </x:c>
      <x:c r="S473" s="1" t="s">
        <x:v>3053</x:v>
      </x:c>
    </x:row>
    <x:row r="474" spans="1:19">
      <x:c r="A474" s="1" t="s">
        <x:v>6023</x:v>
      </x:c>
      <x:c r="B474" s="1" t="s">
        <x:v>3192</x:v>
      </x:c>
      <x:c r="C474">
        <x:v>5</x:v>
      </x:c>
      <x:c r="E474" t="s">
        <x:v>6697</x:v>
      </x:c>
      <x:c r="F474" t="s">
        <x:v>12664</x:v>
      </x:c>
      <x:c r="G474" s="1" t="s">
        <x:v>7609</x:v>
      </x:c>
      <x:c r="H474" s="1" t="s">
        <x:v>2928</x:v>
      </x:c>
      <x:c r="I474" t="s">
        <x:v>7597</x:v>
      </x:c>
      <x:c r="J474" s="1" t="s">
        <x:v>7609</x:v>
      </x:c>
      <x:c r="K474" s="1" t="s">
        <x:v>7605</x:v>
      </x:c>
      <x:c r="L474" s="3" t="s">
        <x:v>16198</x:v>
      </x:c>
      <x:c r="M474">
        <x:v>0</x:v>
      </x:c>
      <x:c r="N474" t="s">
        <x:v>2954</x:v>
      </x:c>
      <x:c r="O474" t="s">
        <x:v>1797</x:v>
      </x:c>
      <x:c r="Q474" t="s">
        <x:v>2954</x:v>
      </x:c>
      <x:c r="R474" t="s">
        <x:v>7601</x:v>
      </x:c>
      <x:c r="S474" s="1" t="s">
        <x:v>3053</x:v>
      </x:c>
    </x:row>
    <x:row r="475" spans="1:19">
      <x:c r="A475" s="1" t="s">
        <x:v>6019</x:v>
      </x:c>
      <x:c r="B475" s="1" t="s">
        <x:v>3168</x:v>
      </x:c>
      <x:c r="C475">
        <x:v>1</x:v>
      </x:c>
      <x:c r="E475" t="s">
        <x:v>10732</x:v>
      </x:c>
      <x:c r="F475" t="s">
        <x:v>12638</x:v>
      </x:c>
      <x:c r="G475" s="1" t="s">
        <x:v>7609</x:v>
      </x:c>
      <x:c r="H475" s="1" t="s">
        <x:v>2928</x:v>
      </x:c>
      <x:c r="I475" t="s">
        <x:v>7597</x:v>
      </x:c>
      <x:c r="J475" s="1" t="s">
        <x:v>7609</x:v>
      </x:c>
      <x:c r="K475" s="1" t="s">
        <x:v>7605</x:v>
      </x:c>
      <x:c r="L475" s="3" t="s">
        <x:v>16199</x:v>
      </x:c>
      <x:c r="M475">
        <x:v>1</x:v>
      </x:c>
      <x:c r="N475" t="s">
        <x:v>2954</x:v>
      </x:c>
      <x:c r="O475" t="s">
        <x:v>1797</x:v>
      </x:c>
      <x:c r="Q475" t="s">
        <x:v>2954</x:v>
      </x:c>
      <x:c r="R475" t="s">
        <x:v>7601</x:v>
      </x:c>
      <x:c r="S475" s="1" t="s">
        <x:v>3053</x:v>
      </x:c>
    </x:row>
    <x:row r="476" spans="1:19">
      <x:c r="A476" s="1" t="s">
        <x:v>5996</x:v>
      </x:c>
      <x:c r="B476" s="1" t="s">
        <x:v>2276</x:v>
      </x:c>
      <x:c r="C476">
        <x:v>5</x:v>
      </x:c>
      <x:c r="E476" t="s">
        <x:v>6717</x:v>
      </x:c>
      <x:c r="F476" t="s">
        <x:v>12653</x:v>
      </x:c>
      <x:c r="G476" s="1" t="s">
        <x:v>7609</x:v>
      </x:c>
      <x:c r="H476" s="1" t="s">
        <x:v>2928</x:v>
      </x:c>
      <x:c r="I476" t="s">
        <x:v>7597</x:v>
      </x:c>
      <x:c r="J476" s="1" t="s">
        <x:v>7609</x:v>
      </x:c>
      <x:c r="K476" s="1" t="s">
        <x:v>7605</x:v>
      </x:c>
      <x:c r="L476" s="3" t="s">
        <x:v>16183</x:v>
      </x:c>
      <x:c r="M476">
        <x:v>0</x:v>
      </x:c>
      <x:c r="O476" t="s">
        <x:v>1797</x:v>
      </x:c>
      <x:c r="R476" t="s">
        <x:v>7601</x:v>
      </x:c>
      <x:c r="S476" s="1" t="s">
        <x:v>3053</x:v>
      </x:c>
    </x:row>
    <x:row r="477" spans="1:19">
      <x:c r="A477" s="1" t="s">
        <x:v>6025</x:v>
      </x:c>
      <x:c r="B477" s="1" t="s">
        <x:v>3182</x:v>
      </x:c>
      <x:c r="C477">
        <x:v>3</x:v>
      </x:c>
      <x:c r="E477" t="s">
        <x:v>662</x:v>
      </x:c>
      <x:c r="F477" t="s">
        <x:v>12649</x:v>
      </x:c>
      <x:c r="G477" s="1" t="s">
        <x:v>7609</x:v>
      </x:c>
      <x:c r="H477" s="1" t="s">
        <x:v>2928</x:v>
      </x:c>
      <x:c r="I477" t="s">
        <x:v>7597</x:v>
      </x:c>
      <x:c r="J477" s="1" t="s">
        <x:v>7609</x:v>
      </x:c>
      <x:c r="K477" s="1" t="s">
        <x:v>7605</x:v>
      </x:c>
      <x:c r="L477" s="3" t="s">
        <x:v>16169</x:v>
      </x:c>
      <x:c r="M477">
        <x:v>0</x:v>
      </x:c>
      <x:c r="N477" t="s">
        <x:v>2954</x:v>
      </x:c>
      <x:c r="O477" t="s">
        <x:v>1797</x:v>
      </x:c>
      <x:c r="Q477" t="s">
        <x:v>2954</x:v>
      </x:c>
      <x:c r="R477" t="s">
        <x:v>7601</x:v>
      </x:c>
      <x:c r="S477" s="1" t="s">
        <x:v>3053</x:v>
      </x:c>
    </x:row>
    <x:row r="478" spans="1:19">
      <x:c r="A478" s="1" t="s">
        <x:v>6001</x:v>
      </x:c>
      <x:c r="B478" s="1" t="s">
        <x:v>2278</x:v>
      </x:c>
      <x:c r="C478">
        <x:v>5</x:v>
      </x:c>
      <x:c r="E478" t="s">
        <x:v>6707</x:v>
      </x:c>
      <x:c r="F478" t="s">
        <x:v>12646</x:v>
      </x:c>
      <x:c r="G478" s="1" t="s">
        <x:v>7609</x:v>
      </x:c>
      <x:c r="H478" s="1" t="s">
        <x:v>2928</x:v>
      </x:c>
      <x:c r="I478" t="s">
        <x:v>7597</x:v>
      </x:c>
      <x:c r="J478" s="1" t="s">
        <x:v>7609</x:v>
      </x:c>
      <x:c r="K478" s="1" t="s">
        <x:v>7605</x:v>
      </x:c>
      <x:c r="L478" s="3" t="s">
        <x:v>16184</x:v>
      </x:c>
      <x:c r="M478">
        <x:v>0</x:v>
      </x:c>
      <x:c r="N478" t="s">
        <x:v>2954</x:v>
      </x:c>
      <x:c r="O478" t="s">
        <x:v>1797</x:v>
      </x:c>
      <x:c r="Q478" t="s">
        <x:v>2954</x:v>
      </x:c>
      <x:c r="R478" t="s">
        <x:v>7601</x:v>
      </x:c>
      <x:c r="S478" s="1" t="s">
        <x:v>3053</x:v>
      </x:c>
    </x:row>
    <x:row r="479" spans="1:19">
      <x:c r="A479" s="1" t="s">
        <x:v>5997</x:v>
      </x:c>
      <x:c r="B479" s="1" t="s">
        <x:v>2282</x:v>
      </x:c>
      <x:c r="C479">
        <x:v>1</x:v>
      </x:c>
      <x:c r="E479" t="s">
        <x:v>4282</x:v>
      </x:c>
      <x:c r="F479" t="s">
        <x:v>12647</x:v>
      </x:c>
      <x:c r="G479" s="1" t="s">
        <x:v>7609</x:v>
      </x:c>
      <x:c r="H479" s="1" t="s">
        <x:v>2928</x:v>
      </x:c>
      <x:c r="I479" t="s">
        <x:v>7597</x:v>
      </x:c>
      <x:c r="J479" s="1" t="s">
        <x:v>7609</x:v>
      </x:c>
      <x:c r="K479" s="1" t="s">
        <x:v>7605</x:v>
      </x:c>
      <x:c r="L479" s="3" t="s">
        <x:v>16173</x:v>
      </x:c>
      <x:c r="M479">
        <x:v>0</x:v>
      </x:c>
      <x:c r="N479" t="s">
        <x:v>2954</x:v>
      </x:c>
      <x:c r="O479" t="s">
        <x:v>1797</x:v>
      </x:c>
      <x:c r="Q479" t="s">
        <x:v>2954</x:v>
      </x:c>
      <x:c r="R479" t="s">
        <x:v>7601</x:v>
      </x:c>
      <x:c r="S479" s="1" t="s">
        <x:v>3053</x:v>
      </x:c>
    </x:row>
    <x:row r="480" spans="1:19">
      <x:c r="A480" s="1" t="s">
        <x:v>6004</x:v>
      </x:c>
      <x:c r="B480" s="1" t="s">
        <x:v>2283</x:v>
      </x:c>
      <x:c r="C480">
        <x:v>1</x:v>
      </x:c>
      <x:c r="E480" t="s">
        <x:v>1707</x:v>
      </x:c>
      <x:c r="F480" t="s">
        <x:v>12654</x:v>
      </x:c>
      <x:c r="G480" s="1" t="s">
        <x:v>7609</x:v>
      </x:c>
      <x:c r="H480" s="1" t="s">
        <x:v>2928</x:v>
      </x:c>
      <x:c r="I480" t="s">
        <x:v>7597</x:v>
      </x:c>
      <x:c r="J480" s="1" t="s">
        <x:v>7609</x:v>
      </x:c>
      <x:c r="K480" s="1" t="s">
        <x:v>7605</x:v>
      </x:c>
      <x:c r="L480" s="3" t="s">
        <x:v>16319</x:v>
      </x:c>
      <x:c r="M480">
        <x:v>0</x:v>
      </x:c>
      <x:c r="N480" t="s">
        <x:v>2954</x:v>
      </x:c>
      <x:c r="O480" t="s">
        <x:v>1797</x:v>
      </x:c>
      <x:c r="Q480" t="s">
        <x:v>2954</x:v>
      </x:c>
      <x:c r="R480" t="s">
        <x:v>7601</x:v>
      </x:c>
      <x:c r="S480" s="1" t="s">
        <x:v>3053</x:v>
      </x:c>
    </x:row>
    <x:row r="481" spans="1:19">
      <x:c r="A481" s="1" t="s">
        <x:v>6013</x:v>
      </x:c>
      <x:c r="B481" s="1" t="s">
        <x:v>3185</x:v>
      </x:c>
      <x:c r="C481">
        <x:v>5</x:v>
      </x:c>
      <x:c r="E481" t="s">
        <x:v>7554</x:v>
      </x:c>
      <x:c r="F481" t="s">
        <x:v>12655</x:v>
      </x:c>
      <x:c r="G481" s="1" t="s">
        <x:v>7609</x:v>
      </x:c>
      <x:c r="H481" s="1" t="s">
        <x:v>2928</x:v>
      </x:c>
      <x:c r="I481" t="s">
        <x:v>7597</x:v>
      </x:c>
      <x:c r="J481" s="1" t="s">
        <x:v>7609</x:v>
      </x:c>
      <x:c r="K481" s="1" t="s">
        <x:v>7605</x:v>
      </x:c>
      <x:c r="L481" s="3" t="s">
        <x:v>16314</x:v>
      </x:c>
      <x:c r="M481">
        <x:v>0</x:v>
      </x:c>
      <x:c r="N481" t="s">
        <x:v>2954</x:v>
      </x:c>
      <x:c r="O481" t="s">
        <x:v>1797</x:v>
      </x:c>
      <x:c r="Q481" t="s">
        <x:v>2954</x:v>
      </x:c>
      <x:c r="R481" t="s">
        <x:v>7601</x:v>
      </x:c>
      <x:c r="S481" s="1" t="s">
        <x:v>3053</x:v>
      </x:c>
    </x:row>
    <x:row r="482" spans="1:19">
      <x:c r="A482" s="1" t="s">
        <x:v>6018</x:v>
      </x:c>
      <x:c r="B482" s="1" t="s">
        <x:v>7146</x:v>
      </x:c>
      <x:c r="C482">
        <x:v>5</x:v>
      </x:c>
      <x:c r="E482" t="s">
        <x:v>7547</x:v>
      </x:c>
      <x:c r="F482" t="s">
        <x:v>12656</x:v>
      </x:c>
      <x:c r="G482" s="1" t="s">
        <x:v>7609</x:v>
      </x:c>
      <x:c r="H482" s="1" t="s">
        <x:v>2928</x:v>
      </x:c>
      <x:c r="I482" t="s">
        <x:v>7597</x:v>
      </x:c>
      <x:c r="J482" s="1" t="s">
        <x:v>7609</x:v>
      </x:c>
      <x:c r="K482" s="1" t="s">
        <x:v>7605</x:v>
      </x:c>
      <x:c r="L482" s="3" t="s">
        <x:v>16313</x:v>
      </x:c>
      <x:c r="M482">
        <x:v>0</x:v>
      </x:c>
      <x:c r="N482" t="s">
        <x:v>2954</x:v>
      </x:c>
      <x:c r="O482" t="s">
        <x:v>1797</x:v>
      </x:c>
      <x:c r="Q482" t="s">
        <x:v>2954</x:v>
      </x:c>
      <x:c r="R482" t="s">
        <x:v>7601</x:v>
      </x:c>
      <x:c r="S482" s="1" t="s">
        <x:v>3053</x:v>
      </x:c>
    </x:row>
    <x:row r="483" spans="1:19">
      <x:c r="A483" s="1" t="s">
        <x:v>6002</x:v>
      </x:c>
      <x:c r="B483" s="1" t="s">
        <x:v>3191</x:v>
      </x:c>
      <x:c r="C483">
        <x:v>5</x:v>
      </x:c>
      <x:c r="E483" t="s">
        <x:v>9557</x:v>
      </x:c>
      <x:c r="F483" t="s">
        <x:v>12660</x:v>
      </x:c>
      <x:c r="G483" s="1" t="s">
        <x:v>7609</x:v>
      </x:c>
      <x:c r="H483" s="1" t="s">
        <x:v>2928</x:v>
      </x:c>
      <x:c r="I483" t="s">
        <x:v>7597</x:v>
      </x:c>
      <x:c r="J483" s="1" t="s">
        <x:v>7609</x:v>
      </x:c>
      <x:c r="K483" s="1" t="s">
        <x:v>7605</x:v>
      </x:c>
      <x:c r="L483" s="3" t="s">
        <x:v>16315</x:v>
      </x:c>
      <x:c r="M483">
        <x:v>0</x:v>
      </x:c>
      <x:c r="N483" t="s">
        <x:v>2954</x:v>
      </x:c>
      <x:c r="O483" t="s">
        <x:v>1797</x:v>
      </x:c>
      <x:c r="Q483" t="s">
        <x:v>2954</x:v>
      </x:c>
      <x:c r="R483" t="s">
        <x:v>7601</x:v>
      </x:c>
      <x:c r="S483" s="1" t="s">
        <x:v>3053</x:v>
      </x:c>
    </x:row>
    <x:row r="484" spans="1:19">
      <x:c r="A484" s="1" t="s">
        <x:v>6017</x:v>
      </x:c>
      <x:c r="B484" s="1" t="s">
        <x:v>3197</x:v>
      </x:c>
      <x:c r="C484">
        <x:v>5</x:v>
      </x:c>
      <x:c r="E484" t="s">
        <x:v>7547</x:v>
      </x:c>
      <x:c r="F484" t="s">
        <x:v>12637</x:v>
      </x:c>
      <x:c r="G484" s="1" t="s">
        <x:v>7609</x:v>
      </x:c>
      <x:c r="H484" s="1" t="s">
        <x:v>2928</x:v>
      </x:c>
      <x:c r="I484" t="s">
        <x:v>7597</x:v>
      </x:c>
      <x:c r="J484" s="1" t="s">
        <x:v>7609</x:v>
      </x:c>
      <x:c r="K484" s="1" t="s">
        <x:v>7605</x:v>
      </x:c>
      <x:c r="L484" s="3" t="s">
        <x:v>16312</x:v>
      </x:c>
      <x:c r="M484">
        <x:v>0</x:v>
      </x:c>
      <x:c r="N484" t="s">
        <x:v>2954</x:v>
      </x:c>
      <x:c r="O484" t="s">
        <x:v>1797</x:v>
      </x:c>
      <x:c r="Q484" t="s">
        <x:v>2954</x:v>
      </x:c>
      <x:c r="R484" t="s">
        <x:v>7601</x:v>
      </x:c>
      <x:c r="S484" s="1" t="s">
        <x:v>3053</x:v>
      </x:c>
    </x:row>
    <x:row r="485" spans="1:19">
      <x:c r="A485" s="1" t="s">
        <x:v>6011</x:v>
      </x:c>
      <x:c r="B485" s="1" t="s">
        <x:v>3552</x:v>
      </x:c>
      <x:c r="C485">
        <x:v>4</x:v>
      </x:c>
      <x:c r="E485" t="s">
        <x:v>15</x:v>
      </x:c>
      <x:c r="F485" t="s">
        <x:v>12635</x:v>
      </x:c>
      <x:c r="G485" s="1" t="s">
        <x:v>7609</x:v>
      </x:c>
      <x:c r="H485" s="1" t="s">
        <x:v>2928</x:v>
      </x:c>
      <x:c r="I485" t="s">
        <x:v>7597</x:v>
      </x:c>
      <x:c r="J485" s="1" t="s">
        <x:v>7609</x:v>
      </x:c>
      <x:c r="K485" s="1" t="s">
        <x:v>7605</x:v>
      </x:c>
      <x:c r="L485" s="3" t="s">
        <x:v>16316</x:v>
      </x:c>
      <x:c r="M485">
        <x:v>1</x:v>
      </x:c>
      <x:c r="N485" t="s">
        <x:v>2954</x:v>
      </x:c>
      <x:c r="O485" t="s">
        <x:v>1797</x:v>
      </x:c>
      <x:c r="Q485" t="s">
        <x:v>2954</x:v>
      </x:c>
      <x:c r="R485" t="s">
        <x:v>7601</x:v>
      </x:c>
      <x:c r="S485" s="1" t="s">
        <x:v>3053</x:v>
      </x:c>
    </x:row>
    <x:row r="486" spans="1:19">
      <x:c r="A486" s="1" t="s">
        <x:v>6020</x:v>
      </x:c>
      <x:c r="B486" s="1" t="s">
        <x:v>7150</x:v>
      </x:c>
      <x:c r="C486">
        <x:v>5</x:v>
      </x:c>
      <x:c r="E486" t="s">
        <x:v>9577</x:v>
      </x:c>
      <x:c r="F486" t="s">
        <x:v>12676</x:v>
      </x:c>
      <x:c r="G486" s="1" t="s">
        <x:v>7609</x:v>
      </x:c>
      <x:c r="H486" s="1" t="s">
        <x:v>2928</x:v>
      </x:c>
      <x:c r="I486" t="s">
        <x:v>7597</x:v>
      </x:c>
      <x:c r="J486" s="1" t="s">
        <x:v>7609</x:v>
      </x:c>
      <x:c r="K486" s="1" t="s">
        <x:v>7605</x:v>
      </x:c>
      <x:c r="L486" s="3" t="s">
        <x:v>11363</x:v>
      </x:c>
      <x:c r="M486">
        <x:v>0</x:v>
      </x:c>
      <x:c r="N486" t="s">
        <x:v>2954</x:v>
      </x:c>
      <x:c r="O486" t="s">
        <x:v>1797</x:v>
      </x:c>
      <x:c r="Q486" t="s">
        <x:v>2954</x:v>
      </x:c>
      <x:c r="R486" t="s">
        <x:v>7601</x:v>
      </x:c>
      <x:c r="S486" s="1" t="s">
        <x:v>3053</x:v>
      </x:c>
    </x:row>
    <x:row r="487" spans="1:19">
      <x:c r="A487" s="1" t="s">
        <x:v>6010</x:v>
      </x:c>
      <x:c r="B487" s="1" t="s">
        <x:v>3173</x:v>
      </x:c>
      <x:c r="C487">
        <x:v>5</x:v>
      </x:c>
      <x:c r="E487" t="s">
        <x:v>6698</x:v>
      </x:c>
      <x:c r="F487" t="s">
        <x:v>12669</x:v>
      </x:c>
      <x:c r="G487" s="1" t="s">
        <x:v>7609</x:v>
      </x:c>
      <x:c r="H487" s="1" t="s">
        <x:v>2928</x:v>
      </x:c>
      <x:c r="I487" t="s">
        <x:v>7597</x:v>
      </x:c>
      <x:c r="J487" s="1" t="s">
        <x:v>7609</x:v>
      </x:c>
      <x:c r="K487" s="1" t="s">
        <x:v>7605</x:v>
      </x:c>
      <x:c r="L487" s="3" t="s">
        <x:v>16317</x:v>
      </x:c>
      <x:c r="M487">
        <x:v>0</x:v>
      </x:c>
      <x:c r="N487" t="s">
        <x:v>2954</x:v>
      </x:c>
      <x:c r="O487" t="s">
        <x:v>1797</x:v>
      </x:c>
      <x:c r="Q487" t="s">
        <x:v>2954</x:v>
      </x:c>
      <x:c r="R487" t="s">
        <x:v>7601</x:v>
      </x:c>
      <x:c r="S487" s="1" t="s">
        <x:v>3053</x:v>
      </x:c>
    </x:row>
    <x:row r="488" spans="1:19">
      <x:c r="A488" s="1" t="s">
        <x:v>6026</x:v>
      </x:c>
      <x:c r="B488" s="1" t="s">
        <x:v>3194</x:v>
      </x:c>
      <x:c r="C488">
        <x:v>5</x:v>
      </x:c>
      <x:c r="E488" t="s">
        <x:v>566</x:v>
      </x:c>
      <x:c r="F488" t="s">
        <x:v>12697</x:v>
      </x:c>
      <x:c r="G488" s="1" t="s">
        <x:v>7609</x:v>
      </x:c>
      <x:c r="H488" s="1" t="s">
        <x:v>2928</x:v>
      </x:c>
      <x:c r="I488" t="s">
        <x:v>7597</x:v>
      </x:c>
      <x:c r="J488" s="1" t="s">
        <x:v>7609</x:v>
      </x:c>
      <x:c r="K488" s="1" t="s">
        <x:v>7605</x:v>
      </x:c>
      <x:c r="L488" s="3" t="s">
        <x:v>16318</x:v>
      </x:c>
      <x:c r="M488">
        <x:v>0</x:v>
      </x:c>
      <x:c r="N488" t="s">
        <x:v>2954</x:v>
      </x:c>
      <x:c r="O488" t="s">
        <x:v>1797</x:v>
      </x:c>
      <x:c r="Q488" t="s">
        <x:v>2954</x:v>
      </x:c>
      <x:c r="R488" t="s">
        <x:v>7601</x:v>
      </x:c>
      <x:c r="S488" s="1" t="s">
        <x:v>3053</x:v>
      </x:c>
    </x:row>
    <x:row r="489" spans="1:19">
      <x:c r="A489" s="1" t="s">
        <x:v>6009</x:v>
      </x:c>
      <x:c r="B489" s="1" t="s">
        <x:v>2286</x:v>
      </x:c>
      <x:c r="C489">
        <x:v>1</x:v>
      </x:c>
      <x:c r="E489" t="s">
        <x:v>1770</x:v>
      </x:c>
      <x:c r="F489" t="s">
        <x:v>12691</x:v>
      </x:c>
      <x:c r="G489" s="1" t="s">
        <x:v>7609</x:v>
      </x:c>
      <x:c r="H489" s="1" t="s">
        <x:v>2928</x:v>
      </x:c>
      <x:c r="I489" t="s">
        <x:v>7597</x:v>
      </x:c>
      <x:c r="J489" s="1" t="s">
        <x:v>7609</x:v>
      </x:c>
      <x:c r="K489" s="1" t="s">
        <x:v>7605</x:v>
      </x:c>
      <x:c r="L489" s="3" t="s">
        <x:v>16321</x:v>
      </x:c>
      <x:c r="M489">
        <x:v>0</x:v>
      </x:c>
      <x:c r="N489" t="s">
        <x:v>2954</x:v>
      </x:c>
      <x:c r="O489" t="s">
        <x:v>1797</x:v>
      </x:c>
      <x:c r="Q489" t="s">
        <x:v>2954</x:v>
      </x:c>
      <x:c r="R489" t="s">
        <x:v>7601</x:v>
      </x:c>
      <x:c r="S489" s="1" t="s">
        <x:v>3053</x:v>
      </x:c>
    </x:row>
    <x:row r="490" spans="1:19">
      <x:c r="A490" s="1" t="s">
        <x:v>6021</x:v>
      </x:c>
      <x:c r="B490" s="1" t="s">
        <x:v>3195</x:v>
      </x:c>
      <x:c r="C490">
        <x:v>5</x:v>
      </x:c>
      <x:c r="E490" t="s">
        <x:v>5183</x:v>
      </x:c>
      <x:c r="F490" t="s">
        <x:v>12680</x:v>
      </x:c>
      <x:c r="G490" s="1" t="s">
        <x:v>7609</x:v>
      </x:c>
      <x:c r="H490" s="1" t="s">
        <x:v>2928</x:v>
      </x:c>
      <x:c r="I490" t="s">
        <x:v>7597</x:v>
      </x:c>
      <x:c r="J490" s="1" t="s">
        <x:v>7609</x:v>
      </x:c>
      <x:c r="K490" s="1" t="s">
        <x:v>7605</x:v>
      </x:c>
      <x:c r="L490" s="3" t="s">
        <x:v>16320</x:v>
      </x:c>
      <x:c r="M490">
        <x:v>0</x:v>
      </x:c>
      <x:c r="N490" t="s">
        <x:v>2954</x:v>
      </x:c>
      <x:c r="O490" t="s">
        <x:v>1797</x:v>
      </x:c>
      <x:c r="Q490" t="s">
        <x:v>2954</x:v>
      </x:c>
      <x:c r="R490" t="s">
        <x:v>7601</x:v>
      </x:c>
      <x:c r="S490" s="1" t="s">
        <x:v>3053</x:v>
      </x:c>
    </x:row>
    <x:row r="491" spans="1:19">
      <x:c r="A491" s="1" t="s">
        <x:v>6014</x:v>
      </x:c>
      <x:c r="B491" s="1" t="s">
        <x:v>3542</x:v>
      </x:c>
      <x:c r="C491">
        <x:v>3</x:v>
      </x:c>
      <x:c r="E491" t="s">
        <x:v>1473</x:v>
      </x:c>
      <x:c r="F491" t="s">
        <x:v>12696</x:v>
      </x:c>
      <x:c r="G491" s="1" t="s">
        <x:v>7609</x:v>
      </x:c>
      <x:c r="H491" s="1" t="s">
        <x:v>2928</x:v>
      </x:c>
      <x:c r="I491" t="s">
        <x:v>7597</x:v>
      </x:c>
      <x:c r="J491" s="1" t="s">
        <x:v>7609</x:v>
      </x:c>
      <x:c r="K491" s="1" t="s">
        <x:v>7605</x:v>
      </x:c>
      <x:c r="L491" s="3" t="s">
        <x:v>16311</x:v>
      </x:c>
      <x:c r="M491">
        <x:v>0</x:v>
      </x:c>
      <x:c r="N491" t="s">
        <x:v>2954</x:v>
      </x:c>
      <x:c r="O491" t="s">
        <x:v>1797</x:v>
      </x:c>
      <x:c r="Q491" t="s">
        <x:v>2954</x:v>
      </x:c>
      <x:c r="R491" t="s">
        <x:v>7601</x:v>
      </x:c>
      <x:c r="S491" s="1" t="s">
        <x:v>3053</x:v>
      </x:c>
    </x:row>
    <x:row r="492" spans="1:19">
      <x:c r="A492" s="1" t="s">
        <x:v>6003</x:v>
      </x:c>
      <x:c r="B492" s="1" t="s">
        <x:v>2267</x:v>
      </x:c>
      <x:c r="C492">
        <x:v>2</x:v>
      </x:c>
      <x:c r="E492" t="s">
        <x:v>654</x:v>
      </x:c>
      <x:c r="F492" t="s">
        <x:v>12692</x:v>
      </x:c>
      <x:c r="G492" s="1" t="s">
        <x:v>7609</x:v>
      </x:c>
      <x:c r="H492" s="1" t="s">
        <x:v>2928</x:v>
      </x:c>
      <x:c r="I492" t="s">
        <x:v>7597</x:v>
      </x:c>
      <x:c r="J492" s="1" t="s">
        <x:v>7609</x:v>
      </x:c>
      <x:c r="K492" s="1" t="s">
        <x:v>7605</x:v>
      </x:c>
      <x:c r="L492" s="3" t="s">
        <x:v>16322</x:v>
      </x:c>
      <x:c r="M492">
        <x:v>20</x:v>
      </x:c>
      <x:c r="N492" t="s">
        <x:v>2954</x:v>
      </x:c>
      <x:c r="O492" t="s">
        <x:v>1797</x:v>
      </x:c>
      <x:c r="Q492" t="s">
        <x:v>2954</x:v>
      </x:c>
      <x:c r="R492" t="s">
        <x:v>7601</x:v>
      </x:c>
      <x:c r="S492" s="1" t="s">
        <x:v>3053</x:v>
      </x:c>
    </x:row>
    <x:row r="493" spans="1:19">
      <x:c r="A493" s="1" t="s">
        <x:v>6015</x:v>
      </x:c>
      <x:c r="B493" s="1" t="s">
        <x:v>3196</x:v>
      </x:c>
      <x:c r="C493">
        <x:v>2</x:v>
      </x:c>
      <x:c r="E493" t="s">
        <x:v>5256</x:v>
      </x:c>
      <x:c r="F493" t="s">
        <x:v>12672</x:v>
      </x:c>
      <x:c r="G493" s="1" t="s">
        <x:v>7609</x:v>
      </x:c>
      <x:c r="H493" s="1" t="s">
        <x:v>2928</x:v>
      </x:c>
      <x:c r="I493" t="s">
        <x:v>7597</x:v>
      </x:c>
      <x:c r="J493" s="1" t="s">
        <x:v>7609</x:v>
      </x:c>
      <x:c r="K493" s="1" t="s">
        <x:v>7605</x:v>
      </x:c>
      <x:c r="L493" s="3" t="s">
        <x:v>16323</x:v>
      </x:c>
      <x:c r="M493">
        <x:v>0</x:v>
      </x:c>
      <x:c r="N493" t="s">
        <x:v>2954</x:v>
      </x:c>
      <x:c r="O493" t="s">
        <x:v>1797</x:v>
      </x:c>
      <x:c r="Q493" t="s">
        <x:v>2954</x:v>
      </x:c>
      <x:c r="R493" t="s">
        <x:v>7601</x:v>
      </x:c>
      <x:c r="S493" s="1" t="s">
        <x:v>3053</x:v>
      </x:c>
    </x:row>
    <x:row r="494" spans="1:19">
      <x:c r="A494" s="1" t="s">
        <x:v>6016</x:v>
      </x:c>
      <x:c r="B494" s="1" t="s">
        <x:v>3543</x:v>
      </x:c>
      <x:c r="C494">
        <x:v>1</x:v>
      </x:c>
      <x:c r="E494" t="s">
        <x:v>5259</x:v>
      </x:c>
      <x:c r="F494" t="s">
        <x:v>12693</x:v>
      </x:c>
      <x:c r="G494" s="1" t="s">
        <x:v>7609</x:v>
      </x:c>
      <x:c r="H494" s="1" t="s">
        <x:v>2928</x:v>
      </x:c>
      <x:c r="I494" t="s">
        <x:v>7597</x:v>
      </x:c>
      <x:c r="J494" s="1" t="s">
        <x:v>7609</x:v>
      </x:c>
      <x:c r="K494" s="1" t="s">
        <x:v>7605</x:v>
      </x:c>
      <x:c r="L494" s="3" t="s">
        <x:v>16310</x:v>
      </x:c>
      <x:c r="M494">
        <x:v>0</x:v>
      </x:c>
      <x:c r="N494" t="s">
        <x:v>2954</x:v>
      </x:c>
      <x:c r="O494" t="s">
        <x:v>1797</x:v>
      </x:c>
      <x:c r="Q494" t="s">
        <x:v>2954</x:v>
      </x:c>
      <x:c r="R494" t="s">
        <x:v>7601</x:v>
      </x:c>
      <x:c r="S494" s="1" t="s">
        <x:v>3053</x:v>
      </x:c>
    </x:row>
    <x:row r="495" spans="1:19">
      <x:c r="A495" s="1" t="s">
        <x:v>6005</x:v>
      </x:c>
      <x:c r="B495" s="1" t="s">
        <x:v>3176</x:v>
      </x:c>
      <x:c r="C495">
        <x:v>5</x:v>
      </x:c>
      <x:c r="E495" t="s">
        <x:v>5184</x:v>
      </x:c>
      <x:c r="F495" t="s">
        <x:v>12679</x:v>
      </x:c>
      <x:c r="G495" s="1" t="s">
        <x:v>7609</x:v>
      </x:c>
      <x:c r="H495" s="1" t="s">
        <x:v>2928</x:v>
      </x:c>
      <x:c r="I495" t="s">
        <x:v>7597</x:v>
      </x:c>
      <x:c r="J495" s="1" t="s">
        <x:v>7609</x:v>
      </x:c>
      <x:c r="K495" s="1" t="s">
        <x:v>7605</x:v>
      </x:c>
      <x:c r="L495" s="3" t="s">
        <x:v>16266</x:v>
      </x:c>
      <x:c r="M495">
        <x:v>0</x:v>
      </x:c>
      <x:c r="N495" t="s">
        <x:v>2954</x:v>
      </x:c>
      <x:c r="O495" t="s">
        <x:v>1797</x:v>
      </x:c>
      <x:c r="Q495" t="s">
        <x:v>2954</x:v>
      </x:c>
      <x:c r="R495" t="s">
        <x:v>7601</x:v>
      </x:c>
      <x:c r="S495" s="1" t="s">
        <x:v>3053</x:v>
      </x:c>
    </x:row>
    <x:row r="496" spans="1:19">
      <x:c r="A496" s="1" t="s">
        <x:v>6006</x:v>
      </x:c>
      <x:c r="B496" s="1" t="s">
        <x:v>3198</x:v>
      </x:c>
      <x:c r="C496">
        <x:v>5</x:v>
      </x:c>
      <x:c r="E496" t="s">
        <x:v>7547</x:v>
      </x:c>
      <x:c r="F496" t="s">
        <x:v>12677</x:v>
      </x:c>
      <x:c r="G496" s="1" t="s">
        <x:v>7609</x:v>
      </x:c>
      <x:c r="H496" s="1" t="s">
        <x:v>2928</x:v>
      </x:c>
      <x:c r="I496" t="s">
        <x:v>7597</x:v>
      </x:c>
      <x:c r="J496" s="1" t="s">
        <x:v>7609</x:v>
      </x:c>
      <x:c r="K496" s="1" t="s">
        <x:v>7605</x:v>
      </x:c>
      <x:c r="L496" s="3" t="s">
        <x:v>16272</x:v>
      </x:c>
      <x:c r="M496">
        <x:v>0</x:v>
      </x:c>
      <x:c r="N496" t="s">
        <x:v>2954</x:v>
      </x:c>
      <x:c r="O496" t="s">
        <x:v>1797</x:v>
      </x:c>
      <x:c r="Q496" t="s">
        <x:v>2954</x:v>
      </x:c>
      <x:c r="R496" t="s">
        <x:v>7601</x:v>
      </x:c>
      <x:c r="S496" s="1" t="s">
        <x:v>3053</x:v>
      </x:c>
    </x:row>
    <x:row r="497" spans="1:19">
      <x:c r="A497" s="1" t="s">
        <x:v>6007</x:v>
      </x:c>
      <x:c r="B497" s="1" t="s">
        <x:v>2285</x:v>
      </x:c>
      <x:c r="C497">
        <x:v>5</x:v>
      </x:c>
      <x:c r="E497" t="s">
        <x:v>7572</x:v>
      </x:c>
      <x:c r="F497" t="s">
        <x:v>12688</x:v>
      </x:c>
      <x:c r="G497" s="1" t="s">
        <x:v>7609</x:v>
      </x:c>
      <x:c r="H497" s="1" t="s">
        <x:v>2928</x:v>
      </x:c>
      <x:c r="I497" t="s">
        <x:v>7597</x:v>
      </x:c>
      <x:c r="J497" s="1" t="s">
        <x:v>7609</x:v>
      </x:c>
      <x:c r="K497" s="1" t="s">
        <x:v>7605</x:v>
      </x:c>
      <x:c r="L497" s="3" t="s">
        <x:v>16274</x:v>
      </x:c>
      <x:c r="M497">
        <x:v>0</x:v>
      </x:c>
      <x:c r="O497" t="s">
        <x:v>1797</x:v>
      </x:c>
      <x:c r="R497" t="s">
        <x:v>7601</x:v>
      </x:c>
      <x:c r="S497" s="1" t="s">
        <x:v>3053</x:v>
      </x:c>
    </x:row>
    <x:row r="498" spans="1:19">
      <x:c r="A498" s="1" t="s">
        <x:v>6024</x:v>
      </x:c>
      <x:c r="B498" s="1" t="s">
        <x:v>2284</x:v>
      </x:c>
      <x:c r="C498">
        <x:v>5</x:v>
      </x:c>
      <x:c r="E498" t="s">
        <x:v>5260</x:v>
      </x:c>
      <x:c r="F498" t="s">
        <x:v>12681</x:v>
      </x:c>
      <x:c r="G498" s="1" t="s">
        <x:v>7609</x:v>
      </x:c>
      <x:c r="H498" s="1" t="s">
        <x:v>2928</x:v>
      </x:c>
      <x:c r="I498" t="s">
        <x:v>7597</x:v>
      </x:c>
      <x:c r="J498" s="1" t="s">
        <x:v>7609</x:v>
      </x:c>
      <x:c r="K498" s="1" t="s">
        <x:v>7605</x:v>
      </x:c>
      <x:c r="L498" s="3" t="s">
        <x:v>16249</x:v>
      </x:c>
      <x:c r="M498">
        <x:v>0</x:v>
      </x:c>
      <x:c r="N498" t="s">
        <x:v>2954</x:v>
      </x:c>
      <x:c r="O498" t="s">
        <x:v>1797</x:v>
      </x:c>
      <x:c r="Q498" t="s">
        <x:v>2954</x:v>
      </x:c>
      <x:c r="R498" t="s">
        <x:v>7601</x:v>
      </x:c>
      <x:c r="S498" s="1" t="s">
        <x:v>3053</x:v>
      </x:c>
    </x:row>
    <x:row r="499" spans="1:19">
      <x:c r="A499" s="1" t="s">
        <x:v>6008</x:v>
      </x:c>
      <x:c r="B499" s="1" t="s">
        <x:v>7147</x:v>
      </x:c>
      <x:c r="C499">
        <x:v>5</x:v>
      </x:c>
      <x:c r="E499" t="s">
        <x:v>9573</x:v>
      </x:c>
      <x:c r="F499" t="s">
        <x:v>12684</x:v>
      </x:c>
      <x:c r="G499" s="1" t="s">
        <x:v>7609</x:v>
      </x:c>
      <x:c r="H499" s="1" t="s">
        <x:v>2928</x:v>
      </x:c>
      <x:c r="I499" t="s">
        <x:v>7597</x:v>
      </x:c>
      <x:c r="J499" s="1" t="s">
        <x:v>7609</x:v>
      </x:c>
      <x:c r="K499" s="1" t="s">
        <x:v>7605</x:v>
      </x:c>
      <x:c r="L499" s="3" t="s">
        <x:v>16270</x:v>
      </x:c>
      <x:c r="M499">
        <x:v>0</x:v>
      </x:c>
      <x:c r="N499" t="s">
        <x:v>2954</x:v>
      </x:c>
      <x:c r="O499" t="s">
        <x:v>1797</x:v>
      </x:c>
      <x:c r="Q499" t="s">
        <x:v>2954</x:v>
      </x:c>
      <x:c r="R499" t="s">
        <x:v>7601</x:v>
      </x:c>
      <x:c r="S499" s="1" t="s">
        <x:v>3053</x:v>
      </x:c>
    </x:row>
    <x:row r="500" spans="1:19">
      <x:c r="A500" s="1" t="s">
        <x:v>6012</x:v>
      </x:c>
      <x:c r="B500" s="1" t="s">
        <x:v>7152</x:v>
      </x:c>
      <x:c r="C500">
        <x:v>5</x:v>
      </x:c>
      <x:c r="E500" t="s">
        <x:v>1478</x:v>
      </x:c>
      <x:c r="F500" t="s">
        <x:v>12675</x:v>
      </x:c>
      <x:c r="G500" s="1" t="s">
        <x:v>7609</x:v>
      </x:c>
      <x:c r="H500" s="1" t="s">
        <x:v>2928</x:v>
      </x:c>
      <x:c r="I500" t="s">
        <x:v>7597</x:v>
      </x:c>
      <x:c r="J500" s="1" t="s">
        <x:v>7609</x:v>
      </x:c>
      <x:c r="K500" s="1" t="s">
        <x:v>7605</x:v>
      </x:c>
      <x:c r="L500" s="3" t="s">
        <x:v>16264</x:v>
      </x:c>
      <x:c r="M500">
        <x:v>0</x:v>
      </x:c>
      <x:c r="N500" t="s">
        <x:v>2954</x:v>
      </x:c>
      <x:c r="O500" t="s">
        <x:v>1797</x:v>
      </x:c>
      <x:c r="Q500" t="s">
        <x:v>2954</x:v>
      </x:c>
      <x:c r="R500" t="s">
        <x:v>7601</x:v>
      </x:c>
      <x:c r="S500" s="1" t="s">
        <x:v>3053</x:v>
      </x:c>
    </x:row>
    <x:row r="501" spans="1:19">
      <x:c r="A501" s="1" t="s">
        <x:v>6022</x:v>
      </x:c>
      <x:c r="B501" s="1" t="s">
        <x:v>3174</x:v>
      </x:c>
      <x:c r="C501">
        <x:v>4</x:v>
      </x:c>
      <x:c r="E501" t="s">
        <x:v>9580</x:v>
      </x:c>
      <x:c r="F501" t="s">
        <x:v>12689</x:v>
      </x:c>
      <x:c r="G501" s="1" t="s">
        <x:v>7609</x:v>
      </x:c>
      <x:c r="H501" s="1" t="s">
        <x:v>2928</x:v>
      </x:c>
      <x:c r="I501" t="s">
        <x:v>7597</x:v>
      </x:c>
      <x:c r="J501" s="1" t="s">
        <x:v>7609</x:v>
      </x:c>
      <x:c r="K501" s="1" t="s">
        <x:v>7605</x:v>
      </x:c>
      <x:c r="L501" s="3" t="s">
        <x:v>16265</x:v>
      </x:c>
      <x:c r="M501">
        <x:v>0</x:v>
      </x:c>
      <x:c r="N501" t="s">
        <x:v>2954</x:v>
      </x:c>
      <x:c r="O501" t="s">
        <x:v>1797</x:v>
      </x:c>
      <x:c r="Q501" t="s">
        <x:v>2954</x:v>
      </x:c>
      <x:c r="R501" t="s">
        <x:v>7601</x:v>
      </x:c>
      <x:c r="S501" s="1" t="s">
        <x:v>3053</x:v>
      </x:c>
    </x:row>
    <x:row r="502" spans="1:19">
      <x:c r="A502" s="1" t="s">
        <x:v>6039</x:v>
      </x:c>
      <x:c r="B502" s="1" t="s">
        <x:v>3172</x:v>
      </x:c>
      <x:c r="C502">
        <x:v>4</x:v>
      </x:c>
      <x:c r="E502" t="s">
        <x:v>1465</x:v>
      </x:c>
      <x:c r="F502" t="s">
        <x:v>12694</x:v>
      </x:c>
      <x:c r="G502" s="1" t="s">
        <x:v>7609</x:v>
      </x:c>
      <x:c r="H502" s="1" t="s">
        <x:v>2928</x:v>
      </x:c>
      <x:c r="I502" t="s">
        <x:v>7597</x:v>
      </x:c>
      <x:c r="J502" s="1" t="s">
        <x:v>7609</x:v>
      </x:c>
      <x:c r="K502" s="1" t="s">
        <x:v>7605</x:v>
      </x:c>
      <x:c r="L502" s="3" t="s">
        <x:v>16252</x:v>
      </x:c>
      <x:c r="M502">
        <x:v>0</x:v>
      </x:c>
      <x:c r="N502" t="s">
        <x:v>2954</x:v>
      </x:c>
      <x:c r="O502" t="s">
        <x:v>1797</x:v>
      </x:c>
      <x:c r="Q502" t="s">
        <x:v>2954</x:v>
      </x:c>
      <x:c r="R502" t="s">
        <x:v>7601</x:v>
      </x:c>
      <x:c r="S502" s="1" t="s">
        <x:v>3053</x:v>
      </x:c>
    </x:row>
    <x:row r="503" spans="1:19">
      <x:c r="A503" s="1" t="s">
        <x:v>6051</x:v>
      </x:c>
      <x:c r="B503" s="1" t="s">
        <x:v>7149</x:v>
      </x:c>
      <x:c r="C503">
        <x:v>5</x:v>
      </x:c>
      <x:c r="E503" t="s">
        <x:v>2762</x:v>
      </x:c>
      <x:c r="F503" t="s">
        <x:v>12678</x:v>
      </x:c>
      <x:c r="G503" s="1" t="s">
        <x:v>7609</x:v>
      </x:c>
      <x:c r="H503" s="1" t="s">
        <x:v>2928</x:v>
      </x:c>
      <x:c r="I503" t="s">
        <x:v>7597</x:v>
      </x:c>
      <x:c r="J503" s="1" t="s">
        <x:v>7609</x:v>
      </x:c>
      <x:c r="K503" s="1" t="s">
        <x:v>7605</x:v>
      </x:c>
      <x:c r="L503" s="3" t="s">
        <x:v>16247</x:v>
      </x:c>
      <x:c r="M503">
        <x:v>0</x:v>
      </x:c>
      <x:c r="N503" t="s">
        <x:v>2952</x:v>
      </x:c>
      <x:c r="O503" t="s">
        <x:v>1797</x:v>
      </x:c>
      <x:c r="Q503" t="s">
        <x:v>2952</x:v>
      </x:c>
      <x:c r="R503" t="s">
        <x:v>7601</x:v>
      </x:c>
      <x:c r="S503" s="1" t="s">
        <x:v>3053</x:v>
      </x:c>
    </x:row>
    <x:row r="504" spans="1:19">
      <x:c r="A504" s="1" t="s">
        <x:v>6047</x:v>
      </x:c>
      <x:c r="B504" s="1" t="s">
        <x:v>3167</x:v>
      </x:c>
      <x:c r="C504">
        <x:v>5</x:v>
      </x:c>
      <x:c r="E504" t="s">
        <x:v>5538</x:v>
      </x:c>
      <x:c r="F504" t="s">
        <x:v>12667</x:v>
      </x:c>
      <x:c r="G504" s="1" t="s">
        <x:v>7609</x:v>
      </x:c>
      <x:c r="H504" s="1" t="s">
        <x:v>2928</x:v>
      </x:c>
      <x:c r="I504" t="s">
        <x:v>7597</x:v>
      </x:c>
      <x:c r="J504" s="1" t="s">
        <x:v>7609</x:v>
      </x:c>
      <x:c r="K504" s="1" t="s">
        <x:v>7605</x:v>
      </x:c>
      <x:c r="L504" s="3" t="s">
        <x:v>16275</x:v>
      </x:c>
      <x:c r="M504">
        <x:v>0</x:v>
      </x:c>
      <x:c r="N504" t="s">
        <x:v>2952</x:v>
      </x:c>
      <x:c r="O504" t="s">
        <x:v>1797</x:v>
      </x:c>
      <x:c r="Q504" t="s">
        <x:v>2952</x:v>
      </x:c>
      <x:c r="R504" t="s">
        <x:v>7601</x:v>
      </x:c>
      <x:c r="S504" s="1" t="s">
        <x:v>3053</x:v>
      </x:c>
    </x:row>
    <x:row r="505" spans="1:19">
      <x:c r="A505" s="1" t="s">
        <x:v>6052</x:v>
      </x:c>
      <x:c r="B505" s="1" t="s">
        <x:v>7148</x:v>
      </x:c>
      <x:c r="C505">
        <x:v>4</x:v>
      </x:c>
      <x:c r="E505" t="s">
        <x:v>5536</x:v>
      </x:c>
      <x:c r="F505" t="s">
        <x:v>12682</x:v>
      </x:c>
      <x:c r="G505" s="1" t="s">
        <x:v>7609</x:v>
      </x:c>
      <x:c r="H505" s="1" t="s">
        <x:v>2928</x:v>
      </x:c>
      <x:c r="I505" t="s">
        <x:v>7597</x:v>
      </x:c>
      <x:c r="J505" s="1" t="s">
        <x:v>7609</x:v>
      </x:c>
      <x:c r="K505" s="1" t="s">
        <x:v>7605</x:v>
      </x:c>
      <x:c r="L505" s="3" t="s">
        <x:v>16273</x:v>
      </x:c>
      <x:c r="M505">
        <x:v>0</x:v>
      </x:c>
      <x:c r="N505" t="s">
        <x:v>2952</x:v>
      </x:c>
      <x:c r="O505" t="s">
        <x:v>1797</x:v>
      </x:c>
      <x:c r="Q505" t="s">
        <x:v>2952</x:v>
      </x:c>
      <x:c r="R505" t="s">
        <x:v>7601</x:v>
      </x:c>
      <x:c r="S505" s="1" t="s">
        <x:v>3053</x:v>
      </x:c>
    </x:row>
    <x:row r="506" spans="1:19">
      <x:c r="A506" s="1" t="s">
        <x:v>6049</x:v>
      </x:c>
      <x:c r="B506" s="1" t="s">
        <x:v>3169</x:v>
      </x:c>
      <x:c r="C506">
        <x:v>1</x:v>
      </x:c>
      <x:c r="E506" t="s">
        <x:v>605</x:v>
      </x:c>
      <x:c r="F506" t="s">
        <x:v>12690</x:v>
      </x:c>
      <x:c r="G506" s="1" t="s">
        <x:v>7609</x:v>
      </x:c>
      <x:c r="H506" s="1" t="s">
        <x:v>2928</x:v>
      </x:c>
      <x:c r="I506" t="s">
        <x:v>7597</x:v>
      </x:c>
      <x:c r="J506" s="1" t="s">
        <x:v>7609</x:v>
      </x:c>
      <x:c r="K506" s="1" t="s">
        <x:v>7605</x:v>
      </x:c>
      <x:c r="L506" s="3" t="s">
        <x:v>16267</x:v>
      </x:c>
      <x:c r="M506">
        <x:v>1</x:v>
      </x:c>
      <x:c r="N506" t="s">
        <x:v>2952</x:v>
      </x:c>
      <x:c r="O506" t="s">
        <x:v>1797</x:v>
      </x:c>
      <x:c r="Q506" t="s">
        <x:v>2952</x:v>
      </x:c>
      <x:c r="R506" t="s">
        <x:v>7601</x:v>
      </x:c>
      <x:c r="S506" s="1" t="s">
        <x:v>3053</x:v>
      </x:c>
    </x:row>
    <x:row r="507" spans="1:19">
      <x:c r="A507" s="1" t="s">
        <x:v>6032</x:v>
      </x:c>
      <x:c r="B507" s="1" t="s">
        <x:v>7151</x:v>
      </x:c>
      <x:c r="C507">
        <x:v>5</x:v>
      </x:c>
      <x:c r="E507" t="s">
        <x:v>9457</x:v>
      </x:c>
      <x:c r="F507" t="s">
        <x:v>12695</x:v>
      </x:c>
      <x:c r="G507" s="1" t="s">
        <x:v>7609</x:v>
      </x:c>
      <x:c r="H507" s="1" t="s">
        <x:v>2928</x:v>
      </x:c>
      <x:c r="I507" t="s">
        <x:v>7597</x:v>
      </x:c>
      <x:c r="J507" s="1" t="s">
        <x:v>7609</x:v>
      </x:c>
      <x:c r="K507" s="1" t="s">
        <x:v>7605</x:v>
      </x:c>
      <x:c r="L507" s="3" t="s">
        <x:v>16276</x:v>
      </x:c>
      <x:c r="M507">
        <x:v>0</x:v>
      </x:c>
      <x:c r="N507" t="s">
        <x:v>2952</x:v>
      </x:c>
      <x:c r="O507" t="s">
        <x:v>1797</x:v>
      </x:c>
      <x:c r="Q507" t="s">
        <x:v>2952</x:v>
      </x:c>
      <x:c r="R507" t="s">
        <x:v>7601</x:v>
      </x:c>
      <x:c r="S507" s="1" t="s">
        <x:v>3053</x:v>
      </x:c>
    </x:row>
    <x:row r="508" spans="1:19">
      <x:c r="A508" s="1" t="s">
        <x:v>6033</x:v>
      </x:c>
      <x:c r="B508" s="1" t="s">
        <x:v>3177</x:v>
      </x:c>
      <x:c r="C508">
        <x:v>5</x:v>
      </x:c>
      <x:c r="E508" t="s">
        <x:v>1466</x:v>
      </x:c>
      <x:c r="F508" t="s">
        <x:v>12683</x:v>
      </x:c>
      <x:c r="G508" s="1" t="s">
        <x:v>7609</x:v>
      </x:c>
      <x:c r="H508" s="1" t="s">
        <x:v>2928</x:v>
      </x:c>
      <x:c r="I508" t="s">
        <x:v>7597</x:v>
      </x:c>
      <x:c r="J508" s="1" t="s">
        <x:v>7609</x:v>
      </x:c>
      <x:c r="K508" s="1" t="s">
        <x:v>7605</x:v>
      </x:c>
      <x:c r="L508" s="3" t="s">
        <x:v>16253</x:v>
      </x:c>
      <x:c r="M508">
        <x:v>0</x:v>
      </x:c>
      <x:c r="N508" t="s">
        <x:v>2952</x:v>
      </x:c>
      <x:c r="O508" t="s">
        <x:v>1797</x:v>
      </x:c>
      <x:c r="Q508" t="s">
        <x:v>2952</x:v>
      </x:c>
      <x:c r="R508" t="s">
        <x:v>7601</x:v>
      </x:c>
      <x:c r="S508" s="1" t="s">
        <x:v>3053</x:v>
      </x:c>
    </x:row>
    <x:row r="509" spans="1:19">
      <x:c r="A509" s="1" t="s">
        <x:v>6040</x:v>
      </x:c>
      <x:c r="B509" s="1" t="s">
        <x:v>3171</x:v>
      </x:c>
      <x:c r="C509">
        <x:v>5</x:v>
      </x:c>
      <x:c r="E509" t="s">
        <x:v>9446</x:v>
      </x:c>
      <x:c r="F509" t="s">
        <x:v>12668</x:v>
      </x:c>
      <x:c r="G509" s="1" t="s">
        <x:v>7609</x:v>
      </x:c>
      <x:c r="H509" s="1" t="s">
        <x:v>2928</x:v>
      </x:c>
      <x:c r="I509" t="s">
        <x:v>7597</x:v>
      </x:c>
      <x:c r="J509" s="1" t="s">
        <x:v>7609</x:v>
      </x:c>
      <x:c r="K509" s="1" t="s">
        <x:v>7605</x:v>
      </x:c>
      <x:c r="L509" s="3" t="s">
        <x:v>16248</x:v>
      </x:c>
      <x:c r="M509">
        <x:v>0</x:v>
      </x:c>
      <x:c r="N509" t="s">
        <x:v>2952</x:v>
      </x:c>
      <x:c r="O509" t="s">
        <x:v>1797</x:v>
      </x:c>
      <x:c r="Q509" t="s">
        <x:v>2952</x:v>
      </x:c>
      <x:c r="R509" t="s">
        <x:v>7601</x:v>
      </x:c>
      <x:c r="S509" s="1" t="s">
        <x:v>3053</x:v>
      </x:c>
    </x:row>
    <x:row r="510" spans="1:19">
      <x:c r="A510" s="1" t="s">
        <x:v>6029</x:v>
      </x:c>
      <x:c r="B510" s="1" t="s">
        <x:v>3170</x:v>
      </x:c>
      <x:c r="C510">
        <x:v>5</x:v>
      </x:c>
      <x:c r="E510" t="s">
        <x:v>1467</x:v>
      </x:c>
      <x:c r="F510" t="s">
        <x:v>12666</x:v>
      </x:c>
      <x:c r="G510" s="1" t="s">
        <x:v>7609</x:v>
      </x:c>
      <x:c r="H510" s="1" t="s">
        <x:v>2928</x:v>
      </x:c>
      <x:c r="I510" t="s">
        <x:v>7597</x:v>
      </x:c>
      <x:c r="J510" s="1" t="s">
        <x:v>7609</x:v>
      </x:c>
      <x:c r="K510" s="1" t="s">
        <x:v>7605</x:v>
      </x:c>
      <x:c r="L510" s="3" t="s">
        <x:v>16268</x:v>
      </x:c>
      <x:c r="M510">
        <x:v>0</x:v>
      </x:c>
      <x:c r="N510" t="s">
        <x:v>2952</x:v>
      </x:c>
      <x:c r="O510" t="s">
        <x:v>1797</x:v>
      </x:c>
      <x:c r="Q510" t="s">
        <x:v>2952</x:v>
      </x:c>
      <x:c r="R510" t="s">
        <x:v>7601</x:v>
      </x:c>
      <x:c r="S510" s="1" t="s">
        <x:v>3053</x:v>
      </x:c>
    </x:row>
    <x:row r="511" spans="1:19">
      <x:c r="A511" s="1" t="s">
        <x:v>6054</x:v>
      </x:c>
      <x:c r="B511" s="1" t="s">
        <x:v>3178</x:v>
      </x:c>
      <x:c r="C511">
        <x:v>4</x:v>
      </x:c>
      <x:c r="E511" t="s">
        <x:v>10636</x:v>
      </x:c>
      <x:c r="F511" t="s">
        <x:v>12670</x:v>
      </x:c>
      <x:c r="G511" s="1" t="s">
        <x:v>7609</x:v>
      </x:c>
      <x:c r="H511" s="1" t="s">
        <x:v>2928</x:v>
      </x:c>
      <x:c r="I511" t="s">
        <x:v>7597</x:v>
      </x:c>
      <x:c r="J511" s="1" t="s">
        <x:v>7609</x:v>
      </x:c>
      <x:c r="K511" s="1" t="s">
        <x:v>7605</x:v>
      </x:c>
      <x:c r="L511" s="3" t="s">
        <x:v>16254</x:v>
      </x:c>
      <x:c r="M511">
        <x:v>0</x:v>
      </x:c>
      <x:c r="N511" t="s">
        <x:v>2952</x:v>
      </x:c>
      <x:c r="O511" t="s">
        <x:v>1797</x:v>
      </x:c>
      <x:c r="Q511" t="s">
        <x:v>2952</x:v>
      </x:c>
      <x:c r="R511" t="s">
        <x:v>7601</x:v>
      </x:c>
      <x:c r="S511" s="1" t="s">
        <x:v>3053</x:v>
      </x:c>
    </x:row>
    <x:row r="512" spans="1:19">
      <x:c r="A512" s="1" t="s">
        <x:v>6031</x:v>
      </x:c>
      <x:c r="B512" s="1" t="s">
        <x:v>3179</x:v>
      </x:c>
      <x:c r="C512">
        <x:v>5</x:v>
      </x:c>
      <x:c r="E512" t="s">
        <x:v>9429</x:v>
      </x:c>
      <x:c r="F512" t="s">
        <x:v>12671</x:v>
      </x:c>
      <x:c r="G512" s="1" t="s">
        <x:v>7609</x:v>
      </x:c>
      <x:c r="H512" s="1" t="s">
        <x:v>2928</x:v>
      </x:c>
      <x:c r="I512" t="s">
        <x:v>7597</x:v>
      </x:c>
      <x:c r="J512" s="1" t="s">
        <x:v>7609</x:v>
      </x:c>
      <x:c r="K512" s="1" t="s">
        <x:v>7605</x:v>
      </x:c>
      <x:c r="L512" s="3" t="s">
        <x:v>16262</x:v>
      </x:c>
      <x:c r="M512">
        <x:v>0</x:v>
      </x:c>
      <x:c r="N512" t="s">
        <x:v>2952</x:v>
      </x:c>
      <x:c r="O512" t="s">
        <x:v>1797</x:v>
      </x:c>
      <x:c r="Q512" t="s">
        <x:v>2952</x:v>
      </x:c>
      <x:c r="R512" t="s">
        <x:v>7601</x:v>
      </x:c>
      <x:c r="S512" s="1" t="s">
        <x:v>3053</x:v>
      </x:c>
    </x:row>
    <x:row r="513" spans="1:19">
      <x:c r="A513" s="1" t="s">
        <x:v>6035</x:v>
      </x:c>
      <x:c r="B513" s="1" t="s">
        <x:v>3544</x:v>
      </x:c>
      <x:c r="C513">
        <x:v>5</x:v>
      </x:c>
      <x:c r="E513" t="s">
        <x:v>6228</x:v>
      </x:c>
      <x:c r="F513" t="s">
        <x:v>12673</x:v>
      </x:c>
      <x:c r="G513" s="1" t="s">
        <x:v>7609</x:v>
      </x:c>
      <x:c r="H513" s="1" t="s">
        <x:v>2928</x:v>
      </x:c>
      <x:c r="I513" t="s">
        <x:v>7597</x:v>
      </x:c>
      <x:c r="J513" s="1" t="s">
        <x:v>7609</x:v>
      </x:c>
      <x:c r="K513" s="1" t="s">
        <x:v>7605</x:v>
      </x:c>
      <x:c r="L513" s="3" t="s">
        <x:v>16251</x:v>
      </x:c>
      <x:c r="M513">
        <x:v>0</x:v>
      </x:c>
      <x:c r="N513" t="s">
        <x:v>2952</x:v>
      </x:c>
      <x:c r="O513" t="s">
        <x:v>1797</x:v>
      </x:c>
      <x:c r="Q513" t="s">
        <x:v>2952</x:v>
      </x:c>
      <x:c r="R513" t="s">
        <x:v>7601</x:v>
      </x:c>
      <x:c r="S513" s="1" t="s">
        <x:v>3053</x:v>
      </x:c>
    </x:row>
    <x:row r="514" spans="1:19">
      <x:c r="A514" s="1" t="s">
        <x:v>6034</x:v>
      </x:c>
      <x:c r="B514" s="1" t="s">
        <x:v>7157</x:v>
      </x:c>
      <x:c r="C514">
        <x:v>5</x:v>
      </x:c>
      <x:c r="E514" t="s">
        <x:v>6229</x:v>
      </x:c>
      <x:c r="F514" t="s">
        <x:v>12674</x:v>
      </x:c>
      <x:c r="G514" s="1" t="s">
        <x:v>7609</x:v>
      </x:c>
      <x:c r="H514" s="1" t="s">
        <x:v>2928</x:v>
      </x:c>
      <x:c r="I514" t="s">
        <x:v>7597</x:v>
      </x:c>
      <x:c r="J514" s="1" t="s">
        <x:v>7609</x:v>
      </x:c>
      <x:c r="K514" s="1" t="s">
        <x:v>7605</x:v>
      </x:c>
      <x:c r="L514" s="3" t="s">
        <x:v>12181</x:v>
      </x:c>
      <x:c r="M514">
        <x:v>0</x:v>
      </x:c>
      <x:c r="N514" t="s">
        <x:v>2952</x:v>
      </x:c>
      <x:c r="O514" t="s">
        <x:v>1797</x:v>
      </x:c>
      <x:c r="Q514" t="s">
        <x:v>2952</x:v>
      </x:c>
      <x:c r="R514" t="s">
        <x:v>7601</x:v>
      </x:c>
      <x:c r="S514" s="1" t="s">
        <x:v>3053</x:v>
      </x:c>
    </x:row>
    <x:row r="515" spans="1:19">
      <x:c r="A515" s="1" t="s">
        <x:v>6041</x:v>
      </x:c>
      <x:c r="B515" s="1" t="s">
        <x:v>3556</x:v>
      </x:c>
      <x:c r="C515">
        <x:v>5</x:v>
      </x:c>
      <x:c r="E515" t="s">
        <x:v>6210</x:v>
      </x:c>
      <x:c r="F515" t="s">
        <x:v>12685</x:v>
      </x:c>
      <x:c r="G515" s="1" t="s">
        <x:v>7609</x:v>
      </x:c>
      <x:c r="H515" s="1" t="s">
        <x:v>2928</x:v>
      </x:c>
      <x:c r="I515" t="s">
        <x:v>7597</x:v>
      </x:c>
      <x:c r="J515" s="1" t="s">
        <x:v>7609</x:v>
      </x:c>
      <x:c r="K515" s="1" t="s">
        <x:v>7605</x:v>
      </x:c>
      <x:c r="L515" s="3" t="s">
        <x:v>11364</x:v>
      </x:c>
      <x:c r="M515">
        <x:v>0</x:v>
      </x:c>
      <x:c r="N515" t="s">
        <x:v>2952</x:v>
      </x:c>
      <x:c r="O515" t="s">
        <x:v>1797</x:v>
      </x:c>
      <x:c r="Q515" t="s">
        <x:v>2952</x:v>
      </x:c>
      <x:c r="R515" t="s">
        <x:v>7601</x:v>
      </x:c>
      <x:c r="S515" s="1" t="s">
        <x:v>3053</x:v>
      </x:c>
    </x:row>
    <x:row r="516" spans="1:19">
      <x:c r="A516" s="1" t="s">
        <x:v>6045</x:v>
      </x:c>
      <x:c r="B516" s="1" t="s">
        <x:v>2291</x:v>
      </x:c>
      <x:c r="C516">
        <x:v>1</x:v>
      </x:c>
      <x:c r="E516" t="s">
        <x:v>1776</x:v>
      </x:c>
      <x:c r="F516" t="s">
        <x:v>12686</x:v>
      </x:c>
      <x:c r="G516" s="1" t="s">
        <x:v>7609</x:v>
      </x:c>
      <x:c r="H516" s="1" t="s">
        <x:v>2928</x:v>
      </x:c>
      <x:c r="I516" t="s">
        <x:v>7597</x:v>
      </x:c>
      <x:c r="J516" s="1" t="s">
        <x:v>7609</x:v>
      </x:c>
      <x:c r="K516" s="1" t="s">
        <x:v>7605</x:v>
      </x:c>
      <x:c r="L516" s="3" t="s">
        <x:v>16255</x:v>
      </x:c>
      <x:c r="M516">
        <x:v>0</x:v>
      </x:c>
      <x:c r="N516" t="s">
        <x:v>2952</x:v>
      </x:c>
      <x:c r="O516" t="s">
        <x:v>1797</x:v>
      </x:c>
      <x:c r="Q516" t="s">
        <x:v>2952</x:v>
      </x:c>
      <x:c r="R516" t="s">
        <x:v>7601</x:v>
      </x:c>
      <x:c r="S516" s="1" t="s">
        <x:v>3053</x:v>
      </x:c>
    </x:row>
    <x:row r="517" spans="1:19">
      <x:c r="A517" s="1" t="s">
        <x:v>6043</x:v>
      </x:c>
      <x:c r="B517" s="1" t="s">
        <x:v>2287</x:v>
      </x:c>
      <x:c r="C517">
        <x:v>5</x:v>
      </x:c>
      <x:c r="E517" t="s">
        <x:v>10629</x:v>
      </x:c>
      <x:c r="F517" t="s">
        <x:v>12687</x:v>
      </x:c>
      <x:c r="G517" s="1" t="s">
        <x:v>7609</x:v>
      </x:c>
      <x:c r="H517" s="1" t="s">
        <x:v>2928</x:v>
      </x:c>
      <x:c r="I517" t="s">
        <x:v>7597</x:v>
      </x:c>
      <x:c r="J517" s="1" t="s">
        <x:v>7609</x:v>
      </x:c>
      <x:c r="K517" s="1" t="s">
        <x:v>7605</x:v>
      </x:c>
      <x:c r="L517" s="3" t="s">
        <x:v>16256</x:v>
      </x:c>
      <x:c r="M517">
        <x:v>0</x:v>
      </x:c>
      <x:c r="N517" t="s">
        <x:v>2952</x:v>
      </x:c>
      <x:c r="O517" t="s">
        <x:v>1797</x:v>
      </x:c>
      <x:c r="Q517" t="s">
        <x:v>2952</x:v>
      </x:c>
      <x:c r="R517" t="s">
        <x:v>7601</x:v>
      </x:c>
      <x:c r="S517" s="1" t="s">
        <x:v>3053</x:v>
      </x:c>
    </x:row>
    <x:row r="518" spans="1:19">
      <x:c r="A518" s="1" t="s">
        <x:v>6036</x:v>
      </x:c>
      <x:c r="B518" s="1" t="s">
        <x:v>3545</x:v>
      </x:c>
      <x:c r="C518">
        <x:v>5</x:v>
      </x:c>
      <x:c r="E518" t="s">
        <x:v>1479</x:v>
      </x:c>
      <x:c r="F518" t="s">
        <x:v>12715</x:v>
      </x:c>
      <x:c r="G518" s="1" t="s">
        <x:v>7609</x:v>
      </x:c>
      <x:c r="H518" s="1" t="s">
        <x:v>2928</x:v>
      </x:c>
      <x:c r="I518" t="s">
        <x:v>7597</x:v>
      </x:c>
      <x:c r="J518" s="1" t="s">
        <x:v>7609</x:v>
      </x:c>
      <x:c r="K518" s="1" t="s">
        <x:v>7605</x:v>
      </x:c>
      <x:c r="L518" s="3" t="s">
        <x:v>16257</x:v>
      </x:c>
      <x:c r="M518">
        <x:v>0</x:v>
      </x:c>
      <x:c r="N518" t="s">
        <x:v>2952</x:v>
      </x:c>
      <x:c r="O518" t="s">
        <x:v>1797</x:v>
      </x:c>
      <x:c r="Q518" t="s">
        <x:v>2952</x:v>
      </x:c>
      <x:c r="R518" t="s">
        <x:v>7601</x:v>
      </x:c>
      <x:c r="S518" s="1" t="s">
        <x:v>3053</x:v>
      </x:c>
    </x:row>
    <x:row r="519" spans="1:19">
      <x:c r="A519" s="1" t="s">
        <x:v>6044</x:v>
      </x:c>
      <x:c r="B519" s="1" t="s">
        <x:v>6137</x:v>
      </x:c>
      <x:c r="C519">
        <x:v>1</x:v>
      </x:c>
      <x:c r="E519" t="s">
        <x:v>6720</x:v>
      </x:c>
      <x:c r="F519" t="s">
        <x:v>12722</x:v>
      </x:c>
      <x:c r="G519" s="1" t="s">
        <x:v>7609</x:v>
      </x:c>
      <x:c r="H519" s="1" t="s">
        <x:v>2928</x:v>
      </x:c>
      <x:c r="I519" t="s">
        <x:v>7597</x:v>
      </x:c>
      <x:c r="J519" s="1" t="s">
        <x:v>7609</x:v>
      </x:c>
      <x:c r="K519" s="1" t="s">
        <x:v>7605</x:v>
      </x:c>
      <x:c r="L519" s="3" t="s">
        <x:v>16246</x:v>
      </x:c>
      <x:c r="M519">
        <x:v>0</x:v>
      </x:c>
      <x:c r="N519" t="s">
        <x:v>2952</x:v>
      </x:c>
      <x:c r="O519" t="s">
        <x:v>1797</x:v>
      </x:c>
      <x:c r="Q519" t="s">
        <x:v>2952</x:v>
      </x:c>
      <x:c r="R519" t="s">
        <x:v>7601</x:v>
      </x:c>
      <x:c r="S519" s="1" t="s">
        <x:v>3053</x:v>
      </x:c>
    </x:row>
    <x:row r="520" spans="1:19">
      <x:c r="A520" s="1" t="s">
        <x:v>6055</x:v>
      </x:c>
      <x:c r="B520" s="1" t="s">
        <x:v>3180</x:v>
      </x:c>
      <x:c r="C520">
        <x:v>5</x:v>
      </x:c>
      <x:c r="E520" t="s">
        <x:v>923</x:v>
      </x:c>
      <x:c r="F520" t="s">
        <x:v>12705</x:v>
      </x:c>
      <x:c r="G520" s="1" t="s">
        <x:v>7609</x:v>
      </x:c>
      <x:c r="H520" s="1" t="s">
        <x:v>2928</x:v>
      </x:c>
      <x:c r="I520" t="s">
        <x:v>7597</x:v>
      </x:c>
      <x:c r="J520" s="1" t="s">
        <x:v>7609</x:v>
      </x:c>
      <x:c r="K520" s="1" t="s">
        <x:v>7605</x:v>
      </x:c>
      <x:c r="L520" s="3" t="s">
        <x:v>16277</x:v>
      </x:c>
      <x:c r="M520">
        <x:v>0</x:v>
      </x:c>
      <x:c r="N520" t="s">
        <x:v>2955</x:v>
      </x:c>
      <x:c r="O520" t="s">
        <x:v>1797</x:v>
      </x:c>
      <x:c r="Q520" t="s">
        <x:v>2955</x:v>
      </x:c>
      <x:c r="R520" t="s">
        <x:v>7601</x:v>
      </x:c>
      <x:c r="S520" s="1" t="s">
        <x:v>3053</x:v>
      </x:c>
    </x:row>
    <x:row r="521" spans="1:19">
      <x:c r="A521" s="1" t="s">
        <x:v>6038</x:v>
      </x:c>
      <x:c r="B521" s="1" t="s">
        <x:v>3181</x:v>
      </x:c>
      <x:c r="C521">
        <x:v>1</x:v>
      </x:c>
      <x:c r="E521" t="s">
        <x:v>5176</x:v>
      </x:c>
      <x:c r="F521" t="s">
        <x:v>12713</x:v>
      </x:c>
      <x:c r="G521" s="1" t="s">
        <x:v>7609</x:v>
      </x:c>
      <x:c r="H521" s="1" t="s">
        <x:v>2928</x:v>
      </x:c>
      <x:c r="I521" t="s">
        <x:v>7597</x:v>
      </x:c>
      <x:c r="J521" s="1" t="s">
        <x:v>7609</x:v>
      </x:c>
      <x:c r="K521" s="1" t="s">
        <x:v>7605</x:v>
      </x:c>
      <x:c r="L521" s="3" t="s">
        <x:v>16250</x:v>
      </x:c>
      <x:c r="M521">
        <x:v>0</x:v>
      </x:c>
      <x:c r="O521" t="s">
        <x:v>1797</x:v>
      </x:c>
      <x:c r="R521" t="s">
        <x:v>7601</x:v>
      </x:c>
      <x:c r="S521" s="1" t="s">
        <x:v>3053</x:v>
      </x:c>
    </x:row>
    <x:row r="522" spans="1:19">
      <x:c r="A522" s="1" t="s">
        <x:v>6037</x:v>
      </x:c>
      <x:c r="B522" s="1" t="s">
        <x:v>3205</x:v>
      </x:c>
      <x:c r="C522">
        <x:v>5</x:v>
      </x:c>
      <x:c r="E522" t="s">
        <x:v>1472</x:v>
      </x:c>
      <x:c r="F522" t="s">
        <x:v>12726</x:v>
      </x:c>
      <x:c r="G522" s="1" t="s">
        <x:v>7609</x:v>
      </x:c>
      <x:c r="H522" s="1" t="s">
        <x:v>2928</x:v>
      </x:c>
      <x:c r="I522" t="s">
        <x:v>7597</x:v>
      </x:c>
      <x:c r="J522" s="1" t="s">
        <x:v>7609</x:v>
      </x:c>
      <x:c r="K522" s="1" t="s">
        <x:v>7605</x:v>
      </x:c>
      <x:c r="L522" s="3" t="s">
        <x:v>16258</x:v>
      </x:c>
      <x:c r="M522">
        <x:v>0</x:v>
      </x:c>
      <x:c r="N522" t="s">
        <x:v>2955</x:v>
      </x:c>
      <x:c r="O522" t="s">
        <x:v>1797</x:v>
      </x:c>
      <x:c r="Q522" t="s">
        <x:v>2955</x:v>
      </x:c>
      <x:c r="R522" t="s">
        <x:v>7601</x:v>
      </x:c>
      <x:c r="S522" s="1" t="s">
        <x:v>3053</x:v>
      </x:c>
    </x:row>
    <x:row r="523" spans="1:19">
      <x:c r="A523" s="1" t="s">
        <x:v>6046</x:v>
      </x:c>
      <x:c r="B523" s="1" t="s">
        <x:v>2288</x:v>
      </x:c>
      <x:c r="C523">
        <x:v>5</x:v>
      </x:c>
      <x:c r="E523" t="s">
        <x:v>5175</x:v>
      </x:c>
      <x:c r="F523" t="s">
        <x:v>12727</x:v>
      </x:c>
      <x:c r="G523" s="1" t="s">
        <x:v>7609</x:v>
      </x:c>
      <x:c r="H523" s="1" t="s">
        <x:v>2928</x:v>
      </x:c>
      <x:c r="I523" t="s">
        <x:v>7597</x:v>
      </x:c>
      <x:c r="J523" s="1" t="s">
        <x:v>7609</x:v>
      </x:c>
      <x:c r="K523" s="1" t="s">
        <x:v>7605</x:v>
      </x:c>
      <x:c r="L523" s="3" t="s">
        <x:v>16259</x:v>
      </x:c>
      <x:c r="M523">
        <x:v>0</x:v>
      </x:c>
      <x:c r="N523" t="s">
        <x:v>2955</x:v>
      </x:c>
      <x:c r="O523" t="s">
        <x:v>1797</x:v>
      </x:c>
      <x:c r="Q523" t="s">
        <x:v>2955</x:v>
      </x:c>
      <x:c r="R523" t="s">
        <x:v>7601</x:v>
      </x:c>
      <x:c r="S523" s="1" t="s">
        <x:v>3053</x:v>
      </x:c>
    </x:row>
    <x:row r="524" spans="1:19">
      <x:c r="A524" s="1" t="s">
        <x:v>6048</x:v>
      </x:c>
      <x:c r="B524" s="1" t="s">
        <x:v>3557</x:v>
      </x:c>
      <x:c r="C524">
        <x:v>5</x:v>
      </x:c>
      <x:c r="E524" t="s">
        <x:v>1468</x:v>
      </x:c>
      <x:c r="F524" t="s">
        <x:v>12723</x:v>
      </x:c>
      <x:c r="G524" s="1" t="s">
        <x:v>7609</x:v>
      </x:c>
      <x:c r="H524" s="1" t="s">
        <x:v>2928</x:v>
      </x:c>
      <x:c r="I524" t="s">
        <x:v>7597</x:v>
      </x:c>
      <x:c r="J524" s="1" t="s">
        <x:v>7609</x:v>
      </x:c>
      <x:c r="K524" s="1" t="s">
        <x:v>7605</x:v>
      </x:c>
      <x:c r="L524" s="3" t="s">
        <x:v>16260</x:v>
      </x:c>
      <x:c r="M524">
        <x:v>0</x:v>
      </x:c>
      <x:c r="N524" t="s">
        <x:v>2955</x:v>
      </x:c>
      <x:c r="O524" t="s">
        <x:v>1797</x:v>
      </x:c>
      <x:c r="Q524" t="s">
        <x:v>2955</x:v>
      </x:c>
      <x:c r="R524" t="s">
        <x:v>7601</x:v>
      </x:c>
      <x:c r="S524" s="1" t="s">
        <x:v>3053</x:v>
      </x:c>
    </x:row>
    <x:row r="525" spans="1:19">
      <x:c r="A525" s="1" t="s">
        <x:v>6050</x:v>
      </x:c>
      <x:c r="B525" s="1" t="s">
        <x:v>3206</x:v>
      </x:c>
      <x:c r="C525">
        <x:v>5</x:v>
      </x:c>
      <x:c r="E525" t="s">
        <x:v>1713</x:v>
      </x:c>
      <x:c r="F525" t="s">
        <x:v>12706</x:v>
      </x:c>
      <x:c r="G525" s="1" t="s">
        <x:v>7609</x:v>
      </x:c>
      <x:c r="H525" s="1" t="s">
        <x:v>2928</x:v>
      </x:c>
      <x:c r="I525" t="s">
        <x:v>7597</x:v>
      </x:c>
      <x:c r="J525" s="1" t="s">
        <x:v>7609</x:v>
      </x:c>
      <x:c r="K525" s="1" t="s">
        <x:v>7605</x:v>
      </x:c>
      <x:c r="L525" s="3" t="s">
        <x:v>16269</x:v>
      </x:c>
      <x:c r="M525">
        <x:v>1</x:v>
      </x:c>
      <x:c r="N525" t="s">
        <x:v>2955</x:v>
      </x:c>
      <x:c r="O525" t="s">
        <x:v>1797</x:v>
      </x:c>
      <x:c r="Q525" t="s">
        <x:v>2955</x:v>
      </x:c>
      <x:c r="R525" t="s">
        <x:v>7601</x:v>
      </x:c>
      <x:c r="S525" s="1" t="s">
        <x:v>3053</x:v>
      </x:c>
    </x:row>
    <x:row r="526" spans="1:19">
      <x:c r="A526" s="1" t="s">
        <x:v>6042</x:v>
      </x:c>
      <x:c r="B526" s="1" t="s">
        <x:v>3212</x:v>
      </x:c>
      <x:c r="C526">
        <x:v>5</x:v>
      </x:c>
      <x:c r="E526" t="s">
        <x:v>10635</x:v>
      </x:c>
      <x:c r="F526" t="s">
        <x:v>12710</x:v>
      </x:c>
      <x:c r="G526" s="1" t="s">
        <x:v>7609</x:v>
      </x:c>
      <x:c r="H526" s="1" t="s">
        <x:v>2928</x:v>
      </x:c>
      <x:c r="I526" t="s">
        <x:v>7597</x:v>
      </x:c>
      <x:c r="J526" s="1" t="s">
        <x:v>7609</x:v>
      </x:c>
      <x:c r="K526" s="1" t="s">
        <x:v>7605</x:v>
      </x:c>
      <x:c r="L526" s="3" t="s">
        <x:v>16261</x:v>
      </x:c>
      <x:c r="M526">
        <x:v>0</x:v>
      </x:c>
      <x:c r="N526" t="s">
        <x:v>2955</x:v>
      </x:c>
      <x:c r="O526" t="s">
        <x:v>1797</x:v>
      </x:c>
      <x:c r="Q526" t="s">
        <x:v>2955</x:v>
      </x:c>
      <x:c r="R526" t="s">
        <x:v>7601</x:v>
      </x:c>
      <x:c r="S526" s="1" t="s">
        <x:v>3053</x:v>
      </x:c>
    </x:row>
    <x:row r="527" spans="1:19">
      <x:c r="A527" s="1" t="s">
        <x:v>6053</x:v>
      </x:c>
      <x:c r="B527" s="1" t="s">
        <x:v>3558</x:v>
      </x:c>
      <x:c r="C527">
        <x:v>5</x:v>
      </x:c>
      <x:c r="E527" t="s">
        <x:v>5537</x:v>
      </x:c>
      <x:c r="F527" t="s">
        <x:v>12708</x:v>
      </x:c>
      <x:c r="G527" s="1" t="s">
        <x:v>7609</x:v>
      </x:c>
      <x:c r="H527" s="1" t="s">
        <x:v>2928</x:v>
      </x:c>
      <x:c r="I527" t="s">
        <x:v>7597</x:v>
      </x:c>
      <x:c r="J527" s="1" t="s">
        <x:v>7609</x:v>
      </x:c>
      <x:c r="K527" s="1" t="s">
        <x:v>7605</x:v>
      </x:c>
      <x:c r="L527" s="3" t="s">
        <x:v>16271</x:v>
      </x:c>
      <x:c r="M527">
        <x:v>0</x:v>
      </x:c>
      <x:c r="N527" t="s">
        <x:v>2955</x:v>
      </x:c>
      <x:c r="O527" t="s">
        <x:v>1797</x:v>
      </x:c>
      <x:c r="Q527" t="s">
        <x:v>2955</x:v>
      </x:c>
      <x:c r="R527" t="s">
        <x:v>7601</x:v>
      </x:c>
      <x:c r="S527" s="1" t="s">
        <x:v>3053</x:v>
      </x:c>
    </x:row>
    <x:row r="528" spans="1:19">
      <x:c r="A528" s="1" t="s">
        <x:v>6028</x:v>
      </x:c>
      <x:c r="B528" s="1" t="s">
        <x:v>7156</x:v>
      </x:c>
      <x:c r="C528">
        <x:v>4</x:v>
      </x:c>
      <x:c r="E528" t="s">
        <x:v>9456</x:v>
      </x:c>
      <x:c r="F528" t="s">
        <x:v>12720</x:v>
      </x:c>
      <x:c r="G528" s="1" t="s">
        <x:v>7609</x:v>
      </x:c>
      <x:c r="H528" s="1" t="s">
        <x:v>2928</x:v>
      </x:c>
      <x:c r="I528" t="s">
        <x:v>7597</x:v>
      </x:c>
      <x:c r="J528" s="1" t="s">
        <x:v>7609</x:v>
      </x:c>
      <x:c r="K528" s="1" t="s">
        <x:v>7605</x:v>
      </x:c>
      <x:c r="L528" s="3" t="s">
        <x:v>16263</x:v>
      </x:c>
      <x:c r="M528">
        <x:v>0</x:v>
      </x:c>
      <x:c r="N528" t="s">
        <x:v>2955</x:v>
      </x:c>
      <x:c r="O528" t="s">
        <x:v>1797</x:v>
      </x:c>
      <x:c r="Q528" t="s">
        <x:v>2955</x:v>
      </x:c>
      <x:c r="R528" t="s">
        <x:v>7601</x:v>
      </x:c>
      <x:c r="S528" s="1" t="s">
        <x:v>3053</x:v>
      </x:c>
    </x:row>
    <x:row r="529" spans="1:19">
      <x:c r="A529" s="1" t="s">
        <x:v>6030</x:v>
      </x:c>
      <x:c r="B529" s="1" t="s">
        <x:v>3204</x:v>
      </x:c>
      <x:c r="C529">
        <x:v>5</x:v>
      </x:c>
      <x:c r="E529" t="s">
        <x:v>7593</x:v>
      </x:c>
      <x:c r="F529" t="s">
        <x:v>12712</x:v>
      </x:c>
      <x:c r="G529" s="1" t="s">
        <x:v>7609</x:v>
      </x:c>
      <x:c r="H529" s="1" t="s">
        <x:v>2928</x:v>
      </x:c>
      <x:c r="I529" t="s">
        <x:v>7597</x:v>
      </x:c>
      <x:c r="J529" s="1" t="s">
        <x:v>7609</x:v>
      </x:c>
      <x:c r="K529" s="1" t="s">
        <x:v>7605</x:v>
      </x:c>
      <x:c r="L529" s="3" t="s">
        <x:v>16301</x:v>
      </x:c>
      <x:c r="M529">
        <x:v>0</x:v>
      </x:c>
      <x:c r="N529" t="s">
        <x:v>2955</x:v>
      </x:c>
      <x:c r="O529" t="s">
        <x:v>1797</x:v>
      </x:c>
      <x:c r="Q529" t="s">
        <x:v>2955</x:v>
      </x:c>
      <x:c r="R529" t="s">
        <x:v>7601</x:v>
      </x:c>
      <x:c r="S529" s="1" t="s">
        <x:v>3053</x:v>
      </x:c>
    </x:row>
    <x:row r="530" spans="1:19">
      <x:c r="A530" s="1" t="s">
        <x:v>5980</x:v>
      </x:c>
      <x:c r="B530" s="1" t="s">
        <x:v>3228</x:v>
      </x:c>
      <x:c r="C530">
        <x:v>5</x:v>
      </x:c>
      <x:c r="E530" t="s">
        <x:v>7547</x:v>
      </x:c>
      <x:c r="F530" t="s">
        <x:v>12716</x:v>
      </x:c>
      <x:c r="G530" s="1" t="s">
        <x:v>7609</x:v>
      </x:c>
      <x:c r="H530" s="1" t="s">
        <x:v>2928</x:v>
      </x:c>
      <x:c r="I530" t="s">
        <x:v>7597</x:v>
      </x:c>
      <x:c r="J530" s="1" t="s">
        <x:v>7609</x:v>
      </x:c>
      <x:c r="K530" s="1" t="s">
        <x:v>7605</x:v>
      </x:c>
      <x:c r="L530" s="3" t="s">
        <x:v>16307</x:v>
      </x:c>
      <x:c r="M530">
        <x:v>0</x:v>
      </x:c>
      <x:c r="N530" t="s">
        <x:v>2955</x:v>
      </x:c>
      <x:c r="O530" t="s">
        <x:v>1797</x:v>
      </x:c>
      <x:c r="Q530" t="s">
        <x:v>2955</x:v>
      </x:c>
      <x:c r="R530" t="s">
        <x:v>7601</x:v>
      </x:c>
      <x:c r="S530" s="1" t="s">
        <x:v>3053</x:v>
      </x:c>
    </x:row>
    <x:row r="531" spans="1:19">
      <x:c r="A531" s="1" t="s">
        <x:v>5986</x:v>
      </x:c>
      <x:c r="B531" s="1" t="s">
        <x:v>7153</x:v>
      </x:c>
      <x:c r="C531">
        <x:v>4</x:v>
      </x:c>
      <x:c r="E531" t="s">
        <x:v>6211</x:v>
      </x:c>
      <x:c r="F531" t="s">
        <x:v>12707</x:v>
      </x:c>
      <x:c r="G531" s="1" t="s">
        <x:v>7609</x:v>
      </x:c>
      <x:c r="H531" s="1" t="s">
        <x:v>2928</x:v>
      </x:c>
      <x:c r="I531" t="s">
        <x:v>7597</x:v>
      </x:c>
      <x:c r="J531" s="1" t="s">
        <x:v>7609</x:v>
      </x:c>
      <x:c r="K531" s="1" t="s">
        <x:v>7605</x:v>
      </x:c>
      <x:c r="L531" s="3" t="s">
        <x:v>16281</x:v>
      </x:c>
      <x:c r="M531">
        <x:v>0</x:v>
      </x:c>
      <x:c r="N531" t="s">
        <x:v>2955</x:v>
      </x:c>
      <x:c r="O531" t="s">
        <x:v>1797</x:v>
      </x:c>
      <x:c r="Q531" t="s">
        <x:v>2955</x:v>
      </x:c>
      <x:c r="R531" t="s">
        <x:v>7601</x:v>
      </x:c>
      <x:c r="S531" s="1" t="s">
        <x:v>3053</x:v>
      </x:c>
    </x:row>
    <x:row r="532" spans="1:19">
      <x:c r="A532" s="1" t="s">
        <x:v>5993</x:v>
      </x:c>
      <x:c r="B532" s="1" t="s">
        <x:v>3223</x:v>
      </x:c>
      <x:c r="C532">
        <x:v>5</x:v>
      </x:c>
      <x:c r="E532" t="s">
        <x:v>5262</x:v>
      </x:c>
      <x:c r="F532" t="s">
        <x:v>12721</x:v>
      </x:c>
      <x:c r="G532" s="1" t="s">
        <x:v>7609</x:v>
      </x:c>
      <x:c r="H532" s="1" t="s">
        <x:v>2928</x:v>
      </x:c>
      <x:c r="I532" t="s">
        <x:v>7597</x:v>
      </x:c>
      <x:c r="J532" s="1" t="s">
        <x:v>7609</x:v>
      </x:c>
      <x:c r="K532" s="1" t="s">
        <x:v>7605</x:v>
      </x:c>
      <x:c r="L532" s="3" t="s">
        <x:v>16291</x:v>
      </x:c>
      <x:c r="M532">
        <x:v>0</x:v>
      </x:c>
      <x:c r="N532" t="s">
        <x:v>2955</x:v>
      </x:c>
      <x:c r="O532" t="s">
        <x:v>1797</x:v>
      </x:c>
      <x:c r="Q532" t="s">
        <x:v>2955</x:v>
      </x:c>
      <x:c r="R532" t="s">
        <x:v>7601</x:v>
      </x:c>
      <x:c r="S532" s="1" t="s">
        <x:v>3053</x:v>
      </x:c>
    </x:row>
    <x:row r="533" spans="1:19">
      <x:c r="A533" s="1" t="s">
        <x:v>5983</x:v>
      </x:c>
      <x:c r="B533" s="1" t="s">
        <x:v>3225</x:v>
      </x:c>
      <x:c r="C533">
        <x:v>5</x:v>
      </x:c>
      <x:c r="E533" t="s">
        <x:v>7547</x:v>
      </x:c>
      <x:c r="F533" t="s">
        <x:v>12724</x:v>
      </x:c>
      <x:c r="G533" s="1" t="s">
        <x:v>7609</x:v>
      </x:c>
      <x:c r="H533" s="1" t="s">
        <x:v>2928</x:v>
      </x:c>
      <x:c r="I533" t="s">
        <x:v>7597</x:v>
      </x:c>
      <x:c r="J533" s="1" t="s">
        <x:v>7609</x:v>
      </x:c>
      <x:c r="K533" s="1" t="s">
        <x:v>7605</x:v>
      </x:c>
      <x:c r="L533" s="3" t="s">
        <x:v>16288</x:v>
      </x:c>
      <x:c r="M533">
        <x:v>0</x:v>
      </x:c>
      <x:c r="N533" t="s">
        <x:v>2955</x:v>
      </x:c>
      <x:c r="O533" t="s">
        <x:v>1797</x:v>
      </x:c>
      <x:c r="Q533" t="s">
        <x:v>2955</x:v>
      </x:c>
      <x:c r="R533" t="s">
        <x:v>7601</x:v>
      </x:c>
      <x:c r="S533" s="1" t="s">
        <x:v>3053</x:v>
      </x:c>
    </x:row>
    <x:row r="534" spans="1:19">
      <x:c r="A534" s="1" t="s">
        <x:v>5984</x:v>
      </x:c>
      <x:c r="B534" s="1" t="s">
        <x:v>7154</x:v>
      </x:c>
      <x:c r="C534">
        <x:v>3</x:v>
      </x:c>
      <x:c r="E534" t="s">
        <x:v>6709</x:v>
      </x:c>
      <x:c r="F534" t="s">
        <x:v>12709</x:v>
      </x:c>
      <x:c r="G534" s="1" t="s">
        <x:v>7609</x:v>
      </x:c>
      <x:c r="H534" s="1" t="s">
        <x:v>2928</x:v>
      </x:c>
      <x:c r="I534" t="s">
        <x:v>7597</x:v>
      </x:c>
      <x:c r="J534" s="1" t="s">
        <x:v>7609</x:v>
      </x:c>
      <x:c r="K534" s="1" t="s">
        <x:v>7605</x:v>
      </x:c>
      <x:c r="L534" s="3" t="s">
        <x:v>16305</x:v>
      </x:c>
      <x:c r="M534">
        <x:v>0</x:v>
      </x:c>
      <x:c r="N534" t="s">
        <x:v>2955</x:v>
      </x:c>
      <x:c r="O534" t="s">
        <x:v>1797</x:v>
      </x:c>
      <x:c r="Q534" t="s">
        <x:v>2955</x:v>
      </x:c>
      <x:c r="R534" t="s">
        <x:v>7601</x:v>
      </x:c>
      <x:c r="S534" s="1" t="s">
        <x:v>3053</x:v>
      </x:c>
    </x:row>
    <x:row r="535" spans="1:19">
      <x:c r="A535" s="1" t="s">
        <x:v>5965</x:v>
      </x:c>
      <x:c r="B535" s="1" t="s">
        <x:v>7155</x:v>
      </x:c>
      <x:c r="C535">
        <x:v>4</x:v>
      </x:c>
      <x:c r="E535" t="s">
        <x:v>10761</x:v>
      </x:c>
      <x:c r="F535" t="s">
        <x:v>12699</x:v>
      </x:c>
      <x:c r="G535" s="1" t="s">
        <x:v>7609</x:v>
      </x:c>
      <x:c r="H535" s="1" t="s">
        <x:v>2928</x:v>
      </x:c>
      <x:c r="I535" t="s">
        <x:v>7597</x:v>
      </x:c>
      <x:c r="J535" s="1" t="s">
        <x:v>7609</x:v>
      </x:c>
      <x:c r="K535" s="1" t="s">
        <x:v>7605</x:v>
      </x:c>
      <x:c r="L535" s="3" t="s">
        <x:v>16309</x:v>
      </x:c>
      <x:c r="M535">
        <x:v>1</x:v>
      </x:c>
      <x:c r="N535" t="s">
        <x:v>2955</x:v>
      </x:c>
      <x:c r="O535" t="s">
        <x:v>1797</x:v>
      </x:c>
      <x:c r="Q535" t="s">
        <x:v>2955</x:v>
      </x:c>
      <x:c r="R535" t="s">
        <x:v>7601</x:v>
      </x:c>
      <x:c r="S535" s="1" t="s">
        <x:v>3053</x:v>
      </x:c>
    </x:row>
    <x:row r="536" spans="1:19">
      <x:c r="A536" s="1" t="s">
        <x:v>5975</x:v>
      </x:c>
      <x:c r="B536" s="1" t="s">
        <x:v>3559</x:v>
      </x:c>
      <x:c r="C536">
        <x:v>5</x:v>
      </x:c>
      <x:c r="E536" t="s">
        <x:v>5267</x:v>
      </x:c>
      <x:c r="F536" t="s">
        <x:v>12711</x:v>
      </x:c>
      <x:c r="G536" s="1" t="s">
        <x:v>7609</x:v>
      </x:c>
      <x:c r="H536" s="1" t="s">
        <x:v>2928</x:v>
      </x:c>
      <x:c r="I536" t="s">
        <x:v>7597</x:v>
      </x:c>
      <x:c r="J536" s="1" t="s">
        <x:v>7609</x:v>
      </x:c>
      <x:c r="K536" s="1" t="s">
        <x:v>7605</x:v>
      </x:c>
      <x:c r="L536" s="3" t="s">
        <x:v>16303</x:v>
      </x:c>
      <x:c r="M536">
        <x:v>1</x:v>
      </x:c>
      <x:c r="N536" t="s">
        <x:v>2955</x:v>
      </x:c>
      <x:c r="O536" t="s">
        <x:v>1797</x:v>
      </x:c>
      <x:c r="Q536" t="s">
        <x:v>2955</x:v>
      </x:c>
      <x:c r="R536" t="s">
        <x:v>7601</x:v>
      </x:c>
      <x:c r="S536" s="1" t="s">
        <x:v>3053</x:v>
      </x:c>
    </x:row>
    <x:row r="537" spans="1:19">
      <x:c r="A537" s="1" t="s">
        <x:v>5991</x:v>
      </x:c>
      <x:c r="B537" s="1" t="s">
        <x:v>3216</x:v>
      </x:c>
      <x:c r="C537">
        <x:v>5</x:v>
      </x:c>
      <x:c r="E537" t="s">
        <x:v>6711</x:v>
      </x:c>
      <x:c r="F537" t="s">
        <x:v>12725</x:v>
      </x:c>
      <x:c r="G537" s="1" t="s">
        <x:v>7609</x:v>
      </x:c>
      <x:c r="H537" s="1" t="s">
        <x:v>2928</x:v>
      </x:c>
      <x:c r="I537" t="s">
        <x:v>7597</x:v>
      </x:c>
      <x:c r="J537" s="1" t="s">
        <x:v>7609</x:v>
      </x:c>
      <x:c r="K537" s="1" t="s">
        <x:v>7605</x:v>
      </x:c>
      <x:c r="L537" s="3" t="s">
        <x:v>16278</x:v>
      </x:c>
      <x:c r="M537">
        <x:v>0</x:v>
      </x:c>
      <x:c r="N537" t="s">
        <x:v>2955</x:v>
      </x:c>
      <x:c r="O537" t="s">
        <x:v>1797</x:v>
      </x:c>
      <x:c r="Q537" t="s">
        <x:v>2955</x:v>
      </x:c>
      <x:c r="R537" t="s">
        <x:v>7601</x:v>
      </x:c>
      <x:c r="S537" s="1" t="s">
        <x:v>3053</x:v>
      </x:c>
    </x:row>
    <x:row r="538" spans="1:19">
      <x:c r="A538" s="1" t="s">
        <x:v>5977</x:v>
      </x:c>
      <x:c r="B538" s="1" t="s">
        <x:v>3208</x:v>
      </x:c>
      <x:c r="C538">
        <x:v>4</x:v>
      </x:c>
      <x:c r="E538" t="s">
        <x:v>6212</x:v>
      </x:c>
      <x:c r="F538" t="s">
        <x:v>12728</x:v>
      </x:c>
      <x:c r="G538" s="1" t="s">
        <x:v>7609</x:v>
      </x:c>
      <x:c r="H538" s="1" t="s">
        <x:v>2928</x:v>
      </x:c>
      <x:c r="I538" t="s">
        <x:v>7597</x:v>
      </x:c>
      <x:c r="J538" s="1" t="s">
        <x:v>7609</x:v>
      </x:c>
      <x:c r="K538" s="1" t="s">
        <x:v>7605</x:v>
      </x:c>
      <x:c r="L538" s="3" t="s">
        <x:v>16308</x:v>
      </x:c>
      <x:c r="M538">
        <x:v>0</x:v>
      </x:c>
      <x:c r="N538" t="s">
        <x:v>2955</x:v>
      </x:c>
      <x:c r="O538" t="s">
        <x:v>1797</x:v>
      </x:c>
      <x:c r="Q538" t="s">
        <x:v>2955</x:v>
      </x:c>
      <x:c r="R538" t="s">
        <x:v>7601</x:v>
      </x:c>
      <x:c r="S538" s="1" t="s">
        <x:v>3053</x:v>
      </x:c>
    </x:row>
    <x:row r="539" spans="1:19">
      <x:c r="A539" s="1" t="s">
        <x:v>5970</x:v>
      </x:c>
      <x:c r="B539" s="1" t="s">
        <x:v>5204</x:v>
      </x:c>
      <x:c r="C539">
        <x:v>5</x:v>
      </x:c>
      <x:c r="E539" t="s">
        <x:v>1469</x:v>
      </x:c>
      <x:c r="F539" t="s">
        <x:v>12714</x:v>
      </x:c>
      <x:c r="G539" s="1" t="s">
        <x:v>7609</x:v>
      </x:c>
      <x:c r="H539" s="1" t="s">
        <x:v>2928</x:v>
      </x:c>
      <x:c r="I539" t="s">
        <x:v>7597</x:v>
      </x:c>
      <x:c r="J539" s="1" t="s">
        <x:v>7609</x:v>
      </x:c>
      <x:c r="K539" s="1" t="s">
        <x:v>7605</x:v>
      </x:c>
      <x:c r="L539" s="3" t="s">
        <x:v>16280</x:v>
      </x:c>
      <x:c r="M539">
        <x:v>0</x:v>
      </x:c>
      <x:c r="N539" t="s">
        <x:v>2955</x:v>
      </x:c>
      <x:c r="O539" t="s">
        <x:v>1797</x:v>
      </x:c>
      <x:c r="Q539" t="s">
        <x:v>2955</x:v>
      </x:c>
      <x:c r="R539" t="s">
        <x:v>7601</x:v>
      </x:c>
      <x:c r="S539" s="1" t="s">
        <x:v>3053</x:v>
      </x:c>
    </x:row>
    <x:row r="540" spans="1:19">
      <x:c r="A540" s="1" t="s">
        <x:v>5968</x:v>
      </x:c>
      <x:c r="B540" s="1" t="s">
        <x:v>3530</x:v>
      </x:c>
      <x:c r="C540">
        <x:v>2</x:v>
      </x:c>
      <x:c r="E540" t="s">
        <x:v>1471</x:v>
      </x:c>
      <x:c r="F540" t="s">
        <x:v>12700</x:v>
      </x:c>
      <x:c r="G540" s="1" t="s">
        <x:v>7609</x:v>
      </x:c>
      <x:c r="H540" s="1" t="s">
        <x:v>2928</x:v>
      </x:c>
      <x:c r="I540" t="s">
        <x:v>7597</x:v>
      </x:c>
      <x:c r="J540" s="1" t="s">
        <x:v>7609</x:v>
      </x:c>
      <x:c r="K540" s="1" t="s">
        <x:v>7605</x:v>
      </x:c>
      <x:c r="L540" s="3" t="s">
        <x:v>11365</x:v>
      </x:c>
      <x:c r="M540">
        <x:v>1</x:v>
      </x:c>
      <x:c r="N540" t="s">
        <x:v>2955</x:v>
      </x:c>
      <x:c r="O540" t="s">
        <x:v>1797</x:v>
      </x:c>
      <x:c r="Q540" t="s">
        <x:v>2955</x:v>
      </x:c>
      <x:c r="R540" t="s">
        <x:v>7601</x:v>
      </x:c>
      <x:c r="S540" s="1" t="s">
        <x:v>3053</x:v>
      </x:c>
    </x:row>
    <x:row r="541" spans="1:19">
      <x:c r="A541" s="1" t="s">
        <x:v>5971</x:v>
      </x:c>
      <x:c r="B541" s="1" t="s">
        <x:v>7158</x:v>
      </x:c>
      <x:c r="C541">
        <x:v>3</x:v>
      </x:c>
      <x:c r="E541" t="s">
        <x:v>6198</x:v>
      </x:c>
      <x:c r="F541" t="s">
        <x:v>12729</x:v>
      </x:c>
      <x:c r="G541" s="1" t="s">
        <x:v>7609</x:v>
      </x:c>
      <x:c r="H541" s="1" t="s">
        <x:v>2928</x:v>
      </x:c>
      <x:c r="I541" t="s">
        <x:v>7597</x:v>
      </x:c>
      <x:c r="J541" s="1" t="s">
        <x:v>7609</x:v>
      </x:c>
      <x:c r="K541" s="1" t="s">
        <x:v>7605</x:v>
      </x:c>
      <x:c r="L541" s="3" t="s">
        <x:v>16306</x:v>
      </x:c>
      <x:c r="M541">
        <x:v>0</x:v>
      </x:c>
      <x:c r="N541" t="s">
        <x:v>2955</x:v>
      </x:c>
      <x:c r="O541" t="s">
        <x:v>1797</x:v>
      </x:c>
      <x:c r="Q541" t="s">
        <x:v>2955</x:v>
      </x:c>
      <x:c r="R541" t="s">
        <x:v>7601</x:v>
      </x:c>
      <x:c r="S541" s="1" t="s">
        <x:v>3053</x:v>
      </x:c>
    </x:row>
    <x:row r="542" spans="1:19">
      <x:c r="A542" s="1" t="s">
        <x:v>5972</x:v>
      </x:c>
      <x:c r="B542" s="1" t="s">
        <x:v>2289</x:v>
      </x:c>
      <x:c r="C542">
        <x:v>5</x:v>
      </x:c>
      <x:c r="E542" t="s">
        <x:v>10637</x:v>
      </x:c>
      <x:c r="F542" t="s">
        <x:v>12698</x:v>
      </x:c>
      <x:c r="G542" s="1" t="s">
        <x:v>7609</x:v>
      </x:c>
      <x:c r="H542" s="1" t="s">
        <x:v>2928</x:v>
      </x:c>
      <x:c r="I542" t="s">
        <x:v>7597</x:v>
      </x:c>
      <x:c r="J542" s="1" t="s">
        <x:v>7609</x:v>
      </x:c>
      <x:c r="K542" s="1" t="s">
        <x:v>7605</x:v>
      </x:c>
      <x:c r="L542" s="3" t="s">
        <x:v>16279</x:v>
      </x:c>
      <x:c r="M542">
        <x:v>0</x:v>
      </x:c>
      <x:c r="N542" t="s">
        <x:v>2955</x:v>
      </x:c>
      <x:c r="O542" t="s">
        <x:v>1797</x:v>
      </x:c>
      <x:c r="Q542" t="s">
        <x:v>2955</x:v>
      </x:c>
      <x:c r="R542" t="s">
        <x:v>7601</x:v>
      </x:c>
      <x:c r="S542" s="1" t="s">
        <x:v>3053</x:v>
      </x:c>
    </x:row>
    <x:row r="543" spans="1:19">
      <x:c r="A543" s="1" t="s">
        <x:v>5974</x:v>
      </x:c>
      <x:c r="B543" s="1" t="s">
        <x:v>500</x:v>
      </x:c>
      <x:c r="C543">
        <x:v>5</x:v>
      </x:c>
      <x:c r="E543" t="s">
        <x:v>7554</x:v>
      </x:c>
      <x:c r="F543" t="s">
        <x:v>12702</x:v>
      </x:c>
      <x:c r="G543" s="1" t="s">
        <x:v>7609</x:v>
      </x:c>
      <x:c r="H543" s="1" t="s">
        <x:v>2928</x:v>
      </x:c>
      <x:c r="I543" t="s">
        <x:v>7597</x:v>
      </x:c>
      <x:c r="J543" s="1" t="s">
        <x:v>7609</x:v>
      </x:c>
      <x:c r="K543" s="1" t="s">
        <x:v>7605</x:v>
      </x:c>
      <x:c r="L543" s="3" t="s">
        <x:v>16302</x:v>
      </x:c>
      <x:c r="M543">
        <x:v>0</x:v>
      </x:c>
      <x:c r="N543" t="s">
        <x:v>2955</x:v>
      </x:c>
      <x:c r="O543" t="s">
        <x:v>1797</x:v>
      </x:c>
      <x:c r="Q543" t="s">
        <x:v>2955</x:v>
      </x:c>
      <x:c r="R543" t="s">
        <x:v>7601</x:v>
      </x:c>
      <x:c r="S543" s="1" t="s">
        <x:v>3053</x:v>
      </x:c>
    </x:row>
    <x:row r="544" spans="1:19">
      <x:c r="A544" s="1" t="s">
        <x:v>5987</x:v>
      </x:c>
      <x:c r="B544" s="1" t="s">
        <x:v>3214</x:v>
      </x:c>
      <x:c r="C544">
        <x:v>5</x:v>
      </x:c>
      <x:c r="E544" t="s">
        <x:v>7547</x:v>
      </x:c>
      <x:c r="F544" t="s">
        <x:v>12717</x:v>
      </x:c>
      <x:c r="G544" s="1" t="s">
        <x:v>7609</x:v>
      </x:c>
      <x:c r="H544" s="1" t="s">
        <x:v>2928</x:v>
      </x:c>
      <x:c r="I544" t="s">
        <x:v>7597</x:v>
      </x:c>
      <x:c r="J544" s="1" t="s">
        <x:v>7609</x:v>
      </x:c>
      <x:c r="K544" s="1" t="s">
        <x:v>7605</x:v>
      </x:c>
      <x:c r="L544" s="3" t="s">
        <x:v>16285</x:v>
      </x:c>
      <x:c r="M544">
        <x:v>0</x:v>
      </x:c>
      <x:c r="N544" t="s">
        <x:v>2955</x:v>
      </x:c>
      <x:c r="O544" t="s">
        <x:v>1797</x:v>
      </x:c>
      <x:c r="Q544" t="s">
        <x:v>2955</x:v>
      </x:c>
      <x:c r="R544" t="s">
        <x:v>7601</x:v>
      </x:c>
      <x:c r="S544" s="1" t="s">
        <x:v>3053</x:v>
      </x:c>
    </x:row>
    <x:row r="545" spans="1:19">
      <x:c r="A545" s="1" t="s">
        <x:v>5994</x:v>
      </x:c>
      <x:c r="B545" s="1" t="s">
        <x:v>3209</x:v>
      </x:c>
      <x:c r="C545">
        <x:v>4</x:v>
      </x:c>
      <x:c r="E545" t="s">
        <x:v>10640</x:v>
      </x:c>
      <x:c r="F545" t="s">
        <x:v>12701</x:v>
      </x:c>
      <x:c r="G545" s="1" t="s">
        <x:v>7609</x:v>
      </x:c>
      <x:c r="H545" s="1" t="s">
        <x:v>2928</x:v>
      </x:c>
      <x:c r="I545" t="s">
        <x:v>7597</x:v>
      </x:c>
      <x:c r="J545" s="1" t="s">
        <x:v>7609</x:v>
      </x:c>
      <x:c r="K545" s="1" t="s">
        <x:v>7605</x:v>
      </x:c>
      <x:c r="L545" s="3" t="s">
        <x:v>16290</x:v>
      </x:c>
      <x:c r="M545">
        <x:v>0</x:v>
      </x:c>
      <x:c r="N545" t="s">
        <x:v>2955</x:v>
      </x:c>
      <x:c r="O545" t="s">
        <x:v>1797</x:v>
      </x:c>
      <x:c r="Q545" t="s">
        <x:v>2955</x:v>
      </x:c>
      <x:c r="R545" t="s">
        <x:v>7601</x:v>
      </x:c>
      <x:c r="S545" s="1" t="s">
        <x:v>3053</x:v>
      </x:c>
    </x:row>
    <x:row r="546" spans="1:19">
      <x:c r="A546" s="1" t="s">
        <x:v>5995</x:v>
      </x:c>
      <x:c r="B546" s="1" t="s">
        <x:v>3200</x:v>
      </x:c>
      <x:c r="C546">
        <x:v>5</x:v>
      </x:c>
      <x:c r="E546" t="s">
        <x:v>7547</x:v>
      </x:c>
      <x:c r="F546" t="s">
        <x:v>12703</x:v>
      </x:c>
      <x:c r="G546" s="1" t="s">
        <x:v>7609</x:v>
      </x:c>
      <x:c r="H546" s="1" t="s">
        <x:v>2928</x:v>
      </x:c>
      <x:c r="I546" t="s">
        <x:v>7597</x:v>
      </x:c>
      <x:c r="J546" s="1" t="s">
        <x:v>7609</x:v>
      </x:c>
      <x:c r="K546" s="1" t="s">
        <x:v>7605</x:v>
      </x:c>
      <x:c r="L546" s="3" t="s">
        <x:v>16289</x:v>
      </x:c>
      <x:c r="M546">
        <x:v>0</x:v>
      </x:c>
      <x:c r="N546" t="s">
        <x:v>2955</x:v>
      </x:c>
      <x:c r="O546" t="s">
        <x:v>1797</x:v>
      </x:c>
      <x:c r="Q546" t="s">
        <x:v>2955</x:v>
      </x:c>
      <x:c r="R546" t="s">
        <x:v>7601</x:v>
      </x:c>
      <x:c r="S546" s="1" t="s">
        <x:v>3053</x:v>
      </x:c>
    </x:row>
    <x:row r="547" spans="1:19">
      <x:c r="A547" s="1" t="s">
        <x:v>5964</x:v>
      </x:c>
      <x:c r="B547" s="1" t="s">
        <x:v>3229</x:v>
      </x:c>
      <x:c r="C547">
        <x:v>5</x:v>
      </x:c>
      <x:c r="E547" t="s">
        <x:v>1474</x:v>
      </x:c>
      <x:c r="F547" t="s">
        <x:v>12718</x:v>
      </x:c>
      <x:c r="G547" s="1" t="s">
        <x:v>7609</x:v>
      </x:c>
      <x:c r="H547" s="1" t="s">
        <x:v>2928</x:v>
      </x:c>
      <x:c r="I547" t="s">
        <x:v>7597</x:v>
      </x:c>
      <x:c r="J547" s="1" t="s">
        <x:v>7609</x:v>
      </x:c>
      <x:c r="K547" s="1" t="s">
        <x:v>7605</x:v>
      </x:c>
      <x:c r="L547" s="3" t="s">
        <x:v>16297</x:v>
      </x:c>
      <x:c r="M547">
        <x:v>0</x:v>
      </x:c>
      <x:c r="N547" t="s">
        <x:v>2955</x:v>
      </x:c>
      <x:c r="O547" t="s">
        <x:v>1797</x:v>
      </x:c>
      <x:c r="Q547" t="s">
        <x:v>2955</x:v>
      </x:c>
      <x:c r="R547" t="s">
        <x:v>7601</x:v>
      </x:c>
      <x:c r="S547" s="1" t="s">
        <x:v>3053</x:v>
      </x:c>
    </x:row>
    <x:row r="548" spans="1:19">
      <x:c r="A548" s="1" t="s">
        <x:v>5985</x:v>
      </x:c>
      <x:c r="B548" s="1" t="s">
        <x:v>2268</x:v>
      </x:c>
      <x:c r="C548">
        <x:v>5</x:v>
      </x:c>
      <x:c r="E548" t="s">
        <x:v>6218</x:v>
      </x:c>
      <x:c r="F548" t="s">
        <x:v>12719</x:v>
      </x:c>
      <x:c r="G548" s="1" t="s">
        <x:v>7609</x:v>
      </x:c>
      <x:c r="H548" s="1" t="s">
        <x:v>2928</x:v>
      </x:c>
      <x:c r="I548" t="s">
        <x:v>7597</x:v>
      </x:c>
      <x:c r="J548" s="1" t="s">
        <x:v>7609</x:v>
      </x:c>
      <x:c r="K548" s="1" t="s">
        <x:v>7605</x:v>
      </x:c>
      <x:c r="L548" s="3" t="s">
        <x:v>16298</x:v>
      </x:c>
      <x:c r="M548">
        <x:v>0</x:v>
      </x:c>
      <x:c r="N548" t="s">
        <x:v>2955</x:v>
      </x:c>
      <x:c r="O548" t="s">
        <x:v>1797</x:v>
      </x:c>
      <x:c r="Q548" t="s">
        <x:v>2955</x:v>
      </x:c>
      <x:c r="R548" t="s">
        <x:v>7601</x:v>
      </x:c>
      <x:c r="S548" s="1" t="s">
        <x:v>3053</x:v>
      </x:c>
    </x:row>
    <x:row r="549" spans="1:19">
      <x:c r="A549" s="1" t="s">
        <x:v>5988</x:v>
      </x:c>
      <x:c r="B549" s="1" t="s">
        <x:v>3585</x:v>
      </x:c>
      <x:c r="C549">
        <x:v>1</x:v>
      </x:c>
      <x:c r="E549" t="s">
        <x:v>9585</x:v>
      </x:c>
      <x:c r="F549" t="s">
        <x:v>12704</x:v>
      </x:c>
      <x:c r="G549" s="1" t="s">
        <x:v>7609</x:v>
      </x:c>
      <x:c r="H549" s="1" t="s">
        <x:v>2928</x:v>
      </x:c>
      <x:c r="I549" t="s">
        <x:v>7597</x:v>
      </x:c>
      <x:c r="J549" s="1" t="s">
        <x:v>7609</x:v>
      </x:c>
      <x:c r="K549" s="1" t="s">
        <x:v>7605</x:v>
      </x:c>
      <x:c r="L549" s="3" t="s">
        <x:v>16296</x:v>
      </x:c>
      <x:c r="M549">
        <x:v>1</x:v>
      </x:c>
      <x:c r="N549" t="s">
        <x:v>2955</x:v>
      </x:c>
      <x:c r="O549" t="s">
        <x:v>1797</x:v>
      </x:c>
      <x:c r="Q549" t="s">
        <x:v>2955</x:v>
      </x:c>
      <x:c r="R549" t="s">
        <x:v>7601</x:v>
      </x:c>
      <x:c r="S549" s="1" t="s">
        <x:v>3053</x:v>
      </x:c>
    </x:row>
    <x:row r="550" spans="1:19">
      <x:c r="A550" s="1" t="s">
        <x:v>5976</x:v>
      </x:c>
      <x:c r="B550" s="1" t="s">
        <x:v>7161</x:v>
      </x:c>
      <x:c r="C550">
        <x:v>5</x:v>
      </x:c>
      <x:c r="E550" t="s">
        <x:v>6712</x:v>
      </x:c>
      <x:c r="F550" t="s">
        <x:v>12761</x:v>
      </x:c>
      <x:c r="G550" s="1" t="s">
        <x:v>7609</x:v>
      </x:c>
      <x:c r="H550" s="1" t="s">
        <x:v>2928</x:v>
      </x:c>
      <x:c r="I550" t="s">
        <x:v>7597</x:v>
      </x:c>
      <x:c r="J550" s="1" t="s">
        <x:v>7609</x:v>
      </x:c>
      <x:c r="K550" s="1" t="s">
        <x:v>7605</x:v>
      </x:c>
      <x:c r="L550" s="3" t="s">
        <x:v>16292</x:v>
      </x:c>
      <x:c r="M550">
        <x:v>0</x:v>
      </x:c>
      <x:c r="N550" t="s">
        <x:v>2955</x:v>
      </x:c>
      <x:c r="O550" t="s">
        <x:v>1797</x:v>
      </x:c>
      <x:c r="Q550" t="s">
        <x:v>2955</x:v>
      </x:c>
      <x:c r="R550" t="s">
        <x:v>7601</x:v>
      </x:c>
      <x:c r="S550" s="1" t="s">
        <x:v>3053</x:v>
      </x:c>
    </x:row>
    <x:row r="551" spans="1:19">
      <x:c r="A551" s="1" t="s">
        <x:v>5989</x:v>
      </x:c>
      <x:c r="B551" s="1" t="s">
        <x:v>7159</x:v>
      </x:c>
      <x:c r="C551">
        <x:v>5</x:v>
      </x:c>
      <x:c r="E551" t="s">
        <x:v>9559</x:v>
      </x:c>
      <x:c r="F551" t="s">
        <x:v>12755</x:v>
      </x:c>
      <x:c r="G551" s="1" t="s">
        <x:v>7609</x:v>
      </x:c>
      <x:c r="H551" s="1" t="s">
        <x:v>2928</x:v>
      </x:c>
      <x:c r="I551" t="s">
        <x:v>7597</x:v>
      </x:c>
      <x:c r="J551" s="1" t="s">
        <x:v>7609</x:v>
      </x:c>
      <x:c r="K551" s="1" t="s">
        <x:v>7605</x:v>
      </x:c>
      <x:c r="L551" s="3" t="s">
        <x:v>16282</x:v>
      </x:c>
      <x:c r="M551">
        <x:v>0</x:v>
      </x:c>
      <x:c r="N551" t="s">
        <x:v>2955</x:v>
      </x:c>
      <x:c r="O551" t="s">
        <x:v>1797</x:v>
      </x:c>
      <x:c r="Q551" t="s">
        <x:v>2955</x:v>
      </x:c>
      <x:c r="R551" t="s">
        <x:v>7601</x:v>
      </x:c>
      <x:c r="S551" s="1" t="s">
        <x:v>3053</x:v>
      </x:c>
    </x:row>
    <x:row r="552" spans="1:19">
      <x:c r="A552" s="1" t="s">
        <x:v>5978</x:v>
      </x:c>
      <x:c r="B552" s="1" t="s">
        <x:v>3579</x:v>
      </x:c>
      <x:c r="C552">
        <x:v>5</x:v>
      </x:c>
      <x:c r="E552" t="s">
        <x:v>7547</x:v>
      </x:c>
      <x:c r="F552" t="s">
        <x:v>12744</x:v>
      </x:c>
      <x:c r="G552" s="1" t="s">
        <x:v>7609</x:v>
      </x:c>
      <x:c r="H552" s="1" t="s">
        <x:v>2928</x:v>
      </x:c>
      <x:c r="I552" t="s">
        <x:v>7597</x:v>
      </x:c>
      <x:c r="J552" s="1" t="s">
        <x:v>7609</x:v>
      </x:c>
      <x:c r="K552" s="1" t="s">
        <x:v>7605</x:v>
      </x:c>
      <x:c r="L552" s="3" t="s">
        <x:v>16356</x:v>
      </x:c>
      <x:c r="M552">
        <x:v>0</x:v>
      </x:c>
      <x:c r="N552" t="s">
        <x:v>2955</x:v>
      </x:c>
      <x:c r="O552" t="s">
        <x:v>1797</x:v>
      </x:c>
      <x:c r="Q552" t="s">
        <x:v>2955</x:v>
      </x:c>
      <x:c r="R552" t="s">
        <x:v>7601</x:v>
      </x:c>
      <x:c r="S552" s="1" t="s">
        <x:v>3053</x:v>
      </x:c>
    </x:row>
    <x:row r="553" spans="1:19">
      <x:c r="A553" s="1" t="s">
        <x:v>5973</x:v>
      </x:c>
      <x:c r="B553" s="1" t="s">
        <x:v>2302</x:v>
      </x:c>
      <x:c r="C553">
        <x:v>5</x:v>
      </x:c>
      <x:c r="E553" t="s">
        <x:v>10641</x:v>
      </x:c>
      <x:c r="F553" t="s">
        <x:v>12760</x:v>
      </x:c>
      <x:c r="G553" s="1" t="s">
        <x:v>7609</x:v>
      </x:c>
      <x:c r="H553" s="1" t="s">
        <x:v>2928</x:v>
      </x:c>
      <x:c r="I553" t="s">
        <x:v>7597</x:v>
      </x:c>
      <x:c r="J553" s="1" t="s">
        <x:v>7609</x:v>
      </x:c>
      <x:c r="K553" s="1" t="s">
        <x:v>7605</x:v>
      </x:c>
      <x:c r="L553" s="3" t="s">
        <x:v>16283</x:v>
      </x:c>
      <x:c r="M553">
        <x:v>0</x:v>
      </x:c>
      <x:c r="N553" t="s">
        <x:v>2955</x:v>
      </x:c>
      <x:c r="O553" t="s">
        <x:v>1797</x:v>
      </x:c>
      <x:c r="Q553" t="s">
        <x:v>2955</x:v>
      </x:c>
      <x:c r="R553" t="s">
        <x:v>7601</x:v>
      </x:c>
      <x:c r="S553" s="1" t="s">
        <x:v>3053</x:v>
      </x:c>
    </x:row>
    <x:row r="554" spans="1:19">
      <x:c r="A554" s="1" t="s">
        <x:v>5979</x:v>
      </x:c>
      <x:c r="B554" s="1" t="s">
        <x:v>2319</x:v>
      </x:c>
      <x:c r="C554">
        <x:v>5</x:v>
      </x:c>
      <x:c r="E554" t="s">
        <x:v>9430</x:v>
      </x:c>
      <x:c r="F554" t="s">
        <x:v>12756</x:v>
      </x:c>
      <x:c r="G554" s="1" t="s">
        <x:v>7609</x:v>
      </x:c>
      <x:c r="H554" s="1" t="s">
        <x:v>2928</x:v>
      </x:c>
      <x:c r="I554" t="s">
        <x:v>7597</x:v>
      </x:c>
      <x:c r="J554" s="1" t="s">
        <x:v>7609</x:v>
      </x:c>
      <x:c r="K554" s="1" t="s">
        <x:v>7605</x:v>
      </x:c>
      <x:c r="L554" s="3" t="s">
        <x:v>16299</x:v>
      </x:c>
      <x:c r="M554">
        <x:v>0</x:v>
      </x:c>
      <x:c r="N554" t="s">
        <x:v>2955</x:v>
      </x:c>
      <x:c r="O554" t="s">
        <x:v>1797</x:v>
      </x:c>
      <x:c r="Q554" t="s">
        <x:v>2955</x:v>
      </x:c>
      <x:c r="R554" t="s">
        <x:v>7601</x:v>
      </x:c>
      <x:c r="S554" s="1" t="s">
        <x:v>3053</x:v>
      </x:c>
    </x:row>
    <x:row r="555" spans="1:19">
      <x:c r="A555" s="1" t="s">
        <x:v>5981</x:v>
      </x:c>
      <x:c r="B555" s="1" t="s">
        <x:v>2324</x:v>
      </x:c>
      <x:c r="C555">
        <x:v>5</x:v>
      </x:c>
      <x:c r="E555" t="s">
        <x:v>6222</x:v>
      </x:c>
      <x:c r="F555" t="s">
        <x:v>12736</x:v>
      </x:c>
      <x:c r="G555" s="1" t="s">
        <x:v>7609</x:v>
      </x:c>
      <x:c r="H555" s="1" t="s">
        <x:v>2928</x:v>
      </x:c>
      <x:c r="I555" t="s">
        <x:v>7597</x:v>
      </x:c>
      <x:c r="J555" s="1" t="s">
        <x:v>7609</x:v>
      </x:c>
      <x:c r="K555" s="1" t="s">
        <x:v>7605</x:v>
      </x:c>
      <x:c r="L555" s="3" t="s">
        <x:v>16293</x:v>
      </x:c>
      <x:c r="M555">
        <x:v>0</x:v>
      </x:c>
      <x:c r="N555" t="s">
        <x:v>2955</x:v>
      </x:c>
      <x:c r="O555" t="s">
        <x:v>1797</x:v>
      </x:c>
      <x:c r="Q555" t="s">
        <x:v>2955</x:v>
      </x:c>
      <x:c r="R555" t="s">
        <x:v>7601</x:v>
      </x:c>
      <x:c r="S555" s="1" t="s">
        <x:v>3053</x:v>
      </x:c>
    </x:row>
    <x:row r="556" spans="1:19">
      <x:c r="A556" s="1" t="s">
        <x:v>5982</x:v>
      </x:c>
      <x:c r="B556" s="1" t="s">
        <x:v>3201</x:v>
      </x:c>
      <x:c r="C556">
        <x:v>5</x:v>
      </x:c>
      <x:c r="E556" t="s">
        <x:v>5269</x:v>
      </x:c>
      <x:c r="F556" t="s">
        <x:v>12757</x:v>
      </x:c>
      <x:c r="G556" s="1" t="s">
        <x:v>7609</x:v>
      </x:c>
      <x:c r="H556" s="1" t="s">
        <x:v>2928</x:v>
      </x:c>
      <x:c r="I556" t="s">
        <x:v>7597</x:v>
      </x:c>
      <x:c r="J556" s="1" t="s">
        <x:v>7609</x:v>
      </x:c>
      <x:c r="K556" s="1" t="s">
        <x:v>7605</x:v>
      </x:c>
      <x:c r="L556" s="3" t="s">
        <x:v>16304</x:v>
      </x:c>
      <x:c r="M556">
        <x:v>0</x:v>
      </x:c>
      <x:c r="N556" t="s">
        <x:v>2955</x:v>
      </x:c>
      <x:c r="O556" t="s">
        <x:v>1797</x:v>
      </x:c>
      <x:c r="Q556" t="s">
        <x:v>2955</x:v>
      </x:c>
      <x:c r="R556" t="s">
        <x:v>7601</x:v>
      </x:c>
      <x:c r="S556" s="1" t="s">
        <x:v>3053</x:v>
      </x:c>
    </x:row>
    <x:row r="557" spans="1:19">
      <x:c r="A557" s="1" t="s">
        <x:v>5990</x:v>
      </x:c>
      <x:c r="B557" s="1" t="s">
        <x:v>7162</x:v>
      </x:c>
      <x:c r="C557">
        <x:v>4</x:v>
      </x:c>
      <x:c r="E557" t="s">
        <x:v>6713</x:v>
      </x:c>
      <x:c r="F557" t="s">
        <x:v>12743</x:v>
      </x:c>
      <x:c r="G557" s="1" t="s">
        <x:v>7609</x:v>
      </x:c>
      <x:c r="H557" s="1" t="s">
        <x:v>2928</x:v>
      </x:c>
      <x:c r="I557" t="s">
        <x:v>7597</x:v>
      </x:c>
      <x:c r="J557" s="1" t="s">
        <x:v>7609</x:v>
      </x:c>
      <x:c r="K557" s="1" t="s">
        <x:v>7605</x:v>
      </x:c>
      <x:c r="L557" s="3" t="s">
        <x:v>16294</x:v>
      </x:c>
      <x:c r="M557">
        <x:v>0</x:v>
      </x:c>
      <x:c r="N557" t="s">
        <x:v>2955</x:v>
      </x:c>
      <x:c r="O557" t="s">
        <x:v>1797</x:v>
      </x:c>
      <x:c r="Q557" t="s">
        <x:v>2955</x:v>
      </x:c>
      <x:c r="R557" t="s">
        <x:v>7601</x:v>
      </x:c>
      <x:c r="S557" s="1" t="s">
        <x:v>3053</x:v>
      </x:c>
    </x:row>
    <x:row r="558" spans="1:19">
      <x:c r="A558" s="1" t="s">
        <x:v>5992</x:v>
      </x:c>
      <x:c r="B558" s="1" t="s">
        <x:v>3227</x:v>
      </x:c>
      <x:c r="C558">
        <x:v>5</x:v>
      </x:c>
      <x:c r="E558" t="s">
        <x:v>6714</x:v>
      </x:c>
      <x:c r="F558" t="s">
        <x:v>12738</x:v>
      </x:c>
      <x:c r="G558" s="1" t="s">
        <x:v>7609</x:v>
      </x:c>
      <x:c r="H558" s="1" t="s">
        <x:v>2928</x:v>
      </x:c>
      <x:c r="I558" t="s">
        <x:v>7597</x:v>
      </x:c>
      <x:c r="J558" s="1" t="s">
        <x:v>7609</x:v>
      </x:c>
      <x:c r="K558" s="1" t="s">
        <x:v>7605</x:v>
      </x:c>
      <x:c r="L558" s="3" t="s">
        <x:v>16300</x:v>
      </x:c>
      <x:c r="M558">
        <x:v>0</x:v>
      </x:c>
      <x:c r="N558" t="s">
        <x:v>2955</x:v>
      </x:c>
      <x:c r="O558" t="s">
        <x:v>1797</x:v>
      </x:c>
      <x:c r="Q558" t="s">
        <x:v>2955</x:v>
      </x:c>
      <x:c r="R558" t="s">
        <x:v>7601</x:v>
      </x:c>
      <x:c r="S558" s="1" t="s">
        <x:v>3053</x:v>
      </x:c>
    </x:row>
    <x:row r="559" spans="1:19">
      <x:c r="A559" s="1" t="s">
        <x:v>5969</x:v>
      </x:c>
      <x:c r="B559" s="1" t="s">
        <x:v>3211</x:v>
      </x:c>
      <x:c r="C559">
        <x:v>3</x:v>
      </x:c>
      <x:c r="E559" t="s">
        <x:v>5274</x:v>
      </x:c>
      <x:c r="F559" t="s">
        <x:v>12741</x:v>
      </x:c>
      <x:c r="G559" s="1" t="s">
        <x:v>7609</x:v>
      </x:c>
      <x:c r="H559" s="1" t="s">
        <x:v>2928</x:v>
      </x:c>
      <x:c r="I559" t="s">
        <x:v>7597</x:v>
      </x:c>
      <x:c r="J559" s="1" t="s">
        <x:v>7609</x:v>
      </x:c>
      <x:c r="K559" s="1" t="s">
        <x:v>7605</x:v>
      </x:c>
      <x:c r="L559" s="3" t="s">
        <x:v>16286</x:v>
      </x:c>
      <x:c r="M559">
        <x:v>0</x:v>
      </x:c>
      <x:c r="N559" t="s">
        <x:v>2955</x:v>
      </x:c>
      <x:c r="O559" t="s">
        <x:v>1797</x:v>
      </x:c>
      <x:c r="Q559" t="s">
        <x:v>2955</x:v>
      </x:c>
      <x:c r="R559" t="s">
        <x:v>7601</x:v>
      </x:c>
      <x:c r="S559" s="1" t="s">
        <x:v>3053</x:v>
      </x:c>
    </x:row>
    <x:row r="560" spans="1:19">
      <x:c r="A560" s="1" t="s">
        <x:v>5966</x:v>
      </x:c>
      <x:c r="B560" s="1" t="s">
        <x:v>7160</x:v>
      </x:c>
      <x:c r="C560">
        <x:v>5</x:v>
      </x:c>
      <x:c r="E560" t="s">
        <x:v>1760</x:v>
      </x:c>
      <x:c r="F560" t="s">
        <x:v>12752</x:v>
      </x:c>
      <x:c r="G560" s="1" t="s">
        <x:v>7609</x:v>
      </x:c>
      <x:c r="H560" s="1" t="s">
        <x:v>2928</x:v>
      </x:c>
      <x:c r="I560" t="s">
        <x:v>7597</x:v>
      </x:c>
      <x:c r="J560" s="1" t="s">
        <x:v>7609</x:v>
      </x:c>
      <x:c r="K560" s="1" t="s">
        <x:v>7605</x:v>
      </x:c>
      <x:c r="L560" s="3" t="s">
        <x:v>16284</x:v>
      </x:c>
      <x:c r="M560">
        <x:v>2</x:v>
      </x:c>
      <x:c r="N560" t="s">
        <x:v>2955</x:v>
      </x:c>
      <x:c r="O560" t="s">
        <x:v>1797</x:v>
      </x:c>
      <x:c r="Q560" t="s">
        <x:v>2955</x:v>
      </x:c>
      <x:c r="R560" t="s">
        <x:v>7601</x:v>
      </x:c>
      <x:c r="S560" s="1" t="s">
        <x:v>3053</x:v>
      </x:c>
    </x:row>
    <x:row r="561" spans="1:19">
      <x:c r="A561" s="1" t="s">
        <x:v>5967</x:v>
      </x:c>
      <x:c r="B561" s="1" t="s">
        <x:v>3591</x:v>
      </x:c>
      <x:c r="C561">
        <x:v>5</x:v>
      </x:c>
      <x:c r="E561" t="s">
        <x:v>7535</x:v>
      </x:c>
      <x:c r="F561" t="s">
        <x:v>12750</x:v>
      </x:c>
      <x:c r="G561" s="1" t="s">
        <x:v>7609</x:v>
      </x:c>
      <x:c r="H561" s="1" t="s">
        <x:v>2928</x:v>
      </x:c>
      <x:c r="I561" t="s">
        <x:v>7597</x:v>
      </x:c>
      <x:c r="J561" s="1" t="s">
        <x:v>7609</x:v>
      </x:c>
      <x:c r="K561" s="1" t="s">
        <x:v>7605</x:v>
      </x:c>
      <x:c r="L561" s="3" t="s">
        <x:v>16287</x:v>
      </x:c>
      <x:c r="M561">
        <x:v>0</x:v>
      </x:c>
      <x:c r="N561" t="s">
        <x:v>2955</x:v>
      </x:c>
      <x:c r="O561" t="s">
        <x:v>1797</x:v>
      </x:c>
      <x:c r="Q561" t="s">
        <x:v>2955</x:v>
      </x:c>
      <x:c r="R561" t="s">
        <x:v>7601</x:v>
      </x:c>
      <x:c r="S561" s="1" t="s">
        <x:v>3053</x:v>
      </x:c>
    </x:row>
    <x:row r="562" spans="1:19">
      <x:c r="A562" s="1" t="s">
        <x:v>3917</x:v>
      </x:c>
      <x:c r="B562" s="1" t="s">
        <x:v>3207</x:v>
      </x:c>
      <x:c r="C562">
        <x:v>5</x:v>
      </x:c>
      <x:c r="E562" t="s">
        <x:v>5245</x:v>
      </x:c>
      <x:c r="F562" t="s">
        <x:v>12759</x:v>
      </x:c>
      <x:c r="G562" s="1" t="s">
        <x:v>7609</x:v>
      </x:c>
      <x:c r="H562" s="1" t="s">
        <x:v>2928</x:v>
      </x:c>
      <x:c r="I562" t="s">
        <x:v>7597</x:v>
      </x:c>
      <x:c r="J562" s="1" t="s">
        <x:v>7609</x:v>
      </x:c>
      <x:c r="K562" s="1" t="s">
        <x:v>7605</x:v>
      </x:c>
      <x:c r="L562" s="3" t="s">
        <x:v>16295</x:v>
      </x:c>
      <x:c r="M562">
        <x:v>0</x:v>
      </x:c>
      <x:c r="N562" t="s">
        <x:v>2955</x:v>
      </x:c>
      <x:c r="O562" t="s">
        <x:v>1797</x:v>
      </x:c>
      <x:c r="Q562" t="s">
        <x:v>2955</x:v>
      </x:c>
      <x:c r="R562" t="s">
        <x:v>7601</x:v>
      </x:c>
      <x:c r="S562" s="1" t="s">
        <x:v>3053</x:v>
      </x:c>
    </x:row>
    <x:row r="563" spans="1:19">
      <x:c r="A563" s="1" t="s">
        <x:v>3911</x:v>
      </x:c>
      <x:c r="B563" s="1" t="s">
        <x:v>3224</x:v>
      </x:c>
      <x:c r="C563">
        <x:v>5</x:v>
      </x:c>
      <x:c r="E563" t="s">
        <x:v>7593</x:v>
      </x:c>
      <x:c r="F563" t="s">
        <x:v>12751</x:v>
      </x:c>
      <x:c r="G563" s="1" t="s">
        <x:v>7609</x:v>
      </x:c>
      <x:c r="H563" s="1" t="s">
        <x:v>2928</x:v>
      </x:c>
      <x:c r="I563" t="s">
        <x:v>7597</x:v>
      </x:c>
      <x:c r="J563" s="1" t="s">
        <x:v>7609</x:v>
      </x:c>
      <x:c r="K563" s="1" t="s">
        <x:v>7605</x:v>
      </x:c>
      <x:c r="L563" s="3" t="s">
        <x:v>16377</x:v>
      </x:c>
      <x:c r="M563">
        <x:v>0</x:v>
      </x:c>
      <x:c r="N563" t="s">
        <x:v>2955</x:v>
      </x:c>
      <x:c r="O563" t="s">
        <x:v>1797</x:v>
      </x:c>
      <x:c r="Q563" t="s">
        <x:v>2955</x:v>
      </x:c>
      <x:c r="R563" t="s">
        <x:v>7601</x:v>
      </x:c>
      <x:c r="S563" s="1" t="s">
        <x:v>3053</x:v>
      </x:c>
    </x:row>
    <x:row r="564" spans="1:19">
      <x:c r="A564" s="1" t="s">
        <x:v>3908</x:v>
      </x:c>
      <x:c r="B564" s="1" t="s">
        <x:v>3226</x:v>
      </x:c>
      <x:c r="C564">
        <x:v>5</x:v>
      </x:c>
      <x:c r="E564" t="s">
        <x:v>1483</x:v>
      </x:c>
      <x:c r="F564" t="s">
        <x:v>12749</x:v>
      </x:c>
      <x:c r="G564" s="1" t="s">
        <x:v>7609</x:v>
      </x:c>
      <x:c r="H564" s="1" t="s">
        <x:v>2928</x:v>
      </x:c>
      <x:c r="I564" t="s">
        <x:v>7597</x:v>
      </x:c>
      <x:c r="J564" s="1" t="s">
        <x:v>7609</x:v>
      </x:c>
      <x:c r="K564" s="1" t="s">
        <x:v>7605</x:v>
      </x:c>
      <x:c r="L564" s="3" t="s">
        <x:v>16383</x:v>
      </x:c>
      <x:c r="M564">
        <x:v>0</x:v>
      </x:c>
      <x:c r="N564" t="s">
        <x:v>2955</x:v>
      </x:c>
      <x:c r="O564" t="s">
        <x:v>1797</x:v>
      </x:c>
      <x:c r="Q564" t="s">
        <x:v>2955</x:v>
      </x:c>
      <x:c r="R564" t="s">
        <x:v>7601</x:v>
      </x:c>
      <x:c r="S564" s="1" t="s">
        <x:v>3053</x:v>
      </x:c>
    </x:row>
    <x:row r="565" spans="1:19">
      <x:c r="A565" s="1" t="s">
        <x:v>3913</x:v>
      </x:c>
      <x:c r="B565" s="1" t="s">
        <x:v>3213</x:v>
      </x:c>
      <x:c r="C565">
        <x:v>5</x:v>
      </x:c>
      <x:c r="E565" t="s">
        <x:v>6763</x:v>
      </x:c>
      <x:c r="F565" t="s">
        <x:v>12730</x:v>
      </x:c>
      <x:c r="G565" s="1" t="s">
        <x:v>7609</x:v>
      </x:c>
      <x:c r="H565" s="1" t="s">
        <x:v>2928</x:v>
      </x:c>
      <x:c r="I565" t="s">
        <x:v>7597</x:v>
      </x:c>
      <x:c r="J565" s="1" t="s">
        <x:v>7609</x:v>
      </x:c>
      <x:c r="K565" s="1" t="s">
        <x:v>7605</x:v>
      </x:c>
      <x:c r="L565" s="3" t="s">
        <x:v>16376</x:v>
      </x:c>
      <x:c r="M565">
        <x:v>0</x:v>
      </x:c>
      <x:c r="N565" t="s">
        <x:v>2955</x:v>
      </x:c>
      <x:c r="O565" t="s">
        <x:v>1797</x:v>
      </x:c>
      <x:c r="Q565" t="s">
        <x:v>2955</x:v>
      </x:c>
      <x:c r="R565" t="s">
        <x:v>7601</x:v>
      </x:c>
      <x:c r="S565" s="1" t="s">
        <x:v>3053</x:v>
      </x:c>
    </x:row>
    <x:row r="566" spans="1:19">
      <x:c r="A566" s="1" t="s">
        <x:v>3893</x:v>
      </x:c>
      <x:c r="B566" s="1" t="s">
        <x:v>3210</x:v>
      </x:c>
      <x:c r="C566">
        <x:v>5</x:v>
      </x:c>
      <x:c r="E566" t="s">
        <x:v>2763</x:v>
      </x:c>
      <x:c r="F566" t="s">
        <x:v>12758</x:v>
      </x:c>
      <x:c r="G566" s="1" t="s">
        <x:v>7609</x:v>
      </x:c>
      <x:c r="H566" s="1" t="s">
        <x:v>2928</x:v>
      </x:c>
      <x:c r="I566" t="s">
        <x:v>7597</x:v>
      </x:c>
      <x:c r="J566" s="1" t="s">
        <x:v>7609</x:v>
      </x:c>
      <x:c r="K566" s="1" t="s">
        <x:v>7605</x:v>
      </x:c>
      <x:c r="L566" s="3" t="s">
        <x:v>16388</x:v>
      </x:c>
      <x:c r="M566">
        <x:v>0</x:v>
      </x:c>
      <x:c r="N566" t="s">
        <x:v>2961</x:v>
      </x:c>
      <x:c r="O566" t="s">
        <x:v>1797</x:v>
      </x:c>
      <x:c r="Q566" t="s">
        <x:v>2961</x:v>
      </x:c>
      <x:c r="R566" t="s">
        <x:v>7601</x:v>
      </x:c>
      <x:c r="S566" s="1" t="s">
        <x:v>3053</x:v>
      </x:c>
    </x:row>
    <x:row r="567" spans="1:19">
      <x:c r="A567" s="1" t="s">
        <x:v>3898</x:v>
      </x:c>
      <x:c r="B567" s="1" t="s">
        <x:v>3230</x:v>
      </x:c>
      <x:c r="C567">
        <x:v>5</x:v>
      </x:c>
      <x:c r="E567" t="s">
        <x:v>6836</x:v>
      </x:c>
      <x:c r="F567" t="s">
        <x:v>12731</x:v>
      </x:c>
      <x:c r="G567" s="1" t="s">
        <x:v>7609</x:v>
      </x:c>
      <x:c r="H567" s="1" t="s">
        <x:v>2928</x:v>
      </x:c>
      <x:c r="I567" t="s">
        <x:v>7597</x:v>
      </x:c>
      <x:c r="J567" s="1" t="s">
        <x:v>7609</x:v>
      </x:c>
      <x:c r="K567" s="1" t="s">
        <x:v>7605</x:v>
      </x:c>
      <x:c r="L567" s="3" t="s">
        <x:v>16395</x:v>
      </x:c>
      <x:c r="M567">
        <x:v>0</x:v>
      </x:c>
      <x:c r="N567" t="s">
        <x:v>2955</x:v>
      </x:c>
      <x:c r="O567" t="s">
        <x:v>1797</x:v>
      </x:c>
      <x:c r="Q567" t="s">
        <x:v>2955</x:v>
      </x:c>
      <x:c r="R567" t="s">
        <x:v>7601</x:v>
      </x:c>
      <x:c r="S567" s="1" t="s">
        <x:v>3053</x:v>
      </x:c>
    </x:row>
    <x:row r="568" spans="1:19">
      <x:c r="A568" s="1" t="s">
        <x:v>3899</x:v>
      </x:c>
      <x:c r="B568" s="1" t="s">
        <x:v>3202</x:v>
      </x:c>
      <x:c r="C568">
        <x:v>5</x:v>
      </x:c>
      <x:c r="E568" t="s">
        <x:v>10699</x:v>
      </x:c>
      <x:c r="F568" t="s">
        <x:v>12732</x:v>
      </x:c>
      <x:c r="G568" s="1" t="s">
        <x:v>7609</x:v>
      </x:c>
      <x:c r="H568" s="1" t="s">
        <x:v>2928</x:v>
      </x:c>
      <x:c r="I568" t="s">
        <x:v>7597</x:v>
      </x:c>
      <x:c r="J568" s="1" t="s">
        <x:v>7609</x:v>
      </x:c>
      <x:c r="K568" s="1" t="s">
        <x:v>7605</x:v>
      </x:c>
      <x:c r="L568" s="3" t="s">
        <x:v>16380</x:v>
      </x:c>
      <x:c r="M568">
        <x:v>0</x:v>
      </x:c>
      <x:c r="N568" t="s">
        <x:v>2955</x:v>
      </x:c>
      <x:c r="O568" t="s">
        <x:v>1797</x:v>
      </x:c>
      <x:c r="Q568" t="s">
        <x:v>2955</x:v>
      </x:c>
      <x:c r="R568" t="s">
        <x:v>7601</x:v>
      </x:c>
      <x:c r="S568" s="1" t="s">
        <x:v>3053</x:v>
      </x:c>
    </x:row>
    <x:row r="569" spans="1:19">
      <x:c r="A569" s="1" t="s">
        <x:v>3905</x:v>
      </x:c>
      <x:c r="B569" s="1" t="s">
        <x:v>7168</x:v>
      </x:c>
      <x:c r="C569">
        <x:v>5</x:v>
      </x:c>
      <x:c r="E569" t="s">
        <x:v>10638</x:v>
      </x:c>
      <x:c r="F569" t="s">
        <x:v>12733</x:v>
      </x:c>
      <x:c r="G569" s="1" t="s">
        <x:v>7609</x:v>
      </x:c>
      <x:c r="H569" s="1" t="s">
        <x:v>2928</x:v>
      </x:c>
      <x:c r="I569" t="s">
        <x:v>7597</x:v>
      </x:c>
      <x:c r="J569" s="1" t="s">
        <x:v>7609</x:v>
      </x:c>
      <x:c r="K569" s="1" t="s">
        <x:v>7605</x:v>
      </x:c>
      <x:c r="L569" s="3" t="s">
        <x:v>16390</x:v>
      </x:c>
      <x:c r="M569">
        <x:v>0</x:v>
      </x:c>
      <x:c r="N569" t="s">
        <x:v>2955</x:v>
      </x:c>
      <x:c r="O569" t="s">
        <x:v>1797</x:v>
      </x:c>
      <x:c r="Q569" t="s">
        <x:v>2955</x:v>
      </x:c>
      <x:c r="R569" t="s">
        <x:v>7601</x:v>
      </x:c>
      <x:c r="S569" s="1" t="s">
        <x:v>3053</x:v>
      </x:c>
    </x:row>
    <x:row r="570" spans="1:19">
      <x:c r="A570" s="1" t="s">
        <x:v>3910</x:v>
      </x:c>
      <x:c r="B570" s="1" t="s">
        <x:v>7165</x:v>
      </x:c>
      <x:c r="C570">
        <x:v>1</x:v>
      </x:c>
      <x:c r="E570" t="s">
        <x:v>747</x:v>
      </x:c>
      <x:c r="F570" t="s">
        <x:v>12734</x:v>
      </x:c>
      <x:c r="G570" s="1" t="s">
        <x:v>7609</x:v>
      </x:c>
      <x:c r="H570" s="1" t="s">
        <x:v>2928</x:v>
      </x:c>
      <x:c r="I570" t="s">
        <x:v>7597</x:v>
      </x:c>
      <x:c r="J570" s="1" t="s">
        <x:v>7609</x:v>
      </x:c>
      <x:c r="K570" s="1" t="s">
        <x:v>7605</x:v>
      </x:c>
      <x:c r="L570" s="3" t="s">
        <x:v>16364</x:v>
      </x:c>
      <x:c r="M570">
        <x:v>2</x:v>
      </x:c>
      <x:c r="N570" t="s">
        <x:v>2955</x:v>
      </x:c>
      <x:c r="O570" t="s">
        <x:v>1797</x:v>
      </x:c>
      <x:c r="Q570" t="s">
        <x:v>2955</x:v>
      </x:c>
      <x:c r="R570" t="s">
        <x:v>7601</x:v>
      </x:c>
      <x:c r="S570" s="1" t="s">
        <x:v>3053</x:v>
      </x:c>
    </x:row>
    <x:row r="571" spans="1:19">
      <x:c r="A571" s="1" t="s">
        <x:v>3895</x:v>
      </x:c>
      <x:c r="B571" s="1" t="s">
        <x:v>3570</x:v>
      </x:c>
      <x:c r="C571">
        <x:v>4</x:v>
      </x:c>
      <x:c r="E571" t="s">
        <x:v>1481</x:v>
      </x:c>
      <x:c r="F571" t="s">
        <x:v>12753</x:v>
      </x:c>
      <x:c r="G571" s="1" t="s">
        <x:v>7609</x:v>
      </x:c>
      <x:c r="H571" s="1" t="s">
        <x:v>2928</x:v>
      </x:c>
      <x:c r="I571" t="s">
        <x:v>7597</x:v>
      </x:c>
      <x:c r="J571" s="1" t="s">
        <x:v>7609</x:v>
      </x:c>
      <x:c r="K571" s="1" t="s">
        <x:v>7605</x:v>
      </x:c>
      <x:c r="L571" s="3" t="s">
        <x:v>16394</x:v>
      </x:c>
      <x:c r="M571">
        <x:v>0</x:v>
      </x:c>
      <x:c r="N571" t="s">
        <x:v>2955</x:v>
      </x:c>
      <x:c r="O571" t="s">
        <x:v>1797</x:v>
      </x:c>
      <x:c r="Q571" t="s">
        <x:v>2955</x:v>
      </x:c>
      <x:c r="R571" t="s">
        <x:v>7601</x:v>
      </x:c>
      <x:c r="S571" s="1" t="s">
        <x:v>3053</x:v>
      </x:c>
    </x:row>
    <x:row r="572" spans="1:19">
      <x:c r="A572" s="1" t="s">
        <x:v>3896</x:v>
      </x:c>
      <x:c r="B572" s="1" t="s">
        <x:v>3203</x:v>
      </x:c>
      <x:c r="C572">
        <x:v>5</x:v>
      </x:c>
      <x:c r="E572" t="s">
        <x:v>6744</x:v>
      </x:c>
      <x:c r="F572" t="s">
        <x:v>12748</x:v>
      </x:c>
      <x:c r="G572" s="1" t="s">
        <x:v>7609</x:v>
      </x:c>
      <x:c r="H572" s="1" t="s">
        <x:v>2928</x:v>
      </x:c>
      <x:c r="I572" t="s">
        <x:v>7597</x:v>
      </x:c>
      <x:c r="J572" s="1" t="s">
        <x:v>7609</x:v>
      </x:c>
      <x:c r="K572" s="1" t="s">
        <x:v>7605</x:v>
      </x:c>
      <x:c r="L572" s="3" t="s">
        <x:v>16365</x:v>
      </x:c>
      <x:c r="M572">
        <x:v>0</x:v>
      </x:c>
      <x:c r="N572" t="s">
        <x:v>2955</x:v>
      </x:c>
      <x:c r="O572" t="s">
        <x:v>1797</x:v>
      </x:c>
      <x:c r="Q572" t="s">
        <x:v>2955</x:v>
      </x:c>
      <x:c r="R572" t="s">
        <x:v>7601</x:v>
      </x:c>
      <x:c r="S572" s="1" t="s">
        <x:v>3053</x:v>
      </x:c>
    </x:row>
    <x:row r="573" spans="1:19">
      <x:c r="A573" s="1" t="s">
        <x:v>3915</x:v>
      </x:c>
      <x:c r="B573" s="1" t="s">
        <x:v>7166</x:v>
      </x:c>
      <x:c r="C573">
        <x:v>5</x:v>
      </x:c>
      <x:c r="E573" t="s">
        <x:v>7547</x:v>
      </x:c>
      <x:c r="F573" t="s">
        <x:v>12735</x:v>
      </x:c>
      <x:c r="G573" s="1" t="s">
        <x:v>7609</x:v>
      </x:c>
      <x:c r="H573" s="1" t="s">
        <x:v>2928</x:v>
      </x:c>
      <x:c r="I573" t="s">
        <x:v>7597</x:v>
      </x:c>
      <x:c r="J573" s="1" t="s">
        <x:v>7609</x:v>
      </x:c>
      <x:c r="K573" s="1" t="s">
        <x:v>7605</x:v>
      </x:c>
      <x:c r="L573" s="3" t="s">
        <x:v>16367</x:v>
      </x:c>
      <x:c r="M573">
        <x:v>0</x:v>
      </x:c>
      <x:c r="N573" t="s">
        <x:v>2955</x:v>
      </x:c>
      <x:c r="O573" t="s">
        <x:v>1797</x:v>
      </x:c>
      <x:c r="Q573" t="s">
        <x:v>2955</x:v>
      </x:c>
      <x:c r="R573" t="s">
        <x:v>7601</x:v>
      </x:c>
      <x:c r="S573" s="1" t="s">
        <x:v>3053</x:v>
      </x:c>
    </x:row>
    <x:row r="574" spans="1:19">
      <x:c r="A574" s="1" t="s">
        <x:v>3918</x:v>
      </x:c>
      <x:c r="B574" s="1" t="s">
        <x:v>3218</x:v>
      </x:c>
      <x:c r="C574">
        <x:v>5</x:v>
      </x:c>
      <x:c r="E574" t="s">
        <x:v>2693</x:v>
      </x:c>
      <x:c r="F574" t="s">
        <x:v>12737</x:v>
      </x:c>
      <x:c r="G574" s="1" t="s">
        <x:v>7609</x:v>
      </x:c>
      <x:c r="H574" s="1" t="s">
        <x:v>2928</x:v>
      </x:c>
      <x:c r="I574" t="s">
        <x:v>7597</x:v>
      </x:c>
      <x:c r="J574" s="1" t="s">
        <x:v>7609</x:v>
      </x:c>
      <x:c r="K574" s="1" t="s">
        <x:v>7605</x:v>
      </x:c>
      <x:c r="L574" s="3" t="s">
        <x:v>16375</x:v>
      </x:c>
      <x:c r="M574">
        <x:v>0</x:v>
      </x:c>
      <x:c r="N574" t="s">
        <x:v>2955</x:v>
      </x:c>
      <x:c r="O574" t="s">
        <x:v>1797</x:v>
      </x:c>
      <x:c r="Q574" t="s">
        <x:v>2955</x:v>
      </x:c>
      <x:c r="R574" t="s">
        <x:v>7601</x:v>
      </x:c>
      <x:c r="S574" s="1" t="s">
        <x:v>3053</x:v>
      </x:c>
    </x:row>
    <x:row r="575" spans="1:19">
      <x:c r="A575" s="1" t="s">
        <x:v>3902</x:v>
      </x:c>
      <x:c r="B575" s="1" t="s">
        <x:v>7167</x:v>
      </x:c>
      <x:c r="C575">
        <x:v>1</x:v>
      </x:c>
      <x:c r="E575" t="s">
        <x:v>9567</x:v>
      </x:c>
      <x:c r="F575" t="s">
        <x:v>12742</x:v>
      </x:c>
      <x:c r="G575" s="1" t="s">
        <x:v>7609</x:v>
      </x:c>
      <x:c r="H575" s="1" t="s">
        <x:v>2928</x:v>
      </x:c>
      <x:c r="I575" t="s">
        <x:v>7597</x:v>
      </x:c>
      <x:c r="J575" s="1" t="s">
        <x:v>7609</x:v>
      </x:c>
      <x:c r="K575" s="1" t="s">
        <x:v>7605</x:v>
      </x:c>
      <x:c r="L575" s="3" t="s">
        <x:v>16391</x:v>
      </x:c>
      <x:c r="M575">
        <x:v>0</x:v>
      </x:c>
      <x:c r="N575" t="s">
        <x:v>2955</x:v>
      </x:c>
      <x:c r="O575" t="s">
        <x:v>1797</x:v>
      </x:c>
      <x:c r="Q575" t="s">
        <x:v>2955</x:v>
      </x:c>
      <x:c r="R575" t="s">
        <x:v>7601</x:v>
      </x:c>
      <x:c r="S575" s="1" t="s">
        <x:v>3053</x:v>
      </x:c>
    </x:row>
    <x:row r="576" spans="1:19">
      <x:c r="A576" s="1" t="s">
        <x:v>3906</x:v>
      </x:c>
      <x:c r="B576" s="1" t="s">
        <x:v>3215</x:v>
      </x:c>
      <x:c r="C576">
        <x:v>5</x:v>
      </x:c>
      <x:c r="E576" t="s">
        <x:v>7592</x:v>
      </x:c>
      <x:c r="F576" t="s">
        <x:v>12739</x:v>
      </x:c>
      <x:c r="G576" s="1" t="s">
        <x:v>7609</x:v>
      </x:c>
      <x:c r="H576" s="1" t="s">
        <x:v>2928</x:v>
      </x:c>
      <x:c r="I576" t="s">
        <x:v>7597</x:v>
      </x:c>
      <x:c r="J576" s="1" t="s">
        <x:v>7609</x:v>
      </x:c>
      <x:c r="K576" s="1" t="s">
        <x:v>7605</x:v>
      </x:c>
      <x:c r="L576" s="3" t="s">
        <x:v>16392</x:v>
      </x:c>
      <x:c r="M576">
        <x:v>0</x:v>
      </x:c>
      <x:c r="N576" t="s">
        <x:v>2955</x:v>
      </x:c>
      <x:c r="O576" t="s">
        <x:v>1797</x:v>
      </x:c>
      <x:c r="Q576" t="s">
        <x:v>2955</x:v>
      </x:c>
      <x:c r="R576" t="s">
        <x:v>7601</x:v>
      </x:c>
      <x:c r="S576" s="1" t="s">
        <x:v>3053</x:v>
      </x:c>
    </x:row>
    <x:row r="577" spans="1:19">
      <x:c r="A577" s="1" t="s">
        <x:v>3909</x:v>
      </x:c>
      <x:c r="B577" s="1" t="s">
        <x:v>3220</x:v>
      </x:c>
      <x:c r="C577">
        <x:v>5</x:v>
      </x:c>
      <x:c r="E577" t="s">
        <x:v>10700</x:v>
      </x:c>
      <x:c r="F577" t="s">
        <x:v>12754</x:v>
      </x:c>
      <x:c r="G577" s="1" t="s">
        <x:v>7609</x:v>
      </x:c>
      <x:c r="H577" s="1" t="s">
        <x:v>2928</x:v>
      </x:c>
      <x:c r="I577" t="s">
        <x:v>7597</x:v>
      </x:c>
      <x:c r="J577" s="1" t="s">
        <x:v>7609</x:v>
      </x:c>
      <x:c r="K577" s="1" t="s">
        <x:v>7605</x:v>
      </x:c>
      <x:c r="L577" s="3" t="s">
        <x:v>16366</x:v>
      </x:c>
      <x:c r="M577">
        <x:v>0</x:v>
      </x:c>
      <x:c r="N577" t="s">
        <x:v>2955</x:v>
      </x:c>
      <x:c r="O577" t="s">
        <x:v>1797</x:v>
      </x:c>
      <x:c r="Q577" t="s">
        <x:v>2955</x:v>
      </x:c>
      <x:c r="R577" t="s">
        <x:v>7601</x:v>
      </x:c>
      <x:c r="S577" s="1" t="s">
        <x:v>3053</x:v>
      </x:c>
    </x:row>
    <x:row r="578" spans="1:19">
      <x:c r="A578" s="1" t="s">
        <x:v>3903</x:v>
      </x:c>
      <x:c r="B578" s="1" t="s">
        <x:v>2303</x:v>
      </x:c>
      <x:c r="C578">
        <x:v>5</x:v>
      </x:c>
      <x:c r="E578" t="s">
        <x:v>10639</x:v>
      </x:c>
      <x:c r="F578" t="s">
        <x:v>12740</x:v>
      </x:c>
      <x:c r="G578" s="1" t="s">
        <x:v>7609</x:v>
      </x:c>
      <x:c r="H578" s="1" t="s">
        <x:v>2928</x:v>
      </x:c>
      <x:c r="I578" t="s">
        <x:v>7597</x:v>
      </x:c>
      <x:c r="J578" s="1" t="s">
        <x:v>7609</x:v>
      </x:c>
      <x:c r="K578" s="1" t="s">
        <x:v>7605</x:v>
      </x:c>
      <x:c r="L578" s="3" t="s">
        <x:v>16384</x:v>
      </x:c>
      <x:c r="M578">
        <x:v>0</x:v>
      </x:c>
      <x:c r="N578" t="s">
        <x:v>2955</x:v>
      </x:c>
      <x:c r="O578" t="s">
        <x:v>1797</x:v>
      </x:c>
      <x:c r="Q578" t="s">
        <x:v>2955</x:v>
      </x:c>
      <x:c r="R578" t="s">
        <x:v>7601</x:v>
      </x:c>
      <x:c r="S578" s="1" t="s">
        <x:v>3053</x:v>
      </x:c>
    </x:row>
    <x:row r="579" spans="1:19">
      <x:c r="A579" s="1" t="s">
        <x:v>3897</x:v>
      </x:c>
      <x:c r="B579" s="1" t="s">
        <x:v>7169</x:v>
      </x:c>
      <x:c r="C579">
        <x:v>1</x:v>
      </x:c>
      <x:c r="E579" t="s">
        <x:v>5531</x:v>
      </x:c>
      <x:c r="F579" t="s">
        <x:v>12745</x:v>
      </x:c>
      <x:c r="G579" s="1" t="s">
        <x:v>7609</x:v>
      </x:c>
      <x:c r="H579" s="1" t="s">
        <x:v>2928</x:v>
      </x:c>
      <x:c r="I579" t="s">
        <x:v>7597</x:v>
      </x:c>
      <x:c r="J579" s="1" t="s">
        <x:v>7609</x:v>
      </x:c>
      <x:c r="K579" s="1" t="s">
        <x:v>7605</x:v>
      </x:c>
      <x:c r="L579" s="3" t="s">
        <x:v>16393</x:v>
      </x:c>
      <x:c r="M579">
        <x:v>0</x:v>
      </x:c>
      <x:c r="N579" t="s">
        <x:v>2955</x:v>
      </x:c>
      <x:c r="O579" t="s">
        <x:v>1797</x:v>
      </x:c>
      <x:c r="Q579" t="s">
        <x:v>2955</x:v>
      </x:c>
      <x:c r="R579" t="s">
        <x:v>7601</x:v>
      </x:c>
      <x:c r="S579" s="1" t="s">
        <x:v>3053</x:v>
      </x:c>
    </x:row>
    <x:row r="580" spans="1:19">
      <x:c r="A580" s="1" t="s">
        <x:v>3904</x:v>
      </x:c>
      <x:c r="B580" s="1" t="s">
        <x:v>2301</x:v>
      </x:c>
      <x:c r="C580">
        <x:v>5</x:v>
      </x:c>
      <x:c r="E580" t="s">
        <x:v>7547</x:v>
      </x:c>
      <x:c r="F580" t="s">
        <x:v>12746</x:v>
      </x:c>
      <x:c r="G580" s="1" t="s">
        <x:v>7609</x:v>
      </x:c>
      <x:c r="H580" s="1" t="s">
        <x:v>2928</x:v>
      </x:c>
      <x:c r="I580" t="s">
        <x:v>7597</x:v>
      </x:c>
      <x:c r="J580" s="1" t="s">
        <x:v>7609</x:v>
      </x:c>
      <x:c r="K580" s="1" t="s">
        <x:v>7605</x:v>
      </x:c>
      <x:c r="L580" s="3" t="s">
        <x:v>16368</x:v>
      </x:c>
      <x:c r="M580">
        <x:v>0</x:v>
      </x:c>
      <x:c r="N580" t="s">
        <x:v>2955</x:v>
      </x:c>
      <x:c r="O580" t="s">
        <x:v>1797</x:v>
      </x:c>
      <x:c r="Q580" t="s">
        <x:v>2955</x:v>
      </x:c>
      <x:c r="R580" t="s">
        <x:v>7601</x:v>
      </x:c>
      <x:c r="S580" s="1" t="s">
        <x:v>3053</x:v>
      </x:c>
    </x:row>
    <x:row r="581" spans="1:19">
      <x:c r="A581" s="1" t="s">
        <x:v>3900</x:v>
      </x:c>
      <x:c r="B581" s="1" t="s">
        <x:v>3219</x:v>
      </x:c>
      <x:c r="C581">
        <x:v>5</x:v>
      </x:c>
      <x:c r="E581" t="s">
        <x:v>2690</x:v>
      </x:c>
      <x:c r="F581" t="s">
        <x:v>12747</x:v>
      </x:c>
      <x:c r="G581" s="1" t="s">
        <x:v>7609</x:v>
      </x:c>
      <x:c r="H581" s="1" t="s">
        <x:v>2928</x:v>
      </x:c>
      <x:c r="I581" t="s">
        <x:v>7597</x:v>
      </x:c>
      <x:c r="J581" s="1" t="s">
        <x:v>7609</x:v>
      </x:c>
      <x:c r="K581" s="1" t="s">
        <x:v>7605</x:v>
      </x:c>
      <x:c r="L581" s="3" t="s">
        <x:v>16369</x:v>
      </x:c>
      <x:c r="M581">
        <x:v>0</x:v>
      </x:c>
      <x:c r="N581" t="s">
        <x:v>2955</x:v>
      </x:c>
      <x:c r="O581" t="s">
        <x:v>1797</x:v>
      </x:c>
      <x:c r="Q581" t="s">
        <x:v>2955</x:v>
      </x:c>
      <x:c r="R581" t="s">
        <x:v>7601</x:v>
      </x:c>
      <x:c r="S581" s="1" t="s">
        <x:v>3053</x:v>
      </x:c>
    </x:row>
    <x:row r="582" spans="1:19">
      <x:c r="A582" s="1" t="s">
        <x:v>3894</x:v>
      </x:c>
      <x:c r="B582" s="1" t="s">
        <x:v>7170</x:v>
      </x:c>
      <x:c r="C582">
        <x:v>5</x:v>
      </x:c>
      <x:c r="E582" t="s">
        <x:v>1577</x:v>
      </x:c>
      <x:c r="F582" t="s">
        <x:v>12784</x:v>
      </x:c>
      <x:c r="G582" s="1" t="s">
        <x:v>7609</x:v>
      </x:c>
      <x:c r="H582" s="1" t="s">
        <x:v>2928</x:v>
      </x:c>
      <x:c r="I582" t="s">
        <x:v>7597</x:v>
      </x:c>
      <x:c r="J582" s="1" t="s">
        <x:v>7609</x:v>
      </x:c>
      <x:c r="K582" s="1" t="s">
        <x:v>7605</x:v>
      </x:c>
      <x:c r="L582" s="3" t="s">
        <x:v>16389</x:v>
      </x:c>
      <x:c r="M582">
        <x:v>0</x:v>
      </x:c>
      <x:c r="N582" t="s">
        <x:v>2955</x:v>
      </x:c>
      <x:c r="O582" t="s">
        <x:v>1797</x:v>
      </x:c>
      <x:c r="Q582" t="s">
        <x:v>2955</x:v>
      </x:c>
      <x:c r="R582" t="s">
        <x:v>7601</x:v>
      </x:c>
      <x:c r="S582" s="1" t="s">
        <x:v>3053</x:v>
      </x:c>
    </x:row>
    <x:row r="583" spans="1:19">
      <x:c r="A583" s="1" t="s">
        <x:v>3914</x:v>
      </x:c>
      <x:c r="B583" s="1" t="s">
        <x:v>3222</x:v>
      </x:c>
      <x:c r="C583">
        <x:v>5</x:v>
      </x:c>
      <x:c r="E583" t="s">
        <x:v>6202</x:v>
      </x:c>
      <x:c r="F583" t="s">
        <x:v>12780</x:v>
      </x:c>
      <x:c r="G583" s="1" t="s">
        <x:v>7609</x:v>
      </x:c>
      <x:c r="H583" s="1" t="s">
        <x:v>2928</x:v>
      </x:c>
      <x:c r="I583" t="s">
        <x:v>7597</x:v>
      </x:c>
      <x:c r="J583" s="1" t="s">
        <x:v>7609</x:v>
      </x:c>
      <x:c r="K583" s="1" t="s">
        <x:v>7605</x:v>
      </x:c>
      <x:c r="L583" s="3" t="s">
        <x:v>16382</x:v>
      </x:c>
      <x:c r="M583">
        <x:v>0</x:v>
      </x:c>
      <x:c r="N583" t="s">
        <x:v>2955</x:v>
      </x:c>
      <x:c r="O583" t="s">
        <x:v>1797</x:v>
      </x:c>
      <x:c r="Q583" t="s">
        <x:v>2955</x:v>
      </x:c>
      <x:c r="R583" t="s">
        <x:v>7601</x:v>
      </x:c>
      <x:c r="S583" s="1" t="s">
        <x:v>3053</x:v>
      </x:c>
    </x:row>
    <x:row r="584" spans="1:19">
      <x:c r="A584" s="1" t="s">
        <x:v>3920</x:v>
      </x:c>
      <x:c r="B584" s="1" t="s">
        <x:v>7164</x:v>
      </x:c>
      <x:c r="C584">
        <x:v>2</x:v>
      </x:c>
      <x:c r="E584" t="s">
        <x:v>10702</x:v>
      </x:c>
      <x:c r="F584" t="s">
        <x:v>12787</x:v>
      </x:c>
      <x:c r="G584" s="1" t="s">
        <x:v>7609</x:v>
      </x:c>
      <x:c r="H584" s="1" t="s">
        <x:v>2928</x:v>
      </x:c>
      <x:c r="I584" t="s">
        <x:v>7597</x:v>
      </x:c>
      <x:c r="J584" s="1" t="s">
        <x:v>7609</x:v>
      </x:c>
      <x:c r="K584" s="1" t="s">
        <x:v>7605</x:v>
      </x:c>
      <x:c r="L584" s="3" t="s">
        <x:v>16385</x:v>
      </x:c>
      <x:c r="M584">
        <x:v>0</x:v>
      </x:c>
      <x:c r="N584" t="s">
        <x:v>2955</x:v>
      </x:c>
      <x:c r="O584" t="s">
        <x:v>1797</x:v>
      </x:c>
      <x:c r="Q584" t="s">
        <x:v>2955</x:v>
      </x:c>
      <x:c r="R584" t="s">
        <x:v>7601</x:v>
      </x:c>
      <x:c r="S584" s="1" t="s">
        <x:v>3053</x:v>
      </x:c>
    </x:row>
    <x:row r="585" spans="1:19">
      <x:c r="A585" s="1" t="s">
        <x:v>3892</x:v>
      </x:c>
      <x:c r="B585" s="1" t="s">
        <x:v>2295</x:v>
      </x:c>
      <x:c r="C585">
        <x:v>1</x:v>
      </x:c>
      <x:c r="E585" t="s">
        <x:v>5304</x:v>
      </x:c>
      <x:c r="F585" t="s">
        <x:v>12774</x:v>
      </x:c>
      <x:c r="G585" s="1" t="s">
        <x:v>7609</x:v>
      </x:c>
      <x:c r="H585" s="1" t="s">
        <x:v>2928</x:v>
      </x:c>
      <x:c r="I585" t="s">
        <x:v>7597</x:v>
      </x:c>
      <x:c r="J585" s="1" t="s">
        <x:v>7609</x:v>
      </x:c>
      <x:c r="K585" s="1" t="s">
        <x:v>7605</x:v>
      </x:c>
      <x:c r="L585" s="3" t="s">
        <x:v>16370</x:v>
      </x:c>
      <x:c r="M585">
        <x:v>0</x:v>
      </x:c>
      <x:c r="N585" t="s">
        <x:v>2955</x:v>
      </x:c>
      <x:c r="O585" t="s">
        <x:v>1797</x:v>
      </x:c>
      <x:c r="Q585" t="s">
        <x:v>2955</x:v>
      </x:c>
      <x:c r="R585" t="s">
        <x:v>7601</x:v>
      </x:c>
      <x:c r="S585" s="1" t="s">
        <x:v>3053</x:v>
      </x:c>
    </x:row>
    <x:row r="586" spans="1:19">
      <x:c r="A586" s="1" t="s">
        <x:v>3907</x:v>
      </x:c>
      <x:c r="B586" s="1" t="s">
        <x:v>2304</x:v>
      </x:c>
      <x:c r="C586">
        <x:v>5</x:v>
      </x:c>
      <x:c r="E586" t="s">
        <x:v>9579</x:v>
      </x:c>
      <x:c r="F586" t="s">
        <x:v>12768</x:v>
      </x:c>
      <x:c r="G586" s="1" t="s">
        <x:v>7609</x:v>
      </x:c>
      <x:c r="H586" s="1" t="s">
        <x:v>2928</x:v>
      </x:c>
      <x:c r="I586" t="s">
        <x:v>7597</x:v>
      </x:c>
      <x:c r="J586" s="1" t="s">
        <x:v>7609</x:v>
      </x:c>
      <x:c r="K586" s="1" t="s">
        <x:v>7605</x:v>
      </x:c>
      <x:c r="L586" s="3" t="s">
        <x:v>16371</x:v>
      </x:c>
      <x:c r="M586">
        <x:v>0</x:v>
      </x:c>
      <x:c r="O586" t="s">
        <x:v>1797</x:v>
      </x:c>
      <x:c r="R586" t="s">
        <x:v>7601</x:v>
      </x:c>
      <x:c r="S586" s="1" t="s">
        <x:v>3053</x:v>
      </x:c>
    </x:row>
    <x:row r="587" spans="1:19">
      <x:c r="A587" s="1" t="s">
        <x:v>3912</x:v>
      </x:c>
      <x:c r="B587" s="1" t="s">
        <x:v>3146</x:v>
      </x:c>
      <x:c r="C587">
        <x:v>5</x:v>
      </x:c>
      <x:c r="E587" t="s">
        <x:v>6223</x:v>
      </x:c>
      <x:c r="F587" t="s">
        <x:v>12782</x:v>
      </x:c>
      <x:c r="G587" s="1" t="s">
        <x:v>7609</x:v>
      </x:c>
      <x:c r="H587" s="1" t="s">
        <x:v>2928</x:v>
      </x:c>
      <x:c r="I587" t="s">
        <x:v>7597</x:v>
      </x:c>
      <x:c r="J587" s="1" t="s">
        <x:v>7609</x:v>
      </x:c>
      <x:c r="K587" s="1" t="s">
        <x:v>7605</x:v>
      </x:c>
      <x:c r="L587" s="3" t="s">
        <x:v>16372</x:v>
      </x:c>
      <x:c r="M587">
        <x:v>0</x:v>
      </x:c>
      <x:c r="N587" t="s">
        <x:v>2955</x:v>
      </x:c>
      <x:c r="O587" t="s">
        <x:v>1797</x:v>
      </x:c>
      <x:c r="Q587" t="s">
        <x:v>2955</x:v>
      </x:c>
      <x:c r="R587" t="s">
        <x:v>7601</x:v>
      </x:c>
      <x:c r="S587" s="1" t="s">
        <x:v>3053</x:v>
      </x:c>
    </x:row>
    <x:row r="588" spans="1:19">
      <x:c r="A588" s="1" t="s">
        <x:v>3901</x:v>
      </x:c>
      <x:c r="B588" s="1" t="s">
        <x:v>3217</x:v>
      </x:c>
      <x:c r="C588">
        <x:v>5</x:v>
      </x:c>
      <x:c r="E588" t="s">
        <x:v>7547</x:v>
      </x:c>
      <x:c r="F588" t="s">
        <x:v>12779</x:v>
      </x:c>
      <x:c r="G588" s="1" t="s">
        <x:v>7609</x:v>
      </x:c>
      <x:c r="H588" s="1" t="s">
        <x:v>2928</x:v>
      </x:c>
      <x:c r="I588" t="s">
        <x:v>7597</x:v>
      </x:c>
      <x:c r="J588" s="1" t="s">
        <x:v>7609</x:v>
      </x:c>
      <x:c r="K588" s="1" t="s">
        <x:v>7605</x:v>
      </x:c>
      <x:c r="L588" s="3" t="s">
        <x:v>16378</x:v>
      </x:c>
      <x:c r="M588">
        <x:v>0</x:v>
      </x:c>
      <x:c r="N588" t="s">
        <x:v>2955</x:v>
      </x:c>
      <x:c r="O588" t="s">
        <x:v>1797</x:v>
      </x:c>
      <x:c r="Q588" t="s">
        <x:v>2955</x:v>
      </x:c>
      <x:c r="R588" t="s">
        <x:v>7601</x:v>
      </x:c>
      <x:c r="S588" s="1" t="s">
        <x:v>3053</x:v>
      </x:c>
    </x:row>
    <x:row r="589" spans="1:19">
      <x:c r="A589" s="1" t="s">
        <x:v>3916</x:v>
      </x:c>
      <x:c r="B589" s="1" t="s">
        <x:v>3221</x:v>
      </x:c>
      <x:c r="C589">
        <x:v>4</x:v>
      </x:c>
      <x:c r="E589" t="s">
        <x:v>6224</x:v>
      </x:c>
      <x:c r="F589" t="s">
        <x:v>12783</x:v>
      </x:c>
      <x:c r="G589" s="1" t="s">
        <x:v>7609</x:v>
      </x:c>
      <x:c r="H589" s="1" t="s">
        <x:v>2928</x:v>
      </x:c>
      <x:c r="I589" t="s">
        <x:v>7597</x:v>
      </x:c>
      <x:c r="J589" s="1" t="s">
        <x:v>7609</x:v>
      </x:c>
      <x:c r="K589" s="1" t="s">
        <x:v>7605</x:v>
      </x:c>
      <x:c r="L589" s="3" t="s">
        <x:v>16374</x:v>
      </x:c>
      <x:c r="M589">
        <x:v>0</x:v>
      </x:c>
      <x:c r="N589" t="s">
        <x:v>2955</x:v>
      </x:c>
      <x:c r="O589" t="s">
        <x:v>1797</x:v>
      </x:c>
      <x:c r="Q589" t="s">
        <x:v>2955</x:v>
      </x:c>
      <x:c r="R589" t="s">
        <x:v>7601</x:v>
      </x:c>
      <x:c r="S589" s="1" t="s">
        <x:v>3053</x:v>
      </x:c>
    </x:row>
    <x:row r="590" spans="1:19">
      <x:c r="A590" s="1" t="s">
        <x:v>3921</x:v>
      </x:c>
      <x:c r="B590" s="1" t="s">
        <x:v>7163</x:v>
      </x:c>
      <x:c r="C590">
        <x:v>5</x:v>
      </x:c>
      <x:c r="E590" t="s">
        <x:v>10701</x:v>
      </x:c>
      <x:c r="F590" t="s">
        <x:v>12789</x:v>
      </x:c>
      <x:c r="G590" s="1" t="s">
        <x:v>7609</x:v>
      </x:c>
      <x:c r="H590" s="1" t="s">
        <x:v>2928</x:v>
      </x:c>
      <x:c r="I590" t="s">
        <x:v>7597</x:v>
      </x:c>
      <x:c r="J590" s="1" t="s">
        <x:v>7609</x:v>
      </x:c>
      <x:c r="K590" s="1" t="s">
        <x:v>7605</x:v>
      </x:c>
      <x:c r="L590" s="3" t="s">
        <x:v>16361</x:v>
      </x:c>
      <x:c r="M590">
        <x:v>0</x:v>
      </x:c>
      <x:c r="N590" t="s">
        <x:v>2955</x:v>
      </x:c>
      <x:c r="O590" t="s">
        <x:v>1797</x:v>
      </x:c>
      <x:c r="Q590" t="s">
        <x:v>2955</x:v>
      </x:c>
      <x:c r="R590" t="s">
        <x:v>7601</x:v>
      </x:c>
      <x:c r="S590" s="1" t="s">
        <x:v>3053</x:v>
      </x:c>
    </x:row>
    <x:row r="591" spans="1:19">
      <x:c r="A591" s="1" t="s">
        <x:v>3919</x:v>
      </x:c>
      <x:c r="B591" s="1" t="s">
        <x:v>2320</x:v>
      </x:c>
      <x:c r="C591">
        <x:v>1</x:v>
      </x:c>
      <x:c r="E591" t="s">
        <x:v>438</x:v>
      </x:c>
      <x:c r="F591" t="s">
        <x:v>12763</x:v>
      </x:c>
      <x:c r="G591" s="1" t="s">
        <x:v>7609</x:v>
      </x:c>
      <x:c r="H591" s="1" t="s">
        <x:v>2928</x:v>
      </x:c>
      <x:c r="I591" t="s">
        <x:v>7597</x:v>
      </x:c>
      <x:c r="J591" s="1" t="s">
        <x:v>7609</x:v>
      </x:c>
      <x:c r="K591" s="1" t="s">
        <x:v>7605</x:v>
      </x:c>
      <x:c r="L591" s="3" t="s">
        <x:v>16386</x:v>
      </x:c>
      <x:c r="M591">
        <x:v>27</x:v>
      </x:c>
      <x:c r="N591" t="s">
        <x:v>2955</x:v>
      </x:c>
      <x:c r="O591" t="s">
        <x:v>1797</x:v>
      </x:c>
      <x:c r="Q591" t="s">
        <x:v>2955</x:v>
      </x:c>
      <x:c r="R591" t="s">
        <x:v>7601</x:v>
      </x:c>
      <x:c r="S591" s="1" t="s">
        <x:v>3053</x:v>
      </x:c>
    </x:row>
    <x:row r="592" spans="1:19">
      <x:c r="A592" s="1" t="s">
        <x:v>3922</x:v>
      </x:c>
      <x:c r="B592" s="1" t="s">
        <x:v>3199</x:v>
      </x:c>
      <x:c r="C592">
        <x:v>5</x:v>
      </x:c>
      <x:c r="E592" t="s">
        <x:v>9443</x:v>
      </x:c>
      <x:c r="F592" t="s">
        <x:v>12785</x:v>
      </x:c>
      <x:c r="G592" s="1" t="s">
        <x:v>7609</x:v>
      </x:c>
      <x:c r="H592" s="1" t="s">
        <x:v>2928</x:v>
      </x:c>
      <x:c r="I592" t="s">
        <x:v>7597</x:v>
      </x:c>
      <x:c r="J592" s="1" t="s">
        <x:v>7609</x:v>
      </x:c>
      <x:c r="K592" s="1" t="s">
        <x:v>7605</x:v>
      </x:c>
      <x:c r="L592" s="3" t="s">
        <x:v>16387</x:v>
      </x:c>
      <x:c r="M592">
        <x:v>0</x:v>
      </x:c>
      <x:c r="N592" t="s">
        <x:v>2955</x:v>
      </x:c>
      <x:c r="O592" t="s">
        <x:v>1797</x:v>
      </x:c>
      <x:c r="Q592" t="s">
        <x:v>2955</x:v>
      </x:c>
      <x:c r="R592" t="s">
        <x:v>7601</x:v>
      </x:c>
      <x:c r="S592" s="1" t="s">
        <x:v>3053</x:v>
      </x:c>
    </x:row>
    <x:row r="593" spans="1:19">
      <x:c r="A593" s="1" t="s">
        <x:v>3891</x:v>
      </x:c>
      <x:c r="B593" s="1" t="s">
        <x:v>3586</x:v>
      </x:c>
      <x:c r="C593">
        <x:v>5</x:v>
      </x:c>
      <x:c r="E593" t="s">
        <x:v>2692</x:v>
      </x:c>
      <x:c r="F593" t="s">
        <x:v>12773</x:v>
      </x:c>
      <x:c r="G593" s="1" t="s">
        <x:v>7609</x:v>
      </x:c>
      <x:c r="H593" s="1" t="s">
        <x:v>2928</x:v>
      </x:c>
      <x:c r="I593" t="s">
        <x:v>7597</x:v>
      </x:c>
      <x:c r="J593" s="1" t="s">
        <x:v>7609</x:v>
      </x:c>
      <x:c r="K593" s="1" t="s">
        <x:v>7605</x:v>
      </x:c>
      <x:c r="L593" s="3" t="s">
        <x:v>16379</x:v>
      </x:c>
      <x:c r="M593">
        <x:v>0</x:v>
      </x:c>
      <x:c r="N593" t="s">
        <x:v>2955</x:v>
      </x:c>
      <x:c r="O593" t="s">
        <x:v>1797</x:v>
      </x:c>
      <x:c r="Q593" t="s">
        <x:v>2955</x:v>
      </x:c>
      <x:c r="R593" t="s">
        <x:v>7601</x:v>
      </x:c>
      <x:c r="S593" s="1" t="s">
        <x:v>3053</x:v>
      </x:c>
    </x:row>
    <x:row r="594" spans="1:19">
      <x:c r="A594" s="1" t="s">
        <x:v>3949</x:v>
      </x:c>
      <x:c r="B594" s="1" t="s">
        <x:v>2296</x:v>
      </x:c>
      <x:c r="C594">
        <x:v>5</x:v>
      </x:c>
      <x:c r="E594" t="s">
        <x:v>6227</x:v>
      </x:c>
      <x:c r="F594" t="s">
        <x:v>12786</x:v>
      </x:c>
      <x:c r="G594" s="1" t="s">
        <x:v>7609</x:v>
      </x:c>
      <x:c r="H594" s="1" t="s">
        <x:v>2928</x:v>
      </x:c>
      <x:c r="I594" t="s">
        <x:v>7597</x:v>
      </x:c>
      <x:c r="J594" s="1" t="s">
        <x:v>7609</x:v>
      </x:c>
      <x:c r="K594" s="1" t="s">
        <x:v>7605</x:v>
      </x:c>
      <x:c r="L594" s="3" t="s">
        <x:v>16373</x:v>
      </x:c>
      <x:c r="M594">
        <x:v>0</x:v>
      </x:c>
      <x:c r="N594" t="s">
        <x:v>2955</x:v>
      </x:c>
      <x:c r="O594" t="s">
        <x:v>1797</x:v>
      </x:c>
      <x:c r="Q594" t="s">
        <x:v>2955</x:v>
      </x:c>
      <x:c r="R594" t="s">
        <x:v>7601</x:v>
      </x:c>
      <x:c r="S594" s="1" t="s">
        <x:v>3053</x:v>
      </x:c>
    </x:row>
    <x:row r="595" spans="1:19">
      <x:c r="A595" s="1" t="s">
        <x:v>3950</x:v>
      </x:c>
      <x:c r="B595" s="1" t="s">
        <x:v>3253</x:v>
      </x:c>
      <x:c r="C595">
        <x:v>5</x:v>
      </x:c>
      <x:c r="E595" t="s">
        <x:v>10642</x:v>
      </x:c>
      <x:c r="F595" t="s">
        <x:v>12791</x:v>
      </x:c>
      <x:c r="G595" s="1" t="s">
        <x:v>7609</x:v>
      </x:c>
      <x:c r="H595" s="1" t="s">
        <x:v>2928</x:v>
      </x:c>
      <x:c r="I595" t="s">
        <x:v>7597</x:v>
      </x:c>
      <x:c r="J595" s="1" t="s">
        <x:v>7609</x:v>
      </x:c>
      <x:c r="K595" s="1" t="s">
        <x:v>7605</x:v>
      </x:c>
      <x:c r="L595" s="3" t="s">
        <x:v>16381</x:v>
      </x:c>
      <x:c r="M595">
        <x:v>0</x:v>
      </x:c>
      <x:c r="N595" t="s">
        <x:v>2955</x:v>
      </x:c>
      <x:c r="O595" t="s">
        <x:v>1797</x:v>
      </x:c>
      <x:c r="Q595" t="s">
        <x:v>2955</x:v>
      </x:c>
      <x:c r="R595" t="s">
        <x:v>7601</x:v>
      </x:c>
      <x:c r="S595" s="1" t="s">
        <x:v>3053</x:v>
      </x:c>
    </x:row>
    <x:row r="596" spans="1:19">
      <x:c r="A596" s="1" t="s">
        <x:v>3930</x:v>
      </x:c>
      <x:c r="B596" s="1" t="s">
        <x:v>2313</x:v>
      </x:c>
      <x:c r="C596">
        <x:v>5</x:v>
      </x:c>
      <x:c r="E596" t="s">
        <x:v>1470</x:v>
      </x:c>
      <x:c r="F596" t="s">
        <x:v>12775</x:v>
      </x:c>
      <x:c r="G596" s="1" t="s">
        <x:v>7609</x:v>
      </x:c>
      <x:c r="H596" s="1" t="s">
        <x:v>2928</x:v>
      </x:c>
      <x:c r="I596" t="s">
        <x:v>7597</x:v>
      </x:c>
      <x:c r="J596" s="1" t="s">
        <x:v>7609</x:v>
      </x:c>
      <x:c r="K596" s="1" t="s">
        <x:v>7605</x:v>
      </x:c>
      <x:c r="L596" s="3" t="s">
        <x:v>16420</x:v>
      </x:c>
      <x:c r="M596">
        <x:v>0</x:v>
      </x:c>
      <x:c r="O596" t="s">
        <x:v>1797</x:v>
      </x:c>
      <x:c r="R596" t="s">
        <x:v>7601</x:v>
      </x:c>
      <x:c r="S596" s="1" t="s">
        <x:v>3053</x:v>
      </x:c>
    </x:row>
    <x:row r="597" spans="1:19">
      <x:c r="A597" s="1" t="s">
        <x:v>3940</x:v>
      </x:c>
      <x:c r="B597" s="1" t="s">
        <x:v>3571</x:v>
      </x:c>
      <x:c r="C597">
        <x:v>5</x:v>
      </x:c>
      <x:c r="E597" t="s">
        <x:v>10643</x:v>
      </x:c>
      <x:c r="F597" t="s">
        <x:v>12781</x:v>
      </x:c>
      <x:c r="G597" s="1" t="s">
        <x:v>7609</x:v>
      </x:c>
      <x:c r="H597" s="1" t="s">
        <x:v>2928</x:v>
      </x:c>
      <x:c r="I597" t="s">
        <x:v>7597</x:v>
      </x:c>
      <x:c r="J597" s="1" t="s">
        <x:v>7609</x:v>
      </x:c>
      <x:c r="K597" s="1" t="s">
        <x:v>7605</x:v>
      </x:c>
      <x:c r="L597" s="3" t="s">
        <x:v>16422</x:v>
      </x:c>
      <x:c r="M597">
        <x:v>0</x:v>
      </x:c>
      <x:c r="N597" t="s">
        <x:v>2955</x:v>
      </x:c>
      <x:c r="O597" t="s">
        <x:v>1797</x:v>
      </x:c>
      <x:c r="Q597" t="s">
        <x:v>2955</x:v>
      </x:c>
      <x:c r="R597" t="s">
        <x:v>7601</x:v>
      </x:c>
      <x:c r="S597" s="1" t="s">
        <x:v>3053</x:v>
      </x:c>
    </x:row>
    <x:row r="598" spans="1:19">
      <x:c r="A598" s="1" t="s">
        <x:v>3954</x:v>
      </x:c>
      <x:c r="B598" s="1" t="s">
        <x:v>3236</x:v>
      </x:c>
      <x:c r="C598">
        <x:v>5</x:v>
      </x:c>
      <x:c r="E598" t="s">
        <x:v>2691</x:v>
      </x:c>
      <x:c r="F598" t="s">
        <x:v>12776</x:v>
      </x:c>
      <x:c r="G598" s="1" t="s">
        <x:v>7609</x:v>
      </x:c>
      <x:c r="H598" s="1" t="s">
        <x:v>2928</x:v>
      </x:c>
      <x:c r="I598" t="s">
        <x:v>7597</x:v>
      </x:c>
      <x:c r="J598" s="1" t="s">
        <x:v>7609</x:v>
      </x:c>
      <x:c r="K598" s="1" t="s">
        <x:v>7605</x:v>
      </x:c>
      <x:c r="L598" s="3" t="s">
        <x:v>16405</x:v>
      </x:c>
      <x:c r="M598">
        <x:v>0</x:v>
      </x:c>
      <x:c r="N598" t="s">
        <x:v>2955</x:v>
      </x:c>
      <x:c r="O598" t="s">
        <x:v>1797</x:v>
      </x:c>
      <x:c r="Q598" t="s">
        <x:v>2955</x:v>
      </x:c>
      <x:c r="R598" t="s">
        <x:v>7601</x:v>
      </x:c>
      <x:c r="S598" s="1" t="s">
        <x:v>3053</x:v>
      </x:c>
    </x:row>
    <x:row r="599" spans="1:19">
      <x:c r="A599" s="1" t="s">
        <x:v>3934</x:v>
      </x:c>
      <x:c r="B599" s="1" t="s">
        <x:v>3246</x:v>
      </x:c>
      <x:c r="C599">
        <x:v>1</x:v>
      </x:c>
      <x:c r="E599" t="s">
        <x:v>5185</x:v>
      </x:c>
      <x:c r="F599" t="s">
        <x:v>12769</x:v>
      </x:c>
      <x:c r="G599" s="1" t="s">
        <x:v>7609</x:v>
      </x:c>
      <x:c r="H599" s="1" t="s">
        <x:v>2928</x:v>
      </x:c>
      <x:c r="I599" t="s">
        <x:v>7597</x:v>
      </x:c>
      <x:c r="J599" s="1" t="s">
        <x:v>7609</x:v>
      </x:c>
      <x:c r="K599" s="1" t="s">
        <x:v>7605</x:v>
      </x:c>
      <x:c r="L599" s="3" t="s">
        <x:v>16418</x:v>
      </x:c>
      <x:c r="M599">
        <x:v>0</x:v>
      </x:c>
      <x:c r="N599" t="s">
        <x:v>2955</x:v>
      </x:c>
      <x:c r="O599" t="s">
        <x:v>1797</x:v>
      </x:c>
      <x:c r="Q599" t="s">
        <x:v>2955</x:v>
      </x:c>
      <x:c r="R599" t="s">
        <x:v>7601</x:v>
      </x:c>
      <x:c r="S599" s="1" t="s">
        <x:v>3053</x:v>
      </x:c>
    </x:row>
    <x:row r="600" spans="1:19">
      <x:c r="A600" s="1" t="s">
        <x:v>3951</x:v>
      </x:c>
      <x:c r="B600" s="1" t="s">
        <x:v>3238</x:v>
      </x:c>
      <x:c r="C600">
        <x:v>5</x:v>
      </x:c>
      <x:c r="E600" t="s">
        <x:v>5291</x:v>
      </x:c>
      <x:c r="F600" t="s">
        <x:v>12788</x:v>
      </x:c>
      <x:c r="G600" s="1" t="s">
        <x:v>7609</x:v>
      </x:c>
      <x:c r="H600" s="1" t="s">
        <x:v>2928</x:v>
      </x:c>
      <x:c r="I600" t="s">
        <x:v>7597</x:v>
      </x:c>
      <x:c r="J600" s="1" t="s">
        <x:v>7609</x:v>
      </x:c>
      <x:c r="K600" s="1" t="s">
        <x:v>7605</x:v>
      </x:c>
      <x:c r="L600" s="3" t="s">
        <x:v>16421</x:v>
      </x:c>
      <x:c r="M600">
        <x:v>0</x:v>
      </x:c>
      <x:c r="N600" t="s">
        <x:v>2955</x:v>
      </x:c>
      <x:c r="O600" t="s">
        <x:v>1797</x:v>
      </x:c>
      <x:c r="Q600" t="s">
        <x:v>2955</x:v>
      </x:c>
      <x:c r="R600" t="s">
        <x:v>7601</x:v>
      </x:c>
      <x:c r="S600" s="1" t="s">
        <x:v>3053</x:v>
      </x:c>
    </x:row>
    <x:row r="601" spans="1:19">
      <x:c r="A601" s="1" t="s">
        <x:v>3948</x:v>
      </x:c>
      <x:c r="B601" s="1" t="s">
        <x:v>2305</x:v>
      </x:c>
      <x:c r="C601">
        <x:v>5</x:v>
      </x:c>
      <x:c r="E601" t="s">
        <x:v>2694</x:v>
      </x:c>
      <x:c r="F601" t="s">
        <x:v>12764</x:v>
      </x:c>
      <x:c r="G601" s="1" t="s">
        <x:v>7609</x:v>
      </x:c>
      <x:c r="H601" s="1" t="s">
        <x:v>2928</x:v>
      </x:c>
      <x:c r="I601" t="s">
        <x:v>7597</x:v>
      </x:c>
      <x:c r="J601" s="1" t="s">
        <x:v>7609</x:v>
      </x:c>
      <x:c r="K601" s="1" t="s">
        <x:v>7605</x:v>
      </x:c>
      <x:c r="L601" s="3" t="s">
        <x:v>16417</x:v>
      </x:c>
      <x:c r="M601">
        <x:v>0</x:v>
      </x:c>
      <x:c r="N601" t="s">
        <x:v>2955</x:v>
      </x:c>
      <x:c r="O601" t="s">
        <x:v>1797</x:v>
      </x:c>
      <x:c r="Q601" t="s">
        <x:v>2955</x:v>
      </x:c>
      <x:c r="R601" t="s">
        <x:v>7601</x:v>
      </x:c>
      <x:c r="S601" s="1" t="s">
        <x:v>3053</x:v>
      </x:c>
    </x:row>
    <x:row r="602" spans="1:19">
      <x:c r="A602" s="1" t="s">
        <x:v>3952</x:v>
      </x:c>
      <x:c r="B602" s="1" t="s">
        <x:v>3247</x:v>
      </x:c>
      <x:c r="C602">
        <x:v>5</x:v>
      </x:c>
      <x:c r="E602" t="s">
        <x:v>6199</x:v>
      </x:c>
      <x:c r="F602" t="s">
        <x:v>12777</x:v>
      </x:c>
      <x:c r="G602" s="1" t="s">
        <x:v>7609</x:v>
      </x:c>
      <x:c r="H602" s="1" t="s">
        <x:v>2928</x:v>
      </x:c>
      <x:c r="I602" t="s">
        <x:v>7597</x:v>
      </x:c>
      <x:c r="J602" s="1" t="s">
        <x:v>7609</x:v>
      </x:c>
      <x:c r="K602" s="1" t="s">
        <x:v>7605</x:v>
      </x:c>
      <x:c r="L602" s="3" t="s">
        <x:v>16398</x:v>
      </x:c>
      <x:c r="M602">
        <x:v>0</x:v>
      </x:c>
      <x:c r="N602" t="s">
        <x:v>2955</x:v>
      </x:c>
      <x:c r="O602" t="s">
        <x:v>1797</x:v>
      </x:c>
      <x:c r="Q602" t="s">
        <x:v>2955</x:v>
      </x:c>
      <x:c r="R602" t="s">
        <x:v>7601</x:v>
      </x:c>
      <x:c r="S602" s="1" t="s">
        <x:v>3053</x:v>
      </x:c>
    </x:row>
    <x:row r="603" spans="1:19">
      <x:c r="A603" s="1" t="s">
        <x:v>3953</x:v>
      </x:c>
      <x:c r="B603" s="1" t="s">
        <x:v>2314</x:v>
      </x:c>
      <x:c r="C603">
        <x:v>5</x:v>
      </x:c>
      <x:c r="E603" t="s">
        <x:v>6200</x:v>
      </x:c>
      <x:c r="F603" t="s">
        <x:v>12778</x:v>
      </x:c>
      <x:c r="G603" s="1" t="s">
        <x:v>7609</x:v>
      </x:c>
      <x:c r="H603" s="1" t="s">
        <x:v>2928</x:v>
      </x:c>
      <x:c r="I603" t="s">
        <x:v>7597</x:v>
      </x:c>
      <x:c r="J603" s="1" t="s">
        <x:v>7609</x:v>
      </x:c>
      <x:c r="K603" s="1" t="s">
        <x:v>7605</x:v>
      </x:c>
      <x:c r="L603" s="3" t="s">
        <x:v>16419</x:v>
      </x:c>
      <x:c r="M603">
        <x:v>0</x:v>
      </x:c>
      <x:c r="N603" t="s">
        <x:v>2955</x:v>
      </x:c>
      <x:c r="O603" t="s">
        <x:v>1797</x:v>
      </x:c>
      <x:c r="Q603" t="s">
        <x:v>2955</x:v>
      </x:c>
      <x:c r="R603" t="s">
        <x:v>7601</x:v>
      </x:c>
      <x:c r="S603" s="1" t="s">
        <x:v>3053</x:v>
      </x:c>
    </x:row>
    <x:row r="604" spans="1:19">
      <x:c r="A604" s="1" t="s">
        <x:v>3932</x:v>
      </x:c>
      <x:c r="B604" s="1" t="s">
        <x:v>3233</x:v>
      </x:c>
      <x:c r="C604">
        <x:v>5</x:v>
      </x:c>
      <x:c r="E604" t="s">
        <x:v>9449</x:v>
      </x:c>
      <x:c r="F604" t="s">
        <x:v>12790</x:v>
      </x:c>
      <x:c r="G604" s="1" t="s">
        <x:v>7609</x:v>
      </x:c>
      <x:c r="H604" s="1" t="s">
        <x:v>2928</x:v>
      </x:c>
      <x:c r="I604" t="s">
        <x:v>7597</x:v>
      </x:c>
      <x:c r="J604" s="1" t="s">
        <x:v>7609</x:v>
      </x:c>
      <x:c r="K604" s="1" t="s">
        <x:v>7605</x:v>
      </x:c>
      <x:c r="L604" s="3" t="s">
        <x:v>16427</x:v>
      </x:c>
      <x:c r="M604">
        <x:v>0</x:v>
      </x:c>
      <x:c r="N604" t="s">
        <x:v>2955</x:v>
      </x:c>
      <x:c r="O604" t="s">
        <x:v>1797</x:v>
      </x:c>
      <x:c r="Q604" t="s">
        <x:v>2955</x:v>
      </x:c>
      <x:c r="R604" t="s">
        <x:v>7601</x:v>
      </x:c>
      <x:c r="S604" s="1" t="s">
        <x:v>3053</x:v>
      </x:c>
    </x:row>
    <x:row r="605" spans="1:19">
      <x:c r="A605" s="1" t="s">
        <x:v>3926</x:v>
      </x:c>
      <x:c r="B605" s="1" t="s">
        <x:v>3252</x:v>
      </x:c>
      <x:c r="C605">
        <x:v>5</x:v>
      </x:c>
      <x:c r="E605" t="s">
        <x:v>2768</x:v>
      </x:c>
      <x:c r="F605" t="s">
        <x:v>12792</x:v>
      </x:c>
      <x:c r="G605" s="1" t="s">
        <x:v>7609</x:v>
      </x:c>
      <x:c r="H605" s="1" t="s">
        <x:v>2928</x:v>
      </x:c>
      <x:c r="I605" t="s">
        <x:v>7597</x:v>
      </x:c>
      <x:c r="J605" s="1" t="s">
        <x:v>7609</x:v>
      </x:c>
      <x:c r="K605" s="1" t="s">
        <x:v>7605</x:v>
      </x:c>
      <x:c r="L605" s="3" t="s">
        <x:v>16423</x:v>
      </x:c>
      <x:c r="M605">
        <x:v>0</x:v>
      </x:c>
      <x:c r="N605" t="s">
        <x:v>2955</x:v>
      </x:c>
      <x:c r="O605" t="s">
        <x:v>1797</x:v>
      </x:c>
      <x:c r="Q605" t="s">
        <x:v>2955</x:v>
      </x:c>
      <x:c r="R605" t="s">
        <x:v>7601</x:v>
      </x:c>
      <x:c r="S605" s="1" t="s">
        <x:v>3053</x:v>
      </x:c>
    </x:row>
    <x:row r="606" spans="1:19">
      <x:c r="A606" s="1" t="s">
        <x:v>3944</x:v>
      </x:c>
      <x:c r="B606" s="1" t="s">
        <x:v>2317</x:v>
      </x:c>
      <x:c r="C606">
        <x:v>2</x:v>
      </x:c>
      <x:c r="E606" t="s">
        <x:v>2695</x:v>
      </x:c>
      <x:c r="F606" t="s">
        <x:v>12770</x:v>
      </x:c>
      <x:c r="G606" s="1" t="s">
        <x:v>7609</x:v>
      </x:c>
      <x:c r="H606" s="1" t="s">
        <x:v>2928</x:v>
      </x:c>
      <x:c r="I606" t="s">
        <x:v>7597</x:v>
      </x:c>
      <x:c r="J606" s="1" t="s">
        <x:v>7609</x:v>
      </x:c>
      <x:c r="K606" s="1" t="s">
        <x:v>7605</x:v>
      </x:c>
      <x:c r="L606" s="3" t="s">
        <x:v>16406</x:v>
      </x:c>
      <x:c r="M606">
        <x:v>0</x:v>
      </x:c>
      <x:c r="N606" t="s">
        <x:v>2955</x:v>
      </x:c>
      <x:c r="O606" t="s">
        <x:v>1797</x:v>
      </x:c>
      <x:c r="Q606" t="s">
        <x:v>2955</x:v>
      </x:c>
      <x:c r="R606" t="s">
        <x:v>7601</x:v>
      </x:c>
      <x:c r="S606" s="1" t="s">
        <x:v>3053</x:v>
      </x:c>
    </x:row>
    <x:row r="607" spans="1:19">
      <x:c r="A607" s="1" t="s">
        <x:v>3938</x:v>
      </x:c>
      <x:c r="B607" s="1" t="s">
        <x:v>2322</x:v>
      </x:c>
      <x:c r="C607">
        <x:v>4</x:v>
      </x:c>
      <x:c r="E607" t="s">
        <x:v>2688</x:v>
      </x:c>
      <x:c r="F607" t="s">
        <x:v>12793</x:v>
      </x:c>
      <x:c r="G607" s="1" t="s">
        <x:v>7609</x:v>
      </x:c>
      <x:c r="H607" s="1" t="s">
        <x:v>2928</x:v>
      </x:c>
      <x:c r="I607" t="s">
        <x:v>7597</x:v>
      </x:c>
      <x:c r="J607" s="1" t="s">
        <x:v>7609</x:v>
      </x:c>
      <x:c r="K607" s="1" t="s">
        <x:v>7605</x:v>
      </x:c>
      <x:c r="L607" s="3" t="s">
        <x:v>16400</x:v>
      </x:c>
      <x:c r="M607">
        <x:v>0</x:v>
      </x:c>
      <x:c r="N607" t="s">
        <x:v>2955</x:v>
      </x:c>
      <x:c r="O607" t="s">
        <x:v>1797</x:v>
      </x:c>
      <x:c r="Q607" t="s">
        <x:v>2955</x:v>
      </x:c>
      <x:c r="R607" t="s">
        <x:v>7601</x:v>
      </x:c>
      <x:c r="S607" s="1" t="s">
        <x:v>3053</x:v>
      </x:c>
    </x:row>
    <x:row r="608" spans="1:19">
      <x:c r="A608" s="1" t="s">
        <x:v>3931</x:v>
      </x:c>
      <x:c r="B608" s="1" t="s">
        <x:v>3237</x:v>
      </x:c>
      <x:c r="C608">
        <x:v>5</x:v>
      </x:c>
      <x:c r="E608" t="s">
        <x:v>9436</x:v>
      </x:c>
      <x:c r="F608" t="s">
        <x:v>12762</x:v>
      </x:c>
      <x:c r="G608" s="1" t="s">
        <x:v>7609</x:v>
      </x:c>
      <x:c r="H608" s="1" t="s">
        <x:v>2928</x:v>
      </x:c>
      <x:c r="I608" t="s">
        <x:v>7597</x:v>
      </x:c>
      <x:c r="J608" s="1" t="s">
        <x:v>7609</x:v>
      </x:c>
      <x:c r="K608" s="1" t="s">
        <x:v>7605</x:v>
      </x:c>
      <x:c r="L608" s="3" t="s">
        <x:v>16414</x:v>
      </x:c>
      <x:c r="M608">
        <x:v>0</x:v>
      </x:c>
      <x:c r="N608" t="s">
        <x:v>2955</x:v>
      </x:c>
      <x:c r="O608" t="s">
        <x:v>1797</x:v>
      </x:c>
      <x:c r="Q608" t="s">
        <x:v>2955</x:v>
      </x:c>
      <x:c r="R608" t="s">
        <x:v>7601</x:v>
      </x:c>
      <x:c r="S608" s="1" t="s">
        <x:v>3053</x:v>
      </x:c>
    </x:row>
    <x:row r="609" spans="1:19">
      <x:c r="A609" s="1" t="s">
        <x:v>3933</x:v>
      </x:c>
      <x:c r="B609" s="1" t="s">
        <x:v>3254</x:v>
      </x:c>
      <x:c r="C609">
        <x:v>5</x:v>
      </x:c>
      <x:c r="E609" t="s">
        <x:v>10612</x:v>
      </x:c>
      <x:c r="F609" t="s">
        <x:v>12765</x:v>
      </x:c>
      <x:c r="G609" s="1" t="s">
        <x:v>7609</x:v>
      </x:c>
      <x:c r="H609" s="1" t="s">
        <x:v>2928</x:v>
      </x:c>
      <x:c r="I609" t="s">
        <x:v>7597</x:v>
      </x:c>
      <x:c r="J609" s="1" t="s">
        <x:v>7609</x:v>
      </x:c>
      <x:c r="K609" s="1" t="s">
        <x:v>7605</x:v>
      </x:c>
      <x:c r="L609" s="3" t="s">
        <x:v>16401</x:v>
      </x:c>
      <x:c r="M609">
        <x:v>0</x:v>
      </x:c>
      <x:c r="N609" t="s">
        <x:v>2955</x:v>
      </x:c>
      <x:c r="O609" t="s">
        <x:v>1797</x:v>
      </x:c>
      <x:c r="Q609" t="s">
        <x:v>2955</x:v>
      </x:c>
      <x:c r="R609" t="s">
        <x:v>7601</x:v>
      </x:c>
      <x:c r="S609" s="1" t="s">
        <x:v>3053</x:v>
      </x:c>
    </x:row>
    <x:row r="610" spans="1:19">
      <x:c r="A610" s="1" t="s">
        <x:v>3941</x:v>
      </x:c>
      <x:c r="B610" s="1" t="s">
        <x:v>3250</x:v>
      </x:c>
      <x:c r="C610">
        <x:v>5</x:v>
      </x:c>
      <x:c r="E610" t="s">
        <x:v>1482</x:v>
      </x:c>
      <x:c r="F610" t="s">
        <x:v>12766</x:v>
      </x:c>
      <x:c r="G610" s="1" t="s">
        <x:v>7609</x:v>
      </x:c>
      <x:c r="H610" s="1" t="s">
        <x:v>2928</x:v>
      </x:c>
      <x:c r="I610" t="s">
        <x:v>7597</x:v>
      </x:c>
      <x:c r="J610" s="1" t="s">
        <x:v>7609</x:v>
      </x:c>
      <x:c r="K610" s="1" t="s">
        <x:v>7605</x:v>
      </x:c>
      <x:c r="L610" s="3" t="s">
        <x:v>16403</x:v>
      </x:c>
      <x:c r="M610">
        <x:v>0</x:v>
      </x:c>
      <x:c r="N610" t="s">
        <x:v>2955</x:v>
      </x:c>
      <x:c r="O610" t="s">
        <x:v>1797</x:v>
      </x:c>
      <x:c r="Q610" t="s">
        <x:v>2955</x:v>
      </x:c>
      <x:c r="R610" t="s">
        <x:v>7601</x:v>
      </x:c>
      <x:c r="S610" s="1" t="s">
        <x:v>3053</x:v>
      </x:c>
    </x:row>
    <x:row r="611" spans="1:19">
      <x:c r="A611" s="1" t="s">
        <x:v>3942</x:v>
      </x:c>
      <x:c r="B611" s="1" t="s">
        <x:v>3243</x:v>
      </x:c>
      <x:c r="C611">
        <x:v>5</x:v>
      </x:c>
      <x:c r="E611" t="s">
        <x:v>1500</x:v>
      </x:c>
      <x:c r="F611" t="s">
        <x:v>12767</x:v>
      </x:c>
      <x:c r="G611" s="1" t="s">
        <x:v>7609</x:v>
      </x:c>
      <x:c r="H611" s="1" t="s">
        <x:v>2928</x:v>
      </x:c>
      <x:c r="I611" t="s">
        <x:v>7597</x:v>
      </x:c>
      <x:c r="J611" s="1" t="s">
        <x:v>7609</x:v>
      </x:c>
      <x:c r="K611" s="1" t="s">
        <x:v>7605</x:v>
      </x:c>
      <x:c r="L611" s="3" t="s">
        <x:v>16424</x:v>
      </x:c>
      <x:c r="M611">
        <x:v>0</x:v>
      </x:c>
      <x:c r="N611" t="s">
        <x:v>2955</x:v>
      </x:c>
      <x:c r="O611" t="s">
        <x:v>1797</x:v>
      </x:c>
      <x:c r="Q611" t="s">
        <x:v>2955</x:v>
      </x:c>
      <x:c r="R611" t="s">
        <x:v>7601</x:v>
      </x:c>
      <x:c r="S611" s="1" t="s">
        <x:v>3053</x:v>
      </x:c>
    </x:row>
    <x:row r="612" spans="1:19">
      <x:c r="A612" s="1" t="s">
        <x:v>3923</x:v>
      </x:c>
      <x:c r="B612" s="1" t="s">
        <x:v>3234</x:v>
      </x:c>
      <x:c r="C612">
        <x:v>5</x:v>
      </x:c>
      <x:c r="E612" t="s">
        <x:v>6247</x:v>
      </x:c>
      <x:c r="F612" t="s">
        <x:v>12771</x:v>
      </x:c>
      <x:c r="G612" s="1" t="s">
        <x:v>7609</x:v>
      </x:c>
      <x:c r="H612" s="1" t="s">
        <x:v>2928</x:v>
      </x:c>
      <x:c r="I612" t="s">
        <x:v>7597</x:v>
      </x:c>
      <x:c r="J612" s="1" t="s">
        <x:v>7609</x:v>
      </x:c>
      <x:c r="K612" s="1" t="s">
        <x:v>7605</x:v>
      </x:c>
      <x:c r="L612" s="3" t="s">
        <x:v>16402</x:v>
      </x:c>
      <x:c r="M612">
        <x:v>0</x:v>
      </x:c>
      <x:c r="N612" t="s">
        <x:v>2955</x:v>
      </x:c>
      <x:c r="O612" t="s">
        <x:v>1797</x:v>
      </x:c>
      <x:c r="Q612" t="s">
        <x:v>2955</x:v>
      </x:c>
      <x:c r="R612" t="s">
        <x:v>7601</x:v>
      </x:c>
      <x:c r="S612" s="1" t="s">
        <x:v>3053</x:v>
      </x:c>
    </x:row>
    <x:row r="613" spans="1:19">
      <x:c r="A613" s="1" t="s">
        <x:v>3935</x:v>
      </x:c>
      <x:c r="B613" s="1" t="s">
        <x:v>7173</x:v>
      </x:c>
      <x:c r="C613">
        <x:v>5</x:v>
      </x:c>
      <x:c r="E613" t="s">
        <x:v>5289</x:v>
      </x:c>
      <x:c r="F613" t="s">
        <x:v>12772</x:v>
      </x:c>
      <x:c r="G613" s="1" t="s">
        <x:v>7609</x:v>
      </x:c>
      <x:c r="H613" s="1" t="s">
        <x:v>2928</x:v>
      </x:c>
      <x:c r="I613" t="s">
        <x:v>7597</x:v>
      </x:c>
      <x:c r="J613" s="1" t="s">
        <x:v>7609</x:v>
      </x:c>
      <x:c r="K613" s="1" t="s">
        <x:v>7605</x:v>
      </x:c>
      <x:c r="L613" s="3" t="s">
        <x:v>16413</x:v>
      </x:c>
      <x:c r="M613">
        <x:v>0</x:v>
      </x:c>
      <x:c r="N613" t="s">
        <x:v>2955</x:v>
      </x:c>
      <x:c r="O613" t="s">
        <x:v>1797</x:v>
      </x:c>
      <x:c r="Q613" t="s">
        <x:v>2955</x:v>
      </x:c>
      <x:c r="R613" t="s">
        <x:v>7601</x:v>
      </x:c>
      <x:c r="S613" s="1" t="s">
        <x:v>3053</x:v>
      </x:c>
    </x:row>
    <x:row r="614" spans="1:19">
      <x:c r="A614" s="1" t="s">
        <x:v>3945</x:v>
      </x:c>
      <x:c r="B614" s="1" t="s">
        <x:v>2312</x:v>
      </x:c>
      <x:c r="C614">
        <x:v>4</x:v>
      </x:c>
      <x:c r="E614" t="s">
        <x:v>5286</x:v>
      </x:c>
      <x:c r="F614" t="s">
        <x:v>12814</x:v>
      </x:c>
      <x:c r="G614" s="1" t="s">
        <x:v>7609</x:v>
      </x:c>
      <x:c r="H614" s="1" t="s">
        <x:v>2928</x:v>
      </x:c>
      <x:c r="I614" t="s">
        <x:v>7597</x:v>
      </x:c>
      <x:c r="J614" s="1" t="s">
        <x:v>7609</x:v>
      </x:c>
      <x:c r="K614" s="1" t="s">
        <x:v>7605</x:v>
      </x:c>
      <x:c r="L614" s="3" t="s">
        <x:v>16412</x:v>
      </x:c>
      <x:c r="M614">
        <x:v>0</x:v>
      </x:c>
      <x:c r="N614" t="s">
        <x:v>2955</x:v>
      </x:c>
      <x:c r="O614" t="s">
        <x:v>1797</x:v>
      </x:c>
      <x:c r="Q614" t="s">
        <x:v>2955</x:v>
      </x:c>
      <x:c r="R614" t="s">
        <x:v>7601</x:v>
      </x:c>
      <x:c r="S614" s="1" t="s">
        <x:v>3053</x:v>
      </x:c>
    </x:row>
    <x:row r="615" spans="1:19">
      <x:c r="A615" s="1" t="s">
        <x:v>3924</x:v>
      </x:c>
      <x:c r="B615" s="1" t="s">
        <x:v>7171</x:v>
      </x:c>
      <x:c r="C615">
        <x:v>3</x:v>
      </x:c>
      <x:c r="E615" t="s">
        <x:v>644</x:v>
      </x:c>
      <x:c r="F615" t="s">
        <x:v>12821</x:v>
      </x:c>
      <x:c r="G615" s="1" t="s">
        <x:v>7609</x:v>
      </x:c>
      <x:c r="H615" s="1" t="s">
        <x:v>2928</x:v>
      </x:c>
      <x:c r="I615" t="s">
        <x:v>7597</x:v>
      </x:c>
      <x:c r="J615" s="1" t="s">
        <x:v>7609</x:v>
      </x:c>
      <x:c r="K615" s="1" t="s">
        <x:v>7605</x:v>
      </x:c>
      <x:c r="L615" s="3" t="s">
        <x:v>16416</x:v>
      </x:c>
      <x:c r="M615">
        <x:v>1</x:v>
      </x:c>
      <x:c r="N615" t="s">
        <x:v>2955</x:v>
      </x:c>
      <x:c r="O615" t="s">
        <x:v>1797</x:v>
      </x:c>
      <x:c r="Q615" t="s">
        <x:v>2955</x:v>
      </x:c>
      <x:c r="R615" t="s">
        <x:v>7601</x:v>
      </x:c>
      <x:c r="S615" s="1" t="s">
        <x:v>3053</x:v>
      </x:c>
    </x:row>
    <x:row r="616" spans="1:19">
      <x:c r="A616" s="1" t="s">
        <x:v>3936</x:v>
      </x:c>
      <x:c r="B616" s="1" t="s">
        <x:v>7172</x:v>
      </x:c>
      <x:c r="C616">
        <x:v>1</x:v>
      </x:c>
      <x:c r="E616" t="s">
        <x:v>6582</x:v>
      </x:c>
      <x:c r="F616" t="s">
        <x:v>12795</x:v>
      </x:c>
      <x:c r="G616" s="1" t="s">
        <x:v>7609</x:v>
      </x:c>
      <x:c r="H616" s="1" t="s">
        <x:v>2928</x:v>
      </x:c>
      <x:c r="I616" t="s">
        <x:v>7597</x:v>
      </x:c>
      <x:c r="J616" s="1" t="s">
        <x:v>7609</x:v>
      </x:c>
      <x:c r="K616" s="1" t="s">
        <x:v>7605</x:v>
      </x:c>
      <x:c r="L616" s="3" t="s">
        <x:v>16404</x:v>
      </x:c>
      <x:c r="M616">
        <x:v>1</x:v>
      </x:c>
      <x:c r="N616" t="s">
        <x:v>2955</x:v>
      </x:c>
      <x:c r="O616" t="s">
        <x:v>1797</x:v>
      </x:c>
      <x:c r="Q616" t="s">
        <x:v>2955</x:v>
      </x:c>
      <x:c r="R616" t="s">
        <x:v>7601</x:v>
      </x:c>
      <x:c r="S616" s="1" t="s">
        <x:v>3053</x:v>
      </x:c>
    </x:row>
    <x:row r="617" spans="1:19">
      <x:c r="A617" s="1" t="s">
        <x:v>3943</x:v>
      </x:c>
      <x:c r="B617" s="1" t="s">
        <x:v>2306</x:v>
      </x:c>
      <x:c r="C617">
        <x:v>3</x:v>
      </x:c>
      <x:c r="E617" t="s">
        <x:v>1888</x:v>
      </x:c>
      <x:c r="F617" t="s">
        <x:v>12815</x:v>
      </x:c>
      <x:c r="G617" s="1" t="s">
        <x:v>7609</x:v>
      </x:c>
      <x:c r="H617" s="1" t="s">
        <x:v>2928</x:v>
      </x:c>
      <x:c r="I617" t="s">
        <x:v>7597</x:v>
      </x:c>
      <x:c r="J617" s="1" t="s">
        <x:v>7609</x:v>
      </x:c>
      <x:c r="K617" s="1" t="s">
        <x:v>7605</x:v>
      </x:c>
      <x:c r="L617" s="3" t="s">
        <x:v>16425</x:v>
      </x:c>
      <x:c r="M617">
        <x:v>0</x:v>
      </x:c>
      <x:c r="N617" t="s">
        <x:v>2955</x:v>
      </x:c>
      <x:c r="O617" t="s">
        <x:v>1797</x:v>
      </x:c>
      <x:c r="Q617" t="s">
        <x:v>2955</x:v>
      </x:c>
      <x:c r="R617" t="s">
        <x:v>7601</x:v>
      </x:c>
      <x:c r="S617" s="1" t="s">
        <x:v>3053</x:v>
      </x:c>
    </x:row>
    <x:row r="618" spans="1:19">
      <x:c r="A618" s="1" t="s">
        <x:v>3946</x:v>
      </x:c>
      <x:c r="B618" s="1" t="s">
        <x:v>2321</x:v>
      </x:c>
      <x:c r="C618">
        <x:v>1</x:v>
      </x:c>
      <x:c r="E618" t="s">
        <x:v>6237</x:v>
      </x:c>
      <x:c r="F618" t="s">
        <x:v>12805</x:v>
      </x:c>
      <x:c r="G618" s="1" t="s">
        <x:v>7609</x:v>
      </x:c>
      <x:c r="H618" s="1" t="s">
        <x:v>2928</x:v>
      </x:c>
      <x:c r="I618" t="s">
        <x:v>7597</x:v>
      </x:c>
      <x:c r="J618" s="1" t="s">
        <x:v>7609</x:v>
      </x:c>
      <x:c r="K618" s="1" t="s">
        <x:v>7605</x:v>
      </x:c>
      <x:c r="L618" s="3" t="s">
        <x:v>16426</x:v>
      </x:c>
      <x:c r="M618">
        <x:v>0</x:v>
      </x:c>
      <x:c r="N618" t="s">
        <x:v>2955</x:v>
      </x:c>
      <x:c r="O618" t="s">
        <x:v>1797</x:v>
      </x:c>
      <x:c r="Q618" t="s">
        <x:v>2955</x:v>
      </x:c>
      <x:c r="R618" t="s">
        <x:v>7601</x:v>
      </x:c>
      <x:c r="S618" s="1" t="s">
        <x:v>3053</x:v>
      </x:c>
    </x:row>
    <x:row r="619" spans="1:19">
      <x:c r="A619" s="1" t="s">
        <x:v>3937</x:v>
      </x:c>
      <x:c r="B619" s="1" t="s">
        <x:v>2323</x:v>
      </x:c>
      <x:c r="C619">
        <x:v>4</x:v>
      </x:c>
      <x:c r="E619" t="s">
        <x:v>5556</x:v>
      </x:c>
      <x:c r="F619" t="s">
        <x:v>12816</x:v>
      </x:c>
      <x:c r="G619" s="1" t="s">
        <x:v>7609</x:v>
      </x:c>
      <x:c r="H619" s="1" t="s">
        <x:v>2928</x:v>
      </x:c>
      <x:c r="I619" t="s">
        <x:v>7597</x:v>
      </x:c>
      <x:c r="J619" s="1" t="s">
        <x:v>7609</x:v>
      </x:c>
      <x:c r="K619" s="1" t="s">
        <x:v>7605</x:v>
      </x:c>
      <x:c r="L619" s="3" t="s">
        <x:v>16399</x:v>
      </x:c>
      <x:c r="M619">
        <x:v>0</x:v>
      </x:c>
      <x:c r="N619" t="s">
        <x:v>2955</x:v>
      </x:c>
      <x:c r="O619" t="s">
        <x:v>1797</x:v>
      </x:c>
      <x:c r="Q619" t="s">
        <x:v>2955</x:v>
      </x:c>
      <x:c r="R619" t="s">
        <x:v>7601</x:v>
      </x:c>
      <x:c r="S619" s="1" t="s">
        <x:v>3053</x:v>
      </x:c>
    </x:row>
    <x:row r="620" spans="1:19">
      <x:c r="A620" s="1" t="s">
        <x:v>3939</x:v>
      </x:c>
      <x:c r="B620" s="1" t="s">
        <x:v>7174</x:v>
      </x:c>
      <x:c r="C620">
        <x:v>1</x:v>
      </x:c>
      <x:c r="E620" t="s">
        <x:v>1578</x:v>
      </x:c>
      <x:c r="F620" t="s">
        <x:v>12823</x:v>
      </x:c>
      <x:c r="G620" s="1" t="s">
        <x:v>7609</x:v>
      </x:c>
      <x:c r="H620" s="1" t="s">
        <x:v>2928</x:v>
      </x:c>
      <x:c r="I620" t="s">
        <x:v>7597</x:v>
      </x:c>
      <x:c r="J620" s="1" t="s">
        <x:v>7609</x:v>
      </x:c>
      <x:c r="K620" s="1" t="s">
        <x:v>7605</x:v>
      </x:c>
      <x:c r="L620" s="3" t="s">
        <x:v>16409</x:v>
      </x:c>
      <x:c r="M620">
        <x:v>0</x:v>
      </x:c>
      <x:c r="N620" t="s">
        <x:v>2955</x:v>
      </x:c>
      <x:c r="O620" t="s">
        <x:v>1797</x:v>
      </x:c>
      <x:c r="Q620" t="s">
        <x:v>2955</x:v>
      </x:c>
      <x:c r="R620" t="s">
        <x:v>7601</x:v>
      </x:c>
      <x:c r="S620" s="1" t="s">
        <x:v>3053</x:v>
      </x:c>
    </x:row>
    <x:row r="621" spans="1:19">
      <x:c r="A621" s="1" t="s">
        <x:v>3947</x:v>
      </x:c>
      <x:c r="B621" s="1" t="s">
        <x:v>3249</x:v>
      </x:c>
      <x:c r="C621">
        <x:v>5</x:v>
      </x:c>
      <x:c r="E621" t="s">
        <x:v>2696</x:v>
      </x:c>
      <x:c r="F621" t="s">
        <x:v>12807</x:v>
      </x:c>
      <x:c r="G621" s="1" t="s">
        <x:v>7609</x:v>
      </x:c>
      <x:c r="H621" s="1" t="s">
        <x:v>2928</x:v>
      </x:c>
      <x:c r="I621" t="s">
        <x:v>7597</x:v>
      </x:c>
      <x:c r="J621" s="1" t="s">
        <x:v>7609</x:v>
      </x:c>
      <x:c r="K621" s="1" t="s">
        <x:v>7605</x:v>
      </x:c>
      <x:c r="L621" s="3" t="s">
        <x:v>16407</x:v>
      </x:c>
      <x:c r="M621">
        <x:v>0</x:v>
      </x:c>
      <x:c r="N621" t="s">
        <x:v>2961</x:v>
      </x:c>
      <x:c r="O621" t="s">
        <x:v>1797</x:v>
      </x:c>
      <x:c r="Q621" t="s">
        <x:v>2961</x:v>
      </x:c>
      <x:c r="R621" t="s">
        <x:v>7601</x:v>
      </x:c>
      <x:c r="S621" s="1" t="s">
        <x:v>3053</x:v>
      </x:c>
    </x:row>
    <x:row r="622" spans="1:19">
      <x:c r="A622" s="1" t="s">
        <x:v>3925</x:v>
      </x:c>
      <x:c r="B622" s="1" t="s">
        <x:v>7176</x:v>
      </x:c>
      <x:c r="C622">
        <x:v>5</x:v>
      </x:c>
      <x:c r="E622" t="s">
        <x:v>5290</x:v>
      </x:c>
      <x:c r="F622" t="s">
        <x:v>12813</x:v>
      </x:c>
      <x:c r="G622" s="1" t="s">
        <x:v>7609</x:v>
      </x:c>
      <x:c r="H622" s="1" t="s">
        <x:v>2928</x:v>
      </x:c>
      <x:c r="I622" t="s">
        <x:v>7597</x:v>
      </x:c>
      <x:c r="J622" s="1" t="s">
        <x:v>7609</x:v>
      </x:c>
      <x:c r="K622" s="1" t="s">
        <x:v>7605</x:v>
      </x:c>
      <x:c r="L622" s="3" t="s">
        <x:v>16396</x:v>
      </x:c>
      <x:c r="M622">
        <x:v>0</x:v>
      </x:c>
      <x:c r="N622" t="s">
        <x:v>2961</x:v>
      </x:c>
      <x:c r="O622" t="s">
        <x:v>1797</x:v>
      </x:c>
      <x:c r="Q622" t="s">
        <x:v>2961</x:v>
      </x:c>
      <x:c r="R622" t="s">
        <x:v>7601</x:v>
      </x:c>
      <x:c r="S622" s="1" t="s">
        <x:v>3053</x:v>
      </x:c>
    </x:row>
    <x:row r="623" spans="1:19">
      <x:c r="A623" s="1" t="s">
        <x:v>3927</x:v>
      </x:c>
      <x:c r="B623" s="1" t="s">
        <x:v>3149</x:v>
      </x:c>
      <x:c r="C623">
        <x:v>5</x:v>
      </x:c>
      <x:c r="E623" t="s">
        <x:v>2697</x:v>
      </x:c>
      <x:c r="F623" t="s">
        <x:v>12808</x:v>
      </x:c>
      <x:c r="G623" s="1" t="s">
        <x:v>7609</x:v>
      </x:c>
      <x:c r="H623" s="1" t="s">
        <x:v>2928</x:v>
      </x:c>
      <x:c r="I623" t="s">
        <x:v>7597</x:v>
      </x:c>
      <x:c r="J623" s="1" t="s">
        <x:v>7609</x:v>
      </x:c>
      <x:c r="K623" s="1" t="s">
        <x:v>7605</x:v>
      </x:c>
      <x:c r="L623" s="3" t="s">
        <x:v>16408</x:v>
      </x:c>
      <x:c r="M623">
        <x:v>0</x:v>
      </x:c>
      <x:c r="O623" t="s">
        <x:v>1797</x:v>
      </x:c>
      <x:c r="R623" t="s">
        <x:v>7601</x:v>
      </x:c>
      <x:c r="S623" s="1" t="s">
        <x:v>3053</x:v>
      </x:c>
    </x:row>
    <x:row r="624" spans="1:19">
      <x:c r="A624" s="1" t="s">
        <x:v>3928</x:v>
      </x:c>
      <x:c r="B624" s="1" t="s">
        <x:v>2325</x:v>
      </x:c>
      <x:c r="C624">
        <x:v>4</x:v>
      </x:c>
      <x:c r="E624" t="s">
        <x:v>1717</x:v>
      </x:c>
      <x:c r="F624" t="s">
        <x:v>12801</x:v>
      </x:c>
      <x:c r="G624" s="1" t="s">
        <x:v>7609</x:v>
      </x:c>
      <x:c r="H624" s="1" t="s">
        <x:v>2928</x:v>
      </x:c>
      <x:c r="I624" t="s">
        <x:v>7597</x:v>
      </x:c>
      <x:c r="J624" s="1" t="s">
        <x:v>7609</x:v>
      </x:c>
      <x:c r="K624" s="1" t="s">
        <x:v>7605</x:v>
      </x:c>
      <x:c r="L624" s="3" t="s">
        <x:v>16410</x:v>
      </x:c>
      <x:c r="M624">
        <x:v>0</x:v>
      </x:c>
      <x:c r="N624" t="s">
        <x:v>2961</x:v>
      </x:c>
      <x:c r="O624" t="s">
        <x:v>1797</x:v>
      </x:c>
      <x:c r="Q624" t="s">
        <x:v>2961</x:v>
      </x:c>
      <x:c r="R624" t="s">
        <x:v>7601</x:v>
      </x:c>
      <x:c r="S624" s="1" t="s">
        <x:v>3053</x:v>
      </x:c>
    </x:row>
    <x:row r="625" spans="1:19">
      <x:c r="A625" s="1" t="s">
        <x:v>3929</x:v>
      </x:c>
      <x:c r="B625" s="1" t="s">
        <x:v>3239</x:v>
      </x:c>
      <x:c r="C625">
        <x:v>4</x:v>
      </x:c>
      <x:c r="E625" t="s">
        <x:v>2769</x:v>
      </x:c>
      <x:c r="F625" t="s">
        <x:v>12817</x:v>
      </x:c>
      <x:c r="G625" s="1" t="s">
        <x:v>7609</x:v>
      </x:c>
      <x:c r="H625" s="1" t="s">
        <x:v>2928</x:v>
      </x:c>
      <x:c r="I625" t="s">
        <x:v>7597</x:v>
      </x:c>
      <x:c r="J625" s="1" t="s">
        <x:v>7609</x:v>
      </x:c>
      <x:c r="K625" s="1" t="s">
        <x:v>7605</x:v>
      </x:c>
      <x:c r="L625" s="3" t="s">
        <x:v>16415</x:v>
      </x:c>
      <x:c r="M625">
        <x:v>0</x:v>
      </x:c>
      <x:c r="N625" t="s">
        <x:v>2961</x:v>
      </x:c>
      <x:c r="O625" t="s">
        <x:v>1797</x:v>
      </x:c>
      <x:c r="Q625" t="s">
        <x:v>2961</x:v>
      </x:c>
      <x:c r="R625" t="s">
        <x:v>7601</x:v>
      </x:c>
      <x:c r="S625" s="1" t="s">
        <x:v>3053</x:v>
      </x:c>
    </x:row>
    <x:row r="626" spans="1:19">
      <x:c r="A626" s="1" t="s">
        <x:v>3971</x:v>
      </x:c>
      <x:c r="B626" s="1" t="s">
        <x:v>2307</x:v>
      </x:c>
      <x:c r="C626">
        <x:v>1</x:v>
      </x:c>
      <x:c r="E626" t="s">
        <x:v>1768</x:v>
      </x:c>
      <x:c r="F626" t="s">
        <x:v>12796</x:v>
      </x:c>
      <x:c r="G626" s="1" t="s">
        <x:v>7609</x:v>
      </x:c>
      <x:c r="H626" s="1" t="s">
        <x:v>2928</x:v>
      </x:c>
      <x:c r="I626" t="s">
        <x:v>7597</x:v>
      </x:c>
      <x:c r="J626" s="1" t="s">
        <x:v>7609</x:v>
      </x:c>
      <x:c r="K626" s="1" t="s">
        <x:v>7605</x:v>
      </x:c>
      <x:c r="L626" s="3" t="s">
        <x:v>16411</x:v>
      </x:c>
      <x:c r="M626">
        <x:v>1</x:v>
      </x:c>
      <x:c r="N626" t="s">
        <x:v>2961</x:v>
      </x:c>
      <x:c r="O626" t="s">
        <x:v>1797</x:v>
      </x:c>
      <x:c r="Q626" t="s">
        <x:v>2961</x:v>
      </x:c>
      <x:c r="R626" t="s">
        <x:v>7601</x:v>
      </x:c>
      <x:c r="S626" s="1" t="s">
        <x:v>3053</x:v>
      </x:c>
    </x:row>
    <x:row r="627" spans="1:19">
      <x:c r="A627" s="1" t="s">
        <x:v>3980</x:v>
      </x:c>
      <x:c r="B627" s="1" t="s">
        <x:v>3255</x:v>
      </x:c>
      <x:c r="C627">
        <x:v>5</x:v>
      </x:c>
      <x:c r="E627" t="s">
        <x:v>10645</x:v>
      </x:c>
      <x:c r="F627" t="s">
        <x:v>12809</x:v>
      </x:c>
      <x:c r="G627" s="1" t="s">
        <x:v>7609</x:v>
      </x:c>
      <x:c r="H627" s="1" t="s">
        <x:v>2928</x:v>
      </x:c>
      <x:c r="I627" t="s">
        <x:v>7597</x:v>
      </x:c>
      <x:c r="J627" s="1" t="s">
        <x:v>7609</x:v>
      </x:c>
      <x:c r="K627" s="1" t="s">
        <x:v>7605</x:v>
      </x:c>
      <x:c r="L627" s="3" t="s">
        <x:v>16397</x:v>
      </x:c>
      <x:c r="M627">
        <x:v>0</x:v>
      </x:c>
      <x:c r="N627" t="s">
        <x:v>2961</x:v>
      </x:c>
      <x:c r="O627" t="s">
        <x:v>1797</x:v>
      </x:c>
      <x:c r="Q627" t="s">
        <x:v>2961</x:v>
      </x:c>
      <x:c r="R627" t="s">
        <x:v>7601</x:v>
      </x:c>
      <x:c r="S627" s="1" t="s">
        <x:v>3053</x:v>
      </x:c>
    </x:row>
    <x:row r="628" spans="1:19">
      <x:c r="A628" s="1" t="s">
        <x:v>3960</x:v>
      </x:c>
      <x:c r="B628" s="1" t="s">
        <x:v>3245</x:v>
      </x:c>
      <x:c r="C628">
        <x:v>3</x:v>
      </x:c>
      <x:c r="E628" t="s">
        <x:v>5557</x:v>
      </x:c>
      <x:c r="F628" t="s">
        <x:v>12810</x:v>
      </x:c>
      <x:c r="G628" s="1" t="s">
        <x:v>7609</x:v>
      </x:c>
      <x:c r="H628" s="1" t="s">
        <x:v>2928</x:v>
      </x:c>
      <x:c r="I628" t="s">
        <x:v>7597</x:v>
      </x:c>
      <x:c r="J628" s="1" t="s">
        <x:v>7609</x:v>
      </x:c>
      <x:c r="K628" s="1" t="s">
        <x:v>7605</x:v>
      </x:c>
      <x:c r="L628" s="3" t="s">
        <x:v>16435</x:v>
      </x:c>
      <x:c r="M628">
        <x:v>1</x:v>
      </x:c>
      <x:c r="N628" t="s">
        <x:v>2961</x:v>
      </x:c>
      <x:c r="O628" t="s">
        <x:v>1797</x:v>
      </x:c>
      <x:c r="Q628" t="s">
        <x:v>2961</x:v>
      </x:c>
      <x:c r="R628" t="s">
        <x:v>7601</x:v>
      </x:c>
      <x:c r="S628" s="1" t="s">
        <x:v>3053</x:v>
      </x:c>
    </x:row>
    <x:row r="629" spans="1:19">
      <x:c r="A629" s="1" t="s">
        <x:v>3970</x:v>
      </x:c>
      <x:c r="B629" s="1" t="s">
        <x:v>2311</x:v>
      </x:c>
      <x:c r="C629">
        <x:v>5</x:v>
      </x:c>
      <x:c r="E629" t="s">
        <x:v>1499</x:v>
      </x:c>
      <x:c r="F629" t="s">
        <x:v>12818</x:v>
      </x:c>
      <x:c r="G629" s="1" t="s">
        <x:v>7609</x:v>
      </x:c>
      <x:c r="H629" s="1" t="s">
        <x:v>2928</x:v>
      </x:c>
      <x:c r="I629" t="s">
        <x:v>7597</x:v>
      </x:c>
      <x:c r="J629" s="1" t="s">
        <x:v>7609</x:v>
      </x:c>
      <x:c r="K629" s="1" t="s">
        <x:v>7605</x:v>
      </x:c>
      <x:c r="L629" s="3" t="s">
        <x:v>16431</x:v>
      </x:c>
      <x:c r="M629">
        <x:v>0</x:v>
      </x:c>
      <x:c r="N629" t="s">
        <x:v>2961</x:v>
      </x:c>
      <x:c r="O629" t="s">
        <x:v>1797</x:v>
      </x:c>
      <x:c r="Q629" t="s">
        <x:v>2961</x:v>
      </x:c>
      <x:c r="R629" t="s">
        <x:v>7601</x:v>
      </x:c>
      <x:c r="S629" s="1" t="s">
        <x:v>3053</x:v>
      </x:c>
    </x:row>
    <x:row r="630" spans="1:19">
      <x:c r="A630" s="1" t="s">
        <x:v>3962</x:v>
      </x:c>
      <x:c r="B630" s="1" t="s">
        <x:v>3240</x:v>
      </x:c>
      <x:c r="C630">
        <x:v>5</x:v>
      </x:c>
      <x:c r="E630" t="s">
        <x:v>2689</x:v>
      </x:c>
      <x:c r="F630" t="s">
        <x:v>12824</x:v>
      </x:c>
      <x:c r="G630" s="1" t="s">
        <x:v>7609</x:v>
      </x:c>
      <x:c r="H630" s="1" t="s">
        <x:v>2928</x:v>
      </x:c>
      <x:c r="I630" t="s">
        <x:v>7597</x:v>
      </x:c>
      <x:c r="J630" s="1" t="s">
        <x:v>7609</x:v>
      </x:c>
      <x:c r="K630" s="1" t="s">
        <x:v>7605</x:v>
      </x:c>
      <x:c r="L630" s="3" t="s">
        <x:v>16438</x:v>
      </x:c>
      <x:c r="M630">
        <x:v>0</x:v>
      </x:c>
      <x:c r="N630" t="s">
        <x:v>2961</x:v>
      </x:c>
      <x:c r="O630" t="s">
        <x:v>1797</x:v>
      </x:c>
      <x:c r="Q630" t="s">
        <x:v>2961</x:v>
      </x:c>
      <x:c r="R630" t="s">
        <x:v>7601</x:v>
      </x:c>
      <x:c r="S630" s="1" t="s">
        <x:v>3053</x:v>
      </x:c>
    </x:row>
    <x:row r="631" spans="1:19">
      <x:c r="A631" s="1" t="s">
        <x:v>3958</x:v>
      </x:c>
      <x:c r="B631" s="1" t="s">
        <x:v>7178</x:v>
      </x:c>
      <x:c r="C631">
        <x:v>4</x:v>
      </x:c>
      <x:c r="E631" t="s">
        <x:v>9581</x:v>
      </x:c>
      <x:c r="F631" t="s">
        <x:v>12802</x:v>
      </x:c>
      <x:c r="G631" s="1" t="s">
        <x:v>7609</x:v>
      </x:c>
      <x:c r="H631" s="1" t="s">
        <x:v>2928</x:v>
      </x:c>
      <x:c r="I631" t="s">
        <x:v>7597</x:v>
      </x:c>
      <x:c r="J631" s="1" t="s">
        <x:v>7609</x:v>
      </x:c>
      <x:c r="K631" s="1" t="s">
        <x:v>7605</x:v>
      </x:c>
      <x:c r="L631" s="3" t="s">
        <x:v>16432</x:v>
      </x:c>
      <x:c r="M631">
        <x:v>0</x:v>
      </x:c>
      <x:c r="N631" t="s">
        <x:v>2961</x:v>
      </x:c>
      <x:c r="O631" t="s">
        <x:v>1797</x:v>
      </x:c>
      <x:c r="Q631" t="s">
        <x:v>2961</x:v>
      </x:c>
      <x:c r="R631" t="s">
        <x:v>7601</x:v>
      </x:c>
      <x:c r="S631" s="1" t="s">
        <x:v>3053</x:v>
      </x:c>
    </x:row>
    <x:row r="632" spans="1:19">
      <x:c r="A632" s="1" t="s">
        <x:v>3967</x:v>
      </x:c>
      <x:c r="B632" s="1" t="s">
        <x:v>7177</x:v>
      </x:c>
      <x:c r="C632">
        <x:v>1</x:v>
      </x:c>
      <x:c r="E632" t="s">
        <x:v>717</x:v>
      </x:c>
      <x:c r="F632" t="s">
        <x:v>12812</x:v>
      </x:c>
      <x:c r="G632" s="1" t="s">
        <x:v>7609</x:v>
      </x:c>
      <x:c r="H632" s="1" t="s">
        <x:v>2928</x:v>
      </x:c>
      <x:c r="I632" t="s">
        <x:v>7597</x:v>
      </x:c>
      <x:c r="J632" s="1" t="s">
        <x:v>7609</x:v>
      </x:c>
      <x:c r="K632" s="1" t="s">
        <x:v>7605</x:v>
      </x:c>
      <x:c r="L632" s="3" t="s">
        <x:v>16433</x:v>
      </x:c>
      <x:c r="M632">
        <x:v>1</x:v>
      </x:c>
      <x:c r="N632" t="s">
        <x:v>2961</x:v>
      </x:c>
      <x:c r="O632" t="s">
        <x:v>1797</x:v>
      </x:c>
      <x:c r="Q632" t="s">
        <x:v>2961</x:v>
      </x:c>
      <x:c r="R632" t="s">
        <x:v>7601</x:v>
      </x:c>
      <x:c r="S632" s="1" t="s">
        <x:v>3053</x:v>
      </x:c>
    </x:row>
    <x:row r="633" spans="1:19">
      <x:c r="A633" s="1" t="s">
        <x:v>3972</x:v>
      </x:c>
      <x:c r="B633" s="1" t="s">
        <x:v>3235</x:v>
      </x:c>
      <x:c r="C633">
        <x:v>5</x:v>
      </x:c>
      <x:c r="E633" t="s">
        <x:v>7554</x:v>
      </x:c>
      <x:c r="F633" t="s">
        <x:v>12819</x:v>
      </x:c>
      <x:c r="G633" s="1" t="s">
        <x:v>7609</x:v>
      </x:c>
      <x:c r="H633" s="1" t="s">
        <x:v>2928</x:v>
      </x:c>
      <x:c r="I633" t="s">
        <x:v>7597</x:v>
      </x:c>
      <x:c r="J633" s="1" t="s">
        <x:v>7609</x:v>
      </x:c>
      <x:c r="K633" s="1" t="s">
        <x:v>7605</x:v>
      </x:c>
      <x:c r="L633" s="3" t="s">
        <x:v>16439</x:v>
      </x:c>
      <x:c r="M633">
        <x:v>0</x:v>
      </x:c>
      <x:c r="N633" t="s">
        <x:v>2961</x:v>
      </x:c>
      <x:c r="O633" t="s">
        <x:v>1797</x:v>
      </x:c>
      <x:c r="Q633" t="s">
        <x:v>2961</x:v>
      </x:c>
      <x:c r="R633" t="s">
        <x:v>7601</x:v>
      </x:c>
      <x:c r="S633" s="1" t="s">
        <x:v>3053</x:v>
      </x:c>
    </x:row>
    <x:row r="634" spans="1:19">
      <x:c r="A634" s="1" t="s">
        <x:v>3968</x:v>
      </x:c>
      <x:c r="B634" s="1" t="s">
        <x:v>3257</x:v>
      </x:c>
      <x:c r="C634">
        <x:v>5</x:v>
      </x:c>
      <x:c r="E634" t="s">
        <x:v>10644</x:v>
      </x:c>
      <x:c r="F634" t="s">
        <x:v>12811</x:v>
      </x:c>
      <x:c r="G634" s="1" t="s">
        <x:v>7609</x:v>
      </x:c>
      <x:c r="H634" s="1" t="s">
        <x:v>2928</x:v>
      </x:c>
      <x:c r="I634" t="s">
        <x:v>7597</x:v>
      </x:c>
      <x:c r="J634" s="1" t="s">
        <x:v>7609</x:v>
      </x:c>
      <x:c r="K634" s="1" t="s">
        <x:v>7605</x:v>
      </x:c>
      <x:c r="L634" s="3" t="s">
        <x:v>16434</x:v>
      </x:c>
      <x:c r="M634">
        <x:v>0</x:v>
      </x:c>
      <x:c r="N634" t="s">
        <x:v>2961</x:v>
      </x:c>
      <x:c r="O634" t="s">
        <x:v>1797</x:v>
      </x:c>
      <x:c r="Q634" t="s">
        <x:v>2961</x:v>
      </x:c>
      <x:c r="R634" t="s">
        <x:v>7601</x:v>
      </x:c>
      <x:c r="S634" s="1" t="s">
        <x:v>3053</x:v>
      </x:c>
    </x:row>
    <x:row r="635" spans="1:19">
      <x:c r="A635" s="1" t="s">
        <x:v>3969</x:v>
      </x:c>
      <x:c r="B635" s="1" t="s">
        <x:v>2297</x:v>
      </x:c>
      <x:c r="C635">
        <x:v>5</x:v>
      </x:c>
      <x:c r="E635" t="s">
        <x:v>9574</x:v>
      </x:c>
      <x:c r="F635" t="s">
        <x:v>12820</x:v>
      </x:c>
      <x:c r="G635" s="1" t="s">
        <x:v>7609</x:v>
      </x:c>
      <x:c r="H635" s="1" t="s">
        <x:v>2928</x:v>
      </x:c>
      <x:c r="I635" t="s">
        <x:v>7597</x:v>
      </x:c>
      <x:c r="J635" s="1" t="s">
        <x:v>7609</x:v>
      </x:c>
      <x:c r="K635" s="1" t="s">
        <x:v>7605</x:v>
      </x:c>
      <x:c r="L635" s="3" t="s">
        <x:v>16437</x:v>
      </x:c>
      <x:c r="M635">
        <x:v>0</x:v>
      </x:c>
      <x:c r="N635" t="s">
        <x:v>2961</x:v>
      </x:c>
      <x:c r="O635" t="s">
        <x:v>1797</x:v>
      </x:c>
      <x:c r="Q635" t="s">
        <x:v>2961</x:v>
      </x:c>
      <x:c r="R635" t="s">
        <x:v>7601</x:v>
      </x:c>
      <x:c r="S635" s="1" t="s">
        <x:v>3053</x:v>
      </x:c>
    </x:row>
    <x:row r="636" spans="1:19">
      <x:c r="A636" s="1" t="s">
        <x:v>3973</x:v>
      </x:c>
      <x:c r="B636" s="1" t="s">
        <x:v>2326</x:v>
      </x:c>
      <x:c r="C636">
        <x:v>5</x:v>
      </x:c>
      <x:c r="E636" t="s">
        <x:v>1889</x:v>
      </x:c>
      <x:c r="F636" t="s">
        <x:v>12798</x:v>
      </x:c>
      <x:c r="G636" s="1" t="s">
        <x:v>7609</x:v>
      </x:c>
      <x:c r="H636" s="1" t="s">
        <x:v>2928</x:v>
      </x:c>
      <x:c r="I636" t="s">
        <x:v>7597</x:v>
      </x:c>
      <x:c r="J636" s="1" t="s">
        <x:v>7609</x:v>
      </x:c>
      <x:c r="K636" s="1" t="s">
        <x:v>7605</x:v>
      </x:c>
      <x:c r="L636" s="3" t="s">
        <x:v>16436</x:v>
      </x:c>
      <x:c r="M636">
        <x:v>0</x:v>
      </x:c>
      <x:c r="N636" t="s">
        <x:v>2961</x:v>
      </x:c>
      <x:c r="O636" t="s">
        <x:v>1797</x:v>
      </x:c>
      <x:c r="Q636" t="s">
        <x:v>2961</x:v>
      </x:c>
      <x:c r="R636" t="s">
        <x:v>7601</x:v>
      </x:c>
      <x:c r="S636" s="1" t="s">
        <x:v>3053</x:v>
      </x:c>
    </x:row>
    <x:row r="637" spans="1:19">
      <x:c r="A637" s="1" t="s">
        <x:v>3974</x:v>
      </x:c>
      <x:c r="B637" s="1" t="s">
        <x:v>3251</x:v>
      </x:c>
      <x:c r="C637">
        <x:v>5</x:v>
      </x:c>
      <x:c r="E637" t="s">
        <x:v>5292</x:v>
      </x:c>
      <x:c r="F637" t="s">
        <x:v>12822</x:v>
      </x:c>
      <x:c r="G637" s="1" t="s">
        <x:v>7609</x:v>
      </x:c>
      <x:c r="H637" s="1" t="s">
        <x:v>2928</x:v>
      </x:c>
      <x:c r="I637" t="s">
        <x:v>7597</x:v>
      </x:c>
      <x:c r="J637" s="1" t="s">
        <x:v>7609</x:v>
      </x:c>
      <x:c r="K637" s="1" t="s">
        <x:v>7605</x:v>
      </x:c>
      <x:c r="L637" s="3" t="s">
        <x:v>16440</x:v>
      </x:c>
      <x:c r="M637">
        <x:v>0</x:v>
      </x:c>
      <x:c r="N637" t="s">
        <x:v>2961</x:v>
      </x:c>
      <x:c r="O637" t="s">
        <x:v>1797</x:v>
      </x:c>
      <x:c r="Q637" t="s">
        <x:v>2961</x:v>
      </x:c>
      <x:c r="R637" t="s">
        <x:v>7601</x:v>
      </x:c>
      <x:c r="S637" s="1" t="s">
        <x:v>3053</x:v>
      </x:c>
    </x:row>
    <x:row r="638" spans="1:19">
      <x:c r="A638" s="1" t="s">
        <x:v>3961</x:v>
      </x:c>
      <x:c r="B638" s="1" t="s">
        <x:v>2315</x:v>
      </x:c>
      <x:c r="C638">
        <x:v>5</x:v>
      </x:c>
      <x:c r="E638" t="s">
        <x:v>7589</x:v>
      </x:c>
      <x:c r="F638" t="s">
        <x:v>12825</x:v>
      </x:c>
      <x:c r="G638" s="1" t="s">
        <x:v>7609</x:v>
      </x:c>
      <x:c r="H638" s="1" t="s">
        <x:v>2928</x:v>
      </x:c>
      <x:c r="I638" t="s">
        <x:v>7597</x:v>
      </x:c>
      <x:c r="J638" s="1" t="s">
        <x:v>7609</x:v>
      </x:c>
      <x:c r="K638" s="1" t="s">
        <x:v>7605</x:v>
      </x:c>
      <x:c r="L638" s="3" t="s">
        <x:v>16429</x:v>
      </x:c>
      <x:c r="M638">
        <x:v>0</x:v>
      </x:c>
      <x:c r="N638" t="s">
        <x:v>2961</x:v>
      </x:c>
      <x:c r="O638" t="s">
        <x:v>1797</x:v>
      </x:c>
      <x:c r="Q638" t="s">
        <x:v>2961</x:v>
      </x:c>
      <x:c r="R638" t="s">
        <x:v>7601</x:v>
      </x:c>
      <x:c r="S638" s="1" t="s">
        <x:v>3053</x:v>
      </x:c>
    </x:row>
    <x:row r="639" spans="1:19">
      <x:c r="A639" s="1" t="s">
        <x:v>3975</x:v>
      </x:c>
      <x:c r="B639" s="1" t="s">
        <x:v>3580</x:v>
      </x:c>
      <x:c r="C639">
        <x:v>5</x:v>
      </x:c>
      <x:c r="E639" t="s">
        <x:v>5305</x:v>
      </x:c>
      <x:c r="F639" t="s">
        <x:v>12794</x:v>
      </x:c>
      <x:c r="G639" s="1" t="s">
        <x:v>7609</x:v>
      </x:c>
      <x:c r="H639" s="1" t="s">
        <x:v>2928</x:v>
      </x:c>
      <x:c r="I639" t="s">
        <x:v>7597</x:v>
      </x:c>
      <x:c r="J639" s="1" t="s">
        <x:v>7609</x:v>
      </x:c>
      <x:c r="K639" s="1" t="s">
        <x:v>7605</x:v>
      </x:c>
      <x:c r="L639" s="3" t="s">
        <x:v>16428</x:v>
      </x:c>
      <x:c r="M639">
        <x:v>0</x:v>
      </x:c>
      <x:c r="O639" t="s">
        <x:v>1797</x:v>
      </x:c>
      <x:c r="R639" t="s">
        <x:v>7601</x:v>
      </x:c>
      <x:c r="S639" s="1" t="s">
        <x:v>3053</x:v>
      </x:c>
    </x:row>
    <x:row r="640" spans="1:19">
      <x:c r="A640" s="1" t="s">
        <x:v>3982</x:v>
      </x:c>
      <x:c r="B640" s="1" t="s">
        <x:v>7175</x:v>
      </x:c>
      <x:c r="C640">
        <x:v>3</x:v>
      </x:c>
      <x:c r="E640" t="s">
        <x:v>6587</x:v>
      </x:c>
      <x:c r="F640" t="s">
        <x:v>12797</x:v>
      </x:c>
      <x:c r="G640" s="1" t="s">
        <x:v>7609</x:v>
      </x:c>
      <x:c r="H640" s="1" t="s">
        <x:v>2928</x:v>
      </x:c>
      <x:c r="I640" t="s">
        <x:v>7597</x:v>
      </x:c>
      <x:c r="J640" s="1" t="s">
        <x:v>7609</x:v>
      </x:c>
      <x:c r="K640" s="1" t="s">
        <x:v>7605</x:v>
      </x:c>
      <x:c r="L640" s="3" t="s">
        <x:v>16441</x:v>
      </x:c>
      <x:c r="M640">
        <x:v>0</x:v>
      </x:c>
      <x:c r="N640" t="s">
        <x:v>2961</x:v>
      </x:c>
      <x:c r="O640" t="s">
        <x:v>1797</x:v>
      </x:c>
      <x:c r="Q640" t="s">
        <x:v>2961</x:v>
      </x:c>
      <x:c r="R640" t="s">
        <x:v>7601</x:v>
      </x:c>
      <x:c r="S640" s="1" t="s">
        <x:v>3053</x:v>
      </x:c>
    </x:row>
    <x:row r="641" spans="1:19">
      <x:c r="A641" s="1" t="s">
        <x:v>3981</x:v>
      </x:c>
      <x:c r="B641" s="1" t="s">
        <x:v>3256</x:v>
      </x:c>
      <x:c r="C641">
        <x:v>5</x:v>
      </x:c>
      <x:c r="E641" t="s">
        <x:v>2591</x:v>
      </x:c>
      <x:c r="F641" t="s">
        <x:v>12799</x:v>
      </x:c>
      <x:c r="G641" s="1" t="s">
        <x:v>7609</x:v>
      </x:c>
      <x:c r="H641" s="1" t="s">
        <x:v>2928</x:v>
      </x:c>
      <x:c r="I641" t="s">
        <x:v>7597</x:v>
      </x:c>
      <x:c r="J641" s="1" t="s">
        <x:v>7609</x:v>
      </x:c>
      <x:c r="K641" s="1" t="s">
        <x:v>7605</x:v>
      </x:c>
      <x:c r="L641" s="3" t="s">
        <x:v>16430</x:v>
      </x:c>
      <x:c r="M641">
        <x:v>0</x:v>
      </x:c>
      <x:c r="N641" t="s">
        <x:v>2961</x:v>
      </x:c>
      <x:c r="O641" t="s">
        <x:v>1797</x:v>
      </x:c>
      <x:c r="Q641" t="s">
        <x:v>2961</x:v>
      </x:c>
      <x:c r="R641" t="s">
        <x:v>7601</x:v>
      </x:c>
      <x:c r="S641" s="1" t="s">
        <x:v>3053</x:v>
      </x:c>
    </x:row>
    <x:row r="642" spans="1:19">
      <x:c r="A642" s="1" t="s">
        <x:v>3959</x:v>
      </x:c>
      <x:c r="B642" s="1" t="s">
        <x:v>3248</x:v>
      </x:c>
      <x:c r="C642">
        <x:v>5</x:v>
      </x:c>
      <x:c r="E642" t="s">
        <x:v>7547</x:v>
      </x:c>
      <x:c r="F642" t="s">
        <x:v>12800</x:v>
      </x:c>
      <x:c r="G642" s="1" t="s">
        <x:v>7609</x:v>
      </x:c>
      <x:c r="H642" s="1" t="s">
        <x:v>2928</x:v>
      </x:c>
      <x:c r="I642" t="s">
        <x:v>7597</x:v>
      </x:c>
      <x:c r="J642" s="1" t="s">
        <x:v>7609</x:v>
      </x:c>
      <x:c r="K642" s="1" t="s">
        <x:v>7605</x:v>
      </x:c>
      <x:c r="L642" s="3" t="s">
        <x:v>16579</x:v>
      </x:c>
      <x:c r="M642">
        <x:v>0</x:v>
      </x:c>
      <x:c r="N642" t="s">
        <x:v>2961</x:v>
      </x:c>
      <x:c r="O642" t="s">
        <x:v>1797</x:v>
      </x:c>
      <x:c r="Q642" t="s">
        <x:v>2961</x:v>
      </x:c>
      <x:c r="R642" t="s">
        <x:v>7601</x:v>
      </x:c>
      <x:c r="S642" s="1" t="s">
        <x:v>3053</x:v>
      </x:c>
    </x:row>
    <x:row r="643" spans="1:19">
      <x:c r="A643" s="1" t="s">
        <x:v>3955</x:v>
      </x:c>
      <x:c r="B643" s="1" t="s">
        <x:v>3241</x:v>
      </x:c>
      <x:c r="C643">
        <x:v>5</x:v>
      </x:c>
      <x:c r="E643" t="s">
        <x:v>9450</x:v>
      </x:c>
      <x:c r="F643" t="s">
        <x:v>12803</x:v>
      </x:c>
      <x:c r="G643" s="1" t="s">
        <x:v>7609</x:v>
      </x:c>
      <x:c r="H643" s="1" t="s">
        <x:v>2928</x:v>
      </x:c>
      <x:c r="I643" t="s">
        <x:v>7597</x:v>
      </x:c>
      <x:c r="J643" s="1" t="s">
        <x:v>7609</x:v>
      </x:c>
      <x:c r="K643" s="1" t="s">
        <x:v>7605</x:v>
      </x:c>
      <x:c r="L643" s="3" t="s">
        <x:v>16591</x:v>
      </x:c>
      <x:c r="M643">
        <x:v>0</x:v>
      </x:c>
      <x:c r="N643" t="s">
        <x:v>2961</x:v>
      </x:c>
      <x:c r="O643" t="s">
        <x:v>1797</x:v>
      </x:c>
      <x:c r="Q643" t="s">
        <x:v>2961</x:v>
      </x:c>
      <x:c r="R643" t="s">
        <x:v>7601</x:v>
      </x:c>
      <x:c r="S643" s="1" t="s">
        <x:v>3053</x:v>
      </x:c>
    </x:row>
    <x:row r="644" spans="1:19">
      <x:c r="A644" s="1" t="s">
        <x:v>3963</x:v>
      </x:c>
      <x:c r="B644" s="1" t="s">
        <x:v>3242</x:v>
      </x:c>
      <x:c r="C644">
        <x:v>5</x:v>
      </x:c>
      <x:c r="E644" t="s">
        <x:v>9441</x:v>
      </x:c>
      <x:c r="F644" t="s">
        <x:v>12804</x:v>
      </x:c>
      <x:c r="G644" s="1" t="s">
        <x:v>7609</x:v>
      </x:c>
      <x:c r="H644" s="1" t="s">
        <x:v>2928</x:v>
      </x:c>
      <x:c r="I644" t="s">
        <x:v>7597</x:v>
      </x:c>
      <x:c r="J644" s="1" t="s">
        <x:v>7609</x:v>
      </x:c>
      <x:c r="K644" s="1" t="s">
        <x:v>7605</x:v>
      </x:c>
      <x:c r="L644" s="3" t="s">
        <x:v>16586</x:v>
      </x:c>
      <x:c r="M644">
        <x:v>0</x:v>
      </x:c>
      <x:c r="N644" t="s">
        <x:v>2961</x:v>
      </x:c>
      <x:c r="O644" t="s">
        <x:v>1797</x:v>
      </x:c>
      <x:c r="Q644" t="s">
        <x:v>2961</x:v>
      </x:c>
      <x:c r="R644" t="s">
        <x:v>7601</x:v>
      </x:c>
      <x:c r="S644" s="1" t="s">
        <x:v>3053</x:v>
      </x:c>
    </x:row>
    <x:row r="645" spans="1:19">
      <x:c r="A645" s="1" t="s">
        <x:v>3976</x:v>
      </x:c>
      <x:c r="B645" s="1" t="s">
        <x:v>3259</x:v>
      </x:c>
      <x:c r="C645">
        <x:v>1</x:v>
      </x:c>
      <x:c r="E645" t="s">
        <x:v>7547</x:v>
      </x:c>
      <x:c r="F645" t="s">
        <x:v>12806</x:v>
      </x:c>
      <x:c r="G645" s="1" t="s">
        <x:v>7609</x:v>
      </x:c>
      <x:c r="H645" s="1" t="s">
        <x:v>2928</x:v>
      </x:c>
      <x:c r="I645" t="s">
        <x:v>7597</x:v>
      </x:c>
      <x:c r="J645" s="1" t="s">
        <x:v>7609</x:v>
      </x:c>
      <x:c r="K645" s="1" t="s">
        <x:v>7605</x:v>
      </x:c>
      <x:c r="L645" s="3" t="s">
        <x:v>16575</x:v>
      </x:c>
      <x:c r="M645">
        <x:v>1</x:v>
      </x:c>
      <x:c r="N645" t="s">
        <x:v>2961</x:v>
      </x:c>
      <x:c r="O645" t="s">
        <x:v>1797</x:v>
      </x:c>
      <x:c r="Q645" t="s">
        <x:v>2961</x:v>
      </x:c>
      <x:c r="R645" t="s">
        <x:v>7601</x:v>
      </x:c>
      <x:c r="S645" s="1" t="s">
        <x:v>3053</x:v>
      </x:c>
    </x:row>
    <x:row r="646" spans="1:19">
      <x:c r="A646" s="1" t="s">
        <x:v>3977</x:v>
      </x:c>
      <x:c r="B646" s="1" t="s">
        <x:v>3231</x:v>
      </x:c>
      <x:c r="C646">
        <x:v>1</x:v>
      </x:c>
      <x:c r="E646" t="s">
        <x:v>5276</x:v>
      </x:c>
      <x:c r="F646" t="s">
        <x:v>12845</x:v>
      </x:c>
      <x:c r="G646" s="1" t="s">
        <x:v>7609</x:v>
      </x:c>
      <x:c r="H646" s="1" t="s">
        <x:v>2928</x:v>
      </x:c>
      <x:c r="I646" t="s">
        <x:v>7597</x:v>
      </x:c>
      <x:c r="J646" s="1" t="s">
        <x:v>7609</x:v>
      </x:c>
      <x:c r="K646" s="1" t="s">
        <x:v>7605</x:v>
      </x:c>
      <x:c r="L646" s="3" t="s">
        <x:v>16580</x:v>
      </x:c>
      <x:c r="M646">
        <x:v>0</x:v>
      </x:c>
      <x:c r="N646" t="s">
        <x:v>2961</x:v>
      </x:c>
      <x:c r="O646" t="s">
        <x:v>1797</x:v>
      </x:c>
      <x:c r="Q646" t="s">
        <x:v>2961</x:v>
      </x:c>
      <x:c r="R646" t="s">
        <x:v>7601</x:v>
      </x:c>
      <x:c r="S646" s="1" t="s">
        <x:v>3053</x:v>
      </x:c>
    </x:row>
    <x:row r="647" spans="1:19">
      <x:c r="A647" s="1" t="s">
        <x:v>3964</x:v>
      </x:c>
      <x:c r="B647" s="1" t="s">
        <x:v>3258</x:v>
      </x:c>
      <x:c r="C647">
        <x:v>1</x:v>
      </x:c>
      <x:c r="E647" t="s">
        <x:v>10646</x:v>
      </x:c>
      <x:c r="F647" t="s">
        <x:v>12844</x:v>
      </x:c>
      <x:c r="G647" s="1" t="s">
        <x:v>7609</x:v>
      </x:c>
      <x:c r="H647" s="1" t="s">
        <x:v>2928</x:v>
      </x:c>
      <x:c r="I647" t="s">
        <x:v>7597</x:v>
      </x:c>
      <x:c r="J647" s="1" t="s">
        <x:v>7609</x:v>
      </x:c>
      <x:c r="K647" s="1" t="s">
        <x:v>7605</x:v>
      </x:c>
      <x:c r="L647" s="3" t="s">
        <x:v>16595</x:v>
      </x:c>
      <x:c r="M647">
        <x:v>1</x:v>
      </x:c>
      <x:c r="N647" t="s">
        <x:v>2961</x:v>
      </x:c>
      <x:c r="O647" t="s">
        <x:v>1797</x:v>
      </x:c>
      <x:c r="Q647" t="s">
        <x:v>2961</x:v>
      </x:c>
      <x:c r="R647" t="s">
        <x:v>7601</x:v>
      </x:c>
      <x:c r="S647" s="1" t="s">
        <x:v>3053</x:v>
      </x:c>
    </x:row>
    <x:row r="648" spans="1:19">
      <x:c r="A648" s="1" t="s">
        <x:v>3978</x:v>
      </x:c>
      <x:c r="B648" s="1" t="s">
        <x:v>3561</x:v>
      </x:c>
      <x:c r="C648">
        <x:v>5</x:v>
      </x:c>
      <x:c r="E648" t="s">
        <x:v>5302</x:v>
      </x:c>
      <x:c r="F648" t="s">
        <x:v>12826</x:v>
      </x:c>
      <x:c r="G648" s="1" t="s">
        <x:v>7609</x:v>
      </x:c>
      <x:c r="H648" s="1" t="s">
        <x:v>2928</x:v>
      </x:c>
      <x:c r="I648" t="s">
        <x:v>7597</x:v>
      </x:c>
      <x:c r="J648" s="1" t="s">
        <x:v>7609</x:v>
      </x:c>
      <x:c r="K648" s="1" t="s">
        <x:v>7605</x:v>
      </x:c>
      <x:c r="L648" s="3" t="s">
        <x:v>16581</x:v>
      </x:c>
      <x:c r="M648">
        <x:v>0</x:v>
      </x:c>
      <x:c r="N648" t="s">
        <x:v>2961</x:v>
      </x:c>
      <x:c r="O648" t="s">
        <x:v>1797</x:v>
      </x:c>
      <x:c r="Q648" t="s">
        <x:v>2961</x:v>
      </x:c>
      <x:c r="R648" t="s">
        <x:v>7601</x:v>
      </x:c>
      <x:c r="S648" s="1" t="s">
        <x:v>3053</x:v>
      </x:c>
    </x:row>
    <x:row r="649" spans="1:19">
      <x:c r="A649" s="1" t="s">
        <x:v>3979</x:v>
      </x:c>
      <x:c r="B649" s="1" t="s">
        <x:v>3244</x:v>
      </x:c>
      <x:c r="C649">
        <x:v>5</x:v>
      </x:c>
      <x:c r="E649" t="s">
        <x:v>1517</x:v>
      </x:c>
      <x:c r="F649" t="s">
        <x:v>12853</x:v>
      </x:c>
      <x:c r="G649" s="1" t="s">
        <x:v>7609</x:v>
      </x:c>
      <x:c r="H649" s="1" t="s">
        <x:v>2928</x:v>
      </x:c>
      <x:c r="I649" t="s">
        <x:v>7597</x:v>
      </x:c>
      <x:c r="J649" s="1" t="s">
        <x:v>7609</x:v>
      </x:c>
      <x:c r="K649" s="1" t="s">
        <x:v>7605</x:v>
      </x:c>
      <x:c r="L649" s="3" t="s">
        <x:v>16592</x:v>
      </x:c>
      <x:c r="M649">
        <x:v>0</x:v>
      </x:c>
      <x:c r="N649" t="s">
        <x:v>2961</x:v>
      </x:c>
      <x:c r="O649" t="s">
        <x:v>1797</x:v>
      </x:c>
      <x:c r="Q649" t="s">
        <x:v>2961</x:v>
      </x:c>
      <x:c r="R649" t="s">
        <x:v>7601</x:v>
      </x:c>
      <x:c r="S649" s="1" t="s">
        <x:v>3053</x:v>
      </x:c>
    </x:row>
    <x:row r="650" spans="1:19">
      <x:c r="A650" s="1" t="s">
        <x:v>3956</x:v>
      </x:c>
      <x:c r="B650" s="1" t="s">
        <x:v>3232</x:v>
      </x:c>
      <x:c r="C650">
        <x:v>2</x:v>
      </x:c>
      <x:c r="E650" t="s">
        <x:v>697</x:v>
      </x:c>
      <x:c r="F650" t="s">
        <x:v>12837</x:v>
      </x:c>
      <x:c r="G650" s="1" t="s">
        <x:v>7609</x:v>
      </x:c>
      <x:c r="H650" s="1" t="s">
        <x:v>2928</x:v>
      </x:c>
      <x:c r="I650" t="s">
        <x:v>7597</x:v>
      </x:c>
      <x:c r="J650" s="1" t="s">
        <x:v>7609</x:v>
      </x:c>
      <x:c r="K650" s="1" t="s">
        <x:v>7605</x:v>
      </x:c>
      <x:c r="L650" s="3" t="s">
        <x:v>16593</x:v>
      </x:c>
      <x:c r="M650">
        <x:v>0</x:v>
      </x:c>
      <x:c r="N650" t="s">
        <x:v>2961</x:v>
      </x:c>
      <x:c r="O650" t="s">
        <x:v>1797</x:v>
      </x:c>
      <x:c r="Q650" t="s">
        <x:v>2961</x:v>
      </x:c>
      <x:c r="R650" t="s">
        <x:v>7601</x:v>
      </x:c>
      <x:c r="S650" s="1" t="s">
        <x:v>3053</x:v>
      </x:c>
    </x:row>
    <x:row r="651" spans="1:19">
      <x:c r="A651" s="1" t="s">
        <x:v>3957</x:v>
      </x:c>
      <x:c r="B651" s="1" t="s">
        <x:v>2730</x:v>
      </x:c>
      <x:c r="C651">
        <x:v>5</x:v>
      </x:c>
      <x:c r="E651" t="s">
        <x:v>2592</x:v>
      </x:c>
      <x:c r="F651" t="s">
        <x:v>12855</x:v>
      </x:c>
      <x:c r="G651" s="1" t="s">
        <x:v>7609</x:v>
      </x:c>
      <x:c r="H651" s="1" t="s">
        <x:v>2928</x:v>
      </x:c>
      <x:c r="I651" t="s">
        <x:v>7597</x:v>
      </x:c>
      <x:c r="J651" s="1" t="s">
        <x:v>7609</x:v>
      </x:c>
      <x:c r="K651" s="1" t="s">
        <x:v>7605</x:v>
      </x:c>
      <x:c r="L651" s="3" t="s">
        <x:v>16594</x:v>
      </x:c>
      <x:c r="M651">
        <x:v>0</x:v>
      </x:c>
      <x:c r="N651" t="s">
        <x:v>2961</x:v>
      </x:c>
      <x:c r="O651" t="s">
        <x:v>1797</x:v>
      </x:c>
      <x:c r="Q651" t="s">
        <x:v>2961</x:v>
      </x:c>
      <x:c r="R651" t="s">
        <x:v>7601</x:v>
      </x:c>
      <x:c r="S651" s="1" t="s">
        <x:v>3053</x:v>
      </x:c>
    </x:row>
    <x:row r="652" spans="1:19">
      <x:c r="A652" s="1" t="s">
        <x:v>3965</x:v>
      </x:c>
      <x:c r="B652" s="1" t="s">
        <x:v>9293</x:v>
      </x:c>
      <x:c r="C652">
        <x:v>5</x:v>
      </x:c>
      <x:c r="E652" t="s">
        <x:v>2593</x:v>
      </x:c>
      <x:c r="F652" t="s">
        <x:v>12850</x:v>
      </x:c>
      <x:c r="G652" s="1" t="s">
        <x:v>7609</x:v>
      </x:c>
      <x:c r="H652" s="1" t="s">
        <x:v>2928</x:v>
      </x:c>
      <x:c r="I652" t="s">
        <x:v>7597</x:v>
      </x:c>
      <x:c r="J652" s="1" t="s">
        <x:v>7609</x:v>
      </x:c>
      <x:c r="K652" s="1" t="s">
        <x:v>7605</x:v>
      </x:c>
      <x:c r="L652" s="3" t="s">
        <x:v>16573</x:v>
      </x:c>
      <x:c r="M652">
        <x:v>0</x:v>
      </x:c>
      <x:c r="N652" t="s">
        <x:v>2961</x:v>
      </x:c>
      <x:c r="O652" t="s">
        <x:v>1797</x:v>
      </x:c>
      <x:c r="Q652" t="s">
        <x:v>2961</x:v>
      </x:c>
      <x:c r="R652" t="s">
        <x:v>7601</x:v>
      </x:c>
      <x:c r="S652" s="1" t="s">
        <x:v>3053</x:v>
      </x:c>
    </x:row>
    <x:row r="653" spans="1:19">
      <x:c r="A653" s="1" t="s">
        <x:v>3966</x:v>
      </x:c>
      <x:c r="B653" s="1" t="s">
        <x:v>3581</x:v>
      </x:c>
      <x:c r="C653">
        <x:v>1</x:v>
      </x:c>
      <x:c r="E653" t="s">
        <x:v>10649</x:v>
      </x:c>
      <x:c r="F653" t="s">
        <x:v>12851</x:v>
      </x:c>
      <x:c r="G653" s="1" t="s">
        <x:v>7609</x:v>
      </x:c>
      <x:c r="H653" s="1" t="s">
        <x:v>2928</x:v>
      </x:c>
      <x:c r="I653" t="s">
        <x:v>7597</x:v>
      </x:c>
      <x:c r="J653" s="1" t="s">
        <x:v>7609</x:v>
      </x:c>
      <x:c r="K653" s="1" t="s">
        <x:v>7605</x:v>
      </x:c>
      <x:c r="L653" s="3" t="s">
        <x:v>16576</x:v>
      </x:c>
      <x:c r="M653">
        <x:v>0</x:v>
      </x:c>
      <x:c r="N653" t="s">
        <x:v>2961</x:v>
      </x:c>
      <x:c r="O653" t="s">
        <x:v>1797</x:v>
      </x:c>
      <x:c r="Q653" t="s">
        <x:v>2961</x:v>
      </x:c>
      <x:c r="R653" t="s">
        <x:v>7601</x:v>
      </x:c>
      <x:c r="S653" s="1" t="s">
        <x:v>3053</x:v>
      </x:c>
    </x:row>
    <x:row r="654" spans="1:19">
      <x:c r="A654" s="1" t="s">
        <x:v>8064</x:v>
      </x:c>
      <x:c r="B654" s="1" t="s">
        <x:v>9286</x:v>
      </x:c>
      <x:c r="C654">
        <x:v>5</x:v>
      </x:c>
      <x:c r="E654" t="s">
        <x:v>1510</x:v>
      </x:c>
      <x:c r="F654" t="s">
        <x:v>12854</x:v>
      </x:c>
      <x:c r="G654" s="1" t="s">
        <x:v>7609</x:v>
      </x:c>
      <x:c r="H654" s="1" t="s">
        <x:v>2928</x:v>
      </x:c>
      <x:c r="I654" t="s">
        <x:v>7597</x:v>
      </x:c>
      <x:c r="J654" s="1" t="s">
        <x:v>7609</x:v>
      </x:c>
      <x:c r="K654" s="1" t="s">
        <x:v>7605</x:v>
      </x:c>
      <x:c r="L654" s="3" t="s">
        <x:v>16589</x:v>
      </x:c>
      <x:c r="M654">
        <x:v>0</x:v>
      </x:c>
      <x:c r="N654" t="s">
        <x:v>2961</x:v>
      </x:c>
      <x:c r="O654" t="s">
        <x:v>1797</x:v>
      </x:c>
      <x:c r="Q654" t="s">
        <x:v>2961</x:v>
      </x:c>
      <x:c r="R654" t="s">
        <x:v>7601</x:v>
      </x:c>
      <x:c r="S654" s="1" t="s">
        <x:v>3053</x:v>
      </x:c>
    </x:row>
    <x:row r="655" spans="1:19">
      <x:c r="A655" s="1" t="s">
        <x:v>8062</x:v>
      </x:c>
      <x:c r="B655" s="1" t="s">
        <x:v>9288</x:v>
      </x:c>
      <x:c r="C655">
        <x:v>1</x:v>
      </x:c>
      <x:c r="E655" t="s">
        <x:v>682</x:v>
      </x:c>
      <x:c r="F655" t="s">
        <x:v>12829</x:v>
      </x:c>
      <x:c r="G655" s="1" t="s">
        <x:v>7609</x:v>
      </x:c>
      <x:c r="H655" s="1" t="s">
        <x:v>2928</x:v>
      </x:c>
      <x:c r="I655" t="s">
        <x:v>7597</x:v>
      </x:c>
      <x:c r="J655" s="1" t="s">
        <x:v>7609</x:v>
      </x:c>
      <x:c r="K655" s="1" t="s">
        <x:v>7605</x:v>
      </x:c>
      <x:c r="L655" s="3" t="s">
        <x:v>16587</x:v>
      </x:c>
      <x:c r="M655">
        <x:v>34</x:v>
      </x:c>
      <x:c r="N655" t="s">
        <x:v>2961</x:v>
      </x:c>
      <x:c r="O655" t="s">
        <x:v>1797</x:v>
      </x:c>
      <x:c r="Q655" t="s">
        <x:v>2961</x:v>
      </x:c>
      <x:c r="R655" t="s">
        <x:v>7601</x:v>
      </x:c>
      <x:c r="S655" s="1" t="s">
        <x:v>3053</x:v>
      </x:c>
    </x:row>
    <x:row r="656" spans="1:19">
      <x:c r="A656" s="1" t="s">
        <x:v>8063</x:v>
      </x:c>
      <x:c r="B656" s="1" t="s">
        <x:v>9290</x:v>
      </x:c>
      <x:c r="C656">
        <x:v>5</x:v>
      </x:c>
      <x:c r="E656" t="s">
        <x:v>7547</x:v>
      </x:c>
      <x:c r="F656" t="s">
        <x:v>12846</x:v>
      </x:c>
      <x:c r="G656" s="1" t="s">
        <x:v>7609</x:v>
      </x:c>
      <x:c r="H656" s="1" t="s">
        <x:v>2928</x:v>
      </x:c>
      <x:c r="I656" t="s">
        <x:v>7597</x:v>
      </x:c>
      <x:c r="J656" s="1" t="s">
        <x:v>7609</x:v>
      </x:c>
      <x:c r="K656" s="1" t="s">
        <x:v>7605</x:v>
      </x:c>
      <x:c r="L656" s="3" t="s">
        <x:v>16596</x:v>
      </x:c>
      <x:c r="M656">
        <x:v>0</x:v>
      </x:c>
      <x:c r="N656" t="s">
        <x:v>2961</x:v>
      </x:c>
      <x:c r="O656" t="s">
        <x:v>1797</x:v>
      </x:c>
      <x:c r="Q656" t="s">
        <x:v>2961</x:v>
      </x:c>
      <x:c r="R656" t="s">
        <x:v>7601</x:v>
      </x:c>
      <x:c r="S656" s="1" t="s">
        <x:v>3053</x:v>
      </x:c>
    </x:row>
    <x:row r="657" spans="1:19">
      <x:c r="A657" s="1" t="s">
        <x:v>8041</x:v>
      </x:c>
      <x:c r="B657" s="1" t="s">
        <x:v>9279</x:v>
      </x:c>
      <x:c r="C657">
        <x:v>5</x:v>
      </x:c>
      <x:c r="E657" t="s">
        <x:v>9432</x:v>
      </x:c>
      <x:c r="F657" t="s">
        <x:v>12848</x:v>
      </x:c>
      <x:c r="G657" s="1" t="s">
        <x:v>7609</x:v>
      </x:c>
      <x:c r="H657" s="1" t="s">
        <x:v>2928</x:v>
      </x:c>
      <x:c r="I657" t="s">
        <x:v>7597</x:v>
      </x:c>
      <x:c r="J657" s="1" t="s">
        <x:v>7609</x:v>
      </x:c>
      <x:c r="K657" s="1" t="s">
        <x:v>7605</x:v>
      </x:c>
      <x:c r="L657" s="3" t="s">
        <x:v>16570</x:v>
      </x:c>
      <x:c r="M657">
        <x:v>0</x:v>
      </x:c>
      <x:c r="N657" t="s">
        <x:v>2961</x:v>
      </x:c>
      <x:c r="O657" t="s">
        <x:v>1797</x:v>
      </x:c>
      <x:c r="Q657" t="s">
        <x:v>2961</x:v>
      </x:c>
      <x:c r="R657" t="s">
        <x:v>7601</x:v>
      </x:c>
      <x:c r="S657" s="1" t="s">
        <x:v>3053</x:v>
      </x:c>
    </x:row>
    <x:row r="658" spans="1:19">
      <x:c r="A658" s="1" t="s">
        <x:v>8043</x:v>
      </x:c>
      <x:c r="B658" s="1" t="s">
        <x:v>9302</x:v>
      </x:c>
      <x:c r="C658">
        <x:v>5</x:v>
      </x:c>
      <x:c r="E658" t="s">
        <x:v>7569</x:v>
      </x:c>
      <x:c r="F658" t="s">
        <x:v>12847</x:v>
      </x:c>
      <x:c r="G658" s="1" t="s">
        <x:v>7609</x:v>
      </x:c>
      <x:c r="H658" s="1" t="s">
        <x:v>2928</x:v>
      </x:c>
      <x:c r="I658" t="s">
        <x:v>7597</x:v>
      </x:c>
      <x:c r="J658" s="1" t="s">
        <x:v>7609</x:v>
      </x:c>
      <x:c r="K658" s="1" t="s">
        <x:v>7605</x:v>
      </x:c>
      <x:c r="L658" s="3" t="s">
        <x:v>16598</x:v>
      </x:c>
      <x:c r="M658">
        <x:v>0</x:v>
      </x:c>
      <x:c r="N658" t="s">
        <x:v>2961</x:v>
      </x:c>
      <x:c r="O658" t="s">
        <x:v>1797</x:v>
      </x:c>
      <x:c r="Q658" t="s">
        <x:v>2961</x:v>
      </x:c>
      <x:c r="R658" t="s">
        <x:v>7601</x:v>
      </x:c>
      <x:c r="S658" s="1" t="s">
        <x:v>3053</x:v>
      </x:c>
    </x:row>
    <x:row r="659" spans="1:19">
      <x:c r="A659" s="1" t="s">
        <x:v>8052</x:v>
      </x:c>
      <x:c r="B659" s="1" t="s">
        <x:v>3562</x:v>
      </x:c>
      <x:c r="C659">
        <x:v>5</x:v>
      </x:c>
      <x:c r="E659" t="s">
        <x:v>2610</x:v>
      </x:c>
      <x:c r="F659" t="s">
        <x:v>12856</x:v>
      </x:c>
      <x:c r="G659" s="1" t="s">
        <x:v>7609</x:v>
      </x:c>
      <x:c r="H659" s="1" t="s">
        <x:v>2928</x:v>
      </x:c>
      <x:c r="I659" t="s">
        <x:v>7597</x:v>
      </x:c>
      <x:c r="J659" s="1" t="s">
        <x:v>7609</x:v>
      </x:c>
      <x:c r="K659" s="1" t="s">
        <x:v>7605</x:v>
      </x:c>
      <x:c r="L659" s="3" t="s">
        <x:v>16578</x:v>
      </x:c>
      <x:c r="M659">
        <x:v>0</x:v>
      </x:c>
      <x:c r="N659" t="s">
        <x:v>2961</x:v>
      </x:c>
      <x:c r="O659" t="s">
        <x:v>1797</x:v>
      </x:c>
      <x:c r="Q659" t="s">
        <x:v>2961</x:v>
      </x:c>
      <x:c r="R659" t="s">
        <x:v>7601</x:v>
      </x:c>
      <x:c r="S659" s="1" t="s">
        <x:v>3053</x:v>
      </x:c>
    </x:row>
    <x:row r="660" spans="1:19">
      <x:c r="A660" s="1" t="s">
        <x:v>8049</x:v>
      </x:c>
      <x:c r="B660" s="1" t="s">
        <x:v>2298</x:v>
      </x:c>
      <x:c r="C660">
        <x:v>5</x:v>
      </x:c>
      <x:c r="E660" t="s">
        <x:v>6253</x:v>
      </x:c>
      <x:c r="F660" t="s">
        <x:v>12827</x:v>
      </x:c>
      <x:c r="G660" s="1" t="s">
        <x:v>7609</x:v>
      </x:c>
      <x:c r="H660" s="1" t="s">
        <x:v>2928</x:v>
      </x:c>
      <x:c r="I660" t="s">
        <x:v>7597</x:v>
      </x:c>
      <x:c r="J660" s="1" t="s">
        <x:v>7609</x:v>
      </x:c>
      <x:c r="K660" s="1" t="s">
        <x:v>7605</x:v>
      </x:c>
      <x:c r="L660" s="3" t="s">
        <x:v>16588</x:v>
      </x:c>
      <x:c r="M660">
        <x:v>0</x:v>
      </x:c>
      <x:c r="N660" t="s">
        <x:v>2961</x:v>
      </x:c>
      <x:c r="O660" t="s">
        <x:v>1797</x:v>
      </x:c>
      <x:c r="Q660" t="s">
        <x:v>2961</x:v>
      </x:c>
      <x:c r="R660" t="s">
        <x:v>7601</x:v>
      </x:c>
      <x:c r="S660" s="1" t="s">
        <x:v>3053</x:v>
      </x:c>
    </x:row>
    <x:row r="661" spans="1:19">
      <x:c r="A661" s="1" t="s">
        <x:v>8061</x:v>
      </x:c>
      <x:c r="B661" s="1" t="s">
        <x:v>9299</x:v>
      </x:c>
      <x:c r="C661">
        <x:v>2</x:v>
      </x:c>
      <x:c r="E661" t="s">
        <x:v>1036</x:v>
      </x:c>
      <x:c r="F661" t="s">
        <x:v>12841</x:v>
      </x:c>
      <x:c r="G661" s="1" t="s">
        <x:v>7609</x:v>
      </x:c>
      <x:c r="H661" s="1" t="s">
        <x:v>2928</x:v>
      </x:c>
      <x:c r="I661" t="s">
        <x:v>7597</x:v>
      </x:c>
      <x:c r="J661" s="1" t="s">
        <x:v>7609</x:v>
      </x:c>
      <x:c r="K661" s="1" t="s">
        <x:v>7605</x:v>
      </x:c>
      <x:c r="L661" s="3" t="s">
        <x:v>16582</x:v>
      </x:c>
      <x:c r="M661">
        <x:v>125</x:v>
      </x:c>
      <x:c r="N661" t="s">
        <x:v>2961</x:v>
      </x:c>
      <x:c r="O661" t="s">
        <x:v>1797</x:v>
      </x:c>
      <x:c r="Q661" t="s">
        <x:v>2961</x:v>
      </x:c>
      <x:c r="R661" t="s">
        <x:v>7601</x:v>
      </x:c>
      <x:c r="S661" s="1" t="s">
        <x:v>3053</x:v>
      </x:c>
    </x:row>
    <x:row r="662" spans="1:19">
      <x:c r="A662" s="1" t="s">
        <x:v>8057</x:v>
      </x:c>
      <x:c r="B662" s="1" t="s">
        <x:v>2299</x:v>
      </x:c>
      <x:c r="C662">
        <x:v>5</x:v>
      </x:c>
      <x:c r="E662" t="s">
        <x:v>5281</x:v>
      </x:c>
      <x:c r="F662" t="s">
        <x:v>12836</x:v>
      </x:c>
      <x:c r="G662" s="1" t="s">
        <x:v>7609</x:v>
      </x:c>
      <x:c r="H662" s="1" t="s">
        <x:v>2928</x:v>
      </x:c>
      <x:c r="I662" t="s">
        <x:v>7597</x:v>
      </x:c>
      <x:c r="J662" s="1" t="s">
        <x:v>7609</x:v>
      </x:c>
      <x:c r="K662" s="1" t="s">
        <x:v>7605</x:v>
      </x:c>
      <x:c r="L662" s="3" t="s">
        <x:v>16597</x:v>
      </x:c>
      <x:c r="M662">
        <x:v>0</x:v>
      </x:c>
      <x:c r="N662" t="s">
        <x:v>2961</x:v>
      </x:c>
      <x:c r="O662" t="s">
        <x:v>1797</x:v>
      </x:c>
      <x:c r="Q662" t="s">
        <x:v>2961</x:v>
      </x:c>
      <x:c r="R662" t="s">
        <x:v>7601</x:v>
      </x:c>
      <x:c r="S662" s="1" t="s">
        <x:v>3053</x:v>
      </x:c>
    </x:row>
    <x:row r="663" spans="1:19">
      <x:c r="A663" s="1" t="s">
        <x:v>8065</x:v>
      </x:c>
      <x:c r="B663" s="1" t="s">
        <x:v>9300</x:v>
      </x:c>
      <x:c r="C663">
        <x:v>5</x:v>
      </x:c>
      <x:c r="E663" t="s">
        <x:v>7547</x:v>
      </x:c>
      <x:c r="F663" t="s">
        <x:v>12838</x:v>
      </x:c>
      <x:c r="G663" s="1" t="s">
        <x:v>7609</x:v>
      </x:c>
      <x:c r="H663" s="1" t="s">
        <x:v>2928</x:v>
      </x:c>
      <x:c r="I663" t="s">
        <x:v>7597</x:v>
      </x:c>
      <x:c r="J663" s="1" t="s">
        <x:v>7609</x:v>
      </x:c>
      <x:c r="K663" s="1" t="s">
        <x:v>7605</x:v>
      </x:c>
      <x:c r="L663" s="3" t="s">
        <x:v>16583</x:v>
      </x:c>
      <x:c r="M663">
        <x:v>0</x:v>
      </x:c>
      <x:c r="N663" t="s">
        <x:v>2961</x:v>
      </x:c>
      <x:c r="O663" t="s">
        <x:v>1797</x:v>
      </x:c>
      <x:c r="Q663" t="s">
        <x:v>2961</x:v>
      </x:c>
      <x:c r="R663" t="s">
        <x:v>7601</x:v>
      </x:c>
      <x:c r="S663" s="1" t="s">
        <x:v>3053</x:v>
      </x:c>
    </x:row>
    <x:row r="664" spans="1:19">
      <x:c r="A664" s="1" t="s">
        <x:v>8044</x:v>
      </x:c>
      <x:c r="B664" s="1" t="s">
        <x:v>7180</x:v>
      </x:c>
      <x:c r="C664">
        <x:v>5</x:v>
      </x:c>
      <x:c r="E664" t="s">
        <x:v>1580</x:v>
      </x:c>
      <x:c r="F664" t="s">
        <x:v>12857</x:v>
      </x:c>
      <x:c r="G664" s="1" t="s">
        <x:v>7609</x:v>
      </x:c>
      <x:c r="H664" s="1" t="s">
        <x:v>2928</x:v>
      </x:c>
      <x:c r="I664" t="s">
        <x:v>7597</x:v>
      </x:c>
      <x:c r="J664" s="1" t="s">
        <x:v>7609</x:v>
      </x:c>
      <x:c r="K664" s="1" t="s">
        <x:v>7605</x:v>
      </x:c>
      <x:c r="L664" s="3" t="s">
        <x:v>16584</x:v>
      </x:c>
      <x:c r="M664">
        <x:v>0</x:v>
      </x:c>
      <x:c r="O664" t="s">
        <x:v>1797</x:v>
      </x:c>
      <x:c r="R664" t="s">
        <x:v>7601</x:v>
      </x:c>
      <x:c r="S664" s="1" t="s">
        <x:v>3053</x:v>
      </x:c>
    </x:row>
    <x:row r="665" spans="1:19">
      <x:c r="A665" s="1" t="s">
        <x:v>8042</x:v>
      </x:c>
      <x:c r="B665" s="1" t="s">
        <x:v>9291</x:v>
      </x:c>
      <x:c r="C665">
        <x:v>4</x:v>
      </x:c>
      <x:c r="E665" t="s">
        <x:v>10648</x:v>
      </x:c>
      <x:c r="F665" t="s">
        <x:v>12828</x:v>
      </x:c>
      <x:c r="G665" s="1" t="s">
        <x:v>7609</x:v>
      </x:c>
      <x:c r="H665" s="1" t="s">
        <x:v>2928</x:v>
      </x:c>
      <x:c r="I665" t="s">
        <x:v>7597</x:v>
      </x:c>
      <x:c r="J665" s="1" t="s">
        <x:v>7609</x:v>
      </x:c>
      <x:c r="K665" s="1" t="s">
        <x:v>7605</x:v>
      </x:c>
      <x:c r="L665" s="3" t="s">
        <x:v>16590</x:v>
      </x:c>
      <x:c r="M665">
        <x:v>0</x:v>
      </x:c>
      <x:c r="N665" t="s">
        <x:v>2961</x:v>
      </x:c>
      <x:c r="O665" t="s">
        <x:v>1797</x:v>
      </x:c>
      <x:c r="Q665" t="s">
        <x:v>2961</x:v>
      </x:c>
      <x:c r="R665" t="s">
        <x:v>7601</x:v>
      </x:c>
      <x:c r="S665" s="1" t="s">
        <x:v>3053</x:v>
      </x:c>
    </x:row>
    <x:row r="666" spans="1:19">
      <x:c r="A666" s="1" t="s">
        <x:v>8045</x:v>
      </x:c>
      <x:c r="B666" s="1" t="s">
        <x:v>7181</x:v>
      </x:c>
      <x:c r="C666">
        <x:v>5</x:v>
      </x:c>
      <x:c r="E666" t="s">
        <x:v>10647</x:v>
      </x:c>
      <x:c r="F666" t="s">
        <x:v>12842</x:v>
      </x:c>
      <x:c r="G666" s="1" t="s">
        <x:v>7609</x:v>
      </x:c>
      <x:c r="H666" s="1" t="s">
        <x:v>2928</x:v>
      </x:c>
      <x:c r="I666" t="s">
        <x:v>7597</x:v>
      </x:c>
      <x:c r="J666" s="1" t="s">
        <x:v>7609</x:v>
      </x:c>
      <x:c r="K666" s="1" t="s">
        <x:v>7605</x:v>
      </x:c>
      <x:c r="L666" s="3" t="s">
        <x:v>16571</x:v>
      </x:c>
      <x:c r="M666">
        <x:v>0</x:v>
      </x:c>
      <x:c r="N666" t="s">
        <x:v>2961</x:v>
      </x:c>
      <x:c r="O666" t="s">
        <x:v>1797</x:v>
      </x:c>
      <x:c r="Q666" t="s">
        <x:v>2961</x:v>
      </x:c>
      <x:c r="R666" t="s">
        <x:v>7601</x:v>
      </x:c>
      <x:c r="S666" s="1" t="s">
        <x:v>3053</x:v>
      </x:c>
    </x:row>
    <x:row r="667" spans="1:19">
      <x:c r="A667" s="1" t="s">
        <x:v>8050</x:v>
      </x:c>
      <x:c r="B667" s="1" t="s">
        <x:v>2300</x:v>
      </x:c>
      <x:c r="C667">
        <x:v>2</x:v>
      </x:c>
      <x:c r="E667" t="s">
        <x:v>1379</x:v>
      </x:c>
      <x:c r="F667" t="s">
        <x:v>12830</x:v>
      </x:c>
      <x:c r="G667" s="1" t="s">
        <x:v>7609</x:v>
      </x:c>
      <x:c r="H667" s="1" t="s">
        <x:v>2928</x:v>
      </x:c>
      <x:c r="I667" t="s">
        <x:v>7597</x:v>
      </x:c>
      <x:c r="J667" s="1" t="s">
        <x:v>7609</x:v>
      </x:c>
      <x:c r="K667" s="1" t="s">
        <x:v>7605</x:v>
      </x:c>
      <x:c r="L667" s="3" t="s">
        <x:v>16574</x:v>
      </x:c>
      <x:c r="M667">
        <x:v>0</x:v>
      </x:c>
      <x:c r="N667" t="s">
        <x:v>2961</x:v>
      </x:c>
      <x:c r="O667" t="s">
        <x:v>1797</x:v>
      </x:c>
      <x:c r="Q667" t="s">
        <x:v>2961</x:v>
      </x:c>
      <x:c r="R667" t="s">
        <x:v>7601</x:v>
      </x:c>
      <x:c r="S667" s="1" t="s">
        <x:v>3053</x:v>
      </x:c>
    </x:row>
    <x:row r="668" spans="1:19">
      <x:c r="A668" s="1" t="s">
        <x:v>8046</x:v>
      </x:c>
      <x:c r="B668" s="1" t="s">
        <x:v>6139</x:v>
      </x:c>
      <x:c r="C668">
        <x:v>5</x:v>
      </x:c>
      <x:c r="E668" t="s">
        <x:v>1582</x:v>
      </x:c>
      <x:c r="F668" t="s">
        <x:v>12849</x:v>
      </x:c>
      <x:c r="G668" s="1" t="s">
        <x:v>7609</x:v>
      </x:c>
      <x:c r="H668" s="1" t="s">
        <x:v>2928</x:v>
      </x:c>
      <x:c r="I668" t="s">
        <x:v>7597</x:v>
      </x:c>
      <x:c r="J668" s="1" t="s">
        <x:v>7609</x:v>
      </x:c>
      <x:c r="K668" s="1" t="s">
        <x:v>7605</x:v>
      </x:c>
      <x:c r="L668" s="3" t="s">
        <x:v>16572</x:v>
      </x:c>
      <x:c r="M668">
        <x:v>0</x:v>
      </x:c>
      <x:c r="N668" t="s">
        <x:v>2961</x:v>
      </x:c>
      <x:c r="O668" t="s">
        <x:v>1797</x:v>
      </x:c>
      <x:c r="Q668" t="s">
        <x:v>2961</x:v>
      </x:c>
      <x:c r="R668" t="s">
        <x:v>7601</x:v>
      </x:c>
      <x:c r="S668" s="1" t="s">
        <x:v>3053</x:v>
      </x:c>
    </x:row>
    <x:row r="669" spans="1:19">
      <x:c r="A669" s="1" t="s">
        <x:v>8038</x:v>
      </x:c>
      <x:c r="B669" s="1" t="s">
        <x:v>3567</x:v>
      </x:c>
      <x:c r="C669">
        <x:v>1</x:v>
      </x:c>
      <x:c r="E669" t="s">
        <x:v>1766</x:v>
      </x:c>
      <x:c r="F669" t="s">
        <x:v>12831</x:v>
      </x:c>
      <x:c r="G669" s="1" t="s">
        <x:v>7609</x:v>
      </x:c>
      <x:c r="H669" s="1" t="s">
        <x:v>2928</x:v>
      </x:c>
      <x:c r="I669" t="s">
        <x:v>7597</x:v>
      </x:c>
      <x:c r="J669" s="1" t="s">
        <x:v>7609</x:v>
      </x:c>
      <x:c r="K669" s="1" t="s">
        <x:v>7605</x:v>
      </x:c>
      <x:c r="L669" s="3" t="s">
        <x:v>16577</x:v>
      </x:c>
      <x:c r="M669">
        <x:v>0</x:v>
      </x:c>
      <x:c r="N669" t="s">
        <x:v>2961</x:v>
      </x:c>
      <x:c r="O669" t="s">
        <x:v>1797</x:v>
      </x:c>
      <x:c r="Q669" t="s">
        <x:v>2961</x:v>
      </x:c>
      <x:c r="R669" t="s">
        <x:v>7601</x:v>
      </x:c>
      <x:c r="S669" s="1" t="s">
        <x:v>3053</x:v>
      </x:c>
    </x:row>
    <x:row r="670" spans="1:19">
      <x:c r="A670" s="1" t="s">
        <x:v>8047</x:v>
      </x:c>
      <x:c r="B670" s="1" t="s">
        <x:v>3587</x:v>
      </x:c>
      <x:c r="C670">
        <x:v>1</x:v>
      </x:c>
      <x:c r="E670" t="s">
        <x:v>9435</x:v>
      </x:c>
      <x:c r="F670" t="s">
        <x:v>12832</x:v>
      </x:c>
      <x:c r="G670" s="1" t="s">
        <x:v>7609</x:v>
      </x:c>
      <x:c r="H670" s="1" t="s">
        <x:v>2928</x:v>
      </x:c>
      <x:c r="I670" t="s">
        <x:v>7597</x:v>
      </x:c>
      <x:c r="J670" s="1" t="s">
        <x:v>7609</x:v>
      </x:c>
      <x:c r="K670" s="1" t="s">
        <x:v>7605</x:v>
      </x:c>
      <x:c r="L670" s="3" t="s">
        <x:v>16585</x:v>
      </x:c>
      <x:c r="M670">
        <x:v>1</x:v>
      </x:c>
      <x:c r="N670" t="s">
        <x:v>2961</x:v>
      </x:c>
      <x:c r="O670" t="s">
        <x:v>1797</x:v>
      </x:c>
      <x:c r="Q670" t="s">
        <x:v>2961</x:v>
      </x:c>
      <x:c r="R670" t="s">
        <x:v>7601</x:v>
      </x:c>
      <x:c r="S670" s="1" t="s">
        <x:v>3053</x:v>
      </x:c>
    </x:row>
    <x:row r="671" spans="1:19">
      <x:c r="A671" s="1" t="s">
        <x:v>8048</x:v>
      </x:c>
      <x:c r="B671" s="1" t="s">
        <x:v>7179</x:v>
      </x:c>
      <x:c r="C671">
        <x:v>1</x:v>
      </x:c>
      <x:c r="E671" t="s">
        <x:v>6257</x:v>
      </x:c>
      <x:c r="F671" t="s">
        <x:v>12852</x:v>
      </x:c>
      <x:c r="G671" s="1" t="s">
        <x:v>7609</x:v>
      </x:c>
      <x:c r="H671" s="1" t="s">
        <x:v>2928</x:v>
      </x:c>
      <x:c r="I671" t="s">
        <x:v>7597</x:v>
      </x:c>
      <x:c r="J671" s="1" t="s">
        <x:v>7609</x:v>
      </x:c>
      <x:c r="K671" s="1" t="s">
        <x:v>7605</x:v>
      </x:c>
      <x:c r="L671" s="3" t="s">
        <x:v>16471</x:v>
      </x:c>
      <x:c r="M671">
        <x:v>1</x:v>
      </x:c>
      <x:c r="N671" t="s">
        <x:v>2961</x:v>
      </x:c>
      <x:c r="O671" t="s">
        <x:v>1797</x:v>
      </x:c>
      <x:c r="Q671" t="s">
        <x:v>2961</x:v>
      </x:c>
      <x:c r="R671" t="s">
        <x:v>7601</x:v>
      </x:c>
      <x:c r="S671" s="1" t="s">
        <x:v>3053</x:v>
      </x:c>
    </x:row>
    <x:row r="672" spans="1:19">
      <x:c r="A672" s="1" t="s">
        <x:v>8051</x:v>
      </x:c>
      <x:c r="B672" s="1" t="s">
        <x:v>9301</x:v>
      </x:c>
      <x:c r="C672">
        <x:v>1</x:v>
      </x:c>
      <x:c r="E672" t="s">
        <x:v>1034</x:v>
      </x:c>
      <x:c r="F672" t="s">
        <x:v>12833</x:v>
      </x:c>
      <x:c r="G672" s="1" t="s">
        <x:v>7609</x:v>
      </x:c>
      <x:c r="H672" s="1" t="s">
        <x:v>2928</x:v>
      </x:c>
      <x:c r="I672" t="s">
        <x:v>7597</x:v>
      </x:c>
      <x:c r="J672" s="1" t="s">
        <x:v>7609</x:v>
      </x:c>
      <x:c r="K672" s="1" t="s">
        <x:v>7605</x:v>
      </x:c>
      <x:c r="L672" s="3" t="s">
        <x:v>16458</x:v>
      </x:c>
      <x:c r="M672">
        <x:v>6</x:v>
      </x:c>
      <x:c r="N672" t="s">
        <x:v>2961</x:v>
      </x:c>
      <x:c r="O672" t="s">
        <x:v>1797</x:v>
      </x:c>
      <x:c r="Q672" t="s">
        <x:v>2961</x:v>
      </x:c>
      <x:c r="R672" t="s">
        <x:v>7601</x:v>
      </x:c>
      <x:c r="S672" s="1" t="s">
        <x:v>3053</x:v>
      </x:c>
    </x:row>
    <x:row r="673" spans="1:19">
      <x:c r="A673" s="1" t="s">
        <x:v>8059</x:v>
      </x:c>
      <x:c r="B673" s="1" t="s">
        <x:v>2308</x:v>
      </x:c>
      <x:c r="C673">
        <x:v>1</x:v>
      </x:c>
      <x:c r="E673" t="s">
        <x:v>659</x:v>
      </x:c>
      <x:c r="F673" t="s">
        <x:v>12834</x:v>
      </x:c>
      <x:c r="G673" s="1" t="s">
        <x:v>7609</x:v>
      </x:c>
      <x:c r="H673" s="1" t="s">
        <x:v>2928</x:v>
      </x:c>
      <x:c r="I673" t="s">
        <x:v>7597</x:v>
      </x:c>
      <x:c r="J673" s="1" t="s">
        <x:v>7609</x:v>
      </x:c>
      <x:c r="K673" s="1" t="s">
        <x:v>7605</x:v>
      </x:c>
      <x:c r="L673" s="3" t="s">
        <x:v>16461</x:v>
      </x:c>
      <x:c r="M673">
        <x:v>0</x:v>
      </x:c>
      <x:c r="N673" t="s">
        <x:v>2961</x:v>
      </x:c>
      <x:c r="O673" t="s">
        <x:v>1797</x:v>
      </x:c>
      <x:c r="Q673" t="s">
        <x:v>2961</x:v>
      </x:c>
      <x:c r="R673" t="s">
        <x:v>7601</x:v>
      </x:c>
      <x:c r="S673" s="1" t="s">
        <x:v>3053</x:v>
      </x:c>
    </x:row>
    <x:row r="674" spans="1:19">
      <x:c r="A674" s="1" t="s">
        <x:v>8056</x:v>
      </x:c>
      <x:c r="B674" s="1" t="s">
        <x:v>2309</x:v>
      </x:c>
      <x:c r="C674">
        <x:v>5</x:v>
      </x:c>
      <x:c r="E674" t="s">
        <x:v>10651</x:v>
      </x:c>
      <x:c r="F674" t="s">
        <x:v>12835</x:v>
      </x:c>
      <x:c r="G674" s="1" t="s">
        <x:v>7609</x:v>
      </x:c>
      <x:c r="H674" s="1" t="s">
        <x:v>2928</x:v>
      </x:c>
      <x:c r="I674" t="s">
        <x:v>7597</x:v>
      </x:c>
      <x:c r="J674" s="1" t="s">
        <x:v>7609</x:v>
      </x:c>
      <x:c r="K674" s="1" t="s">
        <x:v>7605</x:v>
      </x:c>
      <x:c r="L674" s="3" t="s">
        <x:v>16455</x:v>
      </x:c>
      <x:c r="M674">
        <x:v>0</x:v>
      </x:c>
      <x:c r="N674" t="s">
        <x:v>2961</x:v>
      </x:c>
      <x:c r="O674" t="s">
        <x:v>1797</x:v>
      </x:c>
      <x:c r="Q674" t="s">
        <x:v>2961</x:v>
      </x:c>
      <x:c r="R674" t="s">
        <x:v>7601</x:v>
      </x:c>
      <x:c r="S674" s="1" t="s">
        <x:v>3053</x:v>
      </x:c>
    </x:row>
    <x:row r="675" spans="1:19">
      <x:c r="A675" s="1" t="s">
        <x:v>8039</x:v>
      </x:c>
      <x:c r="B675" s="1" t="s">
        <x:v>9292</x:v>
      </x:c>
      <x:c r="C675">
        <x:v>2</x:v>
      </x:c>
      <x:c r="E675" t="s">
        <x:v>9453</x:v>
      </x:c>
      <x:c r="F675" t="s">
        <x:v>12839</x:v>
      </x:c>
      <x:c r="G675" s="1" t="s">
        <x:v>7609</x:v>
      </x:c>
      <x:c r="H675" s="1" t="s">
        <x:v>2928</x:v>
      </x:c>
      <x:c r="I675" t="s">
        <x:v>7597</x:v>
      </x:c>
      <x:c r="J675" s="1" t="s">
        <x:v>7609</x:v>
      </x:c>
      <x:c r="K675" s="1" t="s">
        <x:v>7605</x:v>
      </x:c>
      <x:c r="L675" s="3" t="s">
        <x:v>16449</x:v>
      </x:c>
      <x:c r="M675">
        <x:v>0</x:v>
      </x:c>
      <x:c r="N675" t="s">
        <x:v>2961</x:v>
      </x:c>
      <x:c r="O675" t="s">
        <x:v>1797</x:v>
      </x:c>
      <x:c r="Q675" t="s">
        <x:v>2961</x:v>
      </x:c>
      <x:c r="R675" t="s">
        <x:v>7601</x:v>
      </x:c>
      <x:c r="S675" s="1" t="s">
        <x:v>3053</x:v>
      </x:c>
    </x:row>
    <x:row r="676" spans="1:19">
      <x:c r="A676" s="1" t="s">
        <x:v>8053</x:v>
      </x:c>
      <x:c r="B676" s="1" t="s">
        <x:v>2310</x:v>
      </x:c>
      <x:c r="C676">
        <x:v>3</x:v>
      </x:c>
      <x:c r="E676" t="s">
        <x:v>5558</x:v>
      </x:c>
      <x:c r="F676" t="s">
        <x:v>12840</x:v>
      </x:c>
      <x:c r="G676" s="1" t="s">
        <x:v>7609</x:v>
      </x:c>
      <x:c r="H676" s="1" t="s">
        <x:v>2928</x:v>
      </x:c>
      <x:c r="I676" t="s">
        <x:v>7597</x:v>
      </x:c>
      <x:c r="J676" s="1" t="s">
        <x:v>7609</x:v>
      </x:c>
      <x:c r="K676" s="1" t="s">
        <x:v>7605</x:v>
      </x:c>
      <x:c r="L676" s="3" t="s">
        <x:v>16464</x:v>
      </x:c>
      <x:c r="M676">
        <x:v>0</x:v>
      </x:c>
      <x:c r="N676" t="s">
        <x:v>2961</x:v>
      </x:c>
      <x:c r="O676" t="s">
        <x:v>1797</x:v>
      </x:c>
      <x:c r="Q676" t="s">
        <x:v>2961</x:v>
      </x:c>
      <x:c r="R676" t="s">
        <x:v>7601</x:v>
      </x:c>
      <x:c r="S676" s="1" t="s">
        <x:v>3053</x:v>
      </x:c>
    </x:row>
    <x:row r="677" spans="1:19">
      <x:c r="A677" s="1" t="s">
        <x:v>8058</x:v>
      </x:c>
      <x:c r="B677" s="1" t="s">
        <x:v>9296</x:v>
      </x:c>
      <x:c r="C677">
        <x:v>1</x:v>
      </x:c>
      <x:c r="E677" t="s">
        <x:v>5301</x:v>
      </x:c>
      <x:c r="F677" t="s">
        <x:v>12843</x:v>
      </x:c>
      <x:c r="G677" s="1" t="s">
        <x:v>7609</x:v>
      </x:c>
      <x:c r="H677" s="1" t="s">
        <x:v>2928</x:v>
      </x:c>
      <x:c r="I677" t="s">
        <x:v>7597</x:v>
      </x:c>
      <x:c r="J677" s="1" t="s">
        <x:v>7609</x:v>
      </x:c>
      <x:c r="K677" s="1" t="s">
        <x:v>7605</x:v>
      </x:c>
      <x:c r="L677" s="3" t="s">
        <x:v>16444</x:v>
      </x:c>
      <x:c r="M677">
        <x:v>1</x:v>
      </x:c>
      <x:c r="N677" t="s">
        <x:v>2961</x:v>
      </x:c>
      <x:c r="O677" t="s">
        <x:v>1797</x:v>
      </x:c>
      <x:c r="Q677" t="s">
        <x:v>2961</x:v>
      </x:c>
      <x:c r="R677" t="s">
        <x:v>7601</x:v>
      </x:c>
      <x:c r="S677" s="1" t="s">
        <x:v>3053</x:v>
      </x:c>
    </x:row>
    <x:row r="678" spans="1:19">
      <x:c r="A678" s="1" t="s">
        <x:v>8054</x:v>
      </x:c>
      <x:c r="B678" s="1" t="s">
        <x:v>9281</x:v>
      </x:c>
      <x:c r="C678">
        <x:v>4</x:v>
      </x:c>
      <x:c r="E678" t="s">
        <x:v>1512</x:v>
      </x:c>
      <x:c r="F678" t="s">
        <x:v>12888</x:v>
      </x:c>
      <x:c r="G678" s="1" t="s">
        <x:v>7609</x:v>
      </x:c>
      <x:c r="H678" s="1" t="s">
        <x:v>2928</x:v>
      </x:c>
      <x:c r="I678" t="s">
        <x:v>7597</x:v>
      </x:c>
      <x:c r="J678" s="1" t="s">
        <x:v>7609</x:v>
      </x:c>
      <x:c r="K678" s="1" t="s">
        <x:v>7605</x:v>
      </x:c>
      <x:c r="L678" s="3" t="s">
        <x:v>16456</x:v>
      </x:c>
      <x:c r="M678">
        <x:v>0</x:v>
      </x:c>
      <x:c r="N678" t="s">
        <x:v>2961</x:v>
      </x:c>
      <x:c r="O678" t="s">
        <x:v>1797</x:v>
      </x:c>
      <x:c r="Q678" t="s">
        <x:v>2961</x:v>
      </x:c>
      <x:c r="R678" t="s">
        <x:v>7601</x:v>
      </x:c>
      <x:c r="S678" s="1" t="s">
        <x:v>3053</x:v>
      </x:c>
    </x:row>
    <x:row r="679" spans="1:19">
      <x:c r="A679" s="1" t="s">
        <x:v>8060</x:v>
      </x:c>
      <x:c r="B679" s="1" t="s">
        <x:v>9297</x:v>
      </x:c>
      <x:c r="C679">
        <x:v>5</x:v>
      </x:c>
      <x:c r="E679" t="s">
        <x:v>1762</x:v>
      </x:c>
      <x:c r="F679" t="s">
        <x:v>12862</x:v>
      </x:c>
      <x:c r="G679" s="1" t="s">
        <x:v>7609</x:v>
      </x:c>
      <x:c r="H679" s="1" t="s">
        <x:v>2928</x:v>
      </x:c>
      <x:c r="I679" t="s">
        <x:v>7597</x:v>
      </x:c>
      <x:c r="J679" s="1" t="s">
        <x:v>7609</x:v>
      </x:c>
      <x:c r="K679" s="1" t="s">
        <x:v>7605</x:v>
      </x:c>
      <x:c r="L679" s="3" t="s">
        <x:v>16459</x:v>
      </x:c>
      <x:c r="M679">
        <x:v>0</x:v>
      </x:c>
      <x:c r="N679" t="s">
        <x:v>2961</x:v>
      </x:c>
      <x:c r="O679" t="s">
        <x:v>1797</x:v>
      </x:c>
      <x:c r="Q679" t="s">
        <x:v>2961</x:v>
      </x:c>
      <x:c r="R679" t="s">
        <x:v>7601</x:v>
      </x:c>
      <x:c r="S679" s="1" t="s">
        <x:v>3053</x:v>
      </x:c>
    </x:row>
    <x:row r="680" spans="1:19">
      <x:c r="A680" s="1" t="s">
        <x:v>8040</x:v>
      </x:c>
      <x:c r="B680" s="1" t="s">
        <x:v>9303</x:v>
      </x:c>
      <x:c r="C680">
        <x:v>1</x:v>
      </x:c>
      <x:c r="E680" t="s">
        <x:v>569</x:v>
      </x:c>
      <x:c r="F680" t="s">
        <x:v>12876</x:v>
      </x:c>
      <x:c r="G680" s="1" t="s">
        <x:v>7609</x:v>
      </x:c>
      <x:c r="H680" s="1" t="s">
        <x:v>2928</x:v>
      </x:c>
      <x:c r="I680" t="s">
        <x:v>7597</x:v>
      </x:c>
      <x:c r="J680" s="1" t="s">
        <x:v>7609</x:v>
      </x:c>
      <x:c r="K680" s="1" t="s">
        <x:v>7605</x:v>
      </x:c>
      <x:c r="L680" s="3" t="s">
        <x:v>16460</x:v>
      </x:c>
      <x:c r="M680">
        <x:v>0</x:v>
      </x:c>
      <x:c r="N680" t="s">
        <x:v>2961</x:v>
      </x:c>
      <x:c r="O680" t="s">
        <x:v>1797</x:v>
      </x:c>
      <x:c r="Q680" t="s">
        <x:v>2961</x:v>
      </x:c>
      <x:c r="R680" t="s">
        <x:v>7601</x:v>
      </x:c>
      <x:c r="S680" s="1" t="s">
        <x:v>3053</x:v>
      </x:c>
    </x:row>
    <x:row r="681" spans="1:19">
      <x:c r="A681" s="1" t="s">
        <x:v>8055</x:v>
      </x:c>
      <x:c r="B681" s="1" t="s">
        <x:v>2316</x:v>
      </x:c>
      <x:c r="C681">
        <x:v>5</x:v>
      </x:c>
      <x:c r="E681" t="s">
        <x:v>645</x:v>
      </x:c>
      <x:c r="F681" t="s">
        <x:v>12872</x:v>
      </x:c>
      <x:c r="G681" s="1" t="s">
        <x:v>7609</x:v>
      </x:c>
      <x:c r="H681" s="1" t="s">
        <x:v>2928</x:v>
      </x:c>
      <x:c r="I681" t="s">
        <x:v>7597</x:v>
      </x:c>
      <x:c r="J681" s="1" t="s">
        <x:v>7609</x:v>
      </x:c>
      <x:c r="K681" s="1" t="s">
        <x:v>7605</x:v>
      </x:c>
      <x:c r="L681" s="3" t="s">
        <x:v>16447</x:v>
      </x:c>
      <x:c r="M681">
        <x:v>0</x:v>
      </x:c>
      <x:c r="N681" t="s">
        <x:v>2961</x:v>
      </x:c>
      <x:c r="O681" t="s">
        <x:v>1797</x:v>
      </x:c>
      <x:c r="Q681" t="s">
        <x:v>2961</x:v>
      </x:c>
      <x:c r="R681" t="s">
        <x:v>7601</x:v>
      </x:c>
      <x:c r="S681" s="1" t="s">
        <x:v>3053</x:v>
      </x:c>
    </x:row>
    <x:row r="682" spans="1:19">
      <x:c r="A682" s="1" t="s">
        <x:v>7995</x:v>
      </x:c>
      <x:c r="B682" s="1" t="s">
        <x:v>9294</x:v>
      </x:c>
      <x:c r="C682">
        <x:v>2</x:v>
      </x:c>
      <x:c r="E682" t="s">
        <x:v>5186</x:v>
      </x:c>
      <x:c r="F682" t="s">
        <x:v>12883</x:v>
      </x:c>
      <x:c r="G682" s="1" t="s">
        <x:v>7609</x:v>
      </x:c>
      <x:c r="H682" s="1" t="s">
        <x:v>2928</x:v>
      </x:c>
      <x:c r="I682" t="s">
        <x:v>7597</x:v>
      </x:c>
      <x:c r="J682" s="1" t="s">
        <x:v>7609</x:v>
      </x:c>
      <x:c r="K682" s="1" t="s">
        <x:v>7605</x:v>
      </x:c>
      <x:c r="L682" s="3" t="s">
        <x:v>16359</x:v>
      </x:c>
      <x:c r="M682">
        <x:v>0</x:v>
      </x:c>
      <x:c r="N682" t="s">
        <x:v>2961</x:v>
      </x:c>
      <x:c r="O682" t="s">
        <x:v>1797</x:v>
      </x:c>
      <x:c r="Q682" t="s">
        <x:v>2961</x:v>
      </x:c>
      <x:c r="R682" t="s">
        <x:v>7601</x:v>
      </x:c>
      <x:c r="S682" s="1" t="s">
        <x:v>3053</x:v>
      </x:c>
    </x:row>
    <x:row r="683" spans="1:19">
      <x:c r="A683" s="1" t="s">
        <x:v>7987</x:v>
      </x:c>
      <x:c r="B683" s="1" t="s">
        <x:v>9275</x:v>
      </x:c>
      <x:c r="C683">
        <x:v>5</x:v>
      </x:c>
      <x:c r="E683" t="s">
        <x:v>2597</x:v>
      </x:c>
      <x:c r="F683" t="s">
        <x:v>12877</x:v>
      </x:c>
      <x:c r="G683" s="1" t="s">
        <x:v>7609</x:v>
      </x:c>
      <x:c r="H683" s="1" t="s">
        <x:v>2928</x:v>
      </x:c>
      <x:c r="I683" t="s">
        <x:v>7597</x:v>
      </x:c>
      <x:c r="J683" s="1" t="s">
        <x:v>7609</x:v>
      </x:c>
      <x:c r="K683" s="1" t="s">
        <x:v>7605</x:v>
      </x:c>
      <x:c r="L683" s="3" t="s">
        <x:v>16467</x:v>
      </x:c>
      <x:c r="M683">
        <x:v>0</x:v>
      </x:c>
      <x:c r="N683" t="s">
        <x:v>2961</x:v>
      </x:c>
      <x:c r="O683" t="s">
        <x:v>1797</x:v>
      </x:c>
      <x:c r="Q683" t="s">
        <x:v>2961</x:v>
      </x:c>
      <x:c r="R683" t="s">
        <x:v>7601</x:v>
      </x:c>
      <x:c r="S683" s="1" t="s">
        <x:v>3053</x:v>
      </x:c>
    </x:row>
    <x:row r="684" spans="1:19">
      <x:c r="A684" s="1" t="s">
        <x:v>7981</x:v>
      </x:c>
      <x:c r="B684" s="1" t="s">
        <x:v>9284</x:v>
      </x:c>
      <x:c r="C684">
        <x:v>5</x:v>
      </x:c>
      <x:c r="E684" t="s">
        <x:v>1514</x:v>
      </x:c>
      <x:c r="F684" t="s">
        <x:v>12878</x:v>
      </x:c>
      <x:c r="G684" s="1" t="s">
        <x:v>7609</x:v>
      </x:c>
      <x:c r="H684" s="1" t="s">
        <x:v>2928</x:v>
      </x:c>
      <x:c r="I684" t="s">
        <x:v>7597</x:v>
      </x:c>
      <x:c r="J684" s="1" t="s">
        <x:v>7609</x:v>
      </x:c>
      <x:c r="K684" s="1" t="s">
        <x:v>7605</x:v>
      </x:c>
      <x:c r="L684" s="3" t="s">
        <x:v>16451</x:v>
      </x:c>
      <x:c r="M684">
        <x:v>0</x:v>
      </x:c>
      <x:c r="N684" t="s">
        <x:v>2961</x:v>
      </x:c>
      <x:c r="O684" t="s">
        <x:v>1797</x:v>
      </x:c>
      <x:c r="Q684" t="s">
        <x:v>2961</x:v>
      </x:c>
      <x:c r="R684" t="s">
        <x:v>7601</x:v>
      </x:c>
      <x:c r="S684" s="1" t="s">
        <x:v>3053</x:v>
      </x:c>
    </x:row>
    <x:row r="685" spans="1:19">
      <x:c r="A685" s="1" t="s">
        <x:v>7989</x:v>
      </x:c>
      <x:c r="B685" s="1" t="s">
        <x:v>9276</x:v>
      </x:c>
      <x:c r="C685">
        <x:v>3</x:v>
      </x:c>
      <x:c r="E685" t="s">
        <x:v>10650</x:v>
      </x:c>
      <x:c r="F685" t="s">
        <x:v>12858</x:v>
      </x:c>
      <x:c r="G685" s="1" t="s">
        <x:v>7609</x:v>
      </x:c>
      <x:c r="H685" s="1" t="s">
        <x:v>2928</x:v>
      </x:c>
      <x:c r="I685" t="s">
        <x:v>7597</x:v>
      </x:c>
      <x:c r="J685" s="1" t="s">
        <x:v>7609</x:v>
      </x:c>
      <x:c r="K685" s="1" t="s">
        <x:v>7605</x:v>
      </x:c>
      <x:c r="L685" s="3" t="s">
        <x:v>16466</x:v>
      </x:c>
      <x:c r="M685">
        <x:v>0</x:v>
      </x:c>
      <x:c r="N685" t="s">
        <x:v>2961</x:v>
      </x:c>
      <x:c r="O685" t="s">
        <x:v>1797</x:v>
      </x:c>
      <x:c r="Q685" t="s">
        <x:v>2961</x:v>
      </x:c>
      <x:c r="R685" t="s">
        <x:v>7601</x:v>
      </x:c>
      <x:c r="S685" s="1" t="s">
        <x:v>3053</x:v>
      </x:c>
    </x:row>
    <x:row r="686" spans="1:19">
      <x:c r="A686" s="1" t="s">
        <x:v>7985</x:v>
      </x:c>
      <x:c r="B686" s="1" t="s">
        <x:v>9277</x:v>
      </x:c>
      <x:c r="C686">
        <x:v>3</x:v>
      </x:c>
      <x:c r="E686" t="s">
        <x:v>9454</x:v>
      </x:c>
      <x:c r="F686" t="s">
        <x:v>12885</x:v>
      </x:c>
      <x:c r="G686" s="1" t="s">
        <x:v>7609</x:v>
      </x:c>
      <x:c r="H686" s="1" t="s">
        <x:v>2928</x:v>
      </x:c>
      <x:c r="I686" t="s">
        <x:v>7597</x:v>
      </x:c>
      <x:c r="J686" s="1" t="s">
        <x:v>7609</x:v>
      </x:c>
      <x:c r="K686" s="1" t="s">
        <x:v>7605</x:v>
      </x:c>
      <x:c r="L686" s="3" t="s">
        <x:v>16473</x:v>
      </x:c>
      <x:c r="M686">
        <x:v>1</x:v>
      </x:c>
      <x:c r="N686" t="s">
        <x:v>2961</x:v>
      </x:c>
      <x:c r="O686" t="s">
        <x:v>1797</x:v>
      </x:c>
      <x:c r="Q686" t="s">
        <x:v>2961</x:v>
      </x:c>
      <x:c r="R686" t="s">
        <x:v>7601</x:v>
      </x:c>
      <x:c r="S686" s="1" t="s">
        <x:v>3053</x:v>
      </x:c>
    </x:row>
    <x:row r="687" spans="1:19">
      <x:c r="A687" s="1" t="s">
        <x:v>7990</x:v>
      </x:c>
      <x:c r="B687" s="1" t="s">
        <x:v>2318</x:v>
      </x:c>
      <x:c r="C687">
        <x:v>3</x:v>
      </x:c>
      <x:c r="E687" t="s">
        <x:v>2772</x:v>
      </x:c>
      <x:c r="F687" t="s">
        <x:v>12869</x:v>
      </x:c>
      <x:c r="G687" s="1" t="s">
        <x:v>7609</x:v>
      </x:c>
      <x:c r="H687" s="1" t="s">
        <x:v>2928</x:v>
      </x:c>
      <x:c r="I687" t="s">
        <x:v>7597</x:v>
      </x:c>
      <x:c r="J687" s="1" t="s">
        <x:v>7609</x:v>
      </x:c>
      <x:c r="K687" s="1" t="s">
        <x:v>7605</x:v>
      </x:c>
      <x:c r="L687" s="3" t="s">
        <x:v>16463</x:v>
      </x:c>
      <x:c r="M687">
        <x:v>0</x:v>
      </x:c>
      <x:c r="N687" t="s">
        <x:v>2961</x:v>
      </x:c>
      <x:c r="O687" t="s">
        <x:v>1797</x:v>
      </x:c>
      <x:c r="Q687" t="s">
        <x:v>2961</x:v>
      </x:c>
      <x:c r="R687" t="s">
        <x:v>7601</x:v>
      </x:c>
      <x:c r="S687" s="1" t="s">
        <x:v>3053</x:v>
      </x:c>
    </x:row>
    <x:row r="688" spans="1:19">
      <x:c r="A688" s="1" t="s">
        <x:v>7983</x:v>
      </x:c>
      <x:c r="B688" s="1" t="s">
        <x:v>2352</x:v>
      </x:c>
      <x:c r="C688">
        <x:v>4</x:v>
      </x:c>
      <x:c r="E688" t="s">
        <x:v>6594</x:v>
      </x:c>
      <x:c r="F688" t="s">
        <x:v>12887</x:v>
      </x:c>
      <x:c r="G688" s="1" t="s">
        <x:v>7609</x:v>
      </x:c>
      <x:c r="H688" s="1" t="s">
        <x:v>2928</x:v>
      </x:c>
      <x:c r="I688" t="s">
        <x:v>7597</x:v>
      </x:c>
      <x:c r="J688" s="1" t="s">
        <x:v>7609</x:v>
      </x:c>
      <x:c r="K688" s="1" t="s">
        <x:v>7605</x:v>
      </x:c>
      <x:c r="L688" s="3" t="s">
        <x:v>16454</x:v>
      </x:c>
      <x:c r="M688">
        <x:v>0</x:v>
      </x:c>
      <x:c r="N688" t="s">
        <x:v>2961</x:v>
      </x:c>
      <x:c r="O688" t="s">
        <x:v>1797</x:v>
      </x:c>
      <x:c r="Q688" t="s">
        <x:v>2961</x:v>
      </x:c>
      <x:c r="R688" t="s">
        <x:v>7601</x:v>
      </x:c>
      <x:c r="S688" s="1" t="s">
        <x:v>3053</x:v>
      </x:c>
    </x:row>
    <x:row r="689" spans="1:19">
      <x:c r="A689" s="1" t="s">
        <x:v>7992</x:v>
      </x:c>
      <x:c r="B689" s="1" t="s">
        <x:v>9298</x:v>
      </x:c>
      <x:c r="C689">
        <x:v>5</x:v>
      </x:c>
      <x:c r="E689" t="s">
        <x:v>7554</x:v>
      </x:c>
      <x:c r="F689" t="s">
        <x:v>12882</x:v>
      </x:c>
      <x:c r="G689" s="1" t="s">
        <x:v>7609</x:v>
      </x:c>
      <x:c r="H689" s="1" t="s">
        <x:v>2928</x:v>
      </x:c>
      <x:c r="I689" t="s">
        <x:v>7597</x:v>
      </x:c>
      <x:c r="J689" s="1" t="s">
        <x:v>7609</x:v>
      </x:c>
      <x:c r="K689" s="1" t="s">
        <x:v>7605</x:v>
      </x:c>
      <x:c r="L689" s="3" t="s">
        <x:v>16468</x:v>
      </x:c>
      <x:c r="M689">
        <x:v>0</x:v>
      </x:c>
      <x:c r="N689" t="s">
        <x:v>2961</x:v>
      </x:c>
      <x:c r="O689" t="s">
        <x:v>1797</x:v>
      </x:c>
      <x:c r="Q689" t="s">
        <x:v>2961</x:v>
      </x:c>
      <x:c r="R689" t="s">
        <x:v>7601</x:v>
      </x:c>
      <x:c r="S689" s="1" t="s">
        <x:v>3053</x:v>
      </x:c>
    </x:row>
    <x:row r="690" spans="1:19">
      <x:c r="A690" s="1" t="s">
        <x:v>7979</x:v>
      </x:c>
      <x:c r="B690" s="1" t="s">
        <x:v>2332</x:v>
      </x:c>
      <x:c r="C690">
        <x:v>4</x:v>
      </x:c>
      <x:c r="E690" t="s">
        <x:v>5293</x:v>
      </x:c>
      <x:c r="F690" t="s">
        <x:v>12884</x:v>
      </x:c>
      <x:c r="G690" s="1" t="s">
        <x:v>7609</x:v>
      </x:c>
      <x:c r="H690" s="1" t="s">
        <x:v>2928</x:v>
      </x:c>
      <x:c r="I690" t="s">
        <x:v>7597</x:v>
      </x:c>
      <x:c r="J690" s="1" t="s">
        <x:v>7609</x:v>
      </x:c>
      <x:c r="K690" s="1" t="s">
        <x:v>7605</x:v>
      </x:c>
      <x:c r="L690" s="3" t="s">
        <x:v>16453</x:v>
      </x:c>
      <x:c r="M690">
        <x:v>0</x:v>
      </x:c>
      <x:c r="N690" t="s">
        <x:v>2961</x:v>
      </x:c>
      <x:c r="O690" t="s">
        <x:v>1797</x:v>
      </x:c>
      <x:c r="Q690" t="s">
        <x:v>2961</x:v>
      </x:c>
      <x:c r="R690" t="s">
        <x:v>7601</x:v>
      </x:c>
      <x:c r="S690" s="1" t="s">
        <x:v>3053</x:v>
      </x:c>
    </x:row>
    <x:row r="691" spans="1:19">
      <x:c r="A691" s="1" t="s">
        <x:v>7991</x:v>
      </x:c>
      <x:c r="B691" s="1" t="s">
        <x:v>9289</x:v>
      </x:c>
      <x:c r="C691">
        <x:v>5</x:v>
      </x:c>
      <x:c r="E691" t="s">
        <x:v>1516</x:v>
      </x:c>
      <x:c r="F691" t="s">
        <x:v>12886</x:v>
      </x:c>
      <x:c r="G691" s="1" t="s">
        <x:v>7609</x:v>
      </x:c>
      <x:c r="H691" s="1" t="s">
        <x:v>2928</x:v>
      </x:c>
      <x:c r="I691" t="s">
        <x:v>7597</x:v>
      </x:c>
      <x:c r="J691" s="1" t="s">
        <x:v>7609</x:v>
      </x:c>
      <x:c r="K691" s="1" t="s">
        <x:v>7605</x:v>
      </x:c>
      <x:c r="L691" s="3" t="s">
        <x:v>16465</x:v>
      </x:c>
      <x:c r="M691">
        <x:v>0</x:v>
      </x:c>
      <x:c r="N691" t="s">
        <x:v>2961</x:v>
      </x:c>
      <x:c r="O691" t="s">
        <x:v>1797</x:v>
      </x:c>
      <x:c r="Q691" t="s">
        <x:v>2961</x:v>
      </x:c>
      <x:c r="R691" t="s">
        <x:v>7601</x:v>
      </x:c>
      <x:c r="S691" s="1" t="s">
        <x:v>3053</x:v>
      </x:c>
    </x:row>
    <x:row r="692" spans="1:19">
      <x:c r="A692" s="1" t="s">
        <x:v>8004</x:v>
      </x:c>
      <x:c r="B692" s="1" t="s">
        <x:v>2335</x:v>
      </x:c>
      <x:c r="C692">
        <x:v>1</x:v>
      </x:c>
      <x:c r="E692" t="s">
        <x:v>1891</x:v>
      </x:c>
      <x:c r="F692" t="s">
        <x:v>12861</x:v>
      </x:c>
      <x:c r="G692" s="1" t="s">
        <x:v>7609</x:v>
      </x:c>
      <x:c r="H692" s="1" t="s">
        <x:v>2928</x:v>
      </x:c>
      <x:c r="I692" t="s">
        <x:v>7597</x:v>
      </x:c>
      <x:c r="J692" s="1" t="s">
        <x:v>7609</x:v>
      </x:c>
      <x:c r="K692" s="1" t="s">
        <x:v>7605</x:v>
      </x:c>
      <x:c r="L692" s="3" t="s">
        <x:v>16450</x:v>
      </x:c>
      <x:c r="M692">
        <x:v>0</x:v>
      </x:c>
      <x:c r="O692" t="s">
        <x:v>1797</x:v>
      </x:c>
      <x:c r="R692" t="s">
        <x:v>7601</x:v>
      </x:c>
      <x:c r="S692" s="1" t="s">
        <x:v>3053</x:v>
      </x:c>
    </x:row>
    <x:row r="693" spans="1:19">
      <x:c r="A693" s="1" t="s">
        <x:v>7996</x:v>
      </x:c>
      <x:c r="B693" s="1" t="s">
        <x:v>2333</x:v>
      </x:c>
      <x:c r="C693">
        <x:v>1</x:v>
      </x:c>
      <x:c r="E693" t="s">
        <x:v>568</x:v>
      </x:c>
      <x:c r="F693" t="s">
        <x:v>12879</x:v>
      </x:c>
      <x:c r="G693" s="1" t="s">
        <x:v>7609</x:v>
      </x:c>
      <x:c r="H693" s="1" t="s">
        <x:v>2928</x:v>
      </x:c>
      <x:c r="I693" t="s">
        <x:v>7597</x:v>
      </x:c>
      <x:c r="J693" s="1" t="s">
        <x:v>7609</x:v>
      </x:c>
      <x:c r="K693" s="1" t="s">
        <x:v>7605</x:v>
      </x:c>
      <x:c r="L693" s="3" t="s">
        <x:v>16469</x:v>
      </x:c>
      <x:c r="M693">
        <x:v>0</x:v>
      </x:c>
      <x:c r="N693" t="s">
        <x:v>2961</x:v>
      </x:c>
      <x:c r="O693" t="s">
        <x:v>1797</x:v>
      </x:c>
      <x:c r="Q693" t="s">
        <x:v>2961</x:v>
      </x:c>
      <x:c r="R693" t="s">
        <x:v>7601</x:v>
      </x:c>
      <x:c r="S693" s="1" t="s">
        <x:v>3053</x:v>
      </x:c>
    </x:row>
    <x:row r="694" spans="1:19">
      <x:c r="A694" s="1" t="s">
        <x:v>7980</x:v>
      </x:c>
      <x:c r="B694" s="1" t="s">
        <x:v>7183</x:v>
      </x:c>
      <x:c r="C694">
        <x:v>5</x:v>
      </x:c>
      <x:c r="E694" t="s">
        <x:v>1501</x:v>
      </x:c>
      <x:c r="F694" t="s">
        <x:v>12880</x:v>
      </x:c>
      <x:c r="G694" s="1" t="s">
        <x:v>7609</x:v>
      </x:c>
      <x:c r="H694" s="1" t="s">
        <x:v>2928</x:v>
      </x:c>
      <x:c r="I694" t="s">
        <x:v>7597</x:v>
      </x:c>
      <x:c r="J694" s="1" t="s">
        <x:v>7609</x:v>
      </x:c>
      <x:c r="K694" s="1" t="s">
        <x:v>7605</x:v>
      </x:c>
      <x:c r="L694" s="3" t="s">
        <x:v>16470</x:v>
      </x:c>
      <x:c r="M694">
        <x:v>0</x:v>
      </x:c>
      <x:c r="N694" t="s">
        <x:v>2961</x:v>
      </x:c>
      <x:c r="O694" t="s">
        <x:v>1797</x:v>
      </x:c>
      <x:c r="Q694" t="s">
        <x:v>2961</x:v>
      </x:c>
      <x:c r="R694" t="s">
        <x:v>7601</x:v>
      </x:c>
      <x:c r="S694" s="1" t="s">
        <x:v>3053</x:v>
      </x:c>
    </x:row>
    <x:row r="695" spans="1:19">
      <x:c r="A695" s="1" t="s">
        <x:v>7993</x:v>
      </x:c>
      <x:c r="B695" s="1" t="s">
        <x:v>7182</x:v>
      </x:c>
      <x:c r="C695">
        <x:v>5</x:v>
      </x:c>
      <x:c r="E695" t="s">
        <x:v>1763</x:v>
      </x:c>
      <x:c r="F695" t="s">
        <x:v>12881</x:v>
      </x:c>
      <x:c r="G695" s="1" t="s">
        <x:v>7609</x:v>
      </x:c>
      <x:c r="H695" s="1" t="s">
        <x:v>2928</x:v>
      </x:c>
      <x:c r="I695" t="s">
        <x:v>7597</x:v>
      </x:c>
      <x:c r="J695" s="1" t="s">
        <x:v>7609</x:v>
      </x:c>
      <x:c r="K695" s="1" t="s">
        <x:v>7605</x:v>
      </x:c>
      <x:c r="L695" s="3" t="s">
        <x:v>16452</x:v>
      </x:c>
      <x:c r="M695">
        <x:v>0</x:v>
      </x:c>
      <x:c r="N695" t="s">
        <x:v>2961</x:v>
      </x:c>
      <x:c r="O695" t="s">
        <x:v>1797</x:v>
      </x:c>
      <x:c r="Q695" t="s">
        <x:v>2961</x:v>
      </x:c>
      <x:c r="R695" t="s">
        <x:v>7601</x:v>
      </x:c>
      <x:c r="S695" s="1" t="s">
        <x:v>3053</x:v>
      </x:c>
    </x:row>
    <x:row r="696" spans="1:19">
      <x:c r="A696" s="1" t="s">
        <x:v>7994</x:v>
      </x:c>
      <x:c r="B696" s="1" t="s">
        <x:v>9278</x:v>
      </x:c>
      <x:c r="C696">
        <x:v>3</x:v>
      </x:c>
      <x:c r="E696" t="s">
        <x:v>2605</x:v>
      </x:c>
      <x:c r="F696" t="s">
        <x:v>12889</x:v>
      </x:c>
      <x:c r="G696" s="1" t="s">
        <x:v>7609</x:v>
      </x:c>
      <x:c r="H696" s="1" t="s">
        <x:v>2928</x:v>
      </x:c>
      <x:c r="I696" t="s">
        <x:v>7597</x:v>
      </x:c>
      <x:c r="J696" s="1" t="s">
        <x:v>7609</x:v>
      </x:c>
      <x:c r="K696" s="1" t="s">
        <x:v>7605</x:v>
      </x:c>
      <x:c r="L696" s="3" t="s">
        <x:v>16462</x:v>
      </x:c>
      <x:c r="M696">
        <x:v>0</x:v>
      </x:c>
      <x:c r="N696" t="s">
        <x:v>2961</x:v>
      </x:c>
      <x:c r="O696" t="s">
        <x:v>1797</x:v>
      </x:c>
      <x:c r="Q696" t="s">
        <x:v>2961</x:v>
      </x:c>
      <x:c r="R696" t="s">
        <x:v>7601</x:v>
      </x:c>
      <x:c r="S696" s="1" t="s">
        <x:v>3053</x:v>
      </x:c>
    </x:row>
    <x:row r="697" spans="1:19">
      <x:c r="A697" s="1" t="s">
        <x:v>7997</x:v>
      </x:c>
      <x:c r="B697" s="1" t="s">
        <x:v>9280</x:v>
      </x:c>
      <x:c r="C697">
        <x:v>1</x:v>
      </x:c>
      <x:c r="E697" t="s">
        <x:v>9434</x:v>
      </x:c>
      <x:c r="F697" t="s">
        <x:v>12870</x:v>
      </x:c>
      <x:c r="G697" s="1" t="s">
        <x:v>7609</x:v>
      </x:c>
      <x:c r="H697" s="1" t="s">
        <x:v>2928</x:v>
      </x:c>
      <x:c r="I697" t="s">
        <x:v>7597</x:v>
      </x:c>
      <x:c r="J697" s="1" t="s">
        <x:v>7609</x:v>
      </x:c>
      <x:c r="K697" s="1" t="s">
        <x:v>7605</x:v>
      </x:c>
      <x:c r="L697" s="3" t="s">
        <x:v>16472</x:v>
      </x:c>
      <x:c r="M697">
        <x:v>0</x:v>
      </x:c>
      <x:c r="N697" t="s">
        <x:v>2961</x:v>
      </x:c>
      <x:c r="O697" t="s">
        <x:v>1797</x:v>
      </x:c>
      <x:c r="Q697" t="s">
        <x:v>2961</x:v>
      </x:c>
      <x:c r="R697" t="s">
        <x:v>7601</x:v>
      </x:c>
      <x:c r="S697" s="1" t="s">
        <x:v>3053</x:v>
      </x:c>
    </x:row>
    <x:row r="698" spans="1:19">
      <x:c r="A698" s="1" t="s">
        <x:v>7998</x:v>
      </x:c>
      <x:c r="B698" s="1" t="s">
        <x:v>6999</x:v>
      </x:c>
      <x:c r="C698">
        <x:v>5</x:v>
      </x:c>
      <x:c r="E698" t="s">
        <x:v>9437</x:v>
      </x:c>
      <x:c r="F698" t="s">
        <x:v>12864</x:v>
      </x:c>
      <x:c r="G698" s="1" t="s">
        <x:v>7609</x:v>
      </x:c>
      <x:c r="H698" s="1" t="s">
        <x:v>2928</x:v>
      </x:c>
      <x:c r="I698" t="s">
        <x:v>7597</x:v>
      </x:c>
      <x:c r="J698" s="1" t="s">
        <x:v>7609</x:v>
      </x:c>
      <x:c r="K698" s="1" t="s">
        <x:v>7605</x:v>
      </x:c>
      <x:c r="L698" s="3" t="s">
        <x:v>16442</x:v>
      </x:c>
      <x:c r="M698">
        <x:v>0</x:v>
      </x:c>
      <x:c r="N698" t="s">
        <x:v>2961</x:v>
      </x:c>
      <x:c r="O698" t="s">
        <x:v>1797</x:v>
      </x:c>
      <x:c r="Q698" t="s">
        <x:v>2961</x:v>
      </x:c>
      <x:c r="R698" t="s">
        <x:v>7601</x:v>
      </x:c>
      <x:c r="S698" s="1" t="s">
        <x:v>3053</x:v>
      </x:c>
    </x:row>
    <x:row r="699" spans="1:19">
      <x:c r="A699" s="1" t="s">
        <x:v>8000</x:v>
      </x:c>
      <x:c r="B699" s="1" t="s">
        <x:v>9295</x:v>
      </x:c>
      <x:c r="C699">
        <x:v>5</x:v>
      </x:c>
      <x:c r="E699" t="s">
        <x:v>1114</x:v>
      </x:c>
      <x:c r="F699" t="s">
        <x:v>12859</x:v>
      </x:c>
      <x:c r="G699" s="1" t="s">
        <x:v>7609</x:v>
      </x:c>
      <x:c r="H699" s="1" t="s">
        <x:v>2928</x:v>
      </x:c>
      <x:c r="I699" t="s">
        <x:v>7597</x:v>
      </x:c>
      <x:c r="J699" s="1" t="s">
        <x:v>7609</x:v>
      </x:c>
      <x:c r="K699" s="1" t="s">
        <x:v>7605</x:v>
      </x:c>
      <x:c r="L699" s="3" t="s">
        <x:v>16443</x:v>
      </x:c>
      <x:c r="M699">
        <x:v>0</x:v>
      </x:c>
      <x:c r="N699" t="s">
        <x:v>2961</x:v>
      </x:c>
      <x:c r="O699" t="s">
        <x:v>1797</x:v>
      </x:c>
      <x:c r="Q699" t="s">
        <x:v>2961</x:v>
      </x:c>
      <x:c r="R699" t="s">
        <x:v>7601</x:v>
      </x:c>
      <x:c r="S699" s="1" t="s">
        <x:v>3053</x:v>
      </x:c>
    </x:row>
    <x:row r="700" spans="1:19">
      <x:c r="A700" s="1" t="s">
        <x:v>7984</x:v>
      </x:c>
      <x:c r="B700" s="1" t="s">
        <x:v>9282</x:v>
      </x:c>
      <x:c r="C700">
        <x:v>5</x:v>
      </x:c>
      <x:c r="E700" t="s">
        <x:v>10653</x:v>
      </x:c>
      <x:c r="F700" t="s">
        <x:v>12875</x:v>
      </x:c>
      <x:c r="G700" s="1" t="s">
        <x:v>7609</x:v>
      </x:c>
      <x:c r="H700" s="1" t="s">
        <x:v>2928</x:v>
      </x:c>
      <x:c r="I700" t="s">
        <x:v>7597</x:v>
      </x:c>
      <x:c r="J700" s="1" t="s">
        <x:v>7609</x:v>
      </x:c>
      <x:c r="K700" s="1" t="s">
        <x:v>7605</x:v>
      </x:c>
      <x:c r="L700" s="3" t="s">
        <x:v>16457</x:v>
      </x:c>
      <x:c r="M700">
        <x:v>0</x:v>
      </x:c>
      <x:c r="N700" t="s">
        <x:v>2961</x:v>
      </x:c>
      <x:c r="O700" t="s">
        <x:v>1797</x:v>
      </x:c>
      <x:c r="Q700" t="s">
        <x:v>2961</x:v>
      </x:c>
      <x:c r="R700" t="s">
        <x:v>7601</x:v>
      </x:c>
      <x:c r="S700" s="1" t="s">
        <x:v>3053</x:v>
      </x:c>
    </x:row>
    <x:row r="701" spans="1:19">
      <x:c r="A701" s="1" t="s">
        <x:v>7975</x:v>
      </x:c>
      <x:c r="B701" s="1" t="s">
        <x:v>9285</x:v>
      </x:c>
      <x:c r="C701">
        <x:v>5</x:v>
      </x:c>
      <x:c r="E701" t="s">
        <x:v>10654</x:v>
      </x:c>
      <x:c r="F701" t="s">
        <x:v>12863</x:v>
      </x:c>
      <x:c r="G701" s="1" t="s">
        <x:v>7609</x:v>
      </x:c>
      <x:c r="H701" s="1" t="s">
        <x:v>2928</x:v>
      </x:c>
      <x:c r="I701" t="s">
        <x:v>7597</x:v>
      </x:c>
      <x:c r="J701" s="1" t="s">
        <x:v>7609</x:v>
      </x:c>
      <x:c r="K701" s="1" t="s">
        <x:v>7605</x:v>
      </x:c>
      <x:c r="L701" s="3" t="s">
        <x:v>16445</x:v>
      </x:c>
      <x:c r="M701">
        <x:v>0</x:v>
      </x:c>
      <x:c r="N701" t="s">
        <x:v>2961</x:v>
      </x:c>
      <x:c r="O701" t="s">
        <x:v>1797</x:v>
      </x:c>
      <x:c r="Q701" t="s">
        <x:v>2961</x:v>
      </x:c>
      <x:c r="R701" t="s">
        <x:v>7601</x:v>
      </x:c>
      <x:c r="S701" s="1" t="s">
        <x:v>3053</x:v>
      </x:c>
    </x:row>
    <x:row r="702" spans="1:19">
      <x:c r="A702" s="1" t="s">
        <x:v>7986</x:v>
      </x:c>
      <x:c r="B702" s="1" t="s">
        <x:v>2343</x:v>
      </x:c>
      <x:c r="C702">
        <x:v>5</x:v>
      </x:c>
      <x:c r="E702" t="s">
        <x:v>10652</x:v>
      </x:c>
      <x:c r="F702" t="s">
        <x:v>12860</x:v>
      </x:c>
      <x:c r="G702" s="1" t="s">
        <x:v>7609</x:v>
      </x:c>
      <x:c r="H702" s="1" t="s">
        <x:v>2928</x:v>
      </x:c>
      <x:c r="I702" t="s">
        <x:v>7597</x:v>
      </x:c>
      <x:c r="J702" s="1" t="s">
        <x:v>7609</x:v>
      </x:c>
      <x:c r="K702" s="1" t="s">
        <x:v>7605</x:v>
      </x:c>
      <x:c r="L702" s="3" t="s">
        <x:v>16446</x:v>
      </x:c>
      <x:c r="M702">
        <x:v>0</x:v>
      </x:c>
      <x:c r="N702" t="s">
        <x:v>2961</x:v>
      </x:c>
      <x:c r="O702" t="s">
        <x:v>1797</x:v>
      </x:c>
      <x:c r="Q702" t="s">
        <x:v>2961</x:v>
      </x:c>
      <x:c r="R702" t="s">
        <x:v>7601</x:v>
      </x:c>
      <x:c r="S702" s="1" t="s">
        <x:v>3053</x:v>
      </x:c>
    </x:row>
    <x:row r="703" spans="1:19">
      <x:c r="A703" s="1" t="s">
        <x:v>7999</x:v>
      </x:c>
      <x:c r="B703" s="1" t="s">
        <x:v>9287</x:v>
      </x:c>
      <x:c r="C703">
        <x:v>5</x:v>
      </x:c>
      <x:c r="E703" t="s">
        <x:v>6242</x:v>
      </x:c>
      <x:c r="F703" t="s">
        <x:v>12865</x:v>
      </x:c>
      <x:c r="G703" s="1" t="s">
        <x:v>7609</x:v>
      </x:c>
      <x:c r="H703" s="1" t="s">
        <x:v>2928</x:v>
      </x:c>
      <x:c r="I703" t="s">
        <x:v>7597</x:v>
      </x:c>
      <x:c r="J703" s="1" t="s">
        <x:v>7609</x:v>
      </x:c>
      <x:c r="K703" s="1" t="s">
        <x:v>7605</x:v>
      </x:c>
      <x:c r="L703" s="3" t="s">
        <x:v>16448</x:v>
      </x:c>
      <x:c r="M703">
        <x:v>0</x:v>
      </x:c>
      <x:c r="N703" t="s">
        <x:v>2961</x:v>
      </x:c>
      <x:c r="O703" t="s">
        <x:v>1797</x:v>
      </x:c>
      <x:c r="Q703" t="s">
        <x:v>2961</x:v>
      </x:c>
      <x:c r="R703" t="s">
        <x:v>7601</x:v>
      </x:c>
      <x:c r="S703" s="1" t="s">
        <x:v>3053</x:v>
      </x:c>
    </x:row>
    <x:row r="704" spans="1:19">
      <x:c r="A704" s="1" t="s">
        <x:v>8001</x:v>
      </x:c>
      <x:c r="B704" s="1" t="s">
        <x:v>9186</x:v>
      </x:c>
      <x:c r="C704">
        <x:v>5</x:v>
      </x:c>
      <x:c r="E704" t="s">
        <x:v>1520</x:v>
      </x:c>
      <x:c r="F704" t="s">
        <x:v>12866</x:v>
      </x:c>
      <x:c r="G704" s="1" t="s">
        <x:v>7609</x:v>
      </x:c>
      <x:c r="H704" s="1" t="s">
        <x:v>2928</x:v>
      </x:c>
      <x:c r="I704" t="s">
        <x:v>7597</x:v>
      </x:c>
      <x:c r="J704" s="1" t="s">
        <x:v>7609</x:v>
      </x:c>
      <x:c r="K704" s="1" t="s">
        <x:v>7605</x:v>
      </x:c>
      <x:c r="L704" s="3" t="s">
        <x:v>16495</x:v>
      </x:c>
      <x:c r="M704">
        <x:v>0</x:v>
      </x:c>
      <x:c r="N704" t="s">
        <x:v>2961</x:v>
      </x:c>
      <x:c r="O704" t="s">
        <x:v>1797</x:v>
      </x:c>
      <x:c r="Q704" t="s">
        <x:v>2961</x:v>
      </x:c>
      <x:c r="R704" t="s">
        <x:v>7601</x:v>
      </x:c>
      <x:c r="S704" s="1" t="s">
        <x:v>3053</x:v>
      </x:c>
    </x:row>
    <x:row r="705" spans="1:19">
      <x:c r="A705" s="1" t="s">
        <x:v>7988</x:v>
      </x:c>
      <x:c r="B705" s="1" t="s">
        <x:v>9187</x:v>
      </x:c>
      <x:c r="C705">
        <x:v>5</x:v>
      </x:c>
      <x:c r="E705" t="s">
        <x:v>6249</x:v>
      </x:c>
      <x:c r="F705" t="s">
        <x:v>12867</x:v>
      </x:c>
      <x:c r="G705" s="1" t="s">
        <x:v>7609</x:v>
      </x:c>
      <x:c r="H705" s="1" t="s">
        <x:v>2928</x:v>
      </x:c>
      <x:c r="I705" t="s">
        <x:v>7597</x:v>
      </x:c>
      <x:c r="J705" s="1" t="s">
        <x:v>7609</x:v>
      </x:c>
      <x:c r="K705" s="1" t="s">
        <x:v>7605</x:v>
      </x:c>
      <x:c r="L705" s="3" t="s">
        <x:v>16502</x:v>
      </x:c>
      <x:c r="M705">
        <x:v>0</x:v>
      </x:c>
      <x:c r="N705" t="s">
        <x:v>2961</x:v>
      </x:c>
      <x:c r="O705" t="s">
        <x:v>1797</x:v>
      </x:c>
      <x:c r="Q705" t="s">
        <x:v>2961</x:v>
      </x:c>
      <x:c r="R705" t="s">
        <x:v>7601</x:v>
      </x:c>
      <x:c r="S705" s="1" t="s">
        <x:v>3053</x:v>
      </x:c>
    </x:row>
    <x:row r="706" spans="1:19">
      <x:c r="A706" s="1" t="s">
        <x:v>8002</x:v>
      </x:c>
      <x:c r="B706" s="1" t="s">
        <x:v>9185</x:v>
      </x:c>
      <x:c r="C706">
        <x:v>5</x:v>
      </x:c>
      <x:c r="E706" t="s">
        <x:v>10658</x:v>
      </x:c>
      <x:c r="F706" t="s">
        <x:v>12871</x:v>
      </x:c>
      <x:c r="G706" s="1" t="s">
        <x:v>7609</x:v>
      </x:c>
      <x:c r="H706" s="1" t="s">
        <x:v>2928</x:v>
      </x:c>
      <x:c r="I706" t="s">
        <x:v>7597</x:v>
      </x:c>
      <x:c r="J706" s="1" t="s">
        <x:v>7609</x:v>
      </x:c>
      <x:c r="K706" s="1" t="s">
        <x:v>7605</x:v>
      </x:c>
      <x:c r="L706" s="3" t="s">
        <x:v>16477</x:v>
      </x:c>
      <x:c r="M706">
        <x:v>0</x:v>
      </x:c>
      <x:c r="N706" t="s">
        <x:v>2961</x:v>
      </x:c>
      <x:c r="O706" t="s">
        <x:v>1797</x:v>
      </x:c>
      <x:c r="Q706" t="s">
        <x:v>2961</x:v>
      </x:c>
      <x:c r="R706" t="s">
        <x:v>7601</x:v>
      </x:c>
      <x:c r="S706" s="1" t="s">
        <x:v>3053</x:v>
      </x:c>
    </x:row>
    <x:row r="707" spans="1:19">
      <x:c r="A707" s="1" t="s">
        <x:v>8003</x:v>
      </x:c>
      <x:c r="B707" s="1" t="s">
        <x:v>6997</x:v>
      </x:c>
      <x:c r="C707">
        <x:v>5</x:v>
      </x:c>
      <x:c r="E707" t="s">
        <x:v>5190</x:v>
      </x:c>
      <x:c r="F707" t="s">
        <x:v>12868</x:v>
      </x:c>
      <x:c r="G707" s="1" t="s">
        <x:v>7609</x:v>
      </x:c>
      <x:c r="H707" s="1" t="s">
        <x:v>2928</x:v>
      </x:c>
      <x:c r="I707" t="s">
        <x:v>7597</x:v>
      </x:c>
      <x:c r="J707" s="1" t="s">
        <x:v>7609</x:v>
      </x:c>
      <x:c r="K707" s="1" t="s">
        <x:v>7605</x:v>
      </x:c>
      <x:c r="L707" s="3" t="s">
        <x:v>16480</x:v>
      </x:c>
      <x:c r="M707">
        <x:v>0</x:v>
      </x:c>
      <x:c r="N707" t="s">
        <x:v>2961</x:v>
      </x:c>
      <x:c r="O707" t="s">
        <x:v>1797</x:v>
      </x:c>
      <x:c r="Q707" t="s">
        <x:v>2961</x:v>
      </x:c>
      <x:c r="R707" t="s">
        <x:v>7601</x:v>
      </x:c>
      <x:c r="S707" s="1" t="s">
        <x:v>3053</x:v>
      </x:c>
    </x:row>
    <x:row r="708" spans="1:19">
      <x:c r="A708" s="1" t="s">
        <x:v>8005</x:v>
      </x:c>
      <x:c r="B708" s="1" t="s">
        <x:v>2344</x:v>
      </x:c>
      <x:c r="C708">
        <x:v>3</x:v>
      </x:c>
      <x:c r="E708" t="s">
        <x:v>920</x:v>
      </x:c>
      <x:c r="F708" t="s">
        <x:v>12873</x:v>
      </x:c>
      <x:c r="G708" s="1" t="s">
        <x:v>7609</x:v>
      </x:c>
      <x:c r="H708" s="1" t="s">
        <x:v>2928</x:v>
      </x:c>
      <x:c r="I708" t="s">
        <x:v>7597</x:v>
      </x:c>
      <x:c r="J708" s="1" t="s">
        <x:v>7609</x:v>
      </x:c>
      <x:c r="K708" s="1" t="s">
        <x:v>7605</x:v>
      </x:c>
      <x:c r="L708" s="3" t="s">
        <x:v>16360</x:v>
      </x:c>
      <x:c r="M708">
        <x:v>1</x:v>
      </x:c>
      <x:c r="N708" t="s">
        <x:v>2961</x:v>
      </x:c>
      <x:c r="O708" t="s">
        <x:v>1797</x:v>
      </x:c>
      <x:c r="Q708" t="s">
        <x:v>2961</x:v>
      </x:c>
      <x:c r="R708" t="s">
        <x:v>7601</x:v>
      </x:c>
      <x:c r="S708" s="1" t="s">
        <x:v>3053</x:v>
      </x:c>
    </x:row>
    <x:row r="709" spans="1:19">
      <x:c r="A709" s="1" t="s">
        <x:v>7982</x:v>
      </x:c>
      <x:c r="B709" s="1" t="s">
        <x:v>2336</x:v>
      </x:c>
      <x:c r="C709">
        <x:v>5</x:v>
      </x:c>
      <x:c r="E709" t="s">
        <x:v>9438</x:v>
      </x:c>
      <x:c r="F709" t="s">
        <x:v>12874</x:v>
      </x:c>
      <x:c r="G709" s="1" t="s">
        <x:v>7609</x:v>
      </x:c>
      <x:c r="H709" s="1" t="s">
        <x:v>2928</x:v>
      </x:c>
      <x:c r="I709" t="s">
        <x:v>7597</x:v>
      </x:c>
      <x:c r="J709" s="1" t="s">
        <x:v>7609</x:v>
      </x:c>
      <x:c r="K709" s="1" t="s">
        <x:v>7605</x:v>
      </x:c>
      <x:c r="L709" s="3" t="s">
        <x:v>16504</x:v>
      </x:c>
      <x:c r="M709">
        <x:v>0</x:v>
      </x:c>
      <x:c r="N709" t="s">
        <x:v>2961</x:v>
      </x:c>
      <x:c r="O709" t="s">
        <x:v>1797</x:v>
      </x:c>
      <x:c r="Q709" t="s">
        <x:v>2961</x:v>
      </x:c>
      <x:c r="R709" t="s">
        <x:v>7601</x:v>
      </x:c>
      <x:c r="S709" s="1" t="s">
        <x:v>3053</x:v>
      </x:c>
    </x:row>
    <x:row r="710" spans="1:19">
      <x:c r="A710" s="1" t="s">
        <x:v>7974</x:v>
      </x:c>
      <x:c r="B710" s="1" t="s">
        <x:v>7000</x:v>
      </x:c>
      <x:c r="C710">
        <x:v>1</x:v>
      </x:c>
      <x:c r="E710" t="s">
        <x:v>3658</x:v>
      </x:c>
      <x:c r="F710" t="s">
        <x:v>12910</x:v>
      </x:c>
      <x:c r="G710" s="1" t="s">
        <x:v>7609</x:v>
      </x:c>
      <x:c r="H710" s="1" t="s">
        <x:v>2928</x:v>
      </x:c>
      <x:c r="I710" t="s">
        <x:v>7597</x:v>
      </x:c>
      <x:c r="J710" s="1" t="s">
        <x:v>7609</x:v>
      </x:c>
      <x:c r="K710" s="1" t="s">
        <x:v>7605</x:v>
      </x:c>
      <x:c r="L710" s="3" t="s">
        <x:v>16483</x:v>
      </x:c>
      <x:c r="M710">
        <x:v>1</x:v>
      </x:c>
      <x:c r="N710" t="s">
        <x:v>2961</x:v>
      </x:c>
      <x:c r="O710" t="s">
        <x:v>1797</x:v>
      </x:c>
      <x:c r="Q710" t="s">
        <x:v>2961</x:v>
      </x:c>
      <x:c r="R710" t="s">
        <x:v>7601</x:v>
      </x:c>
      <x:c r="S710" s="1" t="s">
        <x:v>3053</x:v>
      </x:c>
    </x:row>
    <x:row r="711" spans="1:19">
      <x:c r="A711" s="1" t="s">
        <x:v>7976</x:v>
      </x:c>
      <x:c r="B711" s="1" t="s">
        <x:v>3590</x:v>
      </x:c>
      <x:c r="C711">
        <x:v>4</x:v>
      </x:c>
      <x:c r="E711" t="s">
        <x:v>3378</x:v>
      </x:c>
      <x:c r="F711" t="s">
        <x:v>12901</x:v>
      </x:c>
      <x:c r="G711" s="1" t="s">
        <x:v>7609</x:v>
      </x:c>
      <x:c r="H711" s="1" t="s">
        <x:v>2928</x:v>
      </x:c>
      <x:c r="I711" t="s">
        <x:v>7597</x:v>
      </x:c>
      <x:c r="J711" s="1" t="s">
        <x:v>7609</x:v>
      </x:c>
      <x:c r="K711" s="1" t="s">
        <x:v>7605</x:v>
      </x:c>
      <x:c r="L711" s="3" t="s">
        <x:v>16500</x:v>
      </x:c>
      <x:c r="M711">
        <x:v>0</x:v>
      </x:c>
      <x:c r="N711" t="s">
        <x:v>2961</x:v>
      </x:c>
      <x:c r="O711" t="s">
        <x:v>1797</x:v>
      </x:c>
      <x:c r="Q711" t="s">
        <x:v>2961</x:v>
      </x:c>
      <x:c r="R711" t="s">
        <x:v>7601</x:v>
      </x:c>
      <x:c r="S711" s="1" t="s">
        <x:v>3053</x:v>
      </x:c>
    </x:row>
    <x:row r="712" spans="1:19">
      <x:c r="A712" s="1" t="s">
        <x:v>7977</x:v>
      </x:c>
      <x:c r="B712" s="1" t="s">
        <x:v>9204</x:v>
      </x:c>
      <x:c r="C712">
        <x:v>5</x:v>
      </x:c>
      <x:c r="E712" t="s">
        <x:v>10656</x:v>
      </x:c>
      <x:c r="F712" t="s">
        <x:v>12911</x:v>
      </x:c>
      <x:c r="G712" s="1" t="s">
        <x:v>7609</x:v>
      </x:c>
      <x:c r="H712" s="1" t="s">
        <x:v>2928</x:v>
      </x:c>
      <x:c r="I712" t="s">
        <x:v>7597</x:v>
      </x:c>
      <x:c r="J712" s="1" t="s">
        <x:v>7609</x:v>
      </x:c>
      <x:c r="K712" s="1" t="s">
        <x:v>7605</x:v>
      </x:c>
      <x:c r="L712" s="3" t="s">
        <x:v>16494</x:v>
      </x:c>
      <x:c r="M712">
        <x:v>0</x:v>
      </x:c>
      <x:c r="N712" t="s">
        <x:v>2961</x:v>
      </x:c>
      <x:c r="O712" t="s">
        <x:v>1797</x:v>
      </x:c>
      <x:c r="Q712" t="s">
        <x:v>2961</x:v>
      </x:c>
      <x:c r="R712" t="s">
        <x:v>7601</x:v>
      </x:c>
      <x:c r="S712" s="1" t="s">
        <x:v>3053</x:v>
      </x:c>
    </x:row>
    <x:row r="713" spans="1:19">
      <x:c r="A713" s="1" t="s">
        <x:v>7978</x:v>
      </x:c>
      <x:c r="B713" s="1" t="s">
        <x:v>3582</x:v>
      </x:c>
      <x:c r="C713">
        <x:v>5</x:v>
      </x:c>
      <x:c r="E713" t="s">
        <x:v>9447</x:v>
      </x:c>
      <x:c r="F713" t="s">
        <x:v>12919</x:v>
      </x:c>
      <x:c r="G713" s="1" t="s">
        <x:v>7609</x:v>
      </x:c>
      <x:c r="H713" s="1" t="s">
        <x:v>2928</x:v>
      </x:c>
      <x:c r="I713" t="s">
        <x:v>7597</x:v>
      </x:c>
      <x:c r="J713" s="1" t="s">
        <x:v>7609</x:v>
      </x:c>
      <x:c r="K713" s="1" t="s">
        <x:v>7605</x:v>
      </x:c>
      <x:c r="L713" s="3" t="s">
        <x:v>16484</x:v>
      </x:c>
      <x:c r="M713">
        <x:v>0</x:v>
      </x:c>
      <x:c r="N713" t="s">
        <x:v>2961</x:v>
      </x:c>
      <x:c r="O713" t="s">
        <x:v>1797</x:v>
      </x:c>
      <x:c r="Q713" t="s">
        <x:v>2961</x:v>
      </x:c>
      <x:c r="R713" t="s">
        <x:v>7601</x:v>
      </x:c>
      <x:c r="S713" s="1" t="s">
        <x:v>3053</x:v>
      </x:c>
    </x:row>
    <x:row r="714" spans="1:19">
      <x:c r="A714" s="1" t="s">
        <x:v>8006</x:v>
      </x:c>
      <x:c r="B714" s="1" t="s">
        <x:v>9188</x:v>
      </x:c>
      <x:c r="C714">
        <x:v>5</x:v>
      </x:c>
      <x:c r="E714" t="s">
        <x:v>10659</x:v>
      </x:c>
      <x:c r="F714" t="s">
        <x:v>12903</x:v>
      </x:c>
      <x:c r="G714" s="1" t="s">
        <x:v>7609</x:v>
      </x:c>
      <x:c r="H714" s="1" t="s">
        <x:v>2928</x:v>
      </x:c>
      <x:c r="I714" t="s">
        <x:v>7597</x:v>
      </x:c>
      <x:c r="J714" s="1" t="s">
        <x:v>7609</x:v>
      </x:c>
      <x:c r="K714" s="1" t="s">
        <x:v>7605</x:v>
      </x:c>
      <x:c r="L714" s="3" t="s">
        <x:v>16481</x:v>
      </x:c>
      <x:c r="M714">
        <x:v>0</x:v>
      </x:c>
      <x:c r="N714" t="s">
        <x:v>2961</x:v>
      </x:c>
      <x:c r="O714" t="s">
        <x:v>1797</x:v>
      </x:c>
      <x:c r="Q714" t="s">
        <x:v>2961</x:v>
      </x:c>
      <x:c r="R714" t="s">
        <x:v>7601</x:v>
      </x:c>
      <x:c r="S714" s="1" t="s">
        <x:v>3053</x:v>
      </x:c>
    </x:row>
    <x:row r="715" spans="1:19">
      <x:c r="A715" s="1" t="s">
        <x:v>8014</x:v>
      </x:c>
      <x:c r="B715" s="1" t="s">
        <x:v>9184</x:v>
      </x:c>
      <x:c r="C715">
        <x:v>5</x:v>
      </x:c>
      <x:c r="E715" t="s">
        <x:v>2614</x:v>
      </x:c>
      <x:c r="F715" t="s">
        <x:v>12909</x:v>
      </x:c>
      <x:c r="G715" s="1" t="s">
        <x:v>7609</x:v>
      </x:c>
      <x:c r="H715" s="1" t="s">
        <x:v>2928</x:v>
      </x:c>
      <x:c r="I715" t="s">
        <x:v>7597</x:v>
      </x:c>
      <x:c r="J715" s="1" t="s">
        <x:v>7609</x:v>
      </x:c>
      <x:c r="K715" s="1" t="s">
        <x:v>7605</x:v>
      </x:c>
      <x:c r="L715" s="3" t="s">
        <x:v>16482</x:v>
      </x:c>
      <x:c r="M715">
        <x:v>0</x:v>
      </x:c>
      <x:c r="O715" t="s">
        <x:v>1797</x:v>
      </x:c>
      <x:c r="R715" t="s">
        <x:v>7601</x:v>
      </x:c>
      <x:c r="S715" s="1" t="s">
        <x:v>3053</x:v>
      </x:c>
    </x:row>
    <x:row r="716" spans="1:19">
      <x:c r="A716" s="1" t="s">
        <x:v>8023</x:v>
      </x:c>
      <x:c r="B716" s="1" t="s">
        <x:v>9196</x:v>
      </x:c>
      <x:c r="C716">
        <x:v>5</x:v>
      </x:c>
      <x:c r="E716" t="s">
        <x:v>7554</x:v>
      </x:c>
      <x:c r="F716" t="s">
        <x:v>12904</x:v>
      </x:c>
      <x:c r="G716" s="1" t="s">
        <x:v>7609</x:v>
      </x:c>
      <x:c r="H716" s="1" t="s">
        <x:v>2928</x:v>
      </x:c>
      <x:c r="I716" t="s">
        <x:v>7597</x:v>
      </x:c>
      <x:c r="J716" s="1" t="s">
        <x:v>7609</x:v>
      </x:c>
      <x:c r="K716" s="1" t="s">
        <x:v>7605</x:v>
      </x:c>
      <x:c r="L716" s="3" t="s">
        <x:v>16479</x:v>
      </x:c>
      <x:c r="M716">
        <x:v>0</x:v>
      </x:c>
      <x:c r="N716" t="s">
        <x:v>2961</x:v>
      </x:c>
      <x:c r="O716" t="s">
        <x:v>1797</x:v>
      </x:c>
      <x:c r="Q716" t="s">
        <x:v>2961</x:v>
      </x:c>
      <x:c r="R716" t="s">
        <x:v>7601</x:v>
      </x:c>
      <x:c r="S716" s="1" t="s">
        <x:v>3053</x:v>
      </x:c>
    </x:row>
    <x:row r="717" spans="1:19">
      <x:c r="A717" s="1" t="s">
        <x:v>8028</x:v>
      </x:c>
      <x:c r="B717" s="1" t="s">
        <x:v>2334</x:v>
      </x:c>
      <x:c r="C717">
        <x:v>5</x:v>
      </x:c>
      <x:c r="E717" t="s">
        <x:v>956</x:v>
      </x:c>
      <x:c r="F717" t="s">
        <x:v>12897</x:v>
      </x:c>
      <x:c r="G717" s="1" t="s">
        <x:v>7609</x:v>
      </x:c>
      <x:c r="H717" s="1" t="s">
        <x:v>2928</x:v>
      </x:c>
      <x:c r="I717" t="s">
        <x:v>7597</x:v>
      </x:c>
      <x:c r="J717" s="1" t="s">
        <x:v>7609</x:v>
      </x:c>
      <x:c r="K717" s="1" t="s">
        <x:v>7605</x:v>
      </x:c>
      <x:c r="L717" s="3" t="s">
        <x:v>16485</x:v>
      </x:c>
      <x:c r="M717">
        <x:v>0</x:v>
      </x:c>
      <x:c r="N717" t="s">
        <x:v>2961</x:v>
      </x:c>
      <x:c r="O717" t="s">
        <x:v>1797</x:v>
      </x:c>
      <x:c r="Q717" t="s">
        <x:v>2961</x:v>
      </x:c>
      <x:c r="R717" t="s">
        <x:v>7601</x:v>
      </x:c>
      <x:c r="S717" s="1" t="s">
        <x:v>3053</x:v>
      </x:c>
    </x:row>
    <x:row r="718" spans="1:19">
      <x:c r="A718" s="1" t="s">
        <x:v>8008</x:v>
      </x:c>
      <x:c r="B718" s="1" t="s">
        <x:v>6998</x:v>
      </x:c>
      <x:c r="C718">
        <x:v>5</x:v>
      </x:c>
      <x:c r="E718" t="s">
        <x:v>10754</x:v>
      </x:c>
      <x:c r="F718" t="s">
        <x:v>12912</x:v>
      </x:c>
      <x:c r="G718" s="1" t="s">
        <x:v>7609</x:v>
      </x:c>
      <x:c r="H718" s="1" t="s">
        <x:v>2928</x:v>
      </x:c>
      <x:c r="I718" t="s">
        <x:v>7597</x:v>
      </x:c>
      <x:c r="J718" s="1" t="s">
        <x:v>7609</x:v>
      </x:c>
      <x:c r="K718" s="1" t="s">
        <x:v>7605</x:v>
      </x:c>
      <x:c r="L718" s="3" t="s">
        <x:v>16476</x:v>
      </x:c>
      <x:c r="M718">
        <x:v>0</x:v>
      </x:c>
      <x:c r="N718" t="s">
        <x:v>2961</x:v>
      </x:c>
      <x:c r="O718" t="s">
        <x:v>1797</x:v>
      </x:c>
      <x:c r="Q718" t="s">
        <x:v>2961</x:v>
      </x:c>
      <x:c r="R718" t="s">
        <x:v>7601</x:v>
      </x:c>
      <x:c r="S718" s="1" t="s">
        <x:v>3053</x:v>
      </x:c>
    </x:row>
    <x:row r="719" spans="1:19">
      <x:c r="A719" s="1" t="s">
        <x:v>8027</x:v>
      </x:c>
      <x:c r="B719" s="1" t="s">
        <x:v>9197</x:v>
      </x:c>
      <x:c r="C719">
        <x:v>5</x:v>
      </x:c>
      <x:c r="E719" t="s">
        <x:v>646</x:v>
      </x:c>
      <x:c r="F719" t="s">
        <x:v>12892</x:v>
      </x:c>
      <x:c r="G719" s="1" t="s">
        <x:v>7609</x:v>
      </x:c>
      <x:c r="H719" s="1" t="s">
        <x:v>2928</x:v>
      </x:c>
      <x:c r="I719" t="s">
        <x:v>7597</x:v>
      </x:c>
      <x:c r="J719" s="1" t="s">
        <x:v>7609</x:v>
      </x:c>
      <x:c r="K719" s="1" t="s">
        <x:v>7605</x:v>
      </x:c>
      <x:c r="L719" s="3" t="s">
        <x:v>16358</x:v>
      </x:c>
      <x:c r="M719">
        <x:v>0</x:v>
      </x:c>
      <x:c r="N719" t="s">
        <x:v>2961</x:v>
      </x:c>
      <x:c r="O719" t="s">
        <x:v>1797</x:v>
      </x:c>
      <x:c r="Q719" t="s">
        <x:v>2961</x:v>
      </x:c>
      <x:c r="R719" t="s">
        <x:v>7601</x:v>
      </x:c>
      <x:c r="S719" s="1" t="s">
        <x:v>3053</x:v>
      </x:c>
    </x:row>
    <x:row r="720" spans="1:19">
      <x:c r="A720" s="1" t="s">
        <x:v>8021</x:v>
      </x:c>
      <x:c r="B720" s="1" t="s">
        <x:v>9198</x:v>
      </x:c>
      <x:c r="C720">
        <x:v>5</x:v>
      </x:c>
      <x:c r="E720" t="s">
        <x:v>10705</x:v>
      </x:c>
      <x:c r="F720" t="s">
        <x:v>12905</x:v>
      </x:c>
      <x:c r="G720" s="1" t="s">
        <x:v>7609</x:v>
      </x:c>
      <x:c r="H720" s="1" t="s">
        <x:v>2928</x:v>
      </x:c>
      <x:c r="I720" t="s">
        <x:v>7597</x:v>
      </x:c>
      <x:c r="J720" s="1" t="s">
        <x:v>7609</x:v>
      </x:c>
      <x:c r="K720" s="1" t="s">
        <x:v>7605</x:v>
      </x:c>
      <x:c r="L720" s="3" t="s">
        <x:v>16362</x:v>
      </x:c>
      <x:c r="M720">
        <x:v>0</x:v>
      </x:c>
      <x:c r="N720" t="s">
        <x:v>2961</x:v>
      </x:c>
      <x:c r="O720" t="s">
        <x:v>1797</x:v>
      </x:c>
      <x:c r="Q720" t="s">
        <x:v>2961</x:v>
      </x:c>
      <x:c r="R720" t="s">
        <x:v>7601</x:v>
      </x:c>
      <x:c r="S720" s="1" t="s">
        <x:v>3053</x:v>
      </x:c>
    </x:row>
    <x:row r="721" spans="1:19">
      <x:c r="A721" s="1" t="s">
        <x:v>8030</x:v>
      </x:c>
      <x:c r="B721" s="1" t="s">
        <x:v>2329</x:v>
      </x:c>
      <x:c r="C721">
        <x:v>4</x:v>
      </x:c>
      <x:c r="E721" t="s">
        <x:v>7547</x:v>
      </x:c>
      <x:c r="F721" t="s">
        <x:v>12906</x:v>
      </x:c>
      <x:c r="G721" s="1" t="s">
        <x:v>7609</x:v>
      </x:c>
      <x:c r="H721" s="1" t="s">
        <x:v>2928</x:v>
      </x:c>
      <x:c r="I721" t="s">
        <x:v>7597</x:v>
      </x:c>
      <x:c r="J721" s="1" t="s">
        <x:v>7609</x:v>
      </x:c>
      <x:c r="K721" s="1" t="s">
        <x:v>7605</x:v>
      </x:c>
      <x:c r="L721" s="3" t="s">
        <x:v>16498</x:v>
      </x:c>
      <x:c r="M721">
        <x:v>0</x:v>
      </x:c>
      <x:c r="N721" t="s">
        <x:v>2961</x:v>
      </x:c>
      <x:c r="O721" t="s">
        <x:v>1797</x:v>
      </x:c>
      <x:c r="Q721" t="s">
        <x:v>2961</x:v>
      </x:c>
      <x:c r="R721" t="s">
        <x:v>7601</x:v>
      </x:c>
      <x:c r="S721" s="1" t="s">
        <x:v>3053</x:v>
      </x:c>
    </x:row>
    <x:row r="722" spans="1:19">
      <x:c r="A722" s="1" t="s">
        <x:v>8020</x:v>
      </x:c>
      <x:c r="B722" s="1" t="s">
        <x:v>9203</x:v>
      </x:c>
      <x:c r="C722">
        <x:v>4</x:v>
      </x:c>
      <x:c r="E722" t="s">
        <x:v>10657</x:v>
      </x:c>
      <x:c r="F722" t="s">
        <x:v>12913</x:v>
      </x:c>
      <x:c r="G722" s="1" t="s">
        <x:v>7609</x:v>
      </x:c>
      <x:c r="H722" s="1" t="s">
        <x:v>2928</x:v>
      </x:c>
      <x:c r="I722" t="s">
        <x:v>7597</x:v>
      </x:c>
      <x:c r="J722" s="1" t="s">
        <x:v>7609</x:v>
      </x:c>
      <x:c r="K722" s="1" t="s">
        <x:v>7605</x:v>
      </x:c>
      <x:c r="L722" s="3" t="s">
        <x:v>16496</x:v>
      </x:c>
      <x:c r="M722">
        <x:v>0</x:v>
      </x:c>
      <x:c r="N722" t="s">
        <x:v>2961</x:v>
      </x:c>
      <x:c r="O722" t="s">
        <x:v>1797</x:v>
      </x:c>
      <x:c r="Q722" t="s">
        <x:v>2961</x:v>
      </x:c>
      <x:c r="R722" t="s">
        <x:v>7601</x:v>
      </x:c>
      <x:c r="S722" s="1" t="s">
        <x:v>3053</x:v>
      </x:c>
    </x:row>
    <x:row r="723" spans="1:19">
      <x:c r="A723" s="1" t="s">
        <x:v>8035</x:v>
      </x:c>
      <x:c r="B723" s="1" t="s">
        <x:v>7001</x:v>
      </x:c>
      <x:c r="C723">
        <x:v>2</x:v>
      </x:c>
      <x:c r="E723" t="s">
        <x:v>16</x:v>
      </x:c>
      <x:c r="F723" t="s">
        <x:v>12920</x:v>
      </x:c>
      <x:c r="G723" s="1" t="s">
        <x:v>7609</x:v>
      </x:c>
      <x:c r="H723" s="1" t="s">
        <x:v>2928</x:v>
      </x:c>
      <x:c r="I723" t="s">
        <x:v>7597</x:v>
      </x:c>
      <x:c r="J723" s="1" t="s">
        <x:v>7609</x:v>
      </x:c>
      <x:c r="K723" s="1" t="s">
        <x:v>7605</x:v>
      </x:c>
      <x:c r="L723" s="3" t="s">
        <x:v>16478</x:v>
      </x:c>
      <x:c r="M723">
        <x:v>1</x:v>
      </x:c>
      <x:c r="N723" t="s">
        <x:v>2961</x:v>
      </x:c>
      <x:c r="O723" t="s">
        <x:v>1797</x:v>
      </x:c>
      <x:c r="Q723" t="s">
        <x:v>2961</x:v>
      </x:c>
      <x:c r="R723" t="s">
        <x:v>7601</x:v>
      </x:c>
      <x:c r="S723" s="1" t="s">
        <x:v>3053</x:v>
      </x:c>
    </x:row>
    <x:row r="724" spans="1:19">
      <x:c r="A724" s="1" t="s">
        <x:v>8019</x:v>
      </x:c>
      <x:c r="B724" s="1" t="s">
        <x:v>2330</x:v>
      </x:c>
      <x:c r="C724">
        <x:v>1</x:v>
      </x:c>
      <x:c r="E724" t="s">
        <x:v>10779</x:v>
      </x:c>
      <x:c r="F724" t="s">
        <x:v>12898</x:v>
      </x:c>
      <x:c r="G724" s="1" t="s">
        <x:v>7609</x:v>
      </x:c>
      <x:c r="H724" s="1" t="s">
        <x:v>2928</x:v>
      </x:c>
      <x:c r="I724" t="s">
        <x:v>7597</x:v>
      </x:c>
      <x:c r="J724" s="1" t="s">
        <x:v>7609</x:v>
      </x:c>
      <x:c r="K724" s="1" t="s">
        <x:v>7605</x:v>
      </x:c>
      <x:c r="L724" s="3" t="s">
        <x:v>16486</x:v>
      </x:c>
      <x:c r="M724">
        <x:v>0</x:v>
      </x:c>
      <x:c r="O724" t="s">
        <x:v>1797</x:v>
      </x:c>
      <x:c r="R724" t="s">
        <x:v>7601</x:v>
      </x:c>
      <x:c r="S724" s="1" t="s">
        <x:v>3053</x:v>
      </x:c>
    </x:row>
    <x:row r="725" spans="1:19">
      <x:c r="A725" s="1" t="s">
        <x:v>8031</x:v>
      </x:c>
      <x:c r="B725" s="1" t="s">
        <x:v>3568</x:v>
      </x:c>
      <x:c r="C725">
        <x:v>5</x:v>
      </x:c>
      <x:c r="E725" t="s">
        <x:v>7547</x:v>
      </x:c>
      <x:c r="F725" t="s">
        <x:v>12908</x:v>
      </x:c>
      <x:c r="G725" s="1" t="s">
        <x:v>7609</x:v>
      </x:c>
      <x:c r="H725" s="1" t="s">
        <x:v>2928</x:v>
      </x:c>
      <x:c r="I725" t="s">
        <x:v>7597</x:v>
      </x:c>
      <x:c r="J725" s="1" t="s">
        <x:v>7609</x:v>
      </x:c>
      <x:c r="K725" s="1" t="s">
        <x:v>7605</x:v>
      </x:c>
      <x:c r="L725" s="3" t="s">
        <x:v>16491</x:v>
      </x:c>
      <x:c r="M725">
        <x:v>0</x:v>
      </x:c>
      <x:c r="N725" t="s">
        <x:v>2961</x:v>
      </x:c>
      <x:c r="O725" t="s">
        <x:v>1797</x:v>
      </x:c>
      <x:c r="Q725" t="s">
        <x:v>2961</x:v>
      </x:c>
      <x:c r="R725" t="s">
        <x:v>7601</x:v>
      </x:c>
      <x:c r="S725" s="1" t="s">
        <x:v>3053</x:v>
      </x:c>
    </x:row>
    <x:row r="726" spans="1:19">
      <x:c r="A726" s="1" t="s">
        <x:v>8022</x:v>
      </x:c>
      <x:c r="B726" s="1" t="s">
        <x:v>9183</x:v>
      </x:c>
      <x:c r="C726">
        <x:v>2</x:v>
      </x:c>
      <x:c r="E726" t="s">
        <x:v>10780</x:v>
      </x:c>
      <x:c r="F726" t="s">
        <x:v>12914</x:v>
      </x:c>
      <x:c r="G726" s="1" t="s">
        <x:v>7609</x:v>
      </x:c>
      <x:c r="H726" s="1" t="s">
        <x:v>2928</x:v>
      </x:c>
      <x:c r="I726" t="s">
        <x:v>7597</x:v>
      </x:c>
      <x:c r="J726" s="1" t="s">
        <x:v>7609</x:v>
      </x:c>
      <x:c r="K726" s="1" t="s">
        <x:v>7605</x:v>
      </x:c>
      <x:c r="L726" s="3" t="s">
        <x:v>16492</x:v>
      </x:c>
      <x:c r="M726">
        <x:v>1</x:v>
      </x:c>
      <x:c r="N726" t="s">
        <x:v>2961</x:v>
      </x:c>
      <x:c r="O726" t="s">
        <x:v>1797</x:v>
      </x:c>
      <x:c r="Q726" t="s">
        <x:v>2961</x:v>
      </x:c>
      <x:c r="R726" t="s">
        <x:v>7601</x:v>
      </x:c>
      <x:c r="S726" s="1" t="s">
        <x:v>3053</x:v>
      </x:c>
    </x:row>
    <x:row r="727" spans="1:19">
      <x:c r="A727" s="1" t="s">
        <x:v>8032</x:v>
      </x:c>
      <x:c r="B727" s="1" t="s">
        <x:v>9189</x:v>
      </x:c>
      <x:c r="C727">
        <x:v>5</x:v>
      </x:c>
      <x:c r="E727" t="s">
        <x:v>10703</x:v>
      </x:c>
      <x:c r="F727" t="s">
        <x:v>12907</x:v>
      </x:c>
      <x:c r="G727" s="1" t="s">
        <x:v>7609</x:v>
      </x:c>
      <x:c r="H727" s="1" t="s">
        <x:v>2928</x:v>
      </x:c>
      <x:c r="I727" t="s">
        <x:v>7597</x:v>
      </x:c>
      <x:c r="J727" s="1" t="s">
        <x:v>7609</x:v>
      </x:c>
      <x:c r="K727" s="1" t="s">
        <x:v>7605</x:v>
      </x:c>
      <x:c r="L727" s="3" t="s">
        <x:v>16493</x:v>
      </x:c>
      <x:c r="M727">
        <x:v>0</x:v>
      </x:c>
      <x:c r="N727" t="s">
        <x:v>2961</x:v>
      </x:c>
      <x:c r="O727" t="s">
        <x:v>1797</x:v>
      </x:c>
      <x:c r="Q727" t="s">
        <x:v>2961</x:v>
      </x:c>
      <x:c r="R727" t="s">
        <x:v>7601</x:v>
      </x:c>
      <x:c r="S727" s="1" t="s">
        <x:v>3053</x:v>
      </x:c>
    </x:row>
    <x:row r="728" spans="1:19">
      <x:c r="A728" s="1" t="s">
        <x:v>8024</x:v>
      </x:c>
      <x:c r="B728" s="1" t="s">
        <x:v>9210</x:v>
      </x:c>
      <x:c r="C728">
        <x:v>5</x:v>
      </x:c>
      <x:c r="E728" t="s">
        <x:v>10655</x:v>
      </x:c>
      <x:c r="F728" t="s">
        <x:v>12915</x:v>
      </x:c>
      <x:c r="G728" s="1" t="s">
        <x:v>7609</x:v>
      </x:c>
      <x:c r="H728" s="1" t="s">
        <x:v>2928</x:v>
      </x:c>
      <x:c r="I728" t="s">
        <x:v>7597</x:v>
      </x:c>
      <x:c r="J728" s="1" t="s">
        <x:v>7609</x:v>
      </x:c>
      <x:c r="K728" s="1" t="s">
        <x:v>7605</x:v>
      </x:c>
      <x:c r="L728" s="3" t="s">
        <x:v>16487</x:v>
      </x:c>
      <x:c r="M728">
        <x:v>0</x:v>
      </x:c>
      <x:c r="N728" t="s">
        <x:v>2961</x:v>
      </x:c>
      <x:c r="O728" t="s">
        <x:v>1797</x:v>
      </x:c>
      <x:c r="Q728" t="s">
        <x:v>2961</x:v>
      </x:c>
      <x:c r="R728" t="s">
        <x:v>7601</x:v>
      </x:c>
      <x:c r="S728" s="1" t="s">
        <x:v>3053</x:v>
      </x:c>
    </x:row>
    <x:row r="729" spans="1:19">
      <x:c r="A729" s="1" t="s">
        <x:v>8011</x:v>
      </x:c>
      <x:c r="B729" s="1" t="s">
        <x:v>2328</x:v>
      </x:c>
      <x:c r="C729">
        <x:v>1</x:v>
      </x:c>
      <x:c r="E729" t="s">
        <x:v>9448</x:v>
      </x:c>
      <x:c r="F729" t="s">
        <x:v>12899</x:v>
      </x:c>
      <x:c r="G729" s="1" t="s">
        <x:v>7609</x:v>
      </x:c>
      <x:c r="H729" s="1" t="s">
        <x:v>2928</x:v>
      </x:c>
      <x:c r="I729" t="s">
        <x:v>7597</x:v>
      </x:c>
      <x:c r="J729" s="1" t="s">
        <x:v>7609</x:v>
      </x:c>
      <x:c r="K729" s="1" t="s">
        <x:v>7605</x:v>
      </x:c>
      <x:c r="L729" s="3" t="s">
        <x:v>16488</x:v>
      </x:c>
      <x:c r="M729">
        <x:v>1</x:v>
      </x:c>
      <x:c r="N729" t="s">
        <x:v>2961</x:v>
      </x:c>
      <x:c r="O729" t="s">
        <x:v>1797</x:v>
      </x:c>
      <x:c r="Q729" t="s">
        <x:v>2961</x:v>
      </x:c>
      <x:c r="R729" t="s">
        <x:v>7601</x:v>
      </x:c>
      <x:c r="S729" s="1" t="s">
        <x:v>3053</x:v>
      </x:c>
    </x:row>
    <x:row r="730" spans="1:19">
      <x:c r="A730" s="1" t="s">
        <x:v>8013</x:v>
      </x:c>
      <x:c r="B730" s="1" t="s">
        <x:v>2331</x:v>
      </x:c>
      <x:c r="C730">
        <x:v>4</x:v>
      </x:c>
      <x:c r="E730" t="s">
        <x:v>4254</x:v>
      </x:c>
      <x:c r="F730" t="s">
        <x:v>12916</x:v>
      </x:c>
      <x:c r="G730" s="1" t="s">
        <x:v>7609</x:v>
      </x:c>
      <x:c r="H730" s="1" t="s">
        <x:v>2928</x:v>
      </x:c>
      <x:c r="I730" t="s">
        <x:v>7597</x:v>
      </x:c>
      <x:c r="J730" s="1" t="s">
        <x:v>7609</x:v>
      </x:c>
      <x:c r="K730" s="1" t="s">
        <x:v>7605</x:v>
      </x:c>
      <x:c r="L730" s="3" t="s">
        <x:v>16497</x:v>
      </x:c>
      <x:c r="M730">
        <x:v>2</x:v>
      </x:c>
      <x:c r="N730" t="s">
        <x:v>2961</x:v>
      </x:c>
      <x:c r="O730" t="s">
        <x:v>1797</x:v>
      </x:c>
      <x:c r="Q730" t="s">
        <x:v>2961</x:v>
      </x:c>
      <x:c r="R730" t="s">
        <x:v>7601</x:v>
      </x:c>
      <x:c r="S730" s="1" t="s">
        <x:v>3053</x:v>
      </x:c>
    </x:row>
    <x:row r="731" spans="1:19">
      <x:c r="A731" s="1" t="s">
        <x:v>8025</x:v>
      </x:c>
      <x:c r="B731" s="1" t="s">
        <x:v>9190</x:v>
      </x:c>
      <x:c r="C731">
        <x:v>3</x:v>
      </x:c>
      <x:c r="E731" t="s">
        <x:v>5191</x:v>
      </x:c>
      <x:c r="F731" t="s">
        <x:v>12893</x:v>
      </x:c>
      <x:c r="G731" s="1" t="s">
        <x:v>7609</x:v>
      </x:c>
      <x:c r="H731" s="1" t="s">
        <x:v>2928</x:v>
      </x:c>
      <x:c r="I731" t="s">
        <x:v>7597</x:v>
      </x:c>
      <x:c r="J731" s="1" t="s">
        <x:v>7609</x:v>
      </x:c>
      <x:c r="K731" s="1" t="s">
        <x:v>7605</x:v>
      </x:c>
      <x:c r="L731" s="3" t="s">
        <x:v>16489</x:v>
      </x:c>
      <x:c r="M731">
        <x:v>0</x:v>
      </x:c>
      <x:c r="N731" t="s">
        <x:v>2961</x:v>
      </x:c>
      <x:c r="O731" t="s">
        <x:v>1797</x:v>
      </x:c>
      <x:c r="Q731" t="s">
        <x:v>2961</x:v>
      </x:c>
      <x:c r="R731" t="s">
        <x:v>7601</x:v>
      </x:c>
      <x:c r="S731" s="1" t="s">
        <x:v>3053</x:v>
      </x:c>
    </x:row>
    <x:row r="732" spans="1:19">
      <x:c r="A732" s="1" t="s">
        <x:v>8007</x:v>
      </x:c>
      <x:c r="B732" s="1" t="s">
        <x:v>2337</x:v>
      </x:c>
      <x:c r="C732">
        <x:v>5</x:v>
      </x:c>
      <x:c r="E732" t="s">
        <x:v>6256</x:v>
      </x:c>
      <x:c r="F732" t="s">
        <x:v>12917</x:v>
      </x:c>
      <x:c r="G732" s="1" t="s">
        <x:v>7609</x:v>
      </x:c>
      <x:c r="H732" s="1" t="s">
        <x:v>2928</x:v>
      </x:c>
      <x:c r="I732" t="s">
        <x:v>7597</x:v>
      </x:c>
      <x:c r="J732" s="1" t="s">
        <x:v>7609</x:v>
      </x:c>
      <x:c r="K732" s="1" t="s">
        <x:v>7605</x:v>
      </x:c>
      <x:c r="L732" s="3" t="s">
        <x:v>16499</x:v>
      </x:c>
      <x:c r="M732">
        <x:v>0</x:v>
      </x:c>
      <x:c r="N732" t="s">
        <x:v>2961</x:v>
      </x:c>
      <x:c r="O732" t="s">
        <x:v>1797</x:v>
      </x:c>
      <x:c r="Q732" t="s">
        <x:v>2961</x:v>
      </x:c>
      <x:c r="R732" t="s">
        <x:v>7601</x:v>
      </x:c>
      <x:c r="S732" s="1" t="s">
        <x:v>3053</x:v>
      </x:c>
    </x:row>
    <x:row r="733" spans="1:19">
      <x:c r="A733" s="1" t="s">
        <x:v>8036</x:v>
      </x:c>
      <x:c r="B733" s="1" t="s">
        <x:v>7157</x:v>
      </x:c>
      <x:c r="C733">
        <x:v>4</x:v>
      </x:c>
      <x:c r="E733" t="s">
        <x:v>2759</x:v>
      </x:c>
      <x:c r="F733" t="s">
        <x:v>12918</x:v>
      </x:c>
      <x:c r="G733" s="1" t="s">
        <x:v>7609</x:v>
      </x:c>
      <x:c r="H733" s="1" t="s">
        <x:v>2928</x:v>
      </x:c>
      <x:c r="I733" t="s">
        <x:v>7597</x:v>
      </x:c>
      <x:c r="J733" s="1" t="s">
        <x:v>7609</x:v>
      </x:c>
      <x:c r="K733" s="1" t="s">
        <x:v>7605</x:v>
      </x:c>
      <x:c r="L733" s="3" t="s">
        <x:v>12181</x:v>
      </x:c>
      <x:c r="M733">
        <x:v>0</x:v>
      </x:c>
      <x:c r="N733" t="s">
        <x:v>2961</x:v>
      </x:c>
      <x:c r="O733" t="s">
        <x:v>1797</x:v>
      </x:c>
      <x:c r="Q733" t="s">
        <x:v>2961</x:v>
      </x:c>
      <x:c r="R733" t="s">
        <x:v>7601</x:v>
      </x:c>
      <x:c r="S733" s="1" t="s">
        <x:v>3053</x:v>
      </x:c>
    </x:row>
    <x:row r="734" spans="1:19">
      <x:c r="A734" s="1" t="s">
        <x:v>8009</x:v>
      </x:c>
      <x:c r="B734" s="1" t="s">
        <x:v>9195</x:v>
      </x:c>
      <x:c r="C734">
        <x:v>5</x:v>
      </x:c>
      <x:c r="E734" t="s">
        <x:v>5294</x:v>
      </x:c>
      <x:c r="F734" t="s">
        <x:v>12921</x:v>
      </x:c>
      <x:c r="G734" s="1" t="s">
        <x:v>7609</x:v>
      </x:c>
      <x:c r="H734" s="1" t="s">
        <x:v>2928</x:v>
      </x:c>
      <x:c r="I734" t="s">
        <x:v>7597</x:v>
      </x:c>
      <x:c r="J734" s="1" t="s">
        <x:v>7609</x:v>
      </x:c>
      <x:c r="K734" s="1" t="s">
        <x:v>7605</x:v>
      </x:c>
      <x:c r="L734" s="3" t="s">
        <x:v>16505</x:v>
      </x:c>
      <x:c r="M734">
        <x:v>0</x:v>
      </x:c>
      <x:c r="N734" t="s">
        <x:v>2961</x:v>
      </x:c>
      <x:c r="O734" t="s">
        <x:v>1797</x:v>
      </x:c>
      <x:c r="Q734" t="s">
        <x:v>2961</x:v>
      </x:c>
      <x:c r="R734" t="s">
        <x:v>7601</x:v>
      </x:c>
      <x:c r="S734" s="1" t="s">
        <x:v>3053</x:v>
      </x:c>
    </x:row>
    <x:row r="735" spans="1:19">
      <x:c r="A735" s="1" t="s">
        <x:v>8026</x:v>
      </x:c>
      <x:c r="B735" s="1" t="s">
        <x:v>9201</x:v>
      </x:c>
      <x:c r="C735">
        <x:v>5</x:v>
      </x:c>
      <x:c r="E735" t="s">
        <x:v>10660</x:v>
      </x:c>
      <x:c r="F735" t="s">
        <x:v>12890</x:v>
      </x:c>
      <x:c r="G735" s="1" t="s">
        <x:v>7609</x:v>
      </x:c>
      <x:c r="H735" s="1" t="s">
        <x:v>2928</x:v>
      </x:c>
      <x:c r="I735" t="s">
        <x:v>7597</x:v>
      </x:c>
      <x:c r="J735" s="1" t="s">
        <x:v>7609</x:v>
      </x:c>
      <x:c r="K735" s="1" t="s">
        <x:v>7605</x:v>
      </x:c>
      <x:c r="L735" s="3" t="s">
        <x:v>16490</x:v>
      </x:c>
      <x:c r="M735">
        <x:v>0</x:v>
      </x:c>
      <x:c r="N735" t="s">
        <x:v>2961</x:v>
      </x:c>
      <x:c r="O735" t="s">
        <x:v>1797</x:v>
      </x:c>
      <x:c r="Q735" t="s">
        <x:v>2961</x:v>
      </x:c>
      <x:c r="R735" t="s">
        <x:v>7601</x:v>
      </x:c>
      <x:c r="S735" s="1" t="s">
        <x:v>3053</x:v>
      </x:c>
    </x:row>
    <x:row r="736" spans="1:19">
      <x:c r="A736" s="1" t="s">
        <x:v>8015</x:v>
      </x:c>
      <x:c r="B736" s="1" t="s">
        <x:v>2353</x:v>
      </x:c>
      <x:c r="C736">
        <x:v>5</x:v>
      </x:c>
      <x:c r="E736" t="s">
        <x:v>10704</x:v>
      </x:c>
      <x:c r="F736" t="s">
        <x:v>12900</x:v>
      </x:c>
      <x:c r="G736" s="1" t="s">
        <x:v>7609</x:v>
      </x:c>
      <x:c r="H736" s="1" t="s">
        <x:v>2928</x:v>
      </x:c>
      <x:c r="I736" t="s">
        <x:v>7597</x:v>
      </x:c>
      <x:c r="J736" s="1" t="s">
        <x:v>7609</x:v>
      </x:c>
      <x:c r="K736" s="1" t="s">
        <x:v>7605</x:v>
      </x:c>
      <x:c r="L736" s="3" t="s">
        <x:v>16501</x:v>
      </x:c>
      <x:c r="M736">
        <x:v>0</x:v>
      </x:c>
      <x:c r="N736" t="s">
        <x:v>2961</x:v>
      </x:c>
      <x:c r="O736" t="s">
        <x:v>1797</x:v>
      </x:c>
      <x:c r="Q736" t="s">
        <x:v>2961</x:v>
      </x:c>
      <x:c r="R736" t="s">
        <x:v>7601</x:v>
      </x:c>
      <x:c r="S736" s="1" t="s">
        <x:v>3053</x:v>
      </x:c>
    </x:row>
    <x:row r="737" spans="1:19">
      <x:c r="A737" s="1" t="s">
        <x:v>8016</x:v>
      </x:c>
      <x:c r="B737" s="1" t="s">
        <x:v>2356</x:v>
      </x:c>
      <x:c r="C737">
        <x:v>3</x:v>
      </x:c>
      <x:c r="E737" t="s">
        <x:v>2603</x:v>
      </x:c>
      <x:c r="F737" t="s">
        <x:v>12891</x:v>
      </x:c>
      <x:c r="G737" s="1" t="s">
        <x:v>7609</x:v>
      </x:c>
      <x:c r="H737" s="1" t="s">
        <x:v>2928</x:v>
      </x:c>
      <x:c r="I737" t="s">
        <x:v>7597</x:v>
      </x:c>
      <x:c r="J737" s="1" t="s">
        <x:v>7609</x:v>
      </x:c>
      <x:c r="K737" s="1" t="s">
        <x:v>7605</x:v>
      </x:c>
      <x:c r="L737" s="3" t="s">
        <x:v>16474</x:v>
      </x:c>
      <x:c r="M737">
        <x:v>0</x:v>
      </x:c>
      <x:c r="N737" t="s">
        <x:v>2961</x:v>
      </x:c>
      <x:c r="O737" t="s">
        <x:v>1797</x:v>
      </x:c>
      <x:c r="Q737" t="s">
        <x:v>2961</x:v>
      </x:c>
      <x:c r="R737" t="s">
        <x:v>7601</x:v>
      </x:c>
      <x:c r="S737" s="1" t="s">
        <x:v>3053</x:v>
      </x:c>
    </x:row>
    <x:row r="738" spans="1:19">
      <x:c r="A738" s="1" t="s">
        <x:v>8010</x:v>
      </x:c>
      <x:c r="B738" s="1" t="s">
        <x:v>9199</x:v>
      </x:c>
      <x:c r="C738">
        <x:v>4</x:v>
      </x:c>
      <x:c r="E738" t="s">
        <x:v>9439</x:v>
      </x:c>
      <x:c r="F738" t="s">
        <x:v>12894</x:v>
      </x:c>
      <x:c r="G738" s="1" t="s">
        <x:v>7609</x:v>
      </x:c>
      <x:c r="H738" s="1" t="s">
        <x:v>2928</x:v>
      </x:c>
      <x:c r="I738" t="s">
        <x:v>7597</x:v>
      </x:c>
      <x:c r="J738" s="1" t="s">
        <x:v>7609</x:v>
      </x:c>
      <x:c r="K738" s="1" t="s">
        <x:v>7605</x:v>
      </x:c>
      <x:c r="L738" s="3" t="s">
        <x:v>16475</x:v>
      </x:c>
      <x:c r="M738">
        <x:v>0</x:v>
      </x:c>
      <x:c r="N738" t="s">
        <x:v>2961</x:v>
      </x:c>
      <x:c r="O738" t="s">
        <x:v>1797</x:v>
      </x:c>
      <x:c r="Q738" t="s">
        <x:v>2961</x:v>
      </x:c>
      <x:c r="R738" t="s">
        <x:v>7601</x:v>
      </x:c>
      <x:c r="S738" s="1" t="s">
        <x:v>3053</x:v>
      </x:c>
    </x:row>
    <x:row r="739" spans="1:19">
      <x:c r="A739" s="1" t="s">
        <x:v>8037</x:v>
      </x:c>
      <x:c r="B739" s="1" t="s">
        <x:v>9182</x:v>
      </x:c>
      <x:c r="C739">
        <x:v>5</x:v>
      </x:c>
      <x:c r="E739" t="s">
        <x:v>2618</x:v>
      </x:c>
      <x:c r="F739" t="s">
        <x:v>12895</x:v>
      </x:c>
      <x:c r="G739" s="1" t="s">
        <x:v>7609</x:v>
      </x:c>
      <x:c r="H739" s="1" t="s">
        <x:v>2928</x:v>
      </x:c>
      <x:c r="I739" t="s">
        <x:v>7597</x:v>
      </x:c>
      <x:c r="J739" s="1" t="s">
        <x:v>7609</x:v>
      </x:c>
      <x:c r="K739" s="1" t="s">
        <x:v>7605</x:v>
      </x:c>
      <x:c r="L739" s="3" t="s">
        <x:v>16503</x:v>
      </x:c>
      <x:c r="M739">
        <x:v>0</x:v>
      </x:c>
      <x:c r="N739" t="s">
        <x:v>2961</x:v>
      </x:c>
      <x:c r="O739" t="s">
        <x:v>1797</x:v>
      </x:c>
      <x:c r="Q739" t="s">
        <x:v>2961</x:v>
      </x:c>
      <x:c r="R739" t="s">
        <x:v>7601</x:v>
      </x:c>
      <x:c r="S739" s="1" t="s">
        <x:v>3053</x:v>
      </x:c>
    </x:row>
    <x:row r="740" spans="1:19">
      <x:c r="A740" s="1" t="s">
        <x:v>8012</x:v>
      </x:c>
      <x:c r="B740" s="1" t="s">
        <x:v>2354</x:v>
      </x:c>
      <x:c r="C740">
        <x:v>5</x:v>
      </x:c>
      <x:c r="E740" t="s">
        <x:v>2622</x:v>
      </x:c>
      <x:c r="F740" t="s">
        <x:v>12896</x:v>
      </x:c>
      <x:c r="G740" s="1" t="s">
        <x:v>7609</x:v>
      </x:c>
      <x:c r="H740" s="1" t="s">
        <x:v>2928</x:v>
      </x:c>
      <x:c r="I740" t="s">
        <x:v>7597</x:v>
      </x:c>
      <x:c r="J740" s="1" t="s">
        <x:v>7609</x:v>
      </x:c>
      <x:c r="K740" s="1" t="s">
        <x:v>7605</x:v>
      </x:c>
      <x:c r="L740" s="3" t="s">
        <x:v>16509</x:v>
      </x:c>
      <x:c r="M740">
        <x:v>0</x:v>
      </x:c>
      <x:c r="N740" t="s">
        <x:v>2961</x:v>
      </x:c>
      <x:c r="O740" t="s">
        <x:v>1797</x:v>
      </x:c>
      <x:c r="Q740" t="s">
        <x:v>2961</x:v>
      </x:c>
      <x:c r="R740" t="s">
        <x:v>7601</x:v>
      </x:c>
      <x:c r="S740" s="1" t="s">
        <x:v>3053</x:v>
      </x:c>
    </x:row>
    <x:row r="741" spans="1:19">
      <x:c r="A741" s="1" t="s">
        <x:v>8029</x:v>
      </x:c>
      <x:c r="B741" s="1" t="s">
        <x:v>2340</x:v>
      </x:c>
      <x:c r="C741">
        <x:v>4</x:v>
      </x:c>
      <x:c r="E741" t="s">
        <x:v>10661</x:v>
      </x:c>
      <x:c r="F741" t="s">
        <x:v>12902</x:v>
      </x:c>
      <x:c r="G741" s="1" t="s">
        <x:v>7609</x:v>
      </x:c>
      <x:c r="H741" s="1" t="s">
        <x:v>2928</x:v>
      </x:c>
      <x:c r="I741" t="s">
        <x:v>7597</x:v>
      </x:c>
      <x:c r="J741" s="1" t="s">
        <x:v>7609</x:v>
      </x:c>
      <x:c r="K741" s="1" t="s">
        <x:v>7605</x:v>
      </x:c>
      <x:c r="L741" s="3" t="s">
        <x:v>16517</x:v>
      </x:c>
      <x:c r="M741">
        <x:v>0</x:v>
      </x:c>
      <x:c r="N741" t="s">
        <x:v>2961</x:v>
      </x:c>
      <x:c r="O741" t="s">
        <x:v>1797</x:v>
      </x:c>
      <x:c r="Q741" t="s">
        <x:v>2961</x:v>
      </x:c>
      <x:c r="R741" t="s">
        <x:v>7601</x:v>
      </x:c>
      <x:c r="S741" s="1" t="s">
        <x:v>3053</x:v>
      </x:c>
    </x:row>
    <x:row r="742" spans="1:19">
      <x:c r="A742" s="1" t="s">
        <x:v>8017</x:v>
      </x:c>
      <x:c r="B742" s="1" t="s">
        <x:v>2348</x:v>
      </x:c>
      <x:c r="C742">
        <x:v>5</x:v>
      </x:c>
      <x:c r="E742" t="s">
        <x:v>10758</x:v>
      </x:c>
      <x:c r="F742" t="s">
        <x:v>12927</x:v>
      </x:c>
      <x:c r="G742" s="1" t="s">
        <x:v>7609</x:v>
      </x:c>
      <x:c r="H742" s="1" t="s">
        <x:v>2928</x:v>
      </x:c>
      <x:c r="I742" t="s">
        <x:v>7597</x:v>
      </x:c>
      <x:c r="J742" s="1" t="s">
        <x:v>7609</x:v>
      </x:c>
      <x:c r="K742" s="1" t="s">
        <x:v>7605</x:v>
      </x:c>
      <x:c r="L742" s="3" t="s">
        <x:v>16532</x:v>
      </x:c>
      <x:c r="M742">
        <x:v>0</x:v>
      </x:c>
      <x:c r="N742" t="s">
        <x:v>2961</x:v>
      </x:c>
      <x:c r="O742" t="s">
        <x:v>1797</x:v>
      </x:c>
      <x:c r="Q742" t="s">
        <x:v>2961</x:v>
      </x:c>
      <x:c r="R742" t="s">
        <x:v>7601</x:v>
      </x:c>
      <x:c r="S742" s="1" t="s">
        <x:v>3053</x:v>
      </x:c>
    </x:row>
    <x:row r="743" spans="1:19">
      <x:c r="A743" s="1" t="s">
        <x:v>8033</x:v>
      </x:c>
      <x:c r="B743" s="1" t="s">
        <x:v>7002</x:v>
      </x:c>
      <x:c r="C743">
        <x:v>5</x:v>
      </x:c>
      <x:c r="E743" t="s">
        <x:v>9431</x:v>
      </x:c>
      <x:c r="F743" t="s">
        <x:v>12928</x:v>
      </x:c>
      <x:c r="G743" s="1" t="s">
        <x:v>7609</x:v>
      </x:c>
      <x:c r="H743" s="1" t="s">
        <x:v>2928</x:v>
      </x:c>
      <x:c r="I743" t="s">
        <x:v>7597</x:v>
      </x:c>
      <x:c r="J743" s="1" t="s">
        <x:v>7609</x:v>
      </x:c>
      <x:c r="K743" s="1" t="s">
        <x:v>7605</x:v>
      </x:c>
      <x:c r="L743" s="3" t="s">
        <x:v>16533</x:v>
      </x:c>
      <x:c r="M743">
        <x:v>0</x:v>
      </x:c>
      <x:c r="N743" t="s">
        <x:v>2961</x:v>
      </x:c>
      <x:c r="O743" t="s">
        <x:v>1797</x:v>
      </x:c>
      <x:c r="Q743" t="s">
        <x:v>2961</x:v>
      </x:c>
      <x:c r="R743" t="s">
        <x:v>7601</x:v>
      </x:c>
      <x:c r="S743" s="1" t="s">
        <x:v>3053</x:v>
      </x:c>
    </x:row>
    <x:row r="744" spans="1:19">
      <x:c r="A744" s="1" t="s">
        <x:v>8018</x:v>
      </x:c>
      <x:c r="B744" s="1" t="s">
        <x:v>9191</x:v>
      </x:c>
      <x:c r="C744">
        <x:v>5</x:v>
      </x:c>
      <x:c r="E744" t="s">
        <x:v>1502</x:v>
      </x:c>
      <x:c r="F744" t="s">
        <x:v>12929</x:v>
      </x:c>
      <x:c r="G744" s="1" t="s">
        <x:v>7609</x:v>
      </x:c>
      <x:c r="H744" s="1" t="s">
        <x:v>2928</x:v>
      </x:c>
      <x:c r="I744" t="s">
        <x:v>7597</x:v>
      </x:c>
      <x:c r="J744" s="1" t="s">
        <x:v>7609</x:v>
      </x:c>
      <x:c r="K744" s="1" t="s">
        <x:v>7605</x:v>
      </x:c>
      <x:c r="L744" s="3" t="s">
        <x:v>16506</x:v>
      </x:c>
      <x:c r="M744">
        <x:v>0</x:v>
      </x:c>
      <x:c r="N744" t="s">
        <x:v>2961</x:v>
      </x:c>
      <x:c r="O744" t="s">
        <x:v>1797</x:v>
      </x:c>
      <x:c r="Q744" t="s">
        <x:v>2961</x:v>
      </x:c>
      <x:c r="R744" t="s">
        <x:v>7601</x:v>
      </x:c>
      <x:c r="S744" s="1" t="s">
        <x:v>3053</x:v>
      </x:c>
    </x:row>
    <x:row r="745" spans="1:19">
      <x:c r="A745" s="1" t="s">
        <x:v>8034</x:v>
      </x:c>
      <x:c r="B745" s="1" t="s">
        <x:v>9194</x:v>
      </x:c>
      <x:c r="C745">
        <x:v>4</x:v>
      </x:c>
      <x:c r="E745" t="s">
        <x:v>9440</x:v>
      </x:c>
      <x:c r="F745" t="s">
        <x:v>12922</x:v>
      </x:c>
      <x:c r="G745" s="1" t="s">
        <x:v>7609</x:v>
      </x:c>
      <x:c r="H745" s="1" t="s">
        <x:v>2928</x:v>
      </x:c>
      <x:c r="I745" t="s">
        <x:v>7597</x:v>
      </x:c>
      <x:c r="J745" s="1" t="s">
        <x:v>7609</x:v>
      </x:c>
      <x:c r="K745" s="1" t="s">
        <x:v>7605</x:v>
      </x:c>
      <x:c r="L745" s="3" t="s">
        <x:v>16526</x:v>
      </x:c>
      <x:c r="M745">
        <x:v>0</x:v>
      </x:c>
      <x:c r="N745" t="s">
        <x:v>2961</x:v>
      </x:c>
      <x:c r="O745" t="s">
        <x:v>1797</x:v>
      </x:c>
      <x:c r="Q745" t="s">
        <x:v>2961</x:v>
      </x:c>
      <x:c r="R745" t="s">
        <x:v>7601</x:v>
      </x:c>
      <x:c r="S745" s="1" t="s">
        <x:v>3053</x:v>
      </x:c>
    </x:row>
    <x:row r="746" spans="1:19">
      <x:c r="A746" s="1" t="s">
        <x:v>1136</x:v>
      </x:c>
      <x:c r="B746" s="1" t="s">
        <x:v>7003</x:v>
      </x:c>
      <x:c r="C746">
        <x:v>5</x:v>
      </x:c>
      <x:c r="E746" t="s">
        <x:v>5275</x:v>
      </x:c>
      <x:c r="F746" t="s">
        <x:v>12926</x:v>
      </x:c>
      <x:c r="G746" s="1" t="s">
        <x:v>7609</x:v>
      </x:c>
      <x:c r="H746" s="1" t="s">
        <x:v>2928</x:v>
      </x:c>
      <x:c r="I746" t="s">
        <x:v>7597</x:v>
      </x:c>
      <x:c r="J746" s="1" t="s">
        <x:v>7609</x:v>
      </x:c>
      <x:c r="K746" s="1" t="s">
        <x:v>7605</x:v>
      </x:c>
      <x:c r="L746" s="3" t="s">
        <x:v>16534</x:v>
      </x:c>
      <x:c r="M746">
        <x:v>0</x:v>
      </x:c>
      <x:c r="N746" t="s">
        <x:v>2961</x:v>
      </x:c>
      <x:c r="O746" t="s">
        <x:v>1797</x:v>
      </x:c>
      <x:c r="Q746" t="s">
        <x:v>2961</x:v>
      </x:c>
      <x:c r="R746" t="s">
        <x:v>7601</x:v>
      </x:c>
      <x:c r="S746" s="1" t="s">
        <x:v>3053</x:v>
      </x:c>
    </x:row>
    <x:row r="747" spans="1:19">
      <x:c r="A747" s="1" t="s">
        <x:v>1142</x:v>
      </x:c>
      <x:c r="B747" s="1" t="s">
        <x:v>2341</x:v>
      </x:c>
      <x:c r="C747">
        <x:v>5</x:v>
      </x:c>
      <x:c r="E747" t="s">
        <x:v>7547</x:v>
      </x:c>
      <x:c r="F747" t="s">
        <x:v>12925</x:v>
      </x:c>
      <x:c r="G747" s="1" t="s">
        <x:v>7609</x:v>
      </x:c>
      <x:c r="H747" s="1" t="s">
        <x:v>2928</x:v>
      </x:c>
      <x:c r="I747" t="s">
        <x:v>7597</x:v>
      </x:c>
      <x:c r="J747" s="1" t="s">
        <x:v>7609</x:v>
      </x:c>
      <x:c r="K747" s="1" t="s">
        <x:v>7605</x:v>
      </x:c>
      <x:c r="L747" s="3" t="s">
        <x:v>16535</x:v>
      </x:c>
      <x:c r="M747">
        <x:v>0</x:v>
      </x:c>
      <x:c r="N747" t="s">
        <x:v>2961</x:v>
      </x:c>
      <x:c r="O747" t="s">
        <x:v>1797</x:v>
      </x:c>
      <x:c r="Q747" t="s">
        <x:v>2961</x:v>
      </x:c>
      <x:c r="R747" t="s">
        <x:v>7601</x:v>
      </x:c>
      <x:c r="S747" s="1" t="s">
        <x:v>3053</x:v>
      </x:c>
    </x:row>
    <x:row r="748" spans="1:19">
      <x:c r="A748" s="1" t="s">
        <x:v>1137</x:v>
      </x:c>
      <x:c r="B748" s="1" t="s">
        <x:v>2338</x:v>
      </x:c>
      <x:c r="C748">
        <x:v>5</x:v>
      </x:c>
      <x:c r="E748" t="s">
        <x:v>10707</x:v>
      </x:c>
      <x:c r="F748" t="s">
        <x:v>12923</x:v>
      </x:c>
      <x:c r="G748" s="1" t="s">
        <x:v>7609</x:v>
      </x:c>
      <x:c r="H748" s="1" t="s">
        <x:v>2928</x:v>
      </x:c>
      <x:c r="I748" t="s">
        <x:v>7597</x:v>
      </x:c>
      <x:c r="J748" s="1" t="s">
        <x:v>7609</x:v>
      </x:c>
      <x:c r="K748" s="1" t="s">
        <x:v>7605</x:v>
      </x:c>
      <x:c r="L748" s="3" t="s">
        <x:v>16510</x:v>
      </x:c>
      <x:c r="M748">
        <x:v>0</x:v>
      </x:c>
      <x:c r="N748" t="s">
        <x:v>2961</x:v>
      </x:c>
      <x:c r="O748" t="s">
        <x:v>1797</x:v>
      </x:c>
      <x:c r="Q748" t="s">
        <x:v>2961</x:v>
      </x:c>
      <x:c r="R748" t="s">
        <x:v>7601</x:v>
      </x:c>
      <x:c r="S748" s="1" t="s">
        <x:v>3053</x:v>
      </x:c>
    </x:row>
    <x:row r="749" spans="1:19">
      <x:c r="A749" s="1" t="s">
        <x:v>1134</x:v>
      </x:c>
      <x:c r="B749" s="1" t="s">
        <x:v>9193</x:v>
      </x:c>
      <x:c r="C749">
        <x:v>5</x:v>
      </x:c>
      <x:c r="E749" t="s">
        <x:v>1498</x:v>
      </x:c>
      <x:c r="F749" t="s">
        <x:v>12924</x:v>
      </x:c>
      <x:c r="G749" s="1" t="s">
        <x:v>7609</x:v>
      </x:c>
      <x:c r="H749" s="1" t="s">
        <x:v>2928</x:v>
      </x:c>
      <x:c r="I749" t="s">
        <x:v>7597</x:v>
      </x:c>
      <x:c r="J749" s="1" t="s">
        <x:v>7609</x:v>
      </x:c>
      <x:c r="K749" s="1" t="s">
        <x:v>7605</x:v>
      </x:c>
      <x:c r="L749" s="3" t="s">
        <x:v>16530</x:v>
      </x:c>
      <x:c r="M749">
        <x:v>0</x:v>
      </x:c>
      <x:c r="N749" t="s">
        <x:v>2961</x:v>
      </x:c>
      <x:c r="O749" t="s">
        <x:v>1797</x:v>
      </x:c>
      <x:c r="Q749" t="s">
        <x:v>2961</x:v>
      </x:c>
      <x:c r="R749" t="s">
        <x:v>7601</x:v>
      </x:c>
      <x:c r="S749" s="1" t="s">
        <x:v>3053</x:v>
      </x:c>
    </x:row>
    <x:row r="750" spans="1:19">
      <x:c r="A750" s="1" t="s">
        <x:v>1144</x:v>
      </x:c>
      <x:c r="B750" s="1" t="s">
        <x:v>2327</x:v>
      </x:c>
      <x:c r="C750">
        <x:v>5</x:v>
      </x:c>
      <x:c r="E750" t="s">
        <x:v>6254</x:v>
      </x:c>
      <x:c r="F750" t="s">
        <x:v>12263</x:v>
      </x:c>
      <x:c r="G750" s="1" t="s">
        <x:v>7609</x:v>
      </x:c>
      <x:c r="H750" s="1" t="s">
        <x:v>2928</x:v>
      </x:c>
      <x:c r="I750" t="s">
        <x:v>7597</x:v>
      </x:c>
      <x:c r="J750" s="1" t="s">
        <x:v>7609</x:v>
      </x:c>
      <x:c r="K750" s="1" t="s">
        <x:v>7605</x:v>
      </x:c>
      <x:c r="L750" s="3" t="s">
        <x:v>16513</x:v>
      </x:c>
      <x:c r="M750">
        <x:v>0</x:v>
      </x:c>
      <x:c r="N750" t="s">
        <x:v>2961</x:v>
      </x:c>
      <x:c r="O750" t="s">
        <x:v>1797</x:v>
      </x:c>
      <x:c r="Q750" t="s">
        <x:v>2961</x:v>
      </x:c>
      <x:c r="R750" t="s">
        <x:v>7601</x:v>
      </x:c>
      <x:c r="S750" s="1" t="s">
        <x:v>3053</x:v>
      </x:c>
    </x:row>
    <x:row r="751" spans="1:19">
      <x:c r="A751" s="1" t="s">
        <x:v>1120</x:v>
      </x:c>
      <x:c r="B751" s="1" t="s">
        <x:v>2339</x:v>
      </x:c>
      <x:c r="C751">
        <x:v>5</x:v>
      </x:c>
      <x:c r="E751" t="s">
        <x:v>647</x:v>
      </x:c>
      <x:c r="F751" t="s">
        <x:v>12255</x:v>
      </x:c>
      <x:c r="G751" s="1" t="s">
        <x:v>7609</x:v>
      </x:c>
      <x:c r="H751" s="1" t="s">
        <x:v>2928</x:v>
      </x:c>
      <x:c r="I751" t="s">
        <x:v>7597</x:v>
      </x:c>
      <x:c r="J751" s="1" t="s">
        <x:v>7609</x:v>
      </x:c>
      <x:c r="K751" s="1" t="s">
        <x:v>7605</x:v>
      </x:c>
      <x:c r="L751" s="3" t="s">
        <x:v>16514</x:v>
      </x:c>
      <x:c r="M751">
        <x:v>0</x:v>
      </x:c>
      <x:c r="N751" t="s">
        <x:v>2961</x:v>
      </x:c>
      <x:c r="O751" t="s">
        <x:v>1797</x:v>
      </x:c>
      <x:c r="Q751" t="s">
        <x:v>2961</x:v>
      </x:c>
      <x:c r="R751" t="s">
        <x:v>7601</x:v>
      </x:c>
      <x:c r="S751" s="1" t="s">
        <x:v>3053</x:v>
      </x:c>
    </x:row>
    <x:row r="752" spans="1:19">
      <x:c r="A752" s="1" t="s">
        <x:v>1140</x:v>
      </x:c>
      <x:c r="B752" s="1" t="s">
        <x:v>9180</x:v>
      </x:c>
      <x:c r="C752">
        <x:v>5</x:v>
      </x:c>
      <x:c r="E752" t="s">
        <x:v>9582</x:v>
      </x:c>
      <x:c r="F752" t="s">
        <x:v>12275</x:v>
      </x:c>
      <x:c r="G752" s="1" t="s">
        <x:v>7609</x:v>
      </x:c>
      <x:c r="H752" s="1" t="s">
        <x:v>2928</x:v>
      </x:c>
      <x:c r="I752" t="s">
        <x:v>7597</x:v>
      </x:c>
      <x:c r="J752" s="1" t="s">
        <x:v>7609</x:v>
      </x:c>
      <x:c r="K752" s="1" t="s">
        <x:v>7605</x:v>
      </x:c>
      <x:c r="L752" s="3" t="s">
        <x:v>16511</x:v>
      </x:c>
      <x:c r="M752">
        <x:v>0</x:v>
      </x:c>
      <x:c r="N752" t="s">
        <x:v>2961</x:v>
      </x:c>
      <x:c r="O752" t="s">
        <x:v>1797</x:v>
      </x:c>
      <x:c r="Q752" t="s">
        <x:v>2961</x:v>
      </x:c>
      <x:c r="R752" t="s">
        <x:v>7601</x:v>
      </x:c>
      <x:c r="S752" s="1" t="s">
        <x:v>3053</x:v>
      </x:c>
    </x:row>
    <x:row r="753" spans="1:19">
      <x:c r="A753" s="1" t="s">
        <x:v>1123</x:v>
      </x:c>
      <x:c r="B753" s="1" t="s">
        <x:v>9192</x:v>
      </x:c>
      <x:c r="C753">
        <x:v>5</x:v>
      </x:c>
      <x:c r="E753" t="s">
        <x:v>6258</x:v>
      </x:c>
      <x:c r="F753" t="s">
        <x:v>12264</x:v>
      </x:c>
      <x:c r="G753" s="1" t="s">
        <x:v>7609</x:v>
      </x:c>
      <x:c r="H753" s="1" t="s">
        <x:v>2928</x:v>
      </x:c>
      <x:c r="I753" t="s">
        <x:v>7597</x:v>
      </x:c>
      <x:c r="J753" s="1" t="s">
        <x:v>7609</x:v>
      </x:c>
      <x:c r="K753" s="1" t="s">
        <x:v>7605</x:v>
      </x:c>
      <x:c r="L753" s="3" t="s">
        <x:v>16518</x:v>
      </x:c>
      <x:c r="M753">
        <x:v>0</x:v>
      </x:c>
      <x:c r="N753" t="s">
        <x:v>2961</x:v>
      </x:c>
      <x:c r="O753" t="s">
        <x:v>1797</x:v>
      </x:c>
      <x:c r="Q753" t="s">
        <x:v>2961</x:v>
      </x:c>
      <x:c r="R753" t="s">
        <x:v>7601</x:v>
      </x:c>
      <x:c r="S753" s="1" t="s">
        <x:v>3053</x:v>
      </x:c>
    </x:row>
    <x:row r="754" spans="1:19">
      <x:c r="A754" s="1" t="s">
        <x:v>1141</x:v>
      </x:c>
      <x:c r="B754" s="1" t="s">
        <x:v>9200</x:v>
      </x:c>
      <x:c r="C754">
        <x:v>5</x:v>
      </x:c>
      <x:c r="E754" t="s">
        <x:v>6250</x:v>
      </x:c>
      <x:c r="F754" t="s">
        <x:v>12258</x:v>
      </x:c>
      <x:c r="G754" s="1" t="s">
        <x:v>7609</x:v>
      </x:c>
      <x:c r="H754" s="1" t="s">
        <x:v>2928</x:v>
      </x:c>
      <x:c r="I754" t="s">
        <x:v>7597</x:v>
      </x:c>
      <x:c r="J754" s="1" t="s">
        <x:v>7609</x:v>
      </x:c>
      <x:c r="K754" s="1" t="s">
        <x:v>7605</x:v>
      </x:c>
      <x:c r="L754" s="3" t="s">
        <x:v>16508</x:v>
      </x:c>
      <x:c r="M754">
        <x:v>0</x:v>
      </x:c>
      <x:c r="N754" t="s">
        <x:v>2961</x:v>
      </x:c>
      <x:c r="O754" t="s">
        <x:v>1797</x:v>
      </x:c>
      <x:c r="Q754" t="s">
        <x:v>2961</x:v>
      </x:c>
      <x:c r="R754" t="s">
        <x:v>7601</x:v>
      </x:c>
      <x:c r="S754" s="1" t="s">
        <x:v>3053</x:v>
      </x:c>
    </x:row>
    <x:row r="755" spans="1:19">
      <x:c r="A755" s="1" t="s">
        <x:v>1129</x:v>
      </x:c>
      <x:c r="B755" s="1" t="s">
        <x:v>9202</x:v>
      </x:c>
      <x:c r="C755">
        <x:v>5</x:v>
      </x:c>
      <x:c r="E755" t="s">
        <x:v>1506</x:v>
      </x:c>
      <x:c r="F755" t="s">
        <x:v>12261</x:v>
      </x:c>
      <x:c r="G755" s="1" t="s">
        <x:v>7609</x:v>
      </x:c>
      <x:c r="H755" s="1" t="s">
        <x:v>2928</x:v>
      </x:c>
      <x:c r="I755" t="s">
        <x:v>7597</x:v>
      </x:c>
      <x:c r="J755" s="1" t="s">
        <x:v>7609</x:v>
      </x:c>
      <x:c r="K755" s="1" t="s">
        <x:v>7605</x:v>
      </x:c>
      <x:c r="L755" s="3" t="s">
        <x:v>16515</x:v>
      </x:c>
      <x:c r="M755">
        <x:v>0</x:v>
      </x:c>
      <x:c r="N755" t="s">
        <x:v>2961</x:v>
      </x:c>
      <x:c r="O755" t="s">
        <x:v>1797</x:v>
      </x:c>
      <x:c r="Q755" t="s">
        <x:v>2961</x:v>
      </x:c>
      <x:c r="R755" t="s">
        <x:v>7601</x:v>
      </x:c>
      <x:c r="S755" s="1" t="s">
        <x:v>3053</x:v>
      </x:c>
    </x:row>
    <x:row r="756" spans="1:19">
      <x:c r="A756" s="1" t="s">
        <x:v>1118</x:v>
      </x:c>
      <x:c r="B756" s="1" t="s">
        <x:v>2355</x:v>
      </x:c>
      <x:c r="C756">
        <x:v>1</x:v>
      </x:c>
      <x:c r="E756" t="s">
        <x:v>6585</x:v>
      </x:c>
      <x:c r="F756" t="s">
        <x:v>12272</x:v>
      </x:c>
      <x:c r="G756" s="1" t="s">
        <x:v>7609</x:v>
      </x:c>
      <x:c r="H756" s="1" t="s">
        <x:v>2928</x:v>
      </x:c>
      <x:c r="I756" t="s">
        <x:v>7597</x:v>
      </x:c>
      <x:c r="J756" s="1" t="s">
        <x:v>7609</x:v>
      </x:c>
      <x:c r="K756" s="1" t="s">
        <x:v>7605</x:v>
      </x:c>
      <x:c r="L756" s="3" t="s">
        <x:v>16520</x:v>
      </x:c>
      <x:c r="M756">
        <x:v>1</x:v>
      </x:c>
      <x:c r="N756" t="s">
        <x:v>2961</x:v>
      </x:c>
      <x:c r="O756" t="s">
        <x:v>1797</x:v>
      </x:c>
      <x:c r="Q756" t="s">
        <x:v>2961</x:v>
      </x:c>
      <x:c r="R756" t="s">
        <x:v>7601</x:v>
      </x:c>
      <x:c r="S756" s="1" t="s">
        <x:v>3053</x:v>
      </x:c>
    </x:row>
    <x:row r="757" spans="1:19">
      <x:c r="A757" s="1" t="s">
        <x:v>1121</x:v>
      </x:c>
      <x:c r="B757" s="1" t="s">
        <x:v>3588</x:v>
      </x:c>
      <x:c r="C757">
        <x:v>5</x:v>
      </x:c>
      <x:c r="E757" t="s">
        <x:v>6251</x:v>
      </x:c>
      <x:c r="F757" t="s">
        <x:v>12270</x:v>
      </x:c>
      <x:c r="G757" s="1" t="s">
        <x:v>7609</x:v>
      </x:c>
      <x:c r="H757" s="1" t="s">
        <x:v>2928</x:v>
      </x:c>
      <x:c r="I757" t="s">
        <x:v>7597</x:v>
      </x:c>
      <x:c r="J757" s="1" t="s">
        <x:v>7609</x:v>
      </x:c>
      <x:c r="K757" s="1" t="s">
        <x:v>7605</x:v>
      </x:c>
      <x:c r="L757" s="3" t="s">
        <x:v>16531</x:v>
      </x:c>
      <x:c r="M757">
        <x:v>0</x:v>
      </x:c>
      <x:c r="N757" t="s">
        <x:v>2961</x:v>
      </x:c>
      <x:c r="O757" t="s">
        <x:v>1797</x:v>
      </x:c>
      <x:c r="Q757" t="s">
        <x:v>2961</x:v>
      </x:c>
      <x:c r="R757" t="s">
        <x:v>7601</x:v>
      </x:c>
      <x:c r="S757" s="1" t="s">
        <x:v>3053</x:v>
      </x:c>
    </x:row>
    <x:row r="758" spans="1:19">
      <x:c r="A758" s="1" t="s">
        <x:v>1122</x:v>
      </x:c>
      <x:c r="B758" s="1" t="s">
        <x:v>9184</x:v>
      </x:c>
      <x:c r="C758">
        <x:v>5</x:v>
      </x:c>
      <x:c r="E758" t="s">
        <x:v>10662</x:v>
      </x:c>
      <x:c r="F758" t="s">
        <x:v>12279</x:v>
      </x:c>
      <x:c r="G758" s="1" t="s">
        <x:v>7609</x:v>
      </x:c>
      <x:c r="H758" s="1" t="s">
        <x:v>2928</x:v>
      </x:c>
      <x:c r="I758" t="s">
        <x:v>7597</x:v>
      </x:c>
      <x:c r="J758" s="1" t="s">
        <x:v>7609</x:v>
      </x:c>
      <x:c r="K758" s="1" t="s">
        <x:v>7605</x:v>
      </x:c>
      <x:c r="L758" s="3" t="s">
        <x:v>16527</x:v>
      </x:c>
      <x:c r="M758">
        <x:v>0</x:v>
      </x:c>
      <x:c r="N758" t="s">
        <x:v>2961</x:v>
      </x:c>
      <x:c r="O758" t="s">
        <x:v>1797</x:v>
      </x:c>
      <x:c r="Q758" t="s">
        <x:v>2961</x:v>
      </x:c>
      <x:c r="R758" t="s">
        <x:v>7601</x:v>
      </x:c>
      <x:c r="S758" s="1" t="s">
        <x:v>3053</x:v>
      </x:c>
    </x:row>
    <x:row r="759" spans="1:19">
      <x:c r="A759" s="1" t="s">
        <x:v>1133</x:v>
      </x:c>
      <x:c r="B759" s="1" t="s">
        <x:v>9205</x:v>
      </x:c>
      <x:c r="C759">
        <x:v>5</x:v>
      </x:c>
      <x:c r="E759" t="s">
        <x:v>10706</x:v>
      </x:c>
      <x:c r="F759" t="s">
        <x:v>12271</x:v>
      </x:c>
      <x:c r="G759" s="1" t="s">
        <x:v>7609</x:v>
      </x:c>
      <x:c r="H759" s="1" t="s">
        <x:v>2928</x:v>
      </x:c>
      <x:c r="I759" t="s">
        <x:v>7597</x:v>
      </x:c>
      <x:c r="J759" s="1" t="s">
        <x:v>7609</x:v>
      </x:c>
      <x:c r="K759" s="1" t="s">
        <x:v>7605</x:v>
      </x:c>
      <x:c r="L759" s="3" t="s">
        <x:v>16512</x:v>
      </x:c>
      <x:c r="M759">
        <x:v>0</x:v>
      </x:c>
      <x:c r="N759" t="s">
        <x:v>2961</x:v>
      </x:c>
      <x:c r="O759" t="s">
        <x:v>1797</x:v>
      </x:c>
      <x:c r="Q759" t="s">
        <x:v>2961</x:v>
      </x:c>
      <x:c r="R759" t="s">
        <x:v>7601</x:v>
      </x:c>
      <x:c r="S759" s="1" t="s">
        <x:v>3053</x:v>
      </x:c>
    </x:row>
    <x:row r="760" spans="1:19">
      <x:c r="A760" s="1" t="s">
        <x:v>1135</x:v>
      </x:c>
      <x:c r="B760" s="1" t="s">
        <x:v>3574</x:v>
      </x:c>
      <x:c r="C760">
        <x:v>5</x:v>
      </x:c>
      <x:c r="E760" t="s">
        <x:v>7547</x:v>
      </x:c>
      <x:c r="F760" t="s">
        <x:v>12269</x:v>
      </x:c>
      <x:c r="G760" s="1" t="s">
        <x:v>7609</x:v>
      </x:c>
      <x:c r="H760" s="1" t="s">
        <x:v>2928</x:v>
      </x:c>
      <x:c r="I760" t="s">
        <x:v>7597</x:v>
      </x:c>
      <x:c r="J760" s="1" t="s">
        <x:v>7609</x:v>
      </x:c>
      <x:c r="K760" s="1" t="s">
        <x:v>7605</x:v>
      </x:c>
      <x:c r="L760" s="3" t="s">
        <x:v>16519</x:v>
      </x:c>
      <x:c r="M760">
        <x:v>0</x:v>
      </x:c>
      <x:c r="N760" t="s">
        <x:v>2961</x:v>
      </x:c>
      <x:c r="O760" t="s">
        <x:v>1797</x:v>
      </x:c>
      <x:c r="Q760" t="s">
        <x:v>2961</x:v>
      </x:c>
      <x:c r="R760" t="s">
        <x:v>7601</x:v>
      </x:c>
      <x:c r="S760" s="1" t="s">
        <x:v>3053</x:v>
      </x:c>
    </x:row>
    <x:row r="761" spans="1:19">
      <x:c r="A761" s="1" t="s">
        <x:v>1119</x:v>
      </x:c>
      <x:c r="B761" s="1" t="s">
        <x:v>9179</x:v>
      </x:c>
      <x:c r="C761">
        <x:v>3</x:v>
      </x:c>
      <x:c r="E761" t="s">
        <x:v>1511</x:v>
      </x:c>
      <x:c r="F761" t="s">
        <x:v>12250</x:v>
      </x:c>
      <x:c r="G761" s="1" t="s">
        <x:v>7609</x:v>
      </x:c>
      <x:c r="H761" s="1" t="s">
        <x:v>2928</x:v>
      </x:c>
      <x:c r="I761" t="s">
        <x:v>7597</x:v>
      </x:c>
      <x:c r="J761" s="1" t="s">
        <x:v>7609</x:v>
      </x:c>
      <x:c r="K761" s="1" t="s">
        <x:v>7605</x:v>
      </x:c>
      <x:c r="L761" s="3" t="s">
        <x:v>16525</x:v>
      </x:c>
      <x:c r="M761">
        <x:v>0</x:v>
      </x:c>
      <x:c r="N761" t="s">
        <x:v>2961</x:v>
      </x:c>
      <x:c r="O761" t="s">
        <x:v>1797</x:v>
      </x:c>
      <x:c r="Q761" t="s">
        <x:v>2961</x:v>
      </x:c>
      <x:c r="R761" t="s">
        <x:v>7601</x:v>
      </x:c>
      <x:c r="S761" s="1" t="s">
        <x:v>3053</x:v>
      </x:c>
    </x:row>
    <x:row r="762" spans="1:19">
      <x:c r="A762" s="1" t="s">
        <x:v>1143</x:v>
      </x:c>
      <x:c r="B762" s="1" t="s">
        <x:v>2342</x:v>
      </x:c>
      <x:c r="C762">
        <x:v>5</x:v>
      </x:c>
      <x:c r="E762" t="s">
        <x:v>1505</x:v>
      </x:c>
      <x:c r="F762" t="s">
        <x:v>12278</x:v>
      </x:c>
      <x:c r="G762" s="1" t="s">
        <x:v>7609</x:v>
      </x:c>
      <x:c r="H762" s="1" t="s">
        <x:v>2928</x:v>
      </x:c>
      <x:c r="I762" t="s">
        <x:v>7597</x:v>
      </x:c>
      <x:c r="J762" s="1" t="s">
        <x:v>7609</x:v>
      </x:c>
      <x:c r="K762" s="1" t="s">
        <x:v>7605</x:v>
      </x:c>
      <x:c r="L762" s="3" t="s">
        <x:v>16536</x:v>
      </x:c>
      <x:c r="M762">
        <x:v>0</x:v>
      </x:c>
      <x:c r="N762" t="s">
        <x:v>2961</x:v>
      </x:c>
      <x:c r="O762" t="s">
        <x:v>1797</x:v>
      </x:c>
      <x:c r="Q762" t="s">
        <x:v>2961</x:v>
      </x:c>
      <x:c r="R762" t="s">
        <x:v>7601</x:v>
      </x:c>
      <x:c r="S762" s="1" t="s">
        <x:v>3053</x:v>
      </x:c>
    </x:row>
    <x:row r="763" spans="1:19">
      <x:c r="A763" s="1" t="s">
        <x:v>1124</x:v>
      </x:c>
      <x:c r="B763" s="1" t="s">
        <x:v>9206</x:v>
      </x:c>
      <x:c r="C763">
        <x:v>4</x:v>
      </x:c>
      <x:c r="E763" t="s">
        <x:v>7952</x:v>
      </x:c>
      <x:c r="F763" t="s">
        <x:v>12259</x:v>
      </x:c>
      <x:c r="G763" s="1" t="s">
        <x:v>7609</x:v>
      </x:c>
      <x:c r="H763" s="1" t="s">
        <x:v>2928</x:v>
      </x:c>
      <x:c r="I763" t="s">
        <x:v>7597</x:v>
      </x:c>
      <x:c r="J763" s="1" t="s">
        <x:v>7609</x:v>
      </x:c>
      <x:c r="K763" s="1" t="s">
        <x:v>7605</x:v>
      </x:c>
      <x:c r="L763" s="3" t="s">
        <x:v>16537</x:v>
      </x:c>
      <x:c r="M763">
        <x:v>0</x:v>
      </x:c>
      <x:c r="N763" t="s">
        <x:v>2961</x:v>
      </x:c>
      <x:c r="O763" t="s">
        <x:v>1797</x:v>
      </x:c>
      <x:c r="Q763" t="s">
        <x:v>2961</x:v>
      </x:c>
      <x:c r="R763" t="s">
        <x:v>7601</x:v>
      </x:c>
      <x:c r="S763" s="1" t="s">
        <x:v>3053</x:v>
      </x:c>
    </x:row>
    <x:row r="764" spans="1:19">
      <x:c r="A764" s="1" t="s">
        <x:v>1145</x:v>
      </x:c>
      <x:c r="B764" s="1" t="s">
        <x:v>9207</x:v>
      </x:c>
      <x:c r="C764">
        <x:v>5</x:v>
      </x:c>
      <x:c r="E764" t="s">
        <x:v>7569</x:v>
      </x:c>
      <x:c r="F764" t="s">
        <x:v>12256</x:v>
      </x:c>
      <x:c r="G764" s="1" t="s">
        <x:v>7609</x:v>
      </x:c>
      <x:c r="H764" s="1" t="s">
        <x:v>2928</x:v>
      </x:c>
      <x:c r="I764" t="s">
        <x:v>7597</x:v>
      </x:c>
      <x:c r="J764" s="1" t="s">
        <x:v>7609</x:v>
      </x:c>
      <x:c r="K764" s="1" t="s">
        <x:v>7605</x:v>
      </x:c>
      <x:c r="L764" s="3" t="s">
        <x:v>16516</x:v>
      </x:c>
      <x:c r="M764">
        <x:v>0</x:v>
      </x:c>
      <x:c r="N764" t="s">
        <x:v>2961</x:v>
      </x:c>
      <x:c r="O764" t="s">
        <x:v>1797</x:v>
      </x:c>
      <x:c r="Q764" t="s">
        <x:v>2961</x:v>
      </x:c>
      <x:c r="R764" t="s">
        <x:v>7601</x:v>
      </x:c>
      <x:c r="S764" s="1" t="s">
        <x:v>3053</x:v>
      </x:c>
    </x:row>
    <x:row r="765" spans="1:19">
      <x:c r="A765" s="1" t="s">
        <x:v>1125</x:v>
      </x:c>
      <x:c r="B765" s="1" t="s">
        <x:v>2345</x:v>
      </x:c>
      <x:c r="C765">
        <x:v>5</x:v>
      </x:c>
      <x:c r="E765" t="s">
        <x:v>5277</x:v>
      </x:c>
      <x:c r="F765" t="s">
        <x:v>12273</x:v>
      </x:c>
      <x:c r="G765" s="1" t="s">
        <x:v>7609</x:v>
      </x:c>
      <x:c r="H765" s="1" t="s">
        <x:v>2928</x:v>
      </x:c>
      <x:c r="I765" t="s">
        <x:v>7597</x:v>
      </x:c>
      <x:c r="J765" s="1" t="s">
        <x:v>7609</x:v>
      </x:c>
      <x:c r="K765" s="1" t="s">
        <x:v>7605</x:v>
      </x:c>
      <x:c r="L765" s="3" t="s">
        <x:v>16507</x:v>
      </x:c>
      <x:c r="M765">
        <x:v>0</x:v>
      </x:c>
      <x:c r="N765" t="s">
        <x:v>2961</x:v>
      </x:c>
      <x:c r="O765" t="s">
        <x:v>1797</x:v>
      </x:c>
      <x:c r="Q765" t="s">
        <x:v>2961</x:v>
      </x:c>
      <x:c r="R765" t="s">
        <x:v>7601</x:v>
      </x:c>
      <x:c r="S765" s="1" t="s">
        <x:v>3053</x:v>
      </x:c>
    </x:row>
    <x:row r="766" spans="1:19">
      <x:c r="A766" s="1" t="s">
        <x:v>1115</x:v>
      </x:c>
      <x:c r="B766" s="1" t="s">
        <x:v>7004</x:v>
      </x:c>
      <x:c r="C766">
        <x:v>5</x:v>
      </x:c>
      <x:c r="E766" t="s">
        <x:v>1503</x:v>
      </x:c>
      <x:c r="F766" t="s">
        <x:v>12260</x:v>
      </x:c>
      <x:c r="G766" s="1" t="s">
        <x:v>7609</x:v>
      </x:c>
      <x:c r="H766" s="1" t="s">
        <x:v>2928</x:v>
      </x:c>
      <x:c r="I766" t="s">
        <x:v>7597</x:v>
      </x:c>
      <x:c r="J766" s="1" t="s">
        <x:v>7609</x:v>
      </x:c>
      <x:c r="K766" s="1" t="s">
        <x:v>7605</x:v>
      </x:c>
      <x:c r="L766" s="3" t="s">
        <x:v>16521</x:v>
      </x:c>
      <x:c r="M766">
        <x:v>0</x:v>
      </x:c>
      <x:c r="N766" t="s">
        <x:v>2961</x:v>
      </x:c>
      <x:c r="O766" t="s">
        <x:v>1797</x:v>
      </x:c>
      <x:c r="Q766" t="s">
        <x:v>2961</x:v>
      </x:c>
      <x:c r="R766" t="s">
        <x:v>7601</x:v>
      </x:c>
      <x:c r="S766" s="1" t="s">
        <x:v>3053</x:v>
      </x:c>
    </x:row>
    <x:row r="767" spans="1:19">
      <x:c r="A767" s="1" t="s">
        <x:v>1117</x:v>
      </x:c>
      <x:c r="B767" s="1" t="s">
        <x:v>7006</x:v>
      </x:c>
      <x:c r="C767">
        <x:v>1</x:v>
      </x:c>
      <x:c r="E767" t="s">
        <x:v>1384</x:v>
      </x:c>
      <x:c r="F767" t="s">
        <x:v>12257</x:v>
      </x:c>
      <x:c r="G767" s="1" t="s">
        <x:v>7609</x:v>
      </x:c>
      <x:c r="H767" s="1" t="s">
        <x:v>2928</x:v>
      </x:c>
      <x:c r="I767" t="s">
        <x:v>7597</x:v>
      </x:c>
      <x:c r="J767" s="1" t="s">
        <x:v>7609</x:v>
      </x:c>
      <x:c r="K767" s="1" t="s">
        <x:v>7605</x:v>
      </x:c>
      <x:c r="L767" s="3" t="s">
        <x:v>16522</x:v>
      </x:c>
      <x:c r="M767">
        <x:v>0</x:v>
      </x:c>
      <x:c r="N767" t="s">
        <x:v>2961</x:v>
      </x:c>
      <x:c r="O767" t="s">
        <x:v>1797</x:v>
      </x:c>
      <x:c r="Q767" t="s">
        <x:v>2961</x:v>
      </x:c>
      <x:c r="R767" t="s">
        <x:v>7601</x:v>
      </x:c>
      <x:c r="S767" s="1" t="s">
        <x:v>3053</x:v>
      </x:c>
    </x:row>
    <x:row r="768" spans="1:19">
      <x:c r="A768" s="1" t="s">
        <x:v>1126</x:v>
      </x:c>
      <x:c r="B768" s="1" t="s">
        <x:v>9208</x:v>
      </x:c>
      <x:c r="C768">
        <x:v>5</x:v>
      </x:c>
      <x:c r="E768" t="s">
        <x:v>7547</x:v>
      </x:c>
      <x:c r="F768" t="s">
        <x:v>12280</x:v>
      </x:c>
      <x:c r="G768" s="1" t="s">
        <x:v>7609</x:v>
      </x:c>
      <x:c r="H768" s="1" t="s">
        <x:v>2928</x:v>
      </x:c>
      <x:c r="I768" t="s">
        <x:v>7597</x:v>
      </x:c>
      <x:c r="J768" s="1" t="s">
        <x:v>7609</x:v>
      </x:c>
      <x:c r="K768" s="1" t="s">
        <x:v>7605</x:v>
      </x:c>
      <x:c r="L768" s="3" t="s">
        <x:v>16529</x:v>
      </x:c>
      <x:c r="M768">
        <x:v>0</x:v>
      </x:c>
      <x:c r="N768" t="s">
        <x:v>2961</x:v>
      </x:c>
      <x:c r="O768" t="s">
        <x:v>1797</x:v>
      </x:c>
      <x:c r="Q768" t="s">
        <x:v>2961</x:v>
      </x:c>
      <x:c r="R768" t="s">
        <x:v>7601</x:v>
      </x:c>
      <x:c r="S768" s="1" t="s">
        <x:v>3053</x:v>
      </x:c>
    </x:row>
    <x:row r="769" spans="1:19">
      <x:c r="A769" s="1" t="s">
        <x:v>1127</x:v>
      </x:c>
      <x:c r="B769" s="1" t="s">
        <x:v>9209</x:v>
      </x:c>
      <x:c r="C769">
        <x:v>4</x:v>
      </x:c>
      <x:c r="E769" t="s">
        <x:v>5534</x:v>
      </x:c>
      <x:c r="F769" t="s">
        <x:v>12281</x:v>
      </x:c>
      <x:c r="G769" s="1" t="s">
        <x:v>7609</x:v>
      </x:c>
      <x:c r="H769" s="1" t="s">
        <x:v>2928</x:v>
      </x:c>
      <x:c r="I769" t="s">
        <x:v>7597</x:v>
      </x:c>
      <x:c r="J769" s="1" t="s">
        <x:v>7609</x:v>
      </x:c>
      <x:c r="K769" s="1" t="s">
        <x:v>7605</x:v>
      </x:c>
      <x:c r="L769" s="3" t="s">
        <x:v>16523</x:v>
      </x:c>
      <x:c r="M769">
        <x:v>0</x:v>
      </x:c>
      <x:c r="N769" t="s">
        <x:v>2961</x:v>
      </x:c>
      <x:c r="O769" t="s">
        <x:v>1797</x:v>
      </x:c>
      <x:c r="Q769" t="s">
        <x:v>2961</x:v>
      </x:c>
      <x:c r="R769" t="s">
        <x:v>7601</x:v>
      </x:c>
      <x:c r="S769" s="1" t="s">
        <x:v>3053</x:v>
      </x:c>
    </x:row>
    <x:row r="770" spans="1:19">
      <x:c r="A770" s="1" t="s">
        <x:v>1128</x:v>
      </x:c>
      <x:c r="B770" s="1" t="s">
        <x:v>2346</x:v>
      </x:c>
      <x:c r="C770">
        <x:v>5</x:v>
      </x:c>
      <x:c r="E770" t="s">
        <x:v>1504</x:v>
      </x:c>
      <x:c r="F770" t="s">
        <x:v>12276</x:v>
      </x:c>
      <x:c r="G770" s="1" t="s">
        <x:v>7609</x:v>
      </x:c>
      <x:c r="H770" s="1" t="s">
        <x:v>2928</x:v>
      </x:c>
      <x:c r="I770" t="s">
        <x:v>7597</x:v>
      </x:c>
      <x:c r="J770" s="1" t="s">
        <x:v>7609</x:v>
      </x:c>
      <x:c r="K770" s="1" t="s">
        <x:v>7605</x:v>
      </x:c>
      <x:c r="L770" s="3" t="s">
        <x:v>16524</x:v>
      </x:c>
      <x:c r="M770">
        <x:v>0</x:v>
      </x:c>
      <x:c r="N770" t="s">
        <x:v>2961</x:v>
      </x:c>
      <x:c r="O770" t="s">
        <x:v>1797</x:v>
      </x:c>
      <x:c r="Q770" t="s">
        <x:v>2961</x:v>
      </x:c>
      <x:c r="R770" t="s">
        <x:v>7601</x:v>
      </x:c>
      <x:c r="S770" s="1" t="s">
        <x:v>3053</x:v>
      </x:c>
    </x:row>
    <x:row r="771" spans="1:19">
      <x:c r="A771" s="1" t="s">
        <x:v>1130</x:v>
      </x:c>
      <x:c r="B771" s="1" t="s">
        <x:v>9181</x:v>
      </x:c>
      <x:c r="C771">
        <x:v>1</x:v>
      </x:c>
      <x:c r="E771" t="s">
        <x:v>1391</x:v>
      </x:c>
      <x:c r="F771" t="s">
        <x:v>12262</x:v>
      </x:c>
      <x:c r="G771" s="1" t="s">
        <x:v>7609</x:v>
      </x:c>
      <x:c r="H771" s="1" t="s">
        <x:v>2928</x:v>
      </x:c>
      <x:c r="I771" t="s">
        <x:v>7597</x:v>
      </x:c>
      <x:c r="J771" s="1" t="s">
        <x:v>7609</x:v>
      </x:c>
      <x:c r="K771" s="1" t="s">
        <x:v>7605</x:v>
      </x:c>
      <x:c r="L771" s="3" t="s">
        <x:v>16528</x:v>
      </x:c>
      <x:c r="M771">
        <x:v>1</x:v>
      </x:c>
      <x:c r="N771" t="s">
        <x:v>2961</x:v>
      </x:c>
      <x:c r="O771" t="s">
        <x:v>1797</x:v>
      </x:c>
      <x:c r="Q771" t="s">
        <x:v>2961</x:v>
      </x:c>
      <x:c r="R771" t="s">
        <x:v>7601</x:v>
      </x:c>
      <x:c r="S771" s="1" t="s">
        <x:v>3053</x:v>
      </x:c>
    </x:row>
    <x:row r="772" spans="1:19">
      <x:c r="A772" s="1" t="s">
        <x:v>1138</x:v>
      </x:c>
      <x:c r="B772" s="1" t="s">
        <x:v>9220</x:v>
      </x:c>
      <x:c r="C772">
        <x:v>5</x:v>
      </x:c>
      <x:c r="E772" t="s">
        <x:v>6252</x:v>
      </x:c>
      <x:c r="F772" t="s">
        <x:v>12268</x:v>
      </x:c>
      <x:c r="G772" s="1" t="s">
        <x:v>7609</x:v>
      </x:c>
      <x:c r="H772" s="1" t="s">
        <x:v>2928</x:v>
      </x:c>
      <x:c r="I772" t="s">
        <x:v>7597</x:v>
      </x:c>
      <x:c r="J772" s="1" t="s">
        <x:v>7609</x:v>
      </x:c>
      <x:c r="K772" s="1" t="s">
        <x:v>7605</x:v>
      </x:c>
      <x:c r="L772" s="3" t="s">
        <x:v>16552</x:v>
      </x:c>
      <x:c r="M772">
        <x:v>0</x:v>
      </x:c>
      <x:c r="N772" t="s">
        <x:v>2961</x:v>
      </x:c>
      <x:c r="O772" t="s">
        <x:v>1797</x:v>
      </x:c>
      <x:c r="Q772" t="s">
        <x:v>2961</x:v>
      </x:c>
      <x:c r="R772" t="s">
        <x:v>7601</x:v>
      </x:c>
      <x:c r="S772" s="1" t="s">
        <x:v>3053</x:v>
      </x:c>
    </x:row>
    <x:row r="773" spans="1:19">
      <x:c r="A773" s="1" t="s">
        <x:v>1131</x:v>
      </x:c>
      <x:c r="B773" s="1" t="s">
        <x:v>3563</x:v>
      </x:c>
      <x:c r="C773">
        <x:v>5</x:v>
      </x:c>
      <x:c r="E773" t="s">
        <x:v>1513</x:v>
      </x:c>
      <x:c r="F773" t="s">
        <x:v>12252</x:v>
      </x:c>
      <x:c r="G773" s="1" t="s">
        <x:v>7609</x:v>
      </x:c>
      <x:c r="H773" s="1" t="s">
        <x:v>2928</x:v>
      </x:c>
      <x:c r="I773" t="s">
        <x:v>7597</x:v>
      </x:c>
      <x:c r="J773" s="1" t="s">
        <x:v>7609</x:v>
      </x:c>
      <x:c r="K773" s="1" t="s">
        <x:v>7605</x:v>
      </x:c>
      <x:c r="L773" s="3" t="s">
        <x:v>16559</x:v>
      </x:c>
      <x:c r="M773">
        <x:v>0</x:v>
      </x:c>
      <x:c r="N773" t="s">
        <x:v>2961</x:v>
      </x:c>
      <x:c r="O773" t="s">
        <x:v>1797</x:v>
      </x:c>
      <x:c r="Q773" t="s">
        <x:v>2961</x:v>
      </x:c>
      <x:c r="R773" t="s">
        <x:v>7601</x:v>
      </x:c>
      <x:c r="S773" s="1" t="s">
        <x:v>3053</x:v>
      </x:c>
    </x:row>
    <x:row r="774" spans="1:19">
      <x:c r="A774" s="1" t="s">
        <x:v>1132</x:v>
      </x:c>
      <x:c r="B774" s="1" t="s">
        <x:v>9213</x:v>
      </x:c>
      <x:c r="C774">
        <x:v>4</x:v>
      </x:c>
      <x:c r="E774" t="s">
        <x:v>6236</x:v>
      </x:c>
      <x:c r="F774" t="s">
        <x:v>12274</x:v>
      </x:c>
      <x:c r="G774" s="1" t="s">
        <x:v>7609</x:v>
      </x:c>
      <x:c r="H774" s="1" t="s">
        <x:v>2928</x:v>
      </x:c>
      <x:c r="I774" t="s">
        <x:v>7597</x:v>
      </x:c>
      <x:c r="J774" s="1" t="s">
        <x:v>7609</x:v>
      </x:c>
      <x:c r="K774" s="1" t="s">
        <x:v>7605</x:v>
      </x:c>
      <x:c r="L774" s="3" t="s">
        <x:v>16556</x:v>
      </x:c>
      <x:c r="M774">
        <x:v>0</x:v>
      </x:c>
      <x:c r="N774" t="s">
        <x:v>2961</x:v>
      </x:c>
      <x:c r="O774" t="s">
        <x:v>1797</x:v>
      </x:c>
      <x:c r="Q774" t="s">
        <x:v>2961</x:v>
      </x:c>
      <x:c r="R774" t="s">
        <x:v>7601</x:v>
      </x:c>
      <x:c r="S774" s="1" t="s">
        <x:v>3053</x:v>
      </x:c>
    </x:row>
    <x:row r="775" spans="1:19">
      <x:c r="A775" s="1" t="s">
        <x:v>1139</x:v>
      </x:c>
      <x:c r="B775" s="1" t="s">
        <x:v>9221</x:v>
      </x:c>
      <x:c r="C775">
        <x:v>5</x:v>
      </x:c>
      <x:c r="E775" t="s">
        <x:v>2611</x:v>
      </x:c>
      <x:c r="F775" t="s">
        <x:v>12277</x:v>
      </x:c>
      <x:c r="G775" s="1" t="s">
        <x:v>7609</x:v>
      </x:c>
      <x:c r="H775" s="1" t="s">
        <x:v>2928</x:v>
      </x:c>
      <x:c r="I775" t="s">
        <x:v>7597</x:v>
      </x:c>
      <x:c r="J775" s="1" t="s">
        <x:v>7609</x:v>
      </x:c>
      <x:c r="K775" s="1" t="s">
        <x:v>7605</x:v>
      </x:c>
      <x:c r="L775" s="3" t="s">
        <x:v>16541</x:v>
      </x:c>
      <x:c r="M775">
        <x:v>0</x:v>
      </x:c>
      <x:c r="N775" t="s">
        <x:v>2961</x:v>
      </x:c>
      <x:c r="O775" t="s">
        <x:v>1797</x:v>
      </x:c>
      <x:c r="Q775" t="s">
        <x:v>2961</x:v>
      </x:c>
      <x:c r="R775" t="s">
        <x:v>7601</x:v>
      </x:c>
      <x:c r="S775" s="1" t="s">
        <x:v>3053</x:v>
      </x:c>
    </x:row>
    <x:row r="776" spans="1:19">
      <x:c r="A776" s="1" t="s">
        <x:v>1146</x:v>
      </x:c>
      <x:c r="B776" s="1" t="s">
        <x:v>9218</x:v>
      </x:c>
      <x:c r="C776">
        <x:v>5</x:v>
      </x:c>
      <x:c r="E776" t="s">
        <x:v>10</x:v>
      </x:c>
      <x:c r="F776" t="s">
        <x:v>12265</x:v>
      </x:c>
      <x:c r="G776" s="1" t="s">
        <x:v>7609</x:v>
      </x:c>
      <x:c r="H776" s="1" t="s">
        <x:v>2928</x:v>
      </x:c>
      <x:c r="I776" t="s">
        <x:v>7597</x:v>
      </x:c>
      <x:c r="J776" s="1" t="s">
        <x:v>7609</x:v>
      </x:c>
      <x:c r="K776" s="1" t="s">
        <x:v>7605</x:v>
      </x:c>
      <x:c r="L776" s="3" t="s">
        <x:v>16562</x:v>
      </x:c>
      <x:c r="M776">
        <x:v>0</x:v>
      </x:c>
      <x:c r="N776" t="s">
        <x:v>2961</x:v>
      </x:c>
      <x:c r="O776" t="s">
        <x:v>1797</x:v>
      </x:c>
      <x:c r="Q776" t="s">
        <x:v>2961</x:v>
      </x:c>
      <x:c r="R776" t="s">
        <x:v>7601</x:v>
      </x:c>
      <x:c r="S776" s="1" t="s">
        <x:v>3053</x:v>
      </x:c>
    </x:row>
    <x:row r="777" spans="1:19">
      <x:c r="A777" s="1" t="s">
        <x:v>1116</x:v>
      </x:c>
      <x:c r="B777" s="1" t="s">
        <x:v>9219</x:v>
      </x:c>
      <x:c r="C777">
        <x:v>5</x:v>
      </x:c>
      <x:c r="E777" t="s">
        <x:v>5296</x:v>
      </x:c>
      <x:c r="F777" t="s">
        <x:v>12266</x:v>
      </x:c>
      <x:c r="G777" s="1" t="s">
        <x:v>7609</x:v>
      </x:c>
      <x:c r="H777" s="1" t="s">
        <x:v>2928</x:v>
      </x:c>
      <x:c r="I777" t="s">
        <x:v>7597</x:v>
      </x:c>
      <x:c r="J777" s="1" t="s">
        <x:v>7609</x:v>
      </x:c>
      <x:c r="K777" s="1" t="s">
        <x:v>7605</x:v>
      </x:c>
      <x:c r="L777" s="3" t="s">
        <x:v>16553</x:v>
      </x:c>
      <x:c r="M777">
        <x:v>0</x:v>
      </x:c>
      <x:c r="N777" t="s">
        <x:v>2961</x:v>
      </x:c>
      <x:c r="O777" t="s">
        <x:v>1797</x:v>
      </x:c>
      <x:c r="Q777" t="s">
        <x:v>2961</x:v>
      </x:c>
      <x:c r="R777" t="s">
        <x:v>7601</x:v>
      </x:c>
      <x:c r="S777" s="1" t="s">
        <x:v>3053</x:v>
      </x:c>
    </x:row>
    <x:row r="778" spans="1:19">
      <x:c r="A778" s="1" t="s">
        <x:v>1153</x:v>
      </x:c>
      <x:c r="B778" s="1" t="s">
        <x:v>6130</x:v>
      </x:c>
      <x:c r="C778">
        <x:v>5</x:v>
      </x:c>
      <x:c r="E778" t="s">
        <x:v>1507</x:v>
      </x:c>
      <x:c r="F778" t="s">
        <x:v>12267</x:v>
      </x:c>
      <x:c r="G778" s="1" t="s">
        <x:v>7609</x:v>
      </x:c>
      <x:c r="H778" s="1" t="s">
        <x:v>2928</x:v>
      </x:c>
      <x:c r="I778" t="s">
        <x:v>7597</x:v>
      </x:c>
      <x:c r="J778" s="1" t="s">
        <x:v>7609</x:v>
      </x:c>
      <x:c r="K778" s="1" t="s">
        <x:v>7605</x:v>
      </x:c>
      <x:c r="L778" s="3" t="s">
        <x:v>16566</x:v>
      </x:c>
      <x:c r="M778">
        <x:v>0</x:v>
      </x:c>
      <x:c r="N778" t="s">
        <x:v>2961</x:v>
      </x:c>
      <x:c r="O778" t="s">
        <x:v>1797</x:v>
      </x:c>
      <x:c r="Q778" t="s">
        <x:v>2961</x:v>
      </x:c>
      <x:c r="R778" t="s">
        <x:v>7601</x:v>
      </x:c>
      <x:c r="S778" s="1" t="s">
        <x:v>3053</x:v>
      </x:c>
    </x:row>
    <x:row r="779" spans="1:19">
      <x:c r="A779" s="1" t="s">
        <x:v>1163</x:v>
      </x:c>
      <x:c r="B779" s="1" t="s">
        <x:v>9223</x:v>
      </x:c>
      <x:c r="C779">
        <x:v>3</x:v>
      </x:c>
      <x:c r="E779" t="s">
        <x:v>1877</x:v>
      </x:c>
      <x:c r="F779" t="s">
        <x:v>12251</x:v>
      </x:c>
      <x:c r="G779" s="1" t="s">
        <x:v>7609</x:v>
      </x:c>
      <x:c r="H779" s="1" t="s">
        <x:v>2928</x:v>
      </x:c>
      <x:c r="I779" t="s">
        <x:v>7597</x:v>
      </x:c>
      <x:c r="J779" s="1" t="s">
        <x:v>7609</x:v>
      </x:c>
      <x:c r="K779" s="1" t="s">
        <x:v>7605</x:v>
      </x:c>
      <x:c r="L779" s="3" t="s">
        <x:v>16557</x:v>
      </x:c>
      <x:c r="M779">
        <x:v>19</x:v>
      </x:c>
      <x:c r="N779" t="s">
        <x:v>2961</x:v>
      </x:c>
      <x:c r="O779" t="s">
        <x:v>1797</x:v>
      </x:c>
      <x:c r="Q779" t="s">
        <x:v>2961</x:v>
      </x:c>
      <x:c r="R779" t="s">
        <x:v>7601</x:v>
      </x:c>
      <x:c r="S779" s="1" t="s">
        <x:v>3053</x:v>
      </x:c>
    </x:row>
    <x:row r="780" spans="1:19">
      <x:c r="A780" s="1" t="s">
        <x:v>1168</x:v>
      </x:c>
      <x:c r="B780" s="1" t="s">
        <x:v>3566</x:v>
      </x:c>
      <x:c r="C780">
        <x:v>5</x:v>
      </x:c>
      <x:c r="E780" t="s">
        <x:v>7967</x:v>
      </x:c>
      <x:c r="F780" t="s">
        <x:v>12254</x:v>
      </x:c>
      <x:c r="G780" s="1" t="s">
        <x:v>7609</x:v>
      </x:c>
      <x:c r="H780" s="1" t="s">
        <x:v>2928</x:v>
      </x:c>
      <x:c r="I780" t="s">
        <x:v>7597</x:v>
      </x:c>
      <x:c r="J780" s="1" t="s">
        <x:v>7609</x:v>
      </x:c>
      <x:c r="K780" s="1" t="s">
        <x:v>7605</x:v>
      </x:c>
      <x:c r="L780" s="3" t="s">
        <x:v>16543</x:v>
      </x:c>
      <x:c r="M780">
        <x:v>0</x:v>
      </x:c>
      <x:c r="N780" t="s">
        <x:v>2961</x:v>
      </x:c>
      <x:c r="O780" t="s">
        <x:v>1797</x:v>
      </x:c>
      <x:c r="Q780" t="s">
        <x:v>2961</x:v>
      </x:c>
      <x:c r="R780" t="s">
        <x:v>7601</x:v>
      </x:c>
      <x:c r="S780" s="1" t="s">
        <x:v>3053</x:v>
      </x:c>
    </x:row>
    <x:row r="781" spans="1:19">
      <x:c r="A781" s="1" t="s">
        <x:v>1174</x:v>
      </x:c>
      <x:c r="B781" s="1" t="s">
        <x:v>9232</x:v>
      </x:c>
      <x:c r="C781">
        <x:v>3</x:v>
      </x:c>
      <x:c r="E781" t="s">
        <x:v>10710</x:v>
      </x:c>
      <x:c r="F781" t="s">
        <x:v>12253</x:v>
      </x:c>
      <x:c r="G781" s="1" t="s">
        <x:v>7609</x:v>
      </x:c>
      <x:c r="H781" s="1" t="s">
        <x:v>2928</x:v>
      </x:c>
      <x:c r="I781" t="s">
        <x:v>7597</x:v>
      </x:c>
      <x:c r="J781" s="1" t="s">
        <x:v>7609</x:v>
      </x:c>
      <x:c r="K781" s="1" t="s">
        <x:v>7605</x:v>
      </x:c>
      <x:c r="L781" s="3" t="s">
        <x:v>16546</x:v>
      </x:c>
      <x:c r="M781">
        <x:v>1</x:v>
      </x:c>
      <x:c r="N781" t="s">
        <x:v>2961</x:v>
      </x:c>
      <x:c r="O781" t="s">
        <x:v>1797</x:v>
      </x:c>
      <x:c r="Q781" t="s">
        <x:v>2961</x:v>
      </x:c>
      <x:c r="R781" t="s">
        <x:v>7601</x:v>
      </x:c>
      <x:c r="S781" s="1" t="s">
        <x:v>3053</x:v>
      </x:c>
    </x:row>
    <x:row r="782" spans="1:19">
      <x:c r="A782" s="1" t="s">
        <x:v>1169</x:v>
      </x:c>
      <x:c r="B782" s="1" t="s">
        <x:v>9233</x:v>
      </x:c>
      <x:c r="C782">
        <x:v>5</x:v>
      </x:c>
      <x:c r="E782" t="s">
        <x:v>1585</x:v>
      </x:c>
      <x:c r="F782" t="s">
        <x:v>12308</x:v>
      </x:c>
      <x:c r="G782" s="1" t="s">
        <x:v>7609</x:v>
      </x:c>
      <x:c r="H782" s="1" t="s">
        <x:v>2928</x:v>
      </x:c>
      <x:c r="I782" t="s">
        <x:v>7597</x:v>
      </x:c>
      <x:c r="J782" s="1" t="s">
        <x:v>7609</x:v>
      </x:c>
      <x:c r="K782" s="1" t="s">
        <x:v>7605</x:v>
      </x:c>
      <x:c r="L782" s="3" t="s">
        <x:v>16563</x:v>
      </x:c>
      <x:c r="M782">
        <x:v>0</x:v>
      </x:c>
      <x:c r="N782" t="s">
        <x:v>2961</x:v>
      </x:c>
      <x:c r="O782" t="s">
        <x:v>1797</x:v>
      </x:c>
      <x:c r="Q782" t="s">
        <x:v>2961</x:v>
      </x:c>
      <x:c r="R782" t="s">
        <x:v>7601</x:v>
      </x:c>
      <x:c r="S782" s="1" t="s">
        <x:v>3053</x:v>
      </x:c>
    </x:row>
    <x:row r="783" spans="1:19">
      <x:c r="A783" s="1" t="s">
        <x:v>1175</x:v>
      </x:c>
      <x:c r="B783" s="1" t="s">
        <x:v>3575</x:v>
      </x:c>
      <x:c r="C783">
        <x:v>5</x:v>
      </x:c>
      <x:c r="E783" t="s">
        <x:v>9442</x:v>
      </x:c>
      <x:c r="F783" t="s">
        <x:v>12285</x:v>
      </x:c>
      <x:c r="G783" s="1" t="s">
        <x:v>7609</x:v>
      </x:c>
      <x:c r="H783" s="1" t="s">
        <x:v>2928</x:v>
      </x:c>
      <x:c r="I783" t="s">
        <x:v>7597</x:v>
      </x:c>
      <x:c r="J783" s="1" t="s">
        <x:v>7609</x:v>
      </x:c>
      <x:c r="K783" s="1" t="s">
        <x:v>7605</x:v>
      </x:c>
      <x:c r="L783" s="3" t="s">
        <x:v>16547</x:v>
      </x:c>
      <x:c r="M783">
        <x:v>3</x:v>
      </x:c>
      <x:c r="N783" t="s">
        <x:v>2961</x:v>
      </x:c>
      <x:c r="O783" t="s">
        <x:v>1797</x:v>
      </x:c>
      <x:c r="Q783" t="s">
        <x:v>2961</x:v>
      </x:c>
      <x:c r="R783" t="s">
        <x:v>7601</x:v>
      </x:c>
      <x:c r="S783" s="1" t="s">
        <x:v>3053</x:v>
      </x:c>
    </x:row>
    <x:row r="784" spans="1:19">
      <x:c r="A784" s="1" t="s">
        <x:v>1154</x:v>
      </x:c>
      <x:c r="B784" s="1" t="s">
        <x:v>7005</x:v>
      </x:c>
      <x:c r="C784">
        <x:v>5</x:v>
      </x:c>
      <x:c r="E784" t="s">
        <x:v>1518</x:v>
      </x:c>
      <x:c r="F784" t="s">
        <x:v>12295</x:v>
      </x:c>
      <x:c r="G784" s="1" t="s">
        <x:v>7609</x:v>
      </x:c>
      <x:c r="H784" s="1" t="s">
        <x:v>2928</x:v>
      </x:c>
      <x:c r="I784" t="s">
        <x:v>7597</x:v>
      </x:c>
      <x:c r="J784" s="1" t="s">
        <x:v>7609</x:v>
      </x:c>
      <x:c r="K784" s="1" t="s">
        <x:v>7605</x:v>
      </x:c>
      <x:c r="L784" s="3" t="s">
        <x:v>16564</x:v>
      </x:c>
      <x:c r="M784">
        <x:v>0</x:v>
      </x:c>
      <x:c r="N784" t="s">
        <x:v>2961</x:v>
      </x:c>
      <x:c r="O784" t="s">
        <x:v>1797</x:v>
      </x:c>
      <x:c r="Q784" t="s">
        <x:v>2961</x:v>
      </x:c>
      <x:c r="R784" t="s">
        <x:v>7601</x:v>
      </x:c>
      <x:c r="S784" s="1" t="s">
        <x:v>3053</x:v>
      </x:c>
    </x:row>
    <x:row r="785" spans="1:19">
      <x:c r="A785" s="1" t="s">
        <x:v>1152</x:v>
      </x:c>
      <x:c r="B785" s="1" t="s">
        <x:v>9222</x:v>
      </x:c>
      <x:c r="C785">
        <x:v>4</x:v>
      </x:c>
      <x:c r="E785" t="s">
        <x:v>7547</x:v>
      </x:c>
      <x:c r="F785" t="s">
        <x:v>12292</x:v>
      </x:c>
      <x:c r="G785" s="1" t="s">
        <x:v>7609</x:v>
      </x:c>
      <x:c r="H785" s="1" t="s">
        <x:v>2928</x:v>
      </x:c>
      <x:c r="I785" t="s">
        <x:v>7597</x:v>
      </x:c>
      <x:c r="J785" s="1" t="s">
        <x:v>7609</x:v>
      </x:c>
      <x:c r="K785" s="1" t="s">
        <x:v>7605</x:v>
      </x:c>
      <x:c r="L785" s="3" t="s">
        <x:v>16569</x:v>
      </x:c>
      <x:c r="M785">
        <x:v>0</x:v>
      </x:c>
      <x:c r="N785" t="s">
        <x:v>2961</x:v>
      </x:c>
      <x:c r="O785" t="s">
        <x:v>1797</x:v>
      </x:c>
      <x:c r="Q785" t="s">
        <x:v>2961</x:v>
      </x:c>
      <x:c r="R785" t="s">
        <x:v>7601</x:v>
      </x:c>
      <x:c r="S785" s="1" t="s">
        <x:v>3053</x:v>
      </x:c>
    </x:row>
    <x:row r="786" spans="1:19">
      <x:c r="A786" s="1" t="s">
        <x:v>1155</x:v>
      </x:c>
      <x:c r="B786" s="1" t="s">
        <x:v>9224</x:v>
      </x:c>
      <x:c r="C786">
        <x:v>4</x:v>
      </x:c>
      <x:c r="E786" t="s">
        <x:v>2601</x:v>
      </x:c>
      <x:c r="F786" t="s">
        <x:v>12286</x:v>
      </x:c>
      <x:c r="G786" s="1" t="s">
        <x:v>7609</x:v>
      </x:c>
      <x:c r="H786" s="1" t="s">
        <x:v>2928</x:v>
      </x:c>
      <x:c r="I786" t="s">
        <x:v>7597</x:v>
      </x:c>
      <x:c r="J786" s="1" t="s">
        <x:v>7609</x:v>
      </x:c>
      <x:c r="K786" s="1" t="s">
        <x:v>7605</x:v>
      </x:c>
      <x:c r="L786" s="3" t="s">
        <x:v>16560</x:v>
      </x:c>
      <x:c r="M786">
        <x:v>0</x:v>
      </x:c>
      <x:c r="N786" t="s">
        <x:v>2961</x:v>
      </x:c>
      <x:c r="O786" t="s">
        <x:v>1797</x:v>
      </x:c>
      <x:c r="Q786" t="s">
        <x:v>2961</x:v>
      </x:c>
      <x:c r="R786" t="s">
        <x:v>7601</x:v>
      </x:c>
      <x:c r="S786" s="1" t="s">
        <x:v>3053</x:v>
      </x:c>
    </x:row>
    <x:row r="787" spans="1:19">
      <x:c r="A787" s="1" t="s">
        <x:v>1159</x:v>
      </x:c>
      <x:c r="B787" s="1" t="s">
        <x:v>2706</x:v>
      </x:c>
      <x:c r="C787">
        <x:v>5</x:v>
      </x:c>
      <x:c r="E787" t="s">
        <x:v>10663</x:v>
      </x:c>
      <x:c r="F787" t="s">
        <x:v>12313</x:v>
      </x:c>
      <x:c r="G787" s="1" t="s">
        <x:v>7609</x:v>
      </x:c>
      <x:c r="H787" s="1" t="s">
        <x:v>2928</x:v>
      </x:c>
      <x:c r="I787" t="s">
        <x:v>7597</x:v>
      </x:c>
      <x:c r="J787" s="1" t="s">
        <x:v>7609</x:v>
      </x:c>
      <x:c r="K787" s="1" t="s">
        <x:v>7605</x:v>
      </x:c>
      <x:c r="L787" s="3" t="s">
        <x:v>16550</x:v>
      </x:c>
      <x:c r="M787">
        <x:v>0</x:v>
      </x:c>
      <x:c r="N787" t="s">
        <x:v>2961</x:v>
      </x:c>
      <x:c r="O787" t="s">
        <x:v>1797</x:v>
      </x:c>
      <x:c r="Q787" t="s">
        <x:v>2961</x:v>
      </x:c>
      <x:c r="R787" t="s">
        <x:v>7601</x:v>
      </x:c>
      <x:c r="S787" s="1" t="s">
        <x:v>3053</x:v>
      </x:c>
    </x:row>
    <x:row r="788" spans="1:19">
      <x:c r="A788" s="1" t="s">
        <x:v>1151</x:v>
      </x:c>
      <x:c r="B788" s="1" t="s">
        <x:v>9217</x:v>
      </x:c>
      <x:c r="C788">
        <x:v>2</x:v>
      </x:c>
      <x:c r="E788" t="s">
        <x:v>1381</x:v>
      </x:c>
      <x:c r="F788" t="s">
        <x:v>12307</x:v>
      </x:c>
      <x:c r="G788" s="1" t="s">
        <x:v>7609</x:v>
      </x:c>
      <x:c r="H788" s="1" t="s">
        <x:v>2928</x:v>
      </x:c>
      <x:c r="I788" t="s">
        <x:v>7597</x:v>
      </x:c>
      <x:c r="J788" s="1" t="s">
        <x:v>7609</x:v>
      </x:c>
      <x:c r="K788" s="1" t="s">
        <x:v>7605</x:v>
      </x:c>
      <x:c r="L788" s="3" t="s">
        <x:v>16565</x:v>
      </x:c>
      <x:c r="M788">
        <x:v>4</x:v>
      </x:c>
      <x:c r="N788" t="s">
        <x:v>2961</x:v>
      </x:c>
      <x:c r="O788" t="s">
        <x:v>1797</x:v>
      </x:c>
      <x:c r="Q788" t="s">
        <x:v>2961</x:v>
      </x:c>
      <x:c r="R788" t="s">
        <x:v>7601</x:v>
      </x:c>
      <x:c r="S788" s="1" t="s">
        <x:v>3053</x:v>
      </x:c>
    </x:row>
    <x:row r="789" spans="1:19">
      <x:c r="A789" s="1" t="s">
        <x:v>1177</x:v>
      </x:c>
      <x:c r="B789" s="1" t="s">
        <x:v>9225</x:v>
      </x:c>
      <x:c r="C789">
        <x:v>5</x:v>
      </x:c>
      <x:c r="E789" t="s">
        <x:v>7547</x:v>
      </x:c>
      <x:c r="F789" t="s">
        <x:v>12296</x:v>
      </x:c>
      <x:c r="G789" s="1" t="s">
        <x:v>7609</x:v>
      </x:c>
      <x:c r="H789" s="1" t="s">
        <x:v>2928</x:v>
      </x:c>
      <x:c r="I789" t="s">
        <x:v>7597</x:v>
      </x:c>
      <x:c r="J789" s="1" t="s">
        <x:v>7609</x:v>
      </x:c>
      <x:c r="K789" s="1" t="s">
        <x:v>7605</x:v>
      </x:c>
      <x:c r="L789" s="3" t="s">
        <x:v>16549</x:v>
      </x:c>
      <x:c r="M789">
        <x:v>0</x:v>
      </x:c>
      <x:c r="N789" t="s">
        <x:v>2961</x:v>
      </x:c>
      <x:c r="O789" t="s">
        <x:v>1797</x:v>
      </x:c>
      <x:c r="Q789" t="s">
        <x:v>2961</x:v>
      </x:c>
      <x:c r="R789" t="s">
        <x:v>7601</x:v>
      </x:c>
      <x:c r="S789" s="1" t="s">
        <x:v>3053</x:v>
      </x:c>
    </x:row>
    <x:row r="790" spans="1:19">
      <x:c r="A790" s="1" t="s">
        <x:v>1156</x:v>
      </x:c>
      <x:c r="B790" s="1" t="s">
        <x:v>9227</x:v>
      </x:c>
      <x:c r="C790">
        <x:v>5</x:v>
      </x:c>
      <x:c r="E790" t="s">
        <x:v>2599</x:v>
      </x:c>
      <x:c r="F790" t="s">
        <x:v>12312</x:v>
      </x:c>
      <x:c r="G790" s="1" t="s">
        <x:v>7609</x:v>
      </x:c>
      <x:c r="H790" s="1" t="s">
        <x:v>2928</x:v>
      </x:c>
      <x:c r="I790" t="s">
        <x:v>7597</x:v>
      </x:c>
      <x:c r="J790" s="1" t="s">
        <x:v>7609</x:v>
      </x:c>
      <x:c r="K790" s="1" t="s">
        <x:v>7605</x:v>
      </x:c>
      <x:c r="L790" s="3" t="s">
        <x:v>16561</x:v>
      </x:c>
      <x:c r="M790">
        <x:v>0</x:v>
      </x:c>
      <x:c r="N790" t="s">
        <x:v>2961</x:v>
      </x:c>
      <x:c r="O790" t="s">
        <x:v>1797</x:v>
      </x:c>
      <x:c r="Q790" t="s">
        <x:v>2961</x:v>
      </x:c>
      <x:c r="R790" t="s">
        <x:v>7601</x:v>
      </x:c>
      <x:c r="S790" s="1" t="s">
        <x:v>3053</x:v>
      </x:c>
    </x:row>
    <x:row r="791" spans="1:19">
      <x:c r="A791" s="1" t="s">
        <x:v>1157</x:v>
      </x:c>
      <x:c r="B791" s="1" t="s">
        <x:v>7007</x:v>
      </x:c>
      <x:c r="C791">
        <x:v>5</x:v>
      </x:c>
      <x:c r="E791" t="s">
        <x:v>1515</x:v>
      </x:c>
      <x:c r="F791" t="s">
        <x:v>12309</x:v>
      </x:c>
      <x:c r="G791" s="1" t="s">
        <x:v>7609</x:v>
      </x:c>
      <x:c r="H791" s="1" t="s">
        <x:v>2928</x:v>
      </x:c>
      <x:c r="I791" t="s">
        <x:v>7597</x:v>
      </x:c>
      <x:c r="J791" s="1" t="s">
        <x:v>7609</x:v>
      </x:c>
      <x:c r="K791" s="1" t="s">
        <x:v>7605</x:v>
      </x:c>
      <x:c r="L791" s="3" t="s">
        <x:v>16548</x:v>
      </x:c>
      <x:c r="M791">
        <x:v>0</x:v>
      </x:c>
      <x:c r="N791" t="s">
        <x:v>2961</x:v>
      </x:c>
      <x:c r="O791" t="s">
        <x:v>1797</x:v>
      </x:c>
      <x:c r="Q791" t="s">
        <x:v>2961</x:v>
      </x:c>
      <x:c r="R791" t="s">
        <x:v>7601</x:v>
      </x:c>
      <x:c r="S791" s="1" t="s">
        <x:v>3053</x:v>
      </x:c>
    </x:row>
    <x:row r="792" spans="1:19">
      <x:c r="A792" s="1" t="s">
        <x:v>1150</x:v>
      </x:c>
      <x:c r="B792" s="1" t="s">
        <x:v>7009</x:v>
      </x:c>
      <x:c r="C792">
        <x:v>5</x:v>
      </x:c>
      <x:c r="E792" t="s">
        <x:v>7547</x:v>
      </x:c>
      <x:c r="F792" t="s">
        <x:v>12288</x:v>
      </x:c>
      <x:c r="G792" s="1" t="s">
        <x:v>7609</x:v>
      </x:c>
      <x:c r="H792" s="1" t="s">
        <x:v>2928</x:v>
      </x:c>
      <x:c r="I792" t="s">
        <x:v>7597</x:v>
      </x:c>
      <x:c r="J792" s="1" t="s">
        <x:v>7609</x:v>
      </x:c>
      <x:c r="K792" s="1" t="s">
        <x:v>7605</x:v>
      </x:c>
      <x:c r="L792" s="3" t="s">
        <x:v>16567</x:v>
      </x:c>
      <x:c r="M792">
        <x:v>0</x:v>
      </x:c>
      <x:c r="N792" t="s">
        <x:v>2961</x:v>
      </x:c>
      <x:c r="O792" t="s">
        <x:v>1797</x:v>
      </x:c>
      <x:c r="Q792" t="s">
        <x:v>2961</x:v>
      </x:c>
      <x:c r="R792" t="s">
        <x:v>7601</x:v>
      </x:c>
      <x:c r="S792" s="1" t="s">
        <x:v>3053</x:v>
      </x:c>
    </x:row>
    <x:row r="793" spans="1:19">
      <x:c r="A793" s="1" t="s">
        <x:v>1170</x:v>
      </x:c>
      <x:c r="B793" s="1" t="s">
        <x:v>3218</x:v>
      </x:c>
      <x:c r="C793">
        <x:v>5</x:v>
      </x:c>
      <x:c r="E793" t="s">
        <x:v>5280</x:v>
      </x:c>
      <x:c r="F793" t="s">
        <x:v>12310</x:v>
      </x:c>
      <x:c r="G793" s="1" t="s">
        <x:v>7609</x:v>
      </x:c>
      <x:c r="H793" s="1" t="s">
        <x:v>2928</x:v>
      </x:c>
      <x:c r="I793" t="s">
        <x:v>7597</x:v>
      </x:c>
      <x:c r="J793" s="1" t="s">
        <x:v>7609</x:v>
      </x:c>
      <x:c r="K793" s="1" t="s">
        <x:v>7605</x:v>
      </x:c>
      <x:c r="L793" s="3" t="s">
        <x:v>16568</x:v>
      </x:c>
      <x:c r="M793">
        <x:v>0</x:v>
      </x:c>
      <x:c r="N793" t="s">
        <x:v>2961</x:v>
      </x:c>
      <x:c r="O793" t="s">
        <x:v>1797</x:v>
      </x:c>
      <x:c r="Q793" t="s">
        <x:v>2961</x:v>
      </x:c>
      <x:c r="R793" t="s">
        <x:v>7601</x:v>
      </x:c>
      <x:c r="S793" s="1" t="s">
        <x:v>3053</x:v>
      </x:c>
    </x:row>
    <x:row r="794" spans="1:19">
      <x:c r="A794" s="1" t="s">
        <x:v>1166</x:v>
      </x:c>
      <x:c r="B794" s="1" t="s">
        <x:v>3592</x:v>
      </x:c>
      <x:c r="C794">
        <x:v>4</x:v>
      </x:c>
      <x:c r="E794" t="s">
        <x:v>6232</x:v>
      </x:c>
      <x:c r="F794" t="s">
        <x:v>12297</x:v>
      </x:c>
      <x:c r="G794" s="1" t="s">
        <x:v>7609</x:v>
      </x:c>
      <x:c r="H794" s="1" t="s">
        <x:v>2928</x:v>
      </x:c>
      <x:c r="I794" t="s">
        <x:v>7597</x:v>
      </x:c>
      <x:c r="J794" s="1" t="s">
        <x:v>7609</x:v>
      </x:c>
      <x:c r="K794" s="1" t="s">
        <x:v>7605</x:v>
      </x:c>
      <x:c r="L794" s="3" t="s">
        <x:v>16545</x:v>
      </x:c>
      <x:c r="M794">
        <x:v>0</x:v>
      </x:c>
      <x:c r="N794" t="s">
        <x:v>2961</x:v>
      </x:c>
      <x:c r="O794" t="s">
        <x:v>1797</x:v>
      </x:c>
      <x:c r="Q794" t="s">
        <x:v>2961</x:v>
      </x:c>
      <x:c r="R794" t="s">
        <x:v>7601</x:v>
      </x:c>
      <x:c r="S794" s="1" t="s">
        <x:v>3053</x:v>
      </x:c>
    </x:row>
    <x:row r="795" spans="1:19">
      <x:c r="A795" s="1" t="s">
        <x:v>1164</x:v>
      </x:c>
      <x:c r="B795" s="1" t="s">
        <x:v>9226</x:v>
      </x:c>
      <x:c r="C795">
        <x:v>5</x:v>
      </x:c>
      <x:c r="E795" t="s">
        <x:v>1454</x:v>
      </x:c>
      <x:c r="F795" t="s">
        <x:v>12290</x:v>
      </x:c>
      <x:c r="G795" s="1" t="s">
        <x:v>7609</x:v>
      </x:c>
      <x:c r="H795" s="1" t="s">
        <x:v>2928</x:v>
      </x:c>
      <x:c r="I795" t="s">
        <x:v>7597</x:v>
      </x:c>
      <x:c r="J795" s="1" t="s">
        <x:v>7609</x:v>
      </x:c>
      <x:c r="K795" s="1" t="s">
        <x:v>7605</x:v>
      </x:c>
      <x:c r="L795" s="3" t="s">
        <x:v>16558</x:v>
      </x:c>
      <x:c r="M795">
        <x:v>0</x:v>
      </x:c>
      <x:c r="N795" t="s">
        <x:v>2961</x:v>
      </x:c>
      <x:c r="O795" t="s">
        <x:v>1797</x:v>
      </x:c>
      <x:c r="Q795" t="s">
        <x:v>2961</x:v>
      </x:c>
      <x:c r="R795" t="s">
        <x:v>7601</x:v>
      </x:c>
      <x:c r="S795" s="1" t="s">
        <x:v>3053</x:v>
      </x:c>
    </x:row>
    <x:row r="796" spans="1:19">
      <x:c r="A796" s="1" t="s">
        <x:v>1178</x:v>
      </x:c>
      <x:c r="B796" s="1" t="s">
        <x:v>9228</x:v>
      </x:c>
      <x:c r="C796">
        <x:v>5</x:v>
      </x:c>
      <x:c r="E796" t="s">
        <x:v>7547</x:v>
      </x:c>
      <x:c r="F796" t="s">
        <x:v>12293</x:v>
      </x:c>
      <x:c r="G796" s="1" t="s">
        <x:v>7609</x:v>
      </x:c>
      <x:c r="H796" s="1" t="s">
        <x:v>2928</x:v>
      </x:c>
      <x:c r="I796" t="s">
        <x:v>7597</x:v>
      </x:c>
      <x:c r="J796" s="1" t="s">
        <x:v>7609</x:v>
      </x:c>
      <x:c r="K796" s="1" t="s">
        <x:v>7605</x:v>
      </x:c>
      <x:c r="L796" s="3" t="s">
        <x:v>16538</x:v>
      </x:c>
      <x:c r="M796">
        <x:v>0</x:v>
      </x:c>
      <x:c r="N796" t="s">
        <x:v>2961</x:v>
      </x:c>
      <x:c r="O796" t="s">
        <x:v>1797</x:v>
      </x:c>
      <x:c r="Q796" t="s">
        <x:v>2961</x:v>
      </x:c>
      <x:c r="R796" t="s">
        <x:v>7601</x:v>
      </x:c>
      <x:c r="S796" s="1" t="s">
        <x:v>3053</x:v>
      </x:c>
    </x:row>
    <x:row r="797" spans="1:19">
      <x:c r="A797" s="1" t="s">
        <x:v>1176</x:v>
      </x:c>
      <x:c r="B797" s="1" t="s">
        <x:v>9231</x:v>
      </x:c>
      <x:c r="C797">
        <x:v>5</x:v>
      </x:c>
      <x:c r="E797" t="s">
        <x:v>5303</x:v>
      </x:c>
      <x:c r="F797" t="s">
        <x:v>12304</x:v>
      </x:c>
      <x:c r="G797" s="1" t="s">
        <x:v>7609</x:v>
      </x:c>
      <x:c r="H797" s="1" t="s">
        <x:v>2928</x:v>
      </x:c>
      <x:c r="I797" t="s">
        <x:v>7597</x:v>
      </x:c>
      <x:c r="J797" s="1" t="s">
        <x:v>7609</x:v>
      </x:c>
      <x:c r="K797" s="1" t="s">
        <x:v>7605</x:v>
      </x:c>
      <x:c r="L797" s="3" t="s">
        <x:v>16551</x:v>
      </x:c>
      <x:c r="M797">
        <x:v>0</x:v>
      </x:c>
      <x:c r="N797" t="s">
        <x:v>2961</x:v>
      </x:c>
      <x:c r="O797" t="s">
        <x:v>1797</x:v>
      </x:c>
      <x:c r="Q797" t="s">
        <x:v>2961</x:v>
      </x:c>
      <x:c r="R797" t="s">
        <x:v>7601</x:v>
      </x:c>
      <x:c r="S797" s="1" t="s">
        <x:v>3053</x:v>
      </x:c>
    </x:row>
    <x:row r="798" spans="1:19">
      <x:c r="A798" s="1" t="s">
        <x:v>1158</x:v>
      </x:c>
      <x:c r="B798" s="1" t="s">
        <x:v>7008</x:v>
      </x:c>
      <x:c r="C798">
        <x:v>5</x:v>
      </x:c>
      <x:c r="E798" t="s">
        <x:v>10819</x:v>
      </x:c>
      <x:c r="F798" t="s">
        <x:v>12302</x:v>
      </x:c>
      <x:c r="G798" s="1" t="s">
        <x:v>7609</x:v>
      </x:c>
      <x:c r="H798" s="1" t="s">
        <x:v>2928</x:v>
      </x:c>
      <x:c r="I798" t="s">
        <x:v>7597</x:v>
      </x:c>
      <x:c r="J798" s="1" t="s">
        <x:v>7609</x:v>
      </x:c>
      <x:c r="K798" s="1" t="s">
        <x:v>7605</x:v>
      </x:c>
      <x:c r="L798" s="3" t="s">
        <x:v>16539</x:v>
      </x:c>
      <x:c r="M798">
        <x:v>0</x:v>
      </x:c>
      <x:c r="N798" t="s">
        <x:v>2961</x:v>
      </x:c>
      <x:c r="O798" t="s">
        <x:v>1797</x:v>
      </x:c>
      <x:c r="Q798" t="s">
        <x:v>2961</x:v>
      </x:c>
      <x:c r="R798" t="s">
        <x:v>7601</x:v>
      </x:c>
      <x:c r="S798" s="1" t="s">
        <x:v>3053</x:v>
      </x:c>
    </x:row>
    <x:row r="799" spans="1:19">
      <x:c r="A799" s="1" t="s">
        <x:v>1147</x:v>
      </x:c>
      <x:c r="B799" s="1" t="s">
        <x:v>6133</x:v>
      </x:c>
      <x:c r="C799">
        <x:v>5</x:v>
      </x:c>
      <x:c r="E799" t="s">
        <x:v>10708</x:v>
      </x:c>
      <x:c r="F799" t="s">
        <x:v>12291</x:v>
      </x:c>
      <x:c r="G799" s="1" t="s">
        <x:v>7609</x:v>
      </x:c>
      <x:c r="H799" s="1" t="s">
        <x:v>2928</x:v>
      </x:c>
      <x:c r="I799" t="s">
        <x:v>7597</x:v>
      </x:c>
      <x:c r="J799" s="1" t="s">
        <x:v>7609</x:v>
      </x:c>
      <x:c r="K799" s="1" t="s">
        <x:v>7605</x:v>
      </x:c>
      <x:c r="L799" s="3" t="s">
        <x:v>16554</x:v>
      </x:c>
      <x:c r="M799">
        <x:v>0</x:v>
      </x:c>
      <x:c r="N799" t="s">
        <x:v>2961</x:v>
      </x:c>
      <x:c r="O799" t="s">
        <x:v>1797</x:v>
      </x:c>
      <x:c r="Q799" t="s">
        <x:v>2961</x:v>
      </x:c>
      <x:c r="R799" t="s">
        <x:v>7601</x:v>
      </x:c>
      <x:c r="S799" s="1" t="s">
        <x:v>3053</x:v>
      </x:c>
    </x:row>
    <x:row r="800" spans="1:19">
      <x:c r="A800" s="1" t="s">
        <x:v>1160</x:v>
      </x:c>
      <x:c r="B800" s="1" t="s">
        <x:v>9241</x:v>
      </x:c>
      <x:c r="C800">
        <x:v>5</x:v>
      </x:c>
      <x:c r="E800" t="s">
        <x:v>10711</x:v>
      </x:c>
      <x:c r="F800" t="s">
        <x:v>12294</x:v>
      </x:c>
      <x:c r="G800" s="1" t="s">
        <x:v>7609</x:v>
      </x:c>
      <x:c r="H800" s="1" t="s">
        <x:v>2928</x:v>
      </x:c>
      <x:c r="I800" t="s">
        <x:v>7597</x:v>
      </x:c>
      <x:c r="J800" s="1" t="s">
        <x:v>7609</x:v>
      </x:c>
      <x:c r="K800" s="1" t="s">
        <x:v>7605</x:v>
      </x:c>
      <x:c r="L800" s="3" t="s">
        <x:v>16540</x:v>
      </x:c>
      <x:c r="M800">
        <x:v>0</x:v>
      </x:c>
      <x:c r="N800" t="s">
        <x:v>2961</x:v>
      </x:c>
      <x:c r="O800" t="s">
        <x:v>1797</x:v>
      </x:c>
      <x:c r="Q800" t="s">
        <x:v>2961</x:v>
      </x:c>
      <x:c r="R800" t="s">
        <x:v>7601</x:v>
      </x:c>
      <x:c r="S800" s="1" t="s">
        <x:v>3053</x:v>
      </x:c>
    </x:row>
    <x:row r="801" spans="1:19">
      <x:c r="A801" s="1" t="s">
        <x:v>1165</x:v>
      </x:c>
      <x:c r="B801" s="1" t="s">
        <x:v>2347</x:v>
      </x:c>
      <x:c r="C801">
        <x:v>4</x:v>
      </x:c>
      <x:c r="E801" t="s">
        <x:v>7968</x:v>
      </x:c>
      <x:c r="F801" t="s">
        <x:v>12282</x:v>
      </x:c>
      <x:c r="G801" s="1" t="s">
        <x:v>7609</x:v>
      </x:c>
      <x:c r="H801" s="1" t="s">
        <x:v>2928</x:v>
      </x:c>
      <x:c r="I801" t="s">
        <x:v>7597</x:v>
      </x:c>
      <x:c r="J801" s="1" t="s">
        <x:v>7609</x:v>
      </x:c>
      <x:c r="K801" s="1" t="s">
        <x:v>7605</x:v>
      </x:c>
      <x:c r="L801" s="3" t="s">
        <x:v>16555</x:v>
      </x:c>
      <x:c r="M801">
        <x:v>0</x:v>
      </x:c>
      <x:c r="N801" t="s">
        <x:v>2961</x:v>
      </x:c>
      <x:c r="O801" t="s">
        <x:v>1797</x:v>
      </x:c>
      <x:c r="Q801" t="s">
        <x:v>2961</x:v>
      </x:c>
      <x:c r="R801" t="s">
        <x:v>7601</x:v>
      </x:c>
      <x:c r="S801" s="1" t="s">
        <x:v>3053</x:v>
      </x:c>
    </x:row>
    <x:row r="802" spans="1:19">
      <x:c r="A802" s="1" t="s">
        <x:v>1171</x:v>
      </x:c>
      <x:c r="B802" s="1" t="s">
        <x:v>9234</x:v>
      </x:c>
      <x:c r="C802">
        <x:v>5</x:v>
      </x:c>
      <x:c r="E802" t="s">
        <x:v>10821</x:v>
      </x:c>
      <x:c r="F802" t="s">
        <x:v>12298</x:v>
      </x:c>
      <x:c r="G802" s="1" t="s">
        <x:v>7609</x:v>
      </x:c>
      <x:c r="H802" s="1" t="s">
        <x:v>2928</x:v>
      </x:c>
      <x:c r="I802" t="s">
        <x:v>7597</x:v>
      </x:c>
      <x:c r="J802" s="1" t="s">
        <x:v>7609</x:v>
      </x:c>
      <x:c r="K802" s="1" t="s">
        <x:v>7605</x:v>
      </x:c>
      <x:c r="L802" s="3" t="s">
        <x:v>16542</x:v>
      </x:c>
      <x:c r="M802">
        <x:v>0</x:v>
      </x:c>
      <x:c r="N802" t="s">
        <x:v>2961</x:v>
      </x:c>
      <x:c r="O802" t="s">
        <x:v>1797</x:v>
      </x:c>
      <x:c r="Q802" t="s">
        <x:v>2961</x:v>
      </x:c>
      <x:c r="R802" t="s">
        <x:v>7601</x:v>
      </x:c>
      <x:c r="S802" s="1" t="s">
        <x:v>3053</x:v>
      </x:c>
    </x:row>
    <x:row r="803" spans="1:19">
      <x:c r="A803" s="1" t="s">
        <x:v>1149</x:v>
      </x:c>
      <x:c r="B803" s="1" t="s">
        <x:v>9240</x:v>
      </x:c>
      <x:c r="C803">
        <x:v>5</x:v>
      </x:c>
      <x:c r="E803" t="s">
        <x:v>1497</x:v>
      </x:c>
      <x:c r="F803" t="s">
        <x:v>12299</x:v>
      </x:c>
      <x:c r="G803" s="1" t="s">
        <x:v>7609</x:v>
      </x:c>
      <x:c r="H803" s="1" t="s">
        <x:v>2928</x:v>
      </x:c>
      <x:c r="I803" t="s">
        <x:v>7597</x:v>
      </x:c>
      <x:c r="J803" s="1" t="s">
        <x:v>7609</x:v>
      </x:c>
      <x:c r="K803" s="1" t="s">
        <x:v>7605</x:v>
      </x:c>
      <x:c r="L803" s="3" t="s">
        <x:v>16544</x:v>
      </x:c>
      <x:c r="M803">
        <x:v>0</x:v>
      </x:c>
      <x:c r="N803" t="s">
        <x:v>2961</x:v>
      </x:c>
      <x:c r="O803" t="s">
        <x:v>1797</x:v>
      </x:c>
      <x:c r="Q803" t="s">
        <x:v>2961</x:v>
      </x:c>
      <x:c r="R803" t="s">
        <x:v>7601</x:v>
      </x:c>
      <x:c r="S803" s="1" t="s">
        <x:v>3053</x:v>
      </x:c>
    </x:row>
    <x:row r="804" spans="1:19">
      <x:c r="A804" s="1" t="s">
        <x:v>1172</x:v>
      </x:c>
      <x:c r="B804" s="1" t="s">
        <x:v>9229</x:v>
      </x:c>
      <x:c r="C804">
        <x:v>5</x:v>
      </x:c>
      <x:c r="E804" t="s">
        <x:v>954</x:v>
      </x:c>
      <x:c r="F804" t="s">
        <x:v>12289</x:v>
      </x:c>
      <x:c r="G804" s="1" t="s">
        <x:v>7609</x:v>
      </x:c>
      <x:c r="H804" s="1" t="s">
        <x:v>2928</x:v>
      </x:c>
      <x:c r="I804" t="s">
        <x:v>7597</x:v>
      </x:c>
      <x:c r="J804" s="1" t="s">
        <x:v>7609</x:v>
      </x:c>
      <x:c r="K804" s="1" t="s">
        <x:v>7605</x:v>
      </x:c>
      <x:c r="L804" s="3" t="s">
        <x:v>16616</x:v>
      </x:c>
      <x:c r="M804">
        <x:v>1</x:v>
      </x:c>
      <x:c r="N804" t="s">
        <x:v>2961</x:v>
      </x:c>
      <x:c r="O804" t="s">
        <x:v>1797</x:v>
      </x:c>
      <x:c r="Q804" t="s">
        <x:v>2961</x:v>
      </x:c>
      <x:c r="R804" t="s">
        <x:v>7601</x:v>
      </x:c>
      <x:c r="S804" s="1" t="s">
        <x:v>3053</x:v>
      </x:c>
    </x:row>
    <x:row r="805" spans="1:19">
      <x:c r="A805" s="1" t="s">
        <x:v>1162</x:v>
      </x:c>
      <x:c r="B805" s="1" t="s">
        <x:v>2349</x:v>
      </x:c>
      <x:c r="C805">
        <x:v>5</x:v>
      </x:c>
      <x:c r="E805" t="s">
        <x:v>1508</x:v>
      </x:c>
      <x:c r="F805" t="s">
        <x:v>12300</x:v>
      </x:c>
      <x:c r="G805" s="1" t="s">
        <x:v>7609</x:v>
      </x:c>
      <x:c r="H805" s="1" t="s">
        <x:v>2928</x:v>
      </x:c>
      <x:c r="I805" t="s">
        <x:v>7597</x:v>
      </x:c>
      <x:c r="J805" s="1" t="s">
        <x:v>7609</x:v>
      </x:c>
      <x:c r="K805" s="1" t="s">
        <x:v>7605</x:v>
      </x:c>
      <x:c r="L805" s="3" t="s">
        <x:v>16604</x:v>
      </x:c>
      <x:c r="M805">
        <x:v>0</x:v>
      </x:c>
      <x:c r="N805" t="s">
        <x:v>2961</x:v>
      </x:c>
      <x:c r="O805" t="s">
        <x:v>1797</x:v>
      </x:c>
      <x:c r="Q805" t="s">
        <x:v>2961</x:v>
      </x:c>
      <x:c r="R805" t="s">
        <x:v>7601</x:v>
      </x:c>
      <x:c r="S805" s="1" t="s">
        <x:v>3053</x:v>
      </x:c>
    </x:row>
    <x:row r="806" spans="1:19">
      <x:c r="A806" s="1" t="s">
        <x:v>1173</x:v>
      </x:c>
      <x:c r="B806" s="1" t="s">
        <x:v>9230</x:v>
      </x:c>
      <x:c r="C806">
        <x:v>5</x:v>
      </x:c>
      <x:c r="E806" t="s">
        <x:v>1586</x:v>
      </x:c>
      <x:c r="F806" t="s">
        <x:v>12301</x:v>
      </x:c>
      <x:c r="G806" s="1" t="s">
        <x:v>7609</x:v>
      </x:c>
      <x:c r="H806" s="1" t="s">
        <x:v>2928</x:v>
      </x:c>
      <x:c r="I806" t="s">
        <x:v>7597</x:v>
      </x:c>
      <x:c r="J806" s="1" t="s">
        <x:v>7609</x:v>
      </x:c>
      <x:c r="K806" s="1" t="s">
        <x:v>7605</x:v>
      </x:c>
      <x:c r="L806" s="3" t="s">
        <x:v>16610</x:v>
      </x:c>
      <x:c r="M806">
        <x:v>0</x:v>
      </x:c>
      <x:c r="N806" t="s">
        <x:v>2961</x:v>
      </x:c>
      <x:c r="O806" t="s">
        <x:v>1797</x:v>
      </x:c>
      <x:c r="Q806" t="s">
        <x:v>2961</x:v>
      </x:c>
      <x:c r="R806" t="s">
        <x:v>7601</x:v>
      </x:c>
      <x:c r="S806" s="1" t="s">
        <x:v>3053</x:v>
      </x:c>
    </x:row>
    <x:row r="807" spans="1:19">
      <x:c r="A807" s="1" t="s">
        <x:v>1161</x:v>
      </x:c>
      <x:c r="B807" s="1" t="s">
        <x:v>9235</x:v>
      </x:c>
      <x:c r="C807">
        <x:v>5</x:v>
      </x:c>
      <x:c r="E807" t="s">
        <x:v>6235</x:v>
      </x:c>
      <x:c r="F807" t="s">
        <x:v>12303</x:v>
      </x:c>
      <x:c r="G807" s="1" t="s">
        <x:v>7609</x:v>
      </x:c>
      <x:c r="H807" s="1" t="s">
        <x:v>2928</x:v>
      </x:c>
      <x:c r="I807" t="s">
        <x:v>7597</x:v>
      </x:c>
      <x:c r="J807" s="1" t="s">
        <x:v>7609</x:v>
      </x:c>
      <x:c r="K807" s="1" t="s">
        <x:v>7605</x:v>
      </x:c>
      <x:c r="L807" s="3" t="s">
        <x:v>16601</x:v>
      </x:c>
      <x:c r="M807">
        <x:v>0</x:v>
      </x:c>
      <x:c r="N807" t="s">
        <x:v>2961</x:v>
      </x:c>
      <x:c r="O807" t="s">
        <x:v>1797</x:v>
      </x:c>
      <x:c r="Q807" t="s">
        <x:v>2961</x:v>
      </x:c>
      <x:c r="R807" t="s">
        <x:v>7601</x:v>
      </x:c>
      <x:c r="S807" s="1" t="s">
        <x:v>3053</x:v>
      </x:c>
    </x:row>
    <x:row r="808" spans="1:19">
      <x:c r="A808" s="1" t="s">
        <x:v>1148</x:v>
      </x:c>
      <x:c r="B808" s="1" t="s">
        <x:v>9236</x:v>
      </x:c>
      <x:c r="C808">
        <x:v>5</x:v>
      </x:c>
      <x:c r="E808" t="s">
        <x:v>10709</x:v>
      </x:c>
      <x:c r="F808" t="s">
        <x:v>12305</x:v>
      </x:c>
      <x:c r="G808" s="1" t="s">
        <x:v>7609</x:v>
      </x:c>
      <x:c r="H808" s="1" t="s">
        <x:v>2928</x:v>
      </x:c>
      <x:c r="I808" t="s">
        <x:v>7597</x:v>
      </x:c>
      <x:c r="J808" s="1" t="s">
        <x:v>7609</x:v>
      </x:c>
      <x:c r="K808" s="1" t="s">
        <x:v>7605</x:v>
      </x:c>
      <x:c r="L808" s="3" t="s">
        <x:v>16606</x:v>
      </x:c>
      <x:c r="M808">
        <x:v>0</x:v>
      </x:c>
      <x:c r="N808" t="s">
        <x:v>2961</x:v>
      </x:c>
      <x:c r="O808" t="s">
        <x:v>1797</x:v>
      </x:c>
      <x:c r="Q808" t="s">
        <x:v>2961</x:v>
      </x:c>
      <x:c r="R808" t="s">
        <x:v>7601</x:v>
      </x:c>
      <x:c r="S808" s="1" t="s">
        <x:v>3053</x:v>
      </x:c>
    </x:row>
    <x:row r="809" spans="1:19">
      <x:c r="A809" s="1" t="s">
        <x:v>1167</x:v>
      </x:c>
      <x:c r="B809" s="1" t="s">
        <x:v>9237</x:v>
      </x:c>
      <x:c r="C809">
        <x:v>5</x:v>
      </x:c>
      <x:c r="E809" t="s">
        <x:v>10822</x:v>
      </x:c>
      <x:c r="F809" t="s">
        <x:v>12306</x:v>
      </x:c>
      <x:c r="G809" s="1" t="s">
        <x:v>7609</x:v>
      </x:c>
      <x:c r="H809" s="1" t="s">
        <x:v>2928</x:v>
      </x:c>
      <x:c r="I809" t="s">
        <x:v>7597</x:v>
      </x:c>
      <x:c r="J809" s="1" t="s">
        <x:v>7609</x:v>
      </x:c>
      <x:c r="K809" s="1" t="s">
        <x:v>7605</x:v>
      </x:c>
      <x:c r="L809" s="3" t="s">
        <x:v>16613</x:v>
      </x:c>
      <x:c r="M809">
        <x:v>0</x:v>
      </x:c>
      <x:c r="N809" t="s">
        <x:v>2961</x:v>
      </x:c>
      <x:c r="O809" t="s">
        <x:v>1797</x:v>
      </x:c>
      <x:c r="Q809" t="s">
        <x:v>2961</x:v>
      </x:c>
      <x:c r="R809" t="s">
        <x:v>7601</x:v>
      </x:c>
      <x:c r="S809" s="1" t="s">
        <x:v>3053</x:v>
      </x:c>
    </x:row>
    <x:row r="810" spans="1:19">
      <x:c r="A810" s="1" t="s">
        <x:v>1203</x:v>
      </x:c>
      <x:c r="B810" s="1" t="s">
        <x:v>9238</x:v>
      </x:c>
      <x:c r="C810">
        <x:v>5</x:v>
      </x:c>
      <x:c r="E810" t="s">
        <x:v>1519</x:v>
      </x:c>
      <x:c r="F810" t="s">
        <x:v>12311</x:v>
      </x:c>
      <x:c r="G810" s="1" t="s">
        <x:v>7609</x:v>
      </x:c>
      <x:c r="H810" s="1" t="s">
        <x:v>2928</x:v>
      </x:c>
      <x:c r="I810" t="s">
        <x:v>7597</x:v>
      </x:c>
      <x:c r="J810" s="1" t="s">
        <x:v>7609</x:v>
      </x:c>
      <x:c r="K810" s="1" t="s">
        <x:v>7605</x:v>
      </x:c>
      <x:c r="L810" s="3" t="s">
        <x:v>16623</x:v>
      </x:c>
      <x:c r="M810">
        <x:v>0</x:v>
      </x:c>
      <x:c r="N810" t="s">
        <x:v>2961</x:v>
      </x:c>
      <x:c r="O810" t="s">
        <x:v>1797</x:v>
      </x:c>
      <x:c r="Q810" t="s">
        <x:v>2961</x:v>
      </x:c>
      <x:c r="R810" t="s">
        <x:v>7601</x:v>
      </x:c>
      <x:c r="S810" s="1" t="s">
        <x:v>3053</x:v>
      </x:c>
    </x:row>
    <x:row r="811" spans="1:19">
      <x:c r="A811" s="1" t="s">
        <x:v>1197</x:v>
      </x:c>
      <x:c r="B811" s="1" t="s">
        <x:v>9239</x:v>
      </x:c>
      <x:c r="C811">
        <x:v>5</x:v>
      </x:c>
      <x:c r="E811" t="s">
        <x:v>1767</x:v>
      </x:c>
      <x:c r="F811" t="s">
        <x:v>12283</x:v>
      </x:c>
      <x:c r="G811" s="1" t="s">
        <x:v>7609</x:v>
      </x:c>
      <x:c r="H811" s="1" t="s">
        <x:v>2928</x:v>
      </x:c>
      <x:c r="I811" t="s">
        <x:v>7597</x:v>
      </x:c>
      <x:c r="J811" s="1" t="s">
        <x:v>7609</x:v>
      </x:c>
      <x:c r="K811" s="1" t="s">
        <x:v>7605</x:v>
      </x:c>
      <x:c r="L811" s="3" t="s">
        <x:v>16619</x:v>
      </x:c>
      <x:c r="M811">
        <x:v>0</x:v>
      </x:c>
      <x:c r="N811" t="s">
        <x:v>2961</x:v>
      </x:c>
      <x:c r="O811" t="s">
        <x:v>1797</x:v>
      </x:c>
      <x:c r="Q811" t="s">
        <x:v>2961</x:v>
      </x:c>
      <x:c r="R811" t="s">
        <x:v>7601</x:v>
      </x:c>
      <x:c r="S811" s="1" t="s">
        <x:v>3053</x:v>
      </x:c>
    </x:row>
    <x:row r="812" spans="1:19">
      <x:c r="A812" s="1" t="s">
        <x:v>1184</x:v>
      </x:c>
      <x:c r="B812" s="1" t="s">
        <x:v>9242</x:v>
      </x:c>
      <x:c r="C812">
        <x:v>5</x:v>
      </x:c>
      <x:c r="E812" t="s">
        <x:v>10712</x:v>
      </x:c>
      <x:c r="F812" t="s">
        <x:v>12284</x:v>
      </x:c>
      <x:c r="G812" s="1" t="s">
        <x:v>7609</x:v>
      </x:c>
      <x:c r="H812" s="1" t="s">
        <x:v>2928</x:v>
      </x:c>
      <x:c r="I812" t="s">
        <x:v>7597</x:v>
      </x:c>
      <x:c r="J812" s="1" t="s">
        <x:v>7609</x:v>
      </x:c>
      <x:c r="K812" s="1" t="s">
        <x:v>7605</x:v>
      </x:c>
      <x:c r="L812" s="3" t="s">
        <x:v>16603</x:v>
      </x:c>
      <x:c r="M812">
        <x:v>0</x:v>
      </x:c>
      <x:c r="N812" t="s">
        <x:v>2961</x:v>
      </x:c>
      <x:c r="O812" t="s">
        <x:v>1797</x:v>
      </x:c>
      <x:c r="Q812" t="s">
        <x:v>2961</x:v>
      </x:c>
      <x:c r="R812" t="s">
        <x:v>7601</x:v>
      </x:c>
      <x:c r="S812" s="1" t="s">
        <x:v>3053</x:v>
      </x:c>
    </x:row>
    <x:row r="813" spans="1:19">
      <x:c r="A813" s="1" t="s">
        <x:v>1186</x:v>
      </x:c>
      <x:c r="B813" s="1" t="s">
        <x:v>9211</x:v>
      </x:c>
      <x:c r="C813">
        <x:v>5</x:v>
      </x:c>
      <x:c r="E813" t="s">
        <x:v>9444</x:v>
      </x:c>
      <x:c r="F813" t="s">
        <x:v>12287</x:v>
      </x:c>
      <x:c r="G813" s="1" t="s">
        <x:v>7609</x:v>
      </x:c>
      <x:c r="H813" s="1" t="s">
        <x:v>2928</x:v>
      </x:c>
      <x:c r="I813" t="s">
        <x:v>7597</x:v>
      </x:c>
      <x:c r="J813" s="1" t="s">
        <x:v>7609</x:v>
      </x:c>
      <x:c r="K813" s="1" t="s">
        <x:v>7605</x:v>
      </x:c>
      <x:c r="L813" s="3" t="s">
        <x:v>16611</x:v>
      </x:c>
      <x:c r="M813">
        <x:v>0</x:v>
      </x:c>
      <x:c r="O813" t="s">
        <x:v>1797</x:v>
      </x:c>
      <x:c r="R813" t="s">
        <x:v>7601</x:v>
      </x:c>
      <x:c r="S813" s="1" t="s">
        <x:v>3053</x:v>
      </x:c>
    </x:row>
    <x:row r="814" spans="1:19">
      <x:c r="A814" s="1" t="s">
        <x:v>1200</x:v>
      </x:c>
      <x:c r="B814" s="1" t="s">
        <x:v>9216</x:v>
      </x:c>
      <x:c r="C814">
        <x:v>5</x:v>
      </x:c>
      <x:c r="E814" t="s">
        <x:v>10820</x:v>
      </x:c>
      <x:c r="F814" t="s">
        <x:v>12320</x:v>
      </x:c>
      <x:c r="G814" s="1" t="s">
        <x:v>7609</x:v>
      </x:c>
      <x:c r="H814" s="1" t="s">
        <x:v>2928</x:v>
      </x:c>
      <x:c r="I814" t="s">
        <x:v>7597</x:v>
      </x:c>
      <x:c r="J814" s="1" t="s">
        <x:v>7609</x:v>
      </x:c>
      <x:c r="K814" s="1" t="s">
        <x:v>7605</x:v>
      </x:c>
      <x:c r="L814" s="3" t="s">
        <x:v>16363</x:v>
      </x:c>
      <x:c r="M814">
        <x:v>0</x:v>
      </x:c>
      <x:c r="N814" t="s">
        <x:v>2961</x:v>
      </x:c>
      <x:c r="O814" t="s">
        <x:v>1797</x:v>
      </x:c>
      <x:c r="Q814" t="s">
        <x:v>2961</x:v>
      </x:c>
      <x:c r="R814" t="s">
        <x:v>7601</x:v>
      </x:c>
      <x:c r="S814" s="1" t="s">
        <x:v>3053</x:v>
      </x:c>
    </x:row>
    <x:row r="815" spans="1:19">
      <x:c r="A815" s="1" t="s">
        <x:v>1209</x:v>
      </x:c>
      <x:c r="B815" s="1" t="s">
        <x:v>9212</x:v>
      </x:c>
      <x:c r="C815">
        <x:v>5</x:v>
      </x:c>
      <x:c r="E815" t="s">
        <x:v>10818</x:v>
      </x:c>
      <x:c r="F815" t="s">
        <x:v>12333</x:v>
      </x:c>
      <x:c r="G815" s="1" t="s">
        <x:v>7609</x:v>
      </x:c>
      <x:c r="H815" s="1" t="s">
        <x:v>2928</x:v>
      </x:c>
      <x:c r="I815" t="s">
        <x:v>7597</x:v>
      </x:c>
      <x:c r="J815" s="1" t="s">
        <x:v>7609</x:v>
      </x:c>
      <x:c r="K815" s="1" t="s">
        <x:v>7605</x:v>
      </x:c>
      <x:c r="L815" s="3" t="s">
        <x:v>16629</x:v>
      </x:c>
      <x:c r="M815">
        <x:v>0</x:v>
      </x:c>
      <x:c r="N815" t="s">
        <x:v>2961</x:v>
      </x:c>
      <x:c r="O815" t="s">
        <x:v>1797</x:v>
      </x:c>
      <x:c r="Q815" t="s">
        <x:v>2961</x:v>
      </x:c>
      <x:c r="R815" t="s">
        <x:v>7601</x:v>
      </x:c>
      <x:c r="S815" s="1" t="s">
        <x:v>3053</x:v>
      </x:c>
    </x:row>
    <x:row r="816" spans="1:19">
      <x:c r="A816" s="1" t="s">
        <x:v>1202</x:v>
      </x:c>
      <x:c r="B816" s="1" t="s">
        <x:v>9214</x:v>
      </x:c>
      <x:c r="C816">
        <x:v>5</x:v>
      </x:c>
      <x:c r="E816" t="s">
        <x:v>7547</x:v>
      </x:c>
      <x:c r="F816" t="s">
        <x:v>12326</x:v>
      </x:c>
      <x:c r="G816" s="1" t="s">
        <x:v>7609</x:v>
      </x:c>
      <x:c r="H816" s="1" t="s">
        <x:v>2928</x:v>
      </x:c>
      <x:c r="I816" t="s">
        <x:v>7597</x:v>
      </x:c>
      <x:c r="J816" s="1" t="s">
        <x:v>7609</x:v>
      </x:c>
      <x:c r="K816" s="1" t="s">
        <x:v>7605</x:v>
      </x:c>
      <x:c r="L816" s="3" t="s">
        <x:v>16628</x:v>
      </x:c>
      <x:c r="M816">
        <x:v>0</x:v>
      </x:c>
      <x:c r="N816" t="s">
        <x:v>2961</x:v>
      </x:c>
      <x:c r="O816" t="s">
        <x:v>1797</x:v>
      </x:c>
      <x:c r="Q816" t="s">
        <x:v>2961</x:v>
      </x:c>
      <x:c r="R816" t="s">
        <x:v>7601</x:v>
      </x:c>
      <x:c r="S816" s="1" t="s">
        <x:v>3053</x:v>
      </x:c>
    </x:row>
    <x:row r="817" spans="1:19">
      <x:c r="A817" s="1" t="s">
        <x:v>1185</x:v>
      </x:c>
      <x:c r="B817" s="1" t="s">
        <x:v>9215</x:v>
      </x:c>
      <x:c r="C817">
        <x:v>5</x:v>
      </x:c>
      <x:c r="E817" t="s">
        <x:v>7586</x:v>
      </x:c>
      <x:c r="F817" t="s">
        <x:v>12344</x:v>
      </x:c>
      <x:c r="G817" s="1" t="s">
        <x:v>7609</x:v>
      </x:c>
      <x:c r="H817" s="1" t="s">
        <x:v>2928</x:v>
      </x:c>
      <x:c r="I817" t="s">
        <x:v>7597</x:v>
      </x:c>
      <x:c r="J817" s="1" t="s">
        <x:v>7609</x:v>
      </x:c>
      <x:c r="K817" s="1" t="s">
        <x:v>7605</x:v>
      </x:c>
      <x:c r="L817" s="3" t="s">
        <x:v>16608</x:v>
      </x:c>
      <x:c r="M817">
        <x:v>0</x:v>
      </x:c>
      <x:c r="N817" t="s">
        <x:v>2961</x:v>
      </x:c>
      <x:c r="O817" t="s">
        <x:v>1797</x:v>
      </x:c>
      <x:c r="Q817" t="s">
        <x:v>2961</x:v>
      </x:c>
      <x:c r="R817" t="s">
        <x:v>7601</x:v>
      </x:c>
      <x:c r="S817" s="1" t="s">
        <x:v>3053</x:v>
      </x:c>
    </x:row>
    <x:row r="818" spans="1:19">
      <x:c r="A818" s="1" t="s">
        <x:v>1181</x:v>
      </x:c>
      <x:c r="B818" s="1" t="s">
        <x:v>9269</x:v>
      </x:c>
      <x:c r="C818">
        <x:v>5</x:v>
      </x:c>
      <x:c r="E818" t="s">
        <x:v>2615</x:v>
      </x:c>
      <x:c r="F818" t="s">
        <x:v>12345</x:v>
      </x:c>
      <x:c r="G818" s="1" t="s">
        <x:v>7609</x:v>
      </x:c>
      <x:c r="H818" s="1" t="s">
        <x:v>2928</x:v>
      </x:c>
      <x:c r="I818" t="s">
        <x:v>7597</x:v>
      </x:c>
      <x:c r="J818" s="1" t="s">
        <x:v>7609</x:v>
      </x:c>
      <x:c r="K818" s="1" t="s">
        <x:v>7605</x:v>
      </x:c>
      <x:c r="L818" s="3" t="s">
        <x:v>16600</x:v>
      </x:c>
      <x:c r="M818">
        <x:v>0</x:v>
      </x:c>
      <x:c r="N818" t="s">
        <x:v>2961</x:v>
      </x:c>
      <x:c r="O818" t="s">
        <x:v>1797</x:v>
      </x:c>
      <x:c r="Q818" t="s">
        <x:v>2961</x:v>
      </x:c>
      <x:c r="R818" t="s">
        <x:v>7601</x:v>
      </x:c>
      <x:c r="S818" s="1" t="s">
        <x:v>3053</x:v>
      </x:c>
    </x:row>
    <x:row r="819" spans="1:19">
      <x:c r="A819" s="1" t="s">
        <x:v>1187</x:v>
      </x:c>
      <x:c r="B819" s="1" t="s">
        <x:v>3564</x:v>
      </x:c>
      <x:c r="C819">
        <x:v>4</x:v>
      </x:c>
      <x:c r="E819" t="s">
        <x:v>9445</x:v>
      </x:c>
      <x:c r="F819" t="s">
        <x:v>12343</x:v>
      </x:c>
      <x:c r="G819" s="1" t="s">
        <x:v>7609</x:v>
      </x:c>
      <x:c r="H819" s="1" t="s">
        <x:v>2928</x:v>
      </x:c>
      <x:c r="I819" t="s">
        <x:v>7597</x:v>
      </x:c>
      <x:c r="J819" s="1" t="s">
        <x:v>7609</x:v>
      </x:c>
      <x:c r="K819" s="1" t="s">
        <x:v>7605</x:v>
      </x:c>
      <x:c r="L819" s="3" t="s">
        <x:v>16599</x:v>
      </x:c>
      <x:c r="M819">
        <x:v>0</x:v>
      </x:c>
      <x:c r="N819" t="s">
        <x:v>2961</x:v>
      </x:c>
      <x:c r="O819" t="s">
        <x:v>1797</x:v>
      </x:c>
      <x:c r="Q819" t="s">
        <x:v>2961</x:v>
      </x:c>
      <x:c r="R819" t="s">
        <x:v>7601</x:v>
      </x:c>
      <x:c r="S819" s="1" t="s">
        <x:v>3053</x:v>
      </x:c>
    </x:row>
    <x:row r="820" spans="1:19">
      <x:c r="A820" s="1" t="s">
        <x:v>1198</x:v>
      </x:c>
      <x:c r="B820" s="1" t="s">
        <x:v>9270</x:v>
      </x:c>
      <x:c r="C820">
        <x:v>5</x:v>
      </x:c>
      <x:c r="E820" t="s">
        <x:v>6259</x:v>
      </x:c>
      <x:c r="F820" t="s">
        <x:v>12340</x:v>
      </x:c>
      <x:c r="G820" s="1" t="s">
        <x:v>7609</x:v>
      </x:c>
      <x:c r="H820" s="1" t="s">
        <x:v>2928</x:v>
      </x:c>
      <x:c r="I820" t="s">
        <x:v>7597</x:v>
      </x:c>
      <x:c r="J820" s="1" t="s">
        <x:v>7609</x:v>
      </x:c>
      <x:c r="K820" s="1" t="s">
        <x:v>7605</x:v>
      </x:c>
      <x:c r="L820" s="3" t="s">
        <x:v>16605</x:v>
      </x:c>
      <x:c r="M820">
        <x:v>2</x:v>
      </x:c>
      <x:c r="N820" t="s">
        <x:v>2961</x:v>
      </x:c>
      <x:c r="O820" t="s">
        <x:v>1797</x:v>
      </x:c>
      <x:c r="Q820" t="s">
        <x:v>2961</x:v>
      </x:c>
      <x:c r="R820" t="s">
        <x:v>7601</x:v>
      </x:c>
      <x:c r="S820" s="1" t="s">
        <x:v>3053</x:v>
      </x:c>
    </x:row>
    <x:row r="821" spans="1:19">
      <x:c r="A821" s="1" t="s">
        <x:v>1210</x:v>
      </x:c>
      <x:c r="B821" s="1" t="s">
        <x:v>9250</x:v>
      </x:c>
      <x:c r="C821">
        <x:v>2</x:v>
      </x:c>
      <x:c r="E821" t="s">
        <x:v>3382</x:v>
      </x:c>
      <x:c r="F821" t="s">
        <x:v>12314</x:v>
      </x:c>
      <x:c r="G821" s="1" t="s">
        <x:v>7609</x:v>
      </x:c>
      <x:c r="H821" s="1" t="s">
        <x:v>2928</x:v>
      </x:c>
      <x:c r="I821" t="s">
        <x:v>7597</x:v>
      </x:c>
      <x:c r="J821" s="1" t="s">
        <x:v>7609</x:v>
      </x:c>
      <x:c r="K821" s="1" t="s">
        <x:v>7605</x:v>
      </x:c>
      <x:c r="L821" s="3" t="s">
        <x:v>16630</x:v>
      </x:c>
      <x:c r="M821">
        <x:v>0</x:v>
      </x:c>
      <x:c r="N821" t="s">
        <x:v>2961</x:v>
      </x:c>
      <x:c r="O821" t="s">
        <x:v>1797</x:v>
      </x:c>
      <x:c r="Q821" t="s">
        <x:v>2961</x:v>
      </x:c>
      <x:c r="R821" t="s">
        <x:v>7601</x:v>
      </x:c>
      <x:c r="S821" s="1" t="s">
        <x:v>3053</x:v>
      </x:c>
    </x:row>
    <x:row r="822" spans="1:19">
      <x:c r="A822" s="1" t="s">
        <x:v>1191</x:v>
      </x:c>
      <x:c r="B822" s="1" t="s">
        <x:v>7013</x:v>
      </x:c>
      <x:c r="C822">
        <x:v>4</x:v>
      </x:c>
      <x:c r="E822" t="s">
        <x:v>9583</x:v>
      </x:c>
      <x:c r="F822" t="s">
        <x:v>12315</x:v>
      </x:c>
      <x:c r="G822" s="1" t="s">
        <x:v>7609</x:v>
      </x:c>
      <x:c r="H822" s="1" t="s">
        <x:v>2928</x:v>
      </x:c>
      <x:c r="I822" t="s">
        <x:v>7597</x:v>
      </x:c>
      <x:c r="J822" s="1" t="s">
        <x:v>7609</x:v>
      </x:c>
      <x:c r="K822" s="1" t="s">
        <x:v>7605</x:v>
      </x:c>
      <x:c r="L822" s="3" t="s">
        <x:v>16617</x:v>
      </x:c>
      <x:c r="M822">
        <x:v>1</x:v>
      </x:c>
      <x:c r="N822" t="s">
        <x:v>2961</x:v>
      </x:c>
      <x:c r="O822" t="s">
        <x:v>1797</x:v>
      </x:c>
      <x:c r="Q822" t="s">
        <x:v>2961</x:v>
      </x:c>
      <x:c r="R822" t="s">
        <x:v>7601</x:v>
      </x:c>
      <x:c r="S822" s="1" t="s">
        <x:v>3053</x:v>
      </x:c>
    </x:row>
    <x:row r="823" spans="1:19">
      <x:c r="A823" s="1" t="s">
        <x:v>1205</x:v>
      </x:c>
      <x:c r="B823" s="1" t="s">
        <x:v>7011</x:v>
      </x:c>
      <x:c r="C823">
        <x:v>5</x:v>
      </x:c>
      <x:c r="E823" t="s">
        <x:v>6248</x:v>
      </x:c>
      <x:c r="F823" t="s">
        <x:v>12342</x:v>
      </x:c>
      <x:c r="G823" s="1" t="s">
        <x:v>7609</x:v>
      </x:c>
      <x:c r="H823" s="1" t="s">
        <x:v>2928</x:v>
      </x:c>
      <x:c r="I823" t="s">
        <x:v>7597</x:v>
      </x:c>
      <x:c r="J823" s="1" t="s">
        <x:v>7609</x:v>
      </x:c>
      <x:c r="K823" s="1" t="s">
        <x:v>7605</x:v>
      </x:c>
      <x:c r="L823" s="3" t="s">
        <x:v>16627</x:v>
      </x:c>
      <x:c r="M823">
        <x:v>1</x:v>
      </x:c>
      <x:c r="N823" t="s">
        <x:v>2961</x:v>
      </x:c>
      <x:c r="O823" t="s">
        <x:v>1797</x:v>
      </x:c>
      <x:c r="Q823" t="s">
        <x:v>2961</x:v>
      </x:c>
      <x:c r="R823" t="s">
        <x:v>7601</x:v>
      </x:c>
      <x:c r="S823" s="1" t="s">
        <x:v>3053</x:v>
      </x:c>
    </x:row>
    <x:row r="824" spans="1:19">
      <x:c r="A824" s="1" t="s">
        <x:v>1201</x:v>
      </x:c>
      <x:c r="B824" s="1" t="s">
        <x:v>3572</x:v>
      </x:c>
      <x:c r="C824">
        <x:v>5</x:v>
      </x:c>
      <x:c r="E824" t="s">
        <x:v>1521</x:v>
      </x:c>
      <x:c r="F824" t="s">
        <x:v>12323</x:v>
      </x:c>
      <x:c r="G824" s="1" t="s">
        <x:v>7609</x:v>
      </x:c>
      <x:c r="H824" s="1" t="s">
        <x:v>2928</x:v>
      </x:c>
      <x:c r="I824" t="s">
        <x:v>7597</x:v>
      </x:c>
      <x:c r="J824" s="1" t="s">
        <x:v>7609</x:v>
      </x:c>
      <x:c r="K824" s="1" t="s">
        <x:v>7605</x:v>
      </x:c>
      <x:c r="L824" s="3" t="s">
        <x:v>16618</x:v>
      </x:c>
      <x:c r="M824">
        <x:v>0</x:v>
      </x:c>
      <x:c r="N824" t="s">
        <x:v>2961</x:v>
      </x:c>
      <x:c r="O824" t="s">
        <x:v>1797</x:v>
      </x:c>
      <x:c r="Q824" t="s">
        <x:v>2961</x:v>
      </x:c>
      <x:c r="R824" t="s">
        <x:v>7601</x:v>
      </x:c>
      <x:c r="S824" s="1" t="s">
        <x:v>3053</x:v>
      </x:c>
    </x:row>
    <x:row r="825" spans="1:19">
      <x:c r="A825" s="1" t="s">
        <x:v>1195</x:v>
      </x:c>
      <x:c r="B825" s="1" t="s">
        <x:v>2357</x:v>
      </x:c>
      <x:c r="C825">
        <x:v>3</x:v>
      </x:c>
      <x:c r="E825" t="s">
        <x:v>10752</x:v>
      </x:c>
      <x:c r="F825" t="s">
        <x:v>12321</x:v>
      </x:c>
      <x:c r="G825" s="1" t="s">
        <x:v>7609</x:v>
      </x:c>
      <x:c r="H825" s="1" t="s">
        <x:v>2928</x:v>
      </x:c>
      <x:c r="I825" t="s">
        <x:v>7597</x:v>
      </x:c>
      <x:c r="J825" s="1" t="s">
        <x:v>7609</x:v>
      </x:c>
      <x:c r="K825" s="1" t="s">
        <x:v>7605</x:v>
      </x:c>
      <x:c r="L825" s="3" t="s">
        <x:v>16607</x:v>
      </x:c>
      <x:c r="M825">
        <x:v>0</x:v>
      </x:c>
      <x:c r="N825" t="s">
        <x:v>2961</x:v>
      </x:c>
      <x:c r="O825" t="s">
        <x:v>1797</x:v>
      </x:c>
      <x:c r="Q825" t="s">
        <x:v>2961</x:v>
      </x:c>
      <x:c r="R825" t="s">
        <x:v>7601</x:v>
      </x:c>
      <x:c r="S825" s="1" t="s">
        <x:v>3053</x:v>
      </x:c>
    </x:row>
    <x:row r="826" spans="1:19">
      <x:c r="A826" s="1" t="s">
        <x:v>1188</x:v>
      </x:c>
      <x:c r="B826" s="1" t="s">
        <x:v>2350</x:v>
      </x:c>
      <x:c r="C826">
        <x:v>4</x:v>
      </x:c>
      <x:c r="E826" t="s">
        <x:v>6231</x:v>
      </x:c>
      <x:c r="F826" t="s">
        <x:v>12337</x:v>
      </x:c>
      <x:c r="G826" s="1" t="s">
        <x:v>7609</x:v>
      </x:c>
      <x:c r="H826" s="1" t="s">
        <x:v>2928</x:v>
      </x:c>
      <x:c r="I826" t="s">
        <x:v>7597</x:v>
      </x:c>
      <x:c r="J826" s="1" t="s">
        <x:v>7609</x:v>
      </x:c>
      <x:c r="K826" s="1" t="s">
        <x:v>7605</x:v>
      </x:c>
      <x:c r="L826" s="3" t="s">
        <x:v>16609</x:v>
      </x:c>
      <x:c r="M826">
        <x:v>0</x:v>
      </x:c>
      <x:c r="N826" t="s">
        <x:v>2961</x:v>
      </x:c>
      <x:c r="O826" t="s">
        <x:v>1797</x:v>
      </x:c>
      <x:c r="Q826" t="s">
        <x:v>2961</x:v>
      </x:c>
      <x:c r="R826" t="s">
        <x:v>7601</x:v>
      </x:c>
      <x:c r="S826" s="1" t="s">
        <x:v>3053</x:v>
      </x:c>
    </x:row>
    <x:row r="827" spans="1:19">
      <x:c r="A827" s="1" t="s">
        <x:v>1199</x:v>
      </x:c>
      <x:c r="B827" s="1" t="s">
        <x:v>3583</x:v>
      </x:c>
      <x:c r="C827">
        <x:v>2</x:v>
      </x:c>
      <x:c r="E827" t="s">
        <x:v>1880</x:v>
      </x:c>
      <x:c r="F827" t="s">
        <x:v>12322</x:v>
      </x:c>
      <x:c r="G827" s="1" t="s">
        <x:v>7609</x:v>
      </x:c>
      <x:c r="H827" s="1" t="s">
        <x:v>2928</x:v>
      </x:c>
      <x:c r="I827" t="s">
        <x:v>7597</x:v>
      </x:c>
      <x:c r="J827" s="1" t="s">
        <x:v>7609</x:v>
      </x:c>
      <x:c r="K827" s="1" t="s">
        <x:v>7605</x:v>
      </x:c>
      <x:c r="L827" s="3" t="s">
        <x:v>16602</x:v>
      </x:c>
      <x:c r="M827">
        <x:v>47</x:v>
      </x:c>
      <x:c r="N827" t="s">
        <x:v>2961</x:v>
      </x:c>
      <x:c r="O827" t="s">
        <x:v>1797</x:v>
      </x:c>
      <x:c r="Q827" t="s">
        <x:v>2961</x:v>
      </x:c>
      <x:c r="R827" t="s">
        <x:v>7601</x:v>
      </x:c>
      <x:c r="S827" s="1" t="s">
        <x:v>3053</x:v>
      </x:c>
    </x:row>
    <x:row r="828" spans="1:19">
      <x:c r="A828" s="1" t="s">
        <x:v>1204</x:v>
      </x:c>
      <x:c r="B828" s="1" t="s">
        <x:v>2351</x:v>
      </x:c>
      <x:c r="C828">
        <x:v>1</x:v>
      </x:c>
      <x:c r="E828" t="s">
        <x:v>567</x:v>
      </x:c>
      <x:c r="F828" t="s">
        <x:v>12319</x:v>
      </x:c>
      <x:c r="G828" s="1" t="s">
        <x:v>7609</x:v>
      </x:c>
      <x:c r="H828" s="1" t="s">
        <x:v>2928</x:v>
      </x:c>
      <x:c r="I828" t="s">
        <x:v>7597</x:v>
      </x:c>
      <x:c r="J828" s="1" t="s">
        <x:v>7609</x:v>
      </x:c>
      <x:c r="K828" s="1" t="s">
        <x:v>7605</x:v>
      </x:c>
      <x:c r="L828" s="3" t="s">
        <x:v>16626</x:v>
      </x:c>
      <x:c r="M828">
        <x:v>0</x:v>
      </x:c>
      <x:c r="N828" t="s">
        <x:v>2961</x:v>
      </x:c>
      <x:c r="O828" t="s">
        <x:v>1797</x:v>
      </x:c>
      <x:c r="Q828" t="s">
        <x:v>2961</x:v>
      </x:c>
      <x:c r="R828" t="s">
        <x:v>7601</x:v>
      </x:c>
      <x:c r="S828" s="1" t="s">
        <x:v>3053</x:v>
      </x:c>
    </x:row>
    <x:row r="829" spans="1:19">
      <x:c r="A829" s="1" t="s">
        <x:v>1180</x:v>
      </x:c>
      <x:c r="B829" s="1" t="s">
        <x:v>7012</x:v>
      </x:c>
      <x:c r="C829">
        <x:v>4</x:v>
      </x:c>
      <x:c r="E829" t="s">
        <x:v>7961</x:v>
      </x:c>
      <x:c r="F829" t="s">
        <x:v>12316</x:v>
      </x:c>
      <x:c r="G829" s="1" t="s">
        <x:v>7609</x:v>
      </x:c>
      <x:c r="H829" s="1" t="s">
        <x:v>2928</x:v>
      </x:c>
      <x:c r="I829" t="s">
        <x:v>7597</x:v>
      </x:c>
      <x:c r="J829" s="1" t="s">
        <x:v>7609</x:v>
      </x:c>
      <x:c r="K829" s="1" t="s">
        <x:v>7605</x:v>
      </x:c>
      <x:c r="L829" s="3" t="s">
        <x:v>16612</x:v>
      </x:c>
      <x:c r="M829">
        <x:v>1</x:v>
      </x:c>
      <x:c r="N829" t="s">
        <x:v>2961</x:v>
      </x:c>
      <x:c r="O829" t="s">
        <x:v>1797</x:v>
      </x:c>
      <x:c r="Q829" t="s">
        <x:v>2961</x:v>
      </x:c>
      <x:c r="R829" t="s">
        <x:v>7601</x:v>
      </x:c>
      <x:c r="S829" s="1" t="s">
        <x:v>3053</x:v>
      </x:c>
    </x:row>
    <x:row r="830" spans="1:19">
      <x:c r="A830" s="1" t="s">
        <x:v>1206</x:v>
      </x:c>
      <x:c r="B830" s="1" t="s">
        <x:v>3565</x:v>
      </x:c>
      <x:c r="C830">
        <x:v>5</x:v>
      </x:c>
      <x:c r="E830" t="s">
        <x:v>2612</x:v>
      </x:c>
      <x:c r="F830" t="s">
        <x:v>12317</x:v>
      </x:c>
      <x:c r="G830" s="1" t="s">
        <x:v>7609</x:v>
      </x:c>
      <x:c r="H830" s="1" t="s">
        <x:v>2928</x:v>
      </x:c>
      <x:c r="I830" t="s">
        <x:v>7597</x:v>
      </x:c>
      <x:c r="J830" s="1" t="s">
        <x:v>7609</x:v>
      </x:c>
      <x:c r="K830" s="1" t="s">
        <x:v>7605</x:v>
      </x:c>
      <x:c r="L830" s="3" t="s">
        <x:v>16614</x:v>
      </x:c>
      <x:c r="M830">
        <x:v>0</x:v>
      </x:c>
      <x:c r="N830" t="s">
        <x:v>2961</x:v>
      </x:c>
      <x:c r="O830" t="s">
        <x:v>1797</x:v>
      </x:c>
      <x:c r="Q830" t="s">
        <x:v>2961</x:v>
      </x:c>
      <x:c r="R830" t="s">
        <x:v>7601</x:v>
      </x:c>
      <x:c r="S830" s="1" t="s">
        <x:v>3053</x:v>
      </x:c>
    </x:row>
    <x:row r="831" spans="1:19">
      <x:c r="A831" s="1" t="s">
        <x:v>1179</x:v>
      </x:c>
      <x:c r="B831" s="1" t="s">
        <x:v>7014</x:v>
      </x:c>
      <x:c r="C831">
        <x:v>1</x:v>
      </x:c>
      <x:c r="E831" t="s">
        <x:v>9451</x:v>
      </x:c>
      <x:c r="F831" t="s">
        <x:v>12339</x:v>
      </x:c>
      <x:c r="G831" s="1" t="s">
        <x:v>7609</x:v>
      </x:c>
      <x:c r="H831" s="1" t="s">
        <x:v>2928</x:v>
      </x:c>
      <x:c r="I831" t="s">
        <x:v>7597</x:v>
      </x:c>
      <x:c r="J831" s="1" t="s">
        <x:v>7609</x:v>
      </x:c>
      <x:c r="K831" s="1" t="s">
        <x:v>7605</x:v>
      </x:c>
      <x:c r="L831" s="3" t="s">
        <x:v>16615</x:v>
      </x:c>
      <x:c r="M831">
        <x:v>0</x:v>
      </x:c>
      <x:c r="N831" t="s">
        <x:v>2961</x:v>
      </x:c>
      <x:c r="O831" t="s">
        <x:v>1797</x:v>
      </x:c>
      <x:c r="Q831" t="s">
        <x:v>2961</x:v>
      </x:c>
      <x:c r="R831" t="s">
        <x:v>7601</x:v>
      </x:c>
      <x:c r="S831" s="1" t="s">
        <x:v>3053</x:v>
      </x:c>
    </x:row>
    <x:row r="832" spans="1:19">
      <x:c r="A832" s="1" t="s">
        <x:v>1207</x:v>
      </x:c>
      <x:c r="B832" s="1" t="s">
        <x:v>9262</x:v>
      </x:c>
      <x:c r="C832">
        <x:v>5</x:v>
      </x:c>
      <x:c r="E832" t="s">
        <x:v>6243</x:v>
      </x:c>
      <x:c r="F832" t="s">
        <x:v>12324</x:v>
      </x:c>
      <x:c r="G832" s="1" t="s">
        <x:v>7609</x:v>
      </x:c>
      <x:c r="H832" s="1" t="s">
        <x:v>2928</x:v>
      </x:c>
      <x:c r="I832" t="s">
        <x:v>7597</x:v>
      </x:c>
      <x:c r="J832" s="1" t="s">
        <x:v>7609</x:v>
      </x:c>
      <x:c r="K832" s="1" t="s">
        <x:v>7605</x:v>
      </x:c>
      <x:c r="L832" s="3" t="s">
        <x:v>16620</x:v>
      </x:c>
      <x:c r="M832">
        <x:v>0</x:v>
      </x:c>
      <x:c r="N832" t="s">
        <x:v>2961</x:v>
      </x:c>
      <x:c r="O832" t="s">
        <x:v>1797</x:v>
      </x:c>
      <x:c r="Q832" t="s">
        <x:v>2961</x:v>
      </x:c>
      <x:c r="R832" t="s">
        <x:v>7601</x:v>
      </x:c>
      <x:c r="S832" s="1" t="s">
        <x:v>3053</x:v>
      </x:c>
    </x:row>
    <x:row r="833" spans="1:19">
      <x:c r="A833" s="1" t="s">
        <x:v>1208</x:v>
      </x:c>
      <x:c r="B833" s="1" t="s">
        <x:v>9249</x:v>
      </x:c>
      <x:c r="C833">
        <x:v>5</x:v>
      </x:c>
      <x:c r="E833" t="s">
        <x:v>6260</x:v>
      </x:c>
      <x:c r="F833" t="s">
        <x:v>12332</x:v>
      </x:c>
      <x:c r="G833" s="1" t="s">
        <x:v>7609</x:v>
      </x:c>
      <x:c r="H833" s="1" t="s">
        <x:v>2928</x:v>
      </x:c>
      <x:c r="I833" t="s">
        <x:v>7597</x:v>
      </x:c>
      <x:c r="J833" s="1" t="s">
        <x:v>7609</x:v>
      </x:c>
      <x:c r="K833" s="1" t="s">
        <x:v>7605</x:v>
      </x:c>
      <x:c r="L833" s="3" t="s">
        <x:v>16621</x:v>
      </x:c>
      <x:c r="M833">
        <x:v>0</x:v>
      </x:c>
      <x:c r="N833" t="s">
        <x:v>2961</x:v>
      </x:c>
      <x:c r="O833" t="s">
        <x:v>1797</x:v>
      </x:c>
      <x:c r="Q833" t="s">
        <x:v>2961</x:v>
      </x:c>
      <x:c r="R833" t="s">
        <x:v>7601</x:v>
      </x:c>
      <x:c r="S833" s="1" t="s">
        <x:v>3053</x:v>
      </x:c>
    </x:row>
    <x:row r="834" spans="1:19">
      <x:c r="A834" s="1" t="s">
        <x:v>1196</x:v>
      </x:c>
      <x:c r="B834" s="1" t="s">
        <x:v>7157</x:v>
      </x:c>
      <x:c r="C834">
        <x:v>5</x:v>
      </x:c>
      <x:c r="E834" t="s">
        <x:v>5295</x:v>
      </x:c>
      <x:c r="F834" t="s">
        <x:v>12318</x:v>
      </x:c>
      <x:c r="G834" s="1" t="s">
        <x:v>7609</x:v>
      </x:c>
      <x:c r="H834" s="1" t="s">
        <x:v>2928</x:v>
      </x:c>
      <x:c r="I834" t="s">
        <x:v>7597</x:v>
      </x:c>
      <x:c r="J834" s="1" t="s">
        <x:v>7609</x:v>
      </x:c>
      <x:c r="K834" s="1" t="s">
        <x:v>7605</x:v>
      </x:c>
      <x:c r="L834" s="3" t="s">
        <x:v>12181</x:v>
      </x:c>
      <x:c r="M834">
        <x:v>0</x:v>
      </x:c>
      <x:c r="N834" t="s">
        <x:v>2961</x:v>
      </x:c>
      <x:c r="O834" t="s">
        <x:v>1797</x:v>
      </x:c>
      <x:c r="Q834" t="s">
        <x:v>2961</x:v>
      </x:c>
      <x:c r="R834" t="s">
        <x:v>7601</x:v>
      </x:c>
      <x:c r="S834" s="1" t="s">
        <x:v>3053</x:v>
      </x:c>
    </x:row>
    <x:row r="835" spans="1:19">
      <x:c r="A835" s="1" t="s">
        <x:v>1182</x:v>
      </x:c>
      <x:c r="B835" s="1" t="s">
        <x:v>9260</x:v>
      </x:c>
      <x:c r="C835">
        <x:v>5</x:v>
      </x:c>
      <x:c r="E835" t="s">
        <x:v>6255</x:v>
      </x:c>
      <x:c r="F835" t="s">
        <x:v>12338</x:v>
      </x:c>
      <x:c r="G835" s="1" t="s">
        <x:v>7609</x:v>
      </x:c>
      <x:c r="H835" s="1" t="s">
        <x:v>2928</x:v>
      </x:c>
      <x:c r="I835" t="s">
        <x:v>7597</x:v>
      </x:c>
      <x:c r="J835" s="1" t="s">
        <x:v>7609</x:v>
      </x:c>
      <x:c r="K835" s="1" t="s">
        <x:v>7605</x:v>
      </x:c>
      <x:c r="L835" s="3" t="s">
        <x:v>16622</x:v>
      </x:c>
      <x:c r="M835">
        <x:v>0</x:v>
      </x:c>
      <x:c r="N835" t="s">
        <x:v>2961</x:v>
      </x:c>
      <x:c r="O835" t="s">
        <x:v>1797</x:v>
      </x:c>
      <x:c r="Q835" t="s">
        <x:v>2961</x:v>
      </x:c>
      <x:c r="R835" t="s">
        <x:v>7601</x:v>
      </x:c>
      <x:c r="S835" s="1" t="s">
        <x:v>3053</x:v>
      </x:c>
    </x:row>
    <x:row r="836" spans="1:19">
      <x:c r="A836" s="1" t="s">
        <x:v>1183</x:v>
      </x:c>
      <x:c r="B836" s="1" t="s">
        <x:v>2358</x:v>
      </x:c>
      <x:c r="C836">
        <x:v>5</x:v>
      </x:c>
      <x:c r="E836" t="s">
        <x:v>7535</x:v>
      </x:c>
      <x:c r="F836" t="s">
        <x:v>12328</x:v>
      </x:c>
      <x:c r="G836" s="1" t="s">
        <x:v>7609</x:v>
      </x:c>
      <x:c r="H836" s="1" t="s">
        <x:v>2928</x:v>
      </x:c>
      <x:c r="I836" t="s">
        <x:v>7597</x:v>
      </x:c>
      <x:c r="J836" s="1" t="s">
        <x:v>7609</x:v>
      </x:c>
      <x:c r="K836" s="1" t="s">
        <x:v>7605</x:v>
      </x:c>
      <x:c r="L836" s="3" t="s">
        <x:v>16624</x:v>
      </x:c>
      <x:c r="M836">
        <x:v>0</x:v>
      </x:c>
      <x:c r="N836" t="s">
        <x:v>2961</x:v>
      </x:c>
      <x:c r="O836" t="s">
        <x:v>1797</x:v>
      </x:c>
      <x:c r="Q836" t="s">
        <x:v>2961</x:v>
      </x:c>
      <x:c r="R836" t="s">
        <x:v>7601</x:v>
      </x:c>
      <x:c r="S836" s="1" t="s">
        <x:v>3053</x:v>
      </x:c>
    </x:row>
    <x:row r="837" spans="1:19">
      <x:c r="A837" s="1" t="s">
        <x:v>1189</x:v>
      </x:c>
      <x:c r="B837" s="1" t="s">
        <x:v>9266</x:v>
      </x:c>
      <x:c r="C837">
        <x:v>3</x:v>
      </x:c>
      <x:c r="E837" t="s">
        <x:v>1393</x:v>
      </x:c>
      <x:c r="F837" t="s">
        <x:v>12325</x:v>
      </x:c>
      <x:c r="G837" s="1" t="s">
        <x:v>7609</x:v>
      </x:c>
      <x:c r="H837" s="1" t="s">
        <x:v>2928</x:v>
      </x:c>
      <x:c r="I837" t="s">
        <x:v>7597</x:v>
      </x:c>
      <x:c r="J837" s="1" t="s">
        <x:v>7609</x:v>
      </x:c>
      <x:c r="K837" s="1" t="s">
        <x:v>7605</x:v>
      </x:c>
      <x:c r="L837" s="3" t="s">
        <x:v>16625</x:v>
      </x:c>
      <x:c r="M837">
        <x:v>5</x:v>
      </x:c>
      <x:c r="N837" t="s">
        <x:v>2961</x:v>
      </x:c>
      <x:c r="O837" t="s">
        <x:v>1797</x:v>
      </x:c>
      <x:c r="Q837" t="s">
        <x:v>2961</x:v>
      </x:c>
      <x:c r="R837" t="s">
        <x:v>7601</x:v>
      </x:c>
      <x:c r="S837" s="1" t="s">
        <x:v>3053</x:v>
      </x:c>
    </x:row>
    <x:row r="838" spans="1:19">
      <x:c r="A838" s="1" t="s">
        <x:v>1190</x:v>
      </x:c>
      <x:c r="B838" s="1" t="s">
        <x:v>3569</x:v>
      </x:c>
      <x:c r="C838">
        <x:v>5</x:v>
      </x:c>
      <x:c r="E838" t="s">
        <x:v>6238</x:v>
      </x:c>
      <x:c r="F838" t="s">
        <x:v>12341</x:v>
      </x:c>
      <x:c r="G838" s="1" t="s">
        <x:v>7609</x:v>
      </x:c>
      <x:c r="H838" s="1" t="s">
        <x:v>2928</x:v>
      </x:c>
      <x:c r="I838" t="s">
        <x:v>7597</x:v>
      </x:c>
      <x:c r="J838" s="1" t="s">
        <x:v>7609</x:v>
      </x:c>
      <x:c r="K838" s="1" t="s">
        <x:v>7605</x:v>
      </x:c>
      <x:c r="L838" s="3" t="s">
        <x:v>16645</x:v>
      </x:c>
      <x:c r="M838">
        <x:v>0</x:v>
      </x:c>
      <x:c r="N838" t="s">
        <x:v>2961</x:v>
      </x:c>
      <x:c r="O838" t="s">
        <x:v>1797</x:v>
      </x:c>
      <x:c r="Q838" t="s">
        <x:v>2961</x:v>
      </x:c>
      <x:c r="R838" t="s">
        <x:v>7601</x:v>
      </x:c>
      <x:c r="S838" s="1" t="s">
        <x:v>3053</x:v>
      </x:c>
    </x:row>
    <x:row r="839" spans="1:19">
      <x:c r="A839" s="1" t="s">
        <x:v>1192</x:v>
      </x:c>
      <x:c r="B839" s="1" t="s">
        <x:v>9211</x:v>
      </x:c>
      <x:c r="C839">
        <x:v>5</x:v>
      </x:c>
      <x:c r="E839" t="s">
        <x:v>9455</x:v>
      </x:c>
      <x:c r="F839" t="s">
        <x:v>12330</x:v>
      </x:c>
      <x:c r="G839" s="1" t="s">
        <x:v>7609</x:v>
      </x:c>
      <x:c r="H839" s="1" t="s">
        <x:v>2928</x:v>
      </x:c>
      <x:c r="I839" t="s">
        <x:v>7597</x:v>
      </x:c>
      <x:c r="J839" s="1" t="s">
        <x:v>7609</x:v>
      </x:c>
      <x:c r="K839" s="1" t="s">
        <x:v>7605</x:v>
      </x:c>
      <x:c r="L839" s="3" t="s">
        <x:v>16660</x:v>
      </x:c>
      <x:c r="M839">
        <x:v>0</x:v>
      </x:c>
      <x:c r="N839" t="s">
        <x:v>2961</x:v>
      </x:c>
      <x:c r="O839" t="s">
        <x:v>1797</x:v>
      </x:c>
      <x:c r="Q839" t="s">
        <x:v>2961</x:v>
      </x:c>
      <x:c r="R839" t="s">
        <x:v>7601</x:v>
      </x:c>
      <x:c r="S839" s="1" t="s">
        <x:v>3053</x:v>
      </x:c>
    </x:row>
    <x:row r="840" spans="1:19">
      <x:c r="A840" s="1" t="s">
        <x:v>1193</x:v>
      </x:c>
      <x:c r="B840" s="1" t="s">
        <x:v>9243</x:v>
      </x:c>
      <x:c r="C840">
        <x:v>5</x:v>
      </x:c>
      <x:c r="E840" t="s">
        <x:v>7547</x:v>
      </x:c>
      <x:c r="F840" t="s">
        <x:v>12327</x:v>
      </x:c>
      <x:c r="G840" s="1" t="s">
        <x:v>7609</x:v>
      </x:c>
      <x:c r="H840" s="1" t="s">
        <x:v>2928</x:v>
      </x:c>
      <x:c r="I840" t="s">
        <x:v>7597</x:v>
      </x:c>
      <x:c r="J840" s="1" t="s">
        <x:v>7609</x:v>
      </x:c>
      <x:c r="K840" s="1" t="s">
        <x:v>7605</x:v>
      </x:c>
      <x:c r="L840" s="3" t="s">
        <x:v>16634</x:v>
      </x:c>
      <x:c r="M840">
        <x:v>0</x:v>
      </x:c>
      <x:c r="N840" t="s">
        <x:v>2961</x:v>
      </x:c>
      <x:c r="O840" t="s">
        <x:v>1797</x:v>
      </x:c>
      <x:c r="Q840" t="s">
        <x:v>2961</x:v>
      </x:c>
      <x:c r="R840" t="s">
        <x:v>7601</x:v>
      </x:c>
      <x:c r="S840" s="1" t="s">
        <x:v>3053</x:v>
      </x:c>
    </x:row>
    <x:row r="841" spans="1:19">
      <x:c r="A841" s="1" t="s">
        <x:v>1194</x:v>
      </x:c>
      <x:c r="B841" s="1" t="s">
        <x:v>9251</x:v>
      </x:c>
      <x:c r="C841">
        <x:v>5</x:v>
      </x:c>
      <x:c r="E841" t="s">
        <x:v>7547</x:v>
      </x:c>
      <x:c r="F841" t="s">
        <x:v>12331</x:v>
      </x:c>
      <x:c r="G841" s="1" t="s">
        <x:v>7609</x:v>
      </x:c>
      <x:c r="H841" s="1" t="s">
        <x:v>2928</x:v>
      </x:c>
      <x:c r="I841" t="s">
        <x:v>7597</x:v>
      </x:c>
      <x:c r="J841" s="1" t="s">
        <x:v>7609</x:v>
      </x:c>
      <x:c r="K841" s="1" t="s">
        <x:v>7605</x:v>
      </x:c>
      <x:c r="L841" s="3" t="s">
        <x:v>16644</x:v>
      </x:c>
      <x:c r="M841">
        <x:v>0</x:v>
      </x:c>
      <x:c r="N841" t="s">
        <x:v>2961</x:v>
      </x:c>
      <x:c r="O841" t="s">
        <x:v>1797</x:v>
      </x:c>
      <x:c r="Q841" t="s">
        <x:v>2961</x:v>
      </x:c>
      <x:c r="R841" t="s">
        <x:v>7601</x:v>
      </x:c>
      <x:c r="S841" s="1" t="s">
        <x:v>3053</x:v>
      </x:c>
    </x:row>
    <x:row r="842" spans="1:19">
      <x:c r="A842" s="1" t="s">
        <x:v>1238</x:v>
      </x:c>
      <x:c r="B842" s="1" t="s">
        <x:v>2360</x:v>
      </x:c>
      <x:c r="C842">
        <x:v>5</x:v>
      </x:c>
      <x:c r="E842" t="s">
        <x:v>7547</x:v>
      </x:c>
      <x:c r="F842" t="s">
        <x:v>12329</x:v>
      </x:c>
      <x:c r="G842" s="1" t="s">
        <x:v>7609</x:v>
      </x:c>
      <x:c r="H842" s="1" t="s">
        <x:v>2928</x:v>
      </x:c>
      <x:c r="I842" t="s">
        <x:v>7597</x:v>
      </x:c>
      <x:c r="J842" s="1" t="s">
        <x:v>7609</x:v>
      </x:c>
      <x:c r="K842" s="1" t="s">
        <x:v>7605</x:v>
      </x:c>
      <x:c r="L842" s="3" t="s">
        <x:v>16641</x:v>
      </x:c>
      <x:c r="M842">
        <x:v>0</x:v>
      </x:c>
      <x:c r="N842" t="s">
        <x:v>2961</x:v>
      </x:c>
      <x:c r="O842" t="s">
        <x:v>1797</x:v>
      </x:c>
      <x:c r="Q842" t="s">
        <x:v>2961</x:v>
      </x:c>
      <x:c r="R842" t="s">
        <x:v>7601</x:v>
      </x:c>
      <x:c r="S842" s="1" t="s">
        <x:v>3053</x:v>
      </x:c>
    </x:row>
    <x:row r="843" spans="1:19">
      <x:c r="A843" s="1" t="s">
        <x:v>1218</x:v>
      </x:c>
      <x:c r="B843" s="1" t="s">
        <x:v>7010</x:v>
      </x:c>
      <x:c r="C843">
        <x:v>2</x:v>
      </x:c>
      <x:c r="E843" t="s">
        <x:v>4261</x:v>
      </x:c>
      <x:c r="F843" t="s">
        <x:v>12334</x:v>
      </x:c>
      <x:c r="G843" s="1" t="s">
        <x:v>7609</x:v>
      </x:c>
      <x:c r="H843" s="1" t="s">
        <x:v>2928</x:v>
      </x:c>
      <x:c r="I843" t="s">
        <x:v>7597</x:v>
      </x:c>
      <x:c r="J843" s="1" t="s">
        <x:v>7609</x:v>
      </x:c>
      <x:c r="K843" s="1" t="s">
        <x:v>7605</x:v>
      </x:c>
      <x:c r="L843" s="3" t="s">
        <x:v>16658</x:v>
      </x:c>
      <x:c r="M843">
        <x:v>9</x:v>
      </x:c>
      <x:c r="N843" t="s">
        <x:v>2961</x:v>
      </x:c>
      <x:c r="O843" t="s">
        <x:v>1797</x:v>
      </x:c>
      <x:c r="Q843" t="s">
        <x:v>2961</x:v>
      </x:c>
      <x:c r="R843" t="s">
        <x:v>7601</x:v>
      </x:c>
      <x:c r="S843" s="1" t="s">
        <x:v>3053</x:v>
      </x:c>
    </x:row>
    <x:row r="844" spans="1:19">
      <x:c r="A844" s="1" t="s">
        <x:v>1228</x:v>
      </x:c>
      <x:c r="B844" s="1" t="s">
        <x:v>2361</x:v>
      </x:c>
      <x:c r="C844">
        <x:v>3</x:v>
      </x:c>
      <x:c r="E844" t="s">
        <x:v>4274</x:v>
      </x:c>
      <x:c r="F844" t="s">
        <x:v>12335</x:v>
      </x:c>
      <x:c r="G844" s="1" t="s">
        <x:v>7609</x:v>
      </x:c>
      <x:c r="H844" s="1" t="s">
        <x:v>2928</x:v>
      </x:c>
      <x:c r="I844" t="s">
        <x:v>7597</x:v>
      </x:c>
      <x:c r="J844" s="1" t="s">
        <x:v>7609</x:v>
      </x:c>
      <x:c r="K844" s="1" t="s">
        <x:v>7605</x:v>
      </x:c>
      <x:c r="L844" s="3" t="s">
        <x:v>16655</x:v>
      </x:c>
      <x:c r="M844">
        <x:v>1</x:v>
      </x:c>
      <x:c r="N844" t="s">
        <x:v>2961</x:v>
      </x:c>
      <x:c r="O844" t="s">
        <x:v>1797</x:v>
      </x:c>
      <x:c r="Q844" t="s">
        <x:v>2961</x:v>
      </x:c>
      <x:c r="R844" t="s">
        <x:v>7601</x:v>
      </x:c>
      <x:c r="S844" s="1" t="s">
        <x:v>3053</x:v>
      </x:c>
    </x:row>
    <x:row r="845" spans="1:19">
      <x:c r="A845" s="1" t="s">
        <x:v>1242</x:v>
      </x:c>
      <x:c r="B845" s="1" t="s">
        <x:v>2381</x:v>
      </x:c>
      <x:c r="C845">
        <x:v>4</x:v>
      </x:c>
      <x:c r="E845" t="s">
        <x:v>7547</x:v>
      </x:c>
      <x:c r="F845" t="s">
        <x:v>12336</x:v>
      </x:c>
      <x:c r="G845" s="1" t="s">
        <x:v>7609</x:v>
      </x:c>
      <x:c r="H845" s="1" t="s">
        <x:v>2928</x:v>
      </x:c>
      <x:c r="I845" t="s">
        <x:v>7597</x:v>
      </x:c>
      <x:c r="J845" s="1" t="s">
        <x:v>7609</x:v>
      </x:c>
      <x:c r="K845" s="1" t="s">
        <x:v>7605</x:v>
      </x:c>
      <x:c r="L845" s="3" t="s">
        <x:v>16657</x:v>
      </x:c>
      <x:c r="M845">
        <x:v>0</x:v>
      </x:c>
      <x:c r="N845" t="s">
        <x:v>2961</x:v>
      </x:c>
      <x:c r="O845" t="s">
        <x:v>1797</x:v>
      </x:c>
      <x:c r="Q845" t="s">
        <x:v>2961</x:v>
      </x:c>
      <x:c r="R845" t="s">
        <x:v>7601</x:v>
      </x:c>
      <x:c r="S845" s="1" t="s">
        <x:v>3053</x:v>
      </x:c>
    </x:row>
    <x:row r="846" spans="1:19">
      <x:c r="A846" s="1" t="s">
        <x:v>1222</x:v>
      </x:c>
      <x:c r="B846" s="1" t="s">
        <x:v>2374</x:v>
      </x:c>
      <x:c r="C846">
        <x:v>4</x:v>
      </x:c>
      <x:c r="E846" t="s">
        <x:v>7547</x:v>
      </x:c>
      <x:c r="F846" t="s">
        <x:v>12354</x:v>
      </x:c>
      <x:c r="G846" s="1" t="s">
        <x:v>7609</x:v>
      </x:c>
      <x:c r="H846" s="1" t="s">
        <x:v>2928</x:v>
      </x:c>
      <x:c r="I846" t="s">
        <x:v>7597</x:v>
      </x:c>
      <x:c r="J846" s="1" t="s">
        <x:v>7609</x:v>
      </x:c>
      <x:c r="K846" s="1" t="s">
        <x:v>7605</x:v>
      </x:c>
      <x:c r="L846" s="3" t="s">
        <x:v>16640</x:v>
      </x:c>
      <x:c r="M846">
        <x:v>0</x:v>
      </x:c>
      <x:c r="N846" t="s">
        <x:v>2949</x:v>
      </x:c>
      <x:c r="O846" t="s">
        <x:v>1797</x:v>
      </x:c>
      <x:c r="Q846" t="s">
        <x:v>2949</x:v>
      </x:c>
      <x:c r="R846" t="s">
        <x:v>7601</x:v>
      </x:c>
      <x:c r="S846" s="1" t="s">
        <x:v>3053</x:v>
      </x:c>
    </x:row>
    <x:row r="847" spans="1:19">
      <x:c r="A847" s="1" t="s">
        <x:v>1237</x:v>
      </x:c>
      <x:c r="B847" s="1" t="s">
        <x:v>9252</x:v>
      </x:c>
      <x:c r="C847">
        <x:v>5</x:v>
      </x:c>
      <x:c r="E847" t="s">
        <x:v>1892</x:v>
      </x:c>
      <x:c r="F847" t="s">
        <x:v>12357</x:v>
      </x:c>
      <x:c r="G847" s="1" t="s">
        <x:v>7609</x:v>
      </x:c>
      <x:c r="H847" s="1" t="s">
        <x:v>2928</x:v>
      </x:c>
      <x:c r="I847" t="s">
        <x:v>7597</x:v>
      </x:c>
      <x:c r="J847" s="1" t="s">
        <x:v>7609</x:v>
      </x:c>
      <x:c r="K847" s="1" t="s">
        <x:v>7605</x:v>
      </x:c>
      <x:c r="L847" s="3" t="s">
        <x:v>16653</x:v>
      </x:c>
      <x:c r="M847">
        <x:v>1</x:v>
      </x:c>
      <x:c r="N847" t="s">
        <x:v>2949</x:v>
      </x:c>
      <x:c r="O847" t="s">
        <x:v>1797</x:v>
      </x:c>
      <x:c r="Q847" t="s">
        <x:v>2949</x:v>
      </x:c>
      <x:c r="R847" t="s">
        <x:v>7601</x:v>
      </x:c>
      <x:c r="S847" s="1" t="s">
        <x:v>3053</x:v>
      </x:c>
    </x:row>
    <x:row r="848" spans="1:19">
      <x:c r="A848" s="1" t="s">
        <x:v>1212</x:v>
      </x:c>
      <x:c r="B848" s="1" t="s">
        <x:v>9244</x:v>
      </x:c>
      <x:c r="C848">
        <x:v>5</x:v>
      </x:c>
      <x:c r="E848" t="s">
        <x:v>7547</x:v>
      </x:c>
      <x:c r="F848" t="s">
        <x:v>12368</x:v>
      </x:c>
      <x:c r="G848" s="1" t="s">
        <x:v>7609</x:v>
      </x:c>
      <x:c r="H848" s="1" t="s">
        <x:v>2928</x:v>
      </x:c>
      <x:c r="I848" t="s">
        <x:v>7597</x:v>
      </x:c>
      <x:c r="J848" s="1" t="s">
        <x:v>7609</x:v>
      </x:c>
      <x:c r="K848" s="1" t="s">
        <x:v>7605</x:v>
      </x:c>
      <x:c r="L848" s="3" t="s">
        <x:v>16646</x:v>
      </x:c>
      <x:c r="M848">
        <x:v>0</x:v>
      </x:c>
      <x:c r="N848" t="s">
        <x:v>2949</x:v>
      </x:c>
      <x:c r="O848" t="s">
        <x:v>1797</x:v>
      </x:c>
      <x:c r="Q848" t="s">
        <x:v>2949</x:v>
      </x:c>
      <x:c r="R848" t="s">
        <x:v>7601</x:v>
      </x:c>
      <x:c r="S848" s="1" t="s">
        <x:v>3053</x:v>
      </x:c>
    </x:row>
    <x:row r="849" spans="1:19">
      <x:c r="A849" s="1" t="s">
        <x:v>1239</x:v>
      </x:c>
      <x:c r="B849" s="1" t="s">
        <x:v>9273</x:v>
      </x:c>
      <x:c r="C849">
        <x:v>4</x:v>
      </x:c>
      <x:c r="E849" t="s">
        <x:v>10713</x:v>
      </x:c>
      <x:c r="F849" t="s">
        <x:v>12366</x:v>
      </x:c>
      <x:c r="G849" s="1" t="s">
        <x:v>7609</x:v>
      </x:c>
      <x:c r="H849" s="1" t="s">
        <x:v>2928</x:v>
      </x:c>
      <x:c r="I849" t="s">
        <x:v>7597</x:v>
      </x:c>
      <x:c r="J849" s="1" t="s">
        <x:v>7609</x:v>
      </x:c>
      <x:c r="K849" s="1" t="s">
        <x:v>7605</x:v>
      </x:c>
      <x:c r="L849" s="3" t="s">
        <x:v>16652</x:v>
      </x:c>
      <x:c r="M849">
        <x:v>0</x:v>
      </x:c>
      <x:c r="N849" t="s">
        <x:v>2949</x:v>
      </x:c>
      <x:c r="O849" t="s">
        <x:v>1797</x:v>
      </x:c>
      <x:c r="Q849" t="s">
        <x:v>2949</x:v>
      </x:c>
      <x:c r="R849" t="s">
        <x:v>7601</x:v>
      </x:c>
      <x:c r="S849" s="1" t="s">
        <x:v>3053</x:v>
      </x:c>
    </x:row>
    <x:row r="850" spans="1:19">
      <x:c r="A850" s="1" t="s">
        <x:v>1214</x:v>
      </x:c>
      <x:c r="B850" s="1" t="s">
        <x:v>9265</x:v>
      </x:c>
      <x:c r="C850">
        <x:v>5</x:v>
      </x:c>
      <x:c r="E850" t="s">
        <x:v>10714</x:v>
      </x:c>
      <x:c r="F850" t="s">
        <x:v>12375</x:v>
      </x:c>
      <x:c r="G850" s="1" t="s">
        <x:v>7609</x:v>
      </x:c>
      <x:c r="H850" s="1" t="s">
        <x:v>2928</x:v>
      </x:c>
      <x:c r="I850" t="s">
        <x:v>7597</x:v>
      </x:c>
      <x:c r="J850" s="1" t="s">
        <x:v>7609</x:v>
      </x:c>
      <x:c r="K850" s="1" t="s">
        <x:v>7605</x:v>
      </x:c>
      <x:c r="L850" s="3" t="s">
        <x:v>16633</x:v>
      </x:c>
      <x:c r="M850">
        <x:v>0</x:v>
      </x:c>
      <x:c r="N850" t="s">
        <x:v>2949</x:v>
      </x:c>
      <x:c r="O850" t="s">
        <x:v>1797</x:v>
      </x:c>
      <x:c r="Q850" t="s">
        <x:v>2949</x:v>
      </x:c>
      <x:c r="R850" t="s">
        <x:v>7601</x:v>
      </x:c>
      <x:c r="S850" s="1" t="s">
        <x:v>3053</x:v>
      </x:c>
    </x:row>
    <x:row r="851" spans="1:19">
      <x:c r="A851" s="1" t="s">
        <x:v>1220</x:v>
      </x:c>
      <x:c r="B851" s="1" t="s">
        <x:v>9245</x:v>
      </x:c>
      <x:c r="C851">
        <x:v>5</x:v>
      </x:c>
      <x:c r="E851" t="s">
        <x:v>847</x:v>
      </x:c>
      <x:c r="F851" t="s">
        <x:v>12367</x:v>
      </x:c>
      <x:c r="G851" s="1" t="s">
        <x:v>7609</x:v>
      </x:c>
      <x:c r="H851" s="1" t="s">
        <x:v>2928</x:v>
      </x:c>
      <x:c r="I851" t="s">
        <x:v>7597</x:v>
      </x:c>
      <x:c r="J851" s="1" t="s">
        <x:v>7609</x:v>
      </x:c>
      <x:c r="K851" s="1" t="s">
        <x:v>7605</x:v>
      </x:c>
      <x:c r="L851" s="3" t="s">
        <x:v>16654</x:v>
      </x:c>
      <x:c r="M851">
        <x:v>22</x:v>
      </x:c>
      <x:c r="N851" t="s">
        <x:v>2958</x:v>
      </x:c>
      <x:c r="O851" t="s">
        <x:v>1797</x:v>
      </x:c>
      <x:c r="Q851" t="s">
        <x:v>2958</x:v>
      </x:c>
      <x:c r="R851" t="s">
        <x:v>7601</x:v>
      </x:c>
      <x:c r="S851" s="1" t="s">
        <x:v>3053</x:v>
      </x:c>
    </x:row>
    <x:row r="852" spans="1:19">
      <x:c r="A852" s="1" t="s">
        <x:v>1215</x:v>
      </x:c>
      <x:c r="B852" s="1" t="s">
        <x:v>2385</x:v>
      </x:c>
      <x:c r="C852">
        <x:v>4</x:v>
      </x:c>
      <x:c r="E852" t="s">
        <x:v>10823</x:v>
      </x:c>
      <x:c r="F852" t="s">
        <x:v>12365</x:v>
      </x:c>
      <x:c r="G852" s="1" t="s">
        <x:v>7609</x:v>
      </x:c>
      <x:c r="H852" s="1" t="s">
        <x:v>2928</x:v>
      </x:c>
      <x:c r="I852" t="s">
        <x:v>7597</x:v>
      </x:c>
      <x:c r="J852" s="1" t="s">
        <x:v>7609</x:v>
      </x:c>
      <x:c r="K852" s="1" t="s">
        <x:v>7605</x:v>
      </x:c>
      <x:c r="L852" s="3" t="s">
        <x:v>16662</x:v>
      </x:c>
      <x:c r="M852">
        <x:v>0</x:v>
      </x:c>
      <x:c r="N852" t="s">
        <x:v>2949</x:v>
      </x:c>
      <x:c r="O852" t="s">
        <x:v>1797</x:v>
      </x:c>
      <x:c r="Q852" t="s">
        <x:v>2949</x:v>
      </x:c>
      <x:c r="R852" t="s">
        <x:v>7601</x:v>
      </x:c>
      <x:c r="S852" s="1" t="s">
        <x:v>3053</x:v>
      </x:c>
    </x:row>
    <x:row r="853" spans="1:19">
      <x:c r="A853" s="1" t="s">
        <x:v>1232</x:v>
      </x:c>
      <x:c r="B853" s="1" t="s">
        <x:v>2368</x:v>
      </x:c>
      <x:c r="C853">
        <x:v>5</x:v>
      </x:c>
      <x:c r="E853" t="s">
        <x:v>9458</x:v>
      </x:c>
      <x:c r="F853" t="s">
        <x:v>12346</x:v>
      </x:c>
      <x:c r="G853" s="1" t="s">
        <x:v>7609</x:v>
      </x:c>
      <x:c r="H853" s="1" t="s">
        <x:v>2928</x:v>
      </x:c>
      <x:c r="I853" t="s">
        <x:v>7597</x:v>
      </x:c>
      <x:c r="J853" s="1" t="s">
        <x:v>7609</x:v>
      </x:c>
      <x:c r="K853" s="1" t="s">
        <x:v>7605</x:v>
      </x:c>
      <x:c r="L853" s="3" t="s">
        <x:v>16656</x:v>
      </x:c>
      <x:c r="M853">
        <x:v>0</x:v>
      </x:c>
      <x:c r="N853" t="s">
        <x:v>2949</x:v>
      </x:c>
      <x:c r="O853" t="s">
        <x:v>1797</x:v>
      </x:c>
      <x:c r="Q853" t="s">
        <x:v>2949</x:v>
      </x:c>
      <x:c r="R853" t="s">
        <x:v>7601</x:v>
      </x:c>
      <x:c r="S853" s="1" t="s">
        <x:v>3053</x:v>
      </x:c>
    </x:row>
    <x:row r="854" spans="1:19">
      <x:c r="A854" s="1" t="s">
        <x:v>1226</x:v>
      </x:c>
      <x:c r="B854" s="1" t="s">
        <x:v>10204</x:v>
      </x:c>
      <x:c r="C854">
        <x:v>1</x:v>
      </x:c>
      <x:c r="E854" t="s">
        <x:v>1509</x:v>
      </x:c>
      <x:c r="F854" t="s">
        <x:v>12374</x:v>
      </x:c>
      <x:c r="G854" s="1" t="s">
        <x:v>7609</x:v>
      </x:c>
      <x:c r="H854" s="1" t="s">
        <x:v>2928</x:v>
      </x:c>
      <x:c r="I854" t="s">
        <x:v>7597</x:v>
      </x:c>
      <x:c r="J854" s="1" t="s">
        <x:v>7609</x:v>
      </x:c>
      <x:c r="K854" s="1" t="s">
        <x:v>7605</x:v>
      </x:c>
      <x:c r="L854" s="3" t="s">
        <x:v>16642</x:v>
      </x:c>
      <x:c r="M854">
        <x:v>1</x:v>
      </x:c>
      <x:c r="N854" t="s">
        <x:v>2949</x:v>
      </x:c>
      <x:c r="O854" t="s">
        <x:v>1797</x:v>
      </x:c>
      <x:c r="Q854" t="s">
        <x:v>2949</x:v>
      </x:c>
      <x:c r="R854" t="s">
        <x:v>7601</x:v>
      </x:c>
      <x:c r="S854" s="1" t="s">
        <x:v>3053</x:v>
      </x:c>
    </x:row>
    <x:row r="855" spans="1:19">
      <x:c r="A855" s="1" t="s">
        <x:v>1213</x:v>
      </x:c>
      <x:c r="B855" s="1" t="s">
        <x:v>10207</x:v>
      </x:c>
      <x:c r="C855">
        <x:v>5</x:v>
      </x:c>
      <x:c r="E855" t="s">
        <x:v>9452</x:v>
      </x:c>
      <x:c r="F855" t="s">
        <x:v>12355</x:v>
      </x:c>
      <x:c r="G855" s="1" t="s">
        <x:v>7609</x:v>
      </x:c>
      <x:c r="H855" s="1" t="s">
        <x:v>2928</x:v>
      </x:c>
      <x:c r="I855" t="s">
        <x:v>7597</x:v>
      </x:c>
      <x:c r="J855" s="1" t="s">
        <x:v>7609</x:v>
      </x:c>
      <x:c r="K855" s="1" t="s">
        <x:v>7605</x:v>
      </x:c>
      <x:c r="L855" s="3" t="s">
        <x:v>16635</x:v>
      </x:c>
      <x:c r="M855">
        <x:v>0</x:v>
      </x:c>
      <x:c r="N855" t="s">
        <x:v>2949</x:v>
      </x:c>
      <x:c r="O855" t="s">
        <x:v>1797</x:v>
      </x:c>
      <x:c r="Q855" t="s">
        <x:v>2949</x:v>
      </x:c>
      <x:c r="R855" t="s">
        <x:v>7601</x:v>
      </x:c>
      <x:c r="S855" s="1" t="s">
        <x:v>3053</x:v>
      </x:c>
    </x:row>
    <x:row r="856" spans="1:19">
      <x:c r="A856" s="1" t="s">
        <x:v>1240</x:v>
      </x:c>
      <x:c r="B856" s="1" t="s">
        <x:v>9263</x:v>
      </x:c>
      <x:c r="C856">
        <x:v>5</x:v>
      </x:c>
      <x:c r="E856" t="s">
        <x:v>2604</x:v>
      </x:c>
      <x:c r="F856" t="s">
        <x:v>12352</x:v>
      </x:c>
      <x:c r="G856" s="1" t="s">
        <x:v>7609</x:v>
      </x:c>
      <x:c r="H856" s="1" t="s">
        <x:v>2928</x:v>
      </x:c>
      <x:c r="I856" t="s">
        <x:v>7597</x:v>
      </x:c>
      <x:c r="J856" s="1" t="s">
        <x:v>7609</x:v>
      </x:c>
      <x:c r="K856" s="1" t="s">
        <x:v>7605</x:v>
      </x:c>
      <x:c r="L856" s="3" t="s">
        <x:v>16649</x:v>
      </x:c>
      <x:c r="M856">
        <x:v>0</x:v>
      </x:c>
      <x:c r="N856" t="s">
        <x:v>2949</x:v>
      </x:c>
      <x:c r="O856" t="s">
        <x:v>1797</x:v>
      </x:c>
      <x:c r="Q856" t="s">
        <x:v>2949</x:v>
      </x:c>
      <x:c r="R856" t="s">
        <x:v>7601</x:v>
      </x:c>
      <x:c r="S856" s="1" t="s">
        <x:v>3053</x:v>
      </x:c>
    </x:row>
    <x:row r="857" spans="1:19">
      <x:c r="A857" s="1" t="s">
        <x:v>1221</x:v>
      </x:c>
      <x:c r="B857" s="1" t="s">
        <x:v>9246</x:v>
      </x:c>
      <x:c r="C857">
        <x:v>5</x:v>
      </x:c>
      <x:c r="E857" t="s">
        <x:v>6631</x:v>
      </x:c>
      <x:c r="F857" t="s">
        <x:v>12369</x:v>
      </x:c>
      <x:c r="G857" s="1" t="s">
        <x:v>7609</x:v>
      </x:c>
      <x:c r="H857" s="1" t="s">
        <x:v>2928</x:v>
      </x:c>
      <x:c r="I857" t="s">
        <x:v>7597</x:v>
      </x:c>
      <x:c r="J857" s="1" t="s">
        <x:v>7609</x:v>
      </x:c>
      <x:c r="K857" s="1" t="s">
        <x:v>7605</x:v>
      </x:c>
      <x:c r="L857" s="3" t="s">
        <x:v>16636</x:v>
      </x:c>
      <x:c r="M857">
        <x:v>3</x:v>
      </x:c>
      <x:c r="N857" t="s">
        <x:v>2949</x:v>
      </x:c>
      <x:c r="O857" t="s">
        <x:v>1797</x:v>
      </x:c>
      <x:c r="Q857" t="s">
        <x:v>2949</x:v>
      </x:c>
      <x:c r="R857" t="s">
        <x:v>7601</x:v>
      </x:c>
      <x:c r="S857" s="1" t="s">
        <x:v>3053</x:v>
      </x:c>
    </x:row>
    <x:row r="858" spans="1:19">
      <x:c r="A858" s="1" t="s">
        <x:v>1233</x:v>
      </x:c>
      <x:c r="B858" s="1" t="s">
        <x:v>9264</x:v>
      </x:c>
      <x:c r="C858">
        <x:v>4</x:v>
      </x:c>
      <x:c r="E858" t="s">
        <x:v>545</x:v>
      </x:c>
      <x:c r="F858" t="s">
        <x:v>12356</x:v>
      </x:c>
      <x:c r="G858" s="1" t="s">
        <x:v>7609</x:v>
      </x:c>
      <x:c r="H858" s="1" t="s">
        <x:v>2928</x:v>
      </x:c>
      <x:c r="I858" t="s">
        <x:v>7597</x:v>
      </x:c>
      <x:c r="J858" s="1" t="s">
        <x:v>7609</x:v>
      </x:c>
      <x:c r="K858" s="1" t="s">
        <x:v>7605</x:v>
      </x:c>
      <x:c r="L858" s="3" t="s">
        <x:v>16638</x:v>
      </x:c>
      <x:c r="M858">
        <x:v>1</x:v>
      </x:c>
      <x:c r="N858" t="s">
        <x:v>2949</x:v>
      </x:c>
      <x:c r="O858" t="s">
        <x:v>1797</x:v>
      </x:c>
      <x:c r="Q858" t="s">
        <x:v>2949</x:v>
      </x:c>
      <x:c r="R858" t="s">
        <x:v>7601</x:v>
      </x:c>
      <x:c r="S858" s="1" t="s">
        <x:v>3053</x:v>
      </x:c>
    </x:row>
    <x:row r="859" spans="1:19">
      <x:c r="A859" s="1" t="s">
        <x:v>1241</x:v>
      </x:c>
      <x:c r="B859" s="1" t="s">
        <x:v>10206</x:v>
      </x:c>
      <x:c r="C859">
        <x:v>1</x:v>
      </x:c>
      <x:c r="E859" t="s">
        <x:v>1893</x:v>
      </x:c>
      <x:c r="F859" t="s">
        <x:v>12351</x:v>
      </x:c>
      <x:c r="G859" s="1" t="s">
        <x:v>7609</x:v>
      </x:c>
      <x:c r="H859" s="1" t="s">
        <x:v>2928</x:v>
      </x:c>
      <x:c r="I859" t="s">
        <x:v>7597</x:v>
      </x:c>
      <x:c r="J859" s="1" t="s">
        <x:v>7609</x:v>
      </x:c>
      <x:c r="K859" s="1" t="s">
        <x:v>7605</x:v>
      </x:c>
      <x:c r="L859" s="3" t="s">
        <x:v>16648</x:v>
      </x:c>
      <x:c r="M859">
        <x:v>3</x:v>
      </x:c>
      <x:c r="N859" t="s">
        <x:v>2949</x:v>
      </x:c>
      <x:c r="O859" t="s">
        <x:v>1797</x:v>
      </x:c>
      <x:c r="Q859" t="s">
        <x:v>2949</x:v>
      </x:c>
      <x:c r="R859" t="s">
        <x:v>7601</x:v>
      </x:c>
      <x:c r="S859" s="1" t="s">
        <x:v>3053</x:v>
      </x:c>
    </x:row>
    <x:row r="860" spans="1:19">
      <x:c r="A860" s="1" t="s">
        <x:v>1216</x:v>
      </x:c>
      <x:c r="B860" s="1" t="s">
        <x:v>9253</x:v>
      </x:c>
      <x:c r="C860">
        <x:v>5</x:v>
      </x:c>
      <x:c r="E860" t="s">
        <x:v>10827</x:v>
      </x:c>
      <x:c r="F860" t="s">
        <x:v>12376</x:v>
      </x:c>
      <x:c r="G860" s="1" t="s">
        <x:v>7609</x:v>
      </x:c>
      <x:c r="H860" s="1" t="s">
        <x:v>2928</x:v>
      </x:c>
      <x:c r="I860" t="s">
        <x:v>7597</x:v>
      </x:c>
      <x:c r="J860" s="1" t="s">
        <x:v>7609</x:v>
      </x:c>
      <x:c r="K860" s="1" t="s">
        <x:v>7605</x:v>
      </x:c>
      <x:c r="L860" s="3" t="s">
        <x:v>16639</x:v>
      </x:c>
      <x:c r="M860">
        <x:v>0</x:v>
      </x:c>
      <x:c r="N860" t="s">
        <x:v>2949</x:v>
      </x:c>
      <x:c r="O860" t="s">
        <x:v>1797</x:v>
      </x:c>
      <x:c r="Q860" t="s">
        <x:v>2949</x:v>
      </x:c>
      <x:c r="R860" t="s">
        <x:v>7601</x:v>
      </x:c>
      <x:c r="S860" s="1" t="s">
        <x:v>3053</x:v>
      </x:c>
    </x:row>
    <x:row r="861" spans="1:19">
      <x:c r="A861" s="1" t="s">
        <x:v>1217</x:v>
      </x:c>
      <x:c r="B861" s="1" t="s">
        <x:v>2371</x:v>
      </x:c>
      <x:c r="C861">
        <x:v>5</x:v>
      </x:c>
      <x:c r="E861" t="s">
        <x:v>2602</x:v>
      </x:c>
      <x:c r="F861" t="s">
        <x:v>12377</x:v>
      </x:c>
      <x:c r="G861" s="1" t="s">
        <x:v>7609</x:v>
      </x:c>
      <x:c r="H861" s="1" t="s">
        <x:v>2928</x:v>
      </x:c>
      <x:c r="I861" t="s">
        <x:v>7597</x:v>
      </x:c>
      <x:c r="J861" s="1" t="s">
        <x:v>7609</x:v>
      </x:c>
      <x:c r="K861" s="1" t="s">
        <x:v>7605</x:v>
      </x:c>
      <x:c r="L861" s="3" t="s">
        <x:v>16659</x:v>
      </x:c>
      <x:c r="M861">
        <x:v>0</x:v>
      </x:c>
      <x:c r="N861" t="s">
        <x:v>2949</x:v>
      </x:c>
      <x:c r="O861" t="s">
        <x:v>1797</x:v>
      </x:c>
      <x:c r="Q861" t="s">
        <x:v>2949</x:v>
      </x:c>
      <x:c r="R861" t="s">
        <x:v>7601</x:v>
      </x:c>
      <x:c r="S861" s="1" t="s">
        <x:v>3053</x:v>
      </x:c>
    </x:row>
    <x:row r="862" spans="1:19">
      <x:c r="A862" s="1" t="s">
        <x:v>1211</x:v>
      </x:c>
      <x:c r="B862" s="1" t="s">
        <x:v>9254</x:v>
      </x:c>
      <x:c r="C862">
        <x:v>5</x:v>
      </x:c>
      <x:c r="E862" t="s">
        <x:v>2607</x:v>
      </x:c>
      <x:c r="F862" t="s">
        <x:v>12371</x:v>
      </x:c>
      <x:c r="G862" s="1" t="s">
        <x:v>7609</x:v>
      </x:c>
      <x:c r="H862" s="1" t="s">
        <x:v>2928</x:v>
      </x:c>
      <x:c r="I862" t="s">
        <x:v>7597</x:v>
      </x:c>
      <x:c r="J862" s="1" t="s">
        <x:v>7609</x:v>
      </x:c>
      <x:c r="K862" s="1" t="s">
        <x:v>7605</x:v>
      </x:c>
      <x:c r="L862" s="3" t="s">
        <x:v>16643</x:v>
      </x:c>
      <x:c r="M862">
        <x:v>0</x:v>
      </x:c>
      <x:c r="N862" t="s">
        <x:v>2949</x:v>
      </x:c>
      <x:c r="O862" t="s">
        <x:v>1797</x:v>
      </x:c>
      <x:c r="Q862" t="s">
        <x:v>2949</x:v>
      </x:c>
      <x:c r="R862" t="s">
        <x:v>7601</x:v>
      </x:c>
      <x:c r="S862" s="1" t="s">
        <x:v>3053</x:v>
      </x:c>
    </x:row>
    <x:row r="863" spans="1:19">
      <x:c r="A863" s="1" t="s">
        <x:v>1219</x:v>
      </x:c>
      <x:c r="B863" s="1" t="s">
        <x:v>9267</x:v>
      </x:c>
      <x:c r="C863">
        <x:v>5</x:v>
      </x:c>
      <x:c r="E863" t="s">
        <x:v>1433</x:v>
      </x:c>
      <x:c r="F863" t="s">
        <x:v>12353</x:v>
      </x:c>
      <x:c r="G863" s="1" t="s">
        <x:v>7609</x:v>
      </x:c>
      <x:c r="H863" s="1" t="s">
        <x:v>2928</x:v>
      </x:c>
      <x:c r="I863" t="s">
        <x:v>7597</x:v>
      </x:c>
      <x:c r="J863" s="1" t="s">
        <x:v>7609</x:v>
      </x:c>
      <x:c r="K863" s="1" t="s">
        <x:v>7605</x:v>
      </x:c>
      <x:c r="L863" s="3" t="s">
        <x:v>16647</x:v>
      </x:c>
      <x:c r="M863">
        <x:v>0</x:v>
      </x:c>
      <x:c r="N863" t="s">
        <x:v>2949</x:v>
      </x:c>
      <x:c r="O863" t="s">
        <x:v>1797</x:v>
      </x:c>
      <x:c r="Q863" t="s">
        <x:v>2949</x:v>
      </x:c>
      <x:c r="R863" t="s">
        <x:v>7601</x:v>
      </x:c>
      <x:c r="S863" s="1" t="s">
        <x:v>3053</x:v>
      </x:c>
    </x:row>
    <x:row r="864" spans="1:19">
      <x:c r="A864" s="1" t="s">
        <x:v>1223</x:v>
      </x:c>
      <x:c r="B864" s="1" t="s">
        <x:v>9271</x:v>
      </x:c>
      <x:c r="C864">
        <x:v>5</x:v>
      </x:c>
      <x:c r="E864" t="s">
        <x:v>7593</x:v>
      </x:c>
      <x:c r="F864" t="s">
        <x:v>12364</x:v>
      </x:c>
      <x:c r="G864" s="1" t="s">
        <x:v>7609</x:v>
      </x:c>
      <x:c r="H864" s="1" t="s">
        <x:v>2928</x:v>
      </x:c>
      <x:c r="I864" t="s">
        <x:v>7597</x:v>
      </x:c>
      <x:c r="J864" s="1" t="s">
        <x:v>7609</x:v>
      </x:c>
      <x:c r="K864" s="1" t="s">
        <x:v>7605</x:v>
      </x:c>
      <x:c r="L864" s="3" t="s">
        <x:v>16651</x:v>
      </x:c>
      <x:c r="M864">
        <x:v>0</x:v>
      </x:c>
      <x:c r="N864" t="s">
        <x:v>2949</x:v>
      </x:c>
      <x:c r="O864" t="s">
        <x:v>1797</x:v>
      </x:c>
      <x:c r="Q864" t="s">
        <x:v>2949</x:v>
      </x:c>
      <x:c r="R864" t="s">
        <x:v>7601</x:v>
      </x:c>
      <x:c r="S864" s="1" t="s">
        <x:v>3053</x:v>
      </x:c>
    </x:row>
    <x:row r="865" spans="1:19">
      <x:c r="A865" s="1" t="s">
        <x:v>1224</x:v>
      </x:c>
      <x:c r="B865" s="1" t="s">
        <x:v>10205</x:v>
      </x:c>
      <x:c r="C865">
        <x:v>5</x:v>
      </x:c>
      <x:c r="E865" t="s">
        <x:v>10826</x:v>
      </x:c>
      <x:c r="F865" t="s">
        <x:v>12348</x:v>
      </x:c>
      <x:c r="G865" s="1" t="s">
        <x:v>7609</x:v>
      </x:c>
      <x:c r="H865" s="1" t="s">
        <x:v>2928</x:v>
      </x:c>
      <x:c r="I865" t="s">
        <x:v>7597</x:v>
      </x:c>
      <x:c r="J865" s="1" t="s">
        <x:v>7609</x:v>
      </x:c>
      <x:c r="K865" s="1" t="s">
        <x:v>7605</x:v>
      </x:c>
      <x:c r="L865" s="3" t="s">
        <x:v>16650</x:v>
      </x:c>
      <x:c r="M865">
        <x:v>0</x:v>
      </x:c>
      <x:c r="N865" t="s">
        <x:v>2949</x:v>
      </x:c>
      <x:c r="O865" t="s">
        <x:v>1797</x:v>
      </x:c>
      <x:c r="Q865" t="s">
        <x:v>2949</x:v>
      </x:c>
      <x:c r="R865" t="s">
        <x:v>7601</x:v>
      </x:c>
      <x:c r="S865" s="1" t="s">
        <x:v>3053</x:v>
      </x:c>
    </x:row>
    <x:row r="866" spans="1:19">
      <x:c r="A866" s="1" t="s">
        <x:v>1225</x:v>
      </x:c>
      <x:c r="B866" s="1" t="s">
        <x:v>9268</x:v>
      </x:c>
      <x:c r="C866">
        <x:v>5</x:v>
      </x:c>
      <x:c r="E866" t="s">
        <x:v>7568</x:v>
      </x:c>
      <x:c r="F866" t="s">
        <x:v>12370</x:v>
      </x:c>
      <x:c r="G866" s="1" t="s">
        <x:v>7609</x:v>
      </x:c>
      <x:c r="H866" s="1" t="s">
        <x:v>2928</x:v>
      </x:c>
      <x:c r="I866" t="s">
        <x:v>7597</x:v>
      </x:c>
      <x:c r="J866" s="1" t="s">
        <x:v>7609</x:v>
      </x:c>
      <x:c r="K866" s="1" t="s">
        <x:v>7605</x:v>
      </x:c>
      <x:c r="L866" s="3" t="s">
        <x:v>16632</x:v>
      </x:c>
      <x:c r="M866">
        <x:v>0</x:v>
      </x:c>
      <x:c r="N866" t="s">
        <x:v>2949</x:v>
      </x:c>
      <x:c r="O866" t="s">
        <x:v>1797</x:v>
      </x:c>
      <x:c r="Q866" t="s">
        <x:v>2949</x:v>
      </x:c>
      <x:c r="R866" t="s">
        <x:v>7601</x:v>
      </x:c>
      <x:c r="S866" s="1" t="s">
        <x:v>3053</x:v>
      </x:c>
    </x:row>
    <x:row r="867" spans="1:19">
      <x:c r="A867" s="1" t="s">
        <x:v>1227</x:v>
      </x:c>
      <x:c r="B867" s="1" t="s">
        <x:v>9255</x:v>
      </x:c>
      <x:c r="C867">
        <x:v>5</x:v>
      </x:c>
      <x:c r="E867" t="s">
        <x:v>10828</x:v>
      </x:c>
      <x:c r="F867" t="s">
        <x:v>12360</x:v>
      </x:c>
      <x:c r="G867" s="1" t="s">
        <x:v>7609</x:v>
      </x:c>
      <x:c r="H867" s="1" t="s">
        <x:v>2928</x:v>
      </x:c>
      <x:c r="I867" t="s">
        <x:v>7597</x:v>
      </x:c>
      <x:c r="J867" s="1" t="s">
        <x:v>7609</x:v>
      </x:c>
      <x:c r="K867" s="1" t="s">
        <x:v>7605</x:v>
      </x:c>
      <x:c r="L867" s="3" t="s">
        <x:v>16661</x:v>
      </x:c>
      <x:c r="M867">
        <x:v>0</x:v>
      </x:c>
      <x:c r="N867" t="s">
        <x:v>2949</x:v>
      </x:c>
      <x:c r="O867" t="s">
        <x:v>1797</x:v>
      </x:c>
      <x:c r="Q867" t="s">
        <x:v>2949</x:v>
      </x:c>
      <x:c r="R867" t="s">
        <x:v>7601</x:v>
      </x:c>
      <x:c r="S867" s="1" t="s">
        <x:v>3053</x:v>
      </x:c>
    </x:row>
    <x:row r="868" spans="1:19">
      <x:c r="A868" s="1" t="s">
        <x:v>1229</x:v>
      </x:c>
      <x:c r="B868" s="1" t="s">
        <x:v>9274</x:v>
      </x:c>
      <x:c r="C868">
        <x:v>5</x:v>
      </x:c>
      <x:c r="E868" t="s">
        <x:v>2613</x:v>
      </x:c>
      <x:c r="F868" t="s">
        <x:v>12347</x:v>
      </x:c>
      <x:c r="G868" s="1" t="s">
        <x:v>7609</x:v>
      </x:c>
      <x:c r="H868" s="1" t="s">
        <x:v>2928</x:v>
      </x:c>
      <x:c r="I868" t="s">
        <x:v>7597</x:v>
      </x:c>
      <x:c r="J868" s="1" t="s">
        <x:v>7609</x:v>
      </x:c>
      <x:c r="K868" s="1" t="s">
        <x:v>7605</x:v>
      </x:c>
      <x:c r="L868" s="3" t="s">
        <x:v>16631</x:v>
      </x:c>
      <x:c r="M868">
        <x:v>0</x:v>
      </x:c>
      <x:c r="N868" t="s">
        <x:v>2949</x:v>
      </x:c>
      <x:c r="O868" t="s">
        <x:v>1797</x:v>
      </x:c>
      <x:c r="Q868" t="s">
        <x:v>2949</x:v>
      </x:c>
      <x:c r="R868" t="s">
        <x:v>7601</x:v>
      </x:c>
      <x:c r="S868" s="1" t="s">
        <x:v>3053</x:v>
      </x:c>
    </x:row>
    <x:row r="869" spans="1:19">
      <x:c r="A869" s="1" t="s">
        <x:v>1230</x:v>
      </x:c>
      <x:c r="B869" s="1" t="s">
        <x:v>9256</x:v>
      </x:c>
      <x:c r="C869">
        <x:v>5</x:v>
      </x:c>
      <x:c r="E869" t="s">
        <x:v>9556</x:v>
      </x:c>
      <x:c r="F869" t="s">
        <x:v>12359</x:v>
      </x:c>
      <x:c r="G869" s="1" t="s">
        <x:v>7609</x:v>
      </x:c>
      <x:c r="H869" s="1" t="s">
        <x:v>2928</x:v>
      </x:c>
      <x:c r="I869" t="s">
        <x:v>7597</x:v>
      </x:c>
      <x:c r="J869" s="1" t="s">
        <x:v>7609</x:v>
      </x:c>
      <x:c r="K869" s="1" t="s">
        <x:v>7605</x:v>
      </x:c>
      <x:c r="L869" s="3" t="s">
        <x:v>16637</x:v>
      </x:c>
      <x:c r="M869">
        <x:v>1</x:v>
      </x:c>
      <x:c r="N869" t="s">
        <x:v>2949</x:v>
      </x:c>
      <x:c r="O869" t="s">
        <x:v>1797</x:v>
      </x:c>
      <x:c r="Q869" t="s">
        <x:v>2949</x:v>
      </x:c>
      <x:c r="R869" t="s">
        <x:v>7601</x:v>
      </x:c>
      <x:c r="S869" s="1" t="s">
        <x:v>3053</x:v>
      </x:c>
    </x:row>
    <x:row r="870" spans="1:19">
      <x:c r="A870" s="1" t="s">
        <x:v>1231</x:v>
      </x:c>
      <x:c r="B870" s="1" t="s">
        <x:v>3578</x:v>
      </x:c>
      <x:c r="C870">
        <x:v>4</x:v>
      </x:c>
      <x:c r="E870" t="s">
        <x:v>9565</x:v>
      </x:c>
      <x:c r="F870" t="s">
        <x:v>12358</x:v>
      </x:c>
      <x:c r="G870" s="1" t="s">
        <x:v>7609</x:v>
      </x:c>
      <x:c r="H870" s="1" t="s">
        <x:v>2928</x:v>
      </x:c>
      <x:c r="I870" t="s">
        <x:v>7597</x:v>
      </x:c>
      <x:c r="J870" s="1" t="s">
        <x:v>7609</x:v>
      </x:c>
      <x:c r="K870" s="1" t="s">
        <x:v>7605</x:v>
      </x:c>
      <x:c r="L870" s="3" t="s">
        <x:v>16666</x:v>
      </x:c>
      <x:c r="M870">
        <x:v>0</x:v>
      </x:c>
      <x:c r="N870" t="s">
        <x:v>2949</x:v>
      </x:c>
      <x:c r="O870" t="s">
        <x:v>1797</x:v>
      </x:c>
      <x:c r="Q870" t="s">
        <x:v>2949</x:v>
      </x:c>
      <x:c r="R870" t="s">
        <x:v>7601</x:v>
      </x:c>
      <x:c r="S870" s="1" t="s">
        <x:v>3053</x:v>
      </x:c>
    </x:row>
    <x:row r="871" spans="1:19">
      <x:c r="A871" s="1" t="s">
        <x:v>1234</x:v>
      </x:c>
      <x:c r="B871" s="1" t="s">
        <x:v>9272</x:v>
      </x:c>
      <x:c r="C871">
        <x:v>5</x:v>
      </x:c>
      <x:c r="E871" t="s">
        <x:v>7547</x:v>
      </x:c>
      <x:c r="F871" t="s">
        <x:v>12372</x:v>
      </x:c>
      <x:c r="G871" s="1" t="s">
        <x:v>7609</x:v>
      </x:c>
      <x:c r="H871" s="1" t="s">
        <x:v>2928</x:v>
      </x:c>
      <x:c r="I871" t="s">
        <x:v>7597</x:v>
      </x:c>
      <x:c r="J871" s="1" t="s">
        <x:v>7609</x:v>
      </x:c>
      <x:c r="K871" s="1" t="s">
        <x:v>7605</x:v>
      </x:c>
      <x:c r="L871" s="3" t="s">
        <x:v>16669</x:v>
      </x:c>
      <x:c r="M871">
        <x:v>0</x:v>
      </x:c>
      <x:c r="N871" t="s">
        <x:v>2949</x:v>
      </x:c>
      <x:c r="O871" t="s">
        <x:v>1797</x:v>
      </x:c>
      <x:c r="Q871" t="s">
        <x:v>2949</x:v>
      </x:c>
      <x:c r="R871" t="s">
        <x:v>7601</x:v>
      </x:c>
      <x:c r="S871" s="1" t="s">
        <x:v>3053</x:v>
      </x:c>
    </x:row>
    <x:row r="872" spans="1:19">
      <x:c r="A872" s="1" t="s">
        <x:v>1235</x:v>
      </x:c>
      <x:c r="B872" s="1" t="s">
        <x:v>10211</x:v>
      </x:c>
      <x:c r="C872">
        <x:v>5</x:v>
      </x:c>
      <x:c r="E872" t="s">
        <x:v>1894</x:v>
      </x:c>
      <x:c r="F872" t="s">
        <x:v>12349</x:v>
      </x:c>
      <x:c r="G872" s="1" t="s">
        <x:v>7609</x:v>
      </x:c>
      <x:c r="H872" s="1" t="s">
        <x:v>2928</x:v>
      </x:c>
      <x:c r="I872" t="s">
        <x:v>7597</x:v>
      </x:c>
      <x:c r="J872" s="1" t="s">
        <x:v>7609</x:v>
      </x:c>
      <x:c r="K872" s="1" t="s">
        <x:v>7605</x:v>
      </x:c>
      <x:c r="L872" s="3" t="s">
        <x:v>16677</x:v>
      </x:c>
      <x:c r="M872">
        <x:v>4</x:v>
      </x:c>
      <x:c r="N872" t="s">
        <x:v>2949</x:v>
      </x:c>
      <x:c r="O872" t="s">
        <x:v>1797</x:v>
      </x:c>
      <x:c r="Q872" t="s">
        <x:v>2949</x:v>
      </x:c>
      <x:c r="R872" t="s">
        <x:v>7601</x:v>
      </x:c>
      <x:c r="S872" s="1" t="s">
        <x:v>3053</x:v>
      </x:c>
    </x:row>
    <x:row r="873" spans="1:19">
      <x:c r="A873" s="1" t="s">
        <x:v>1236</x:v>
      </x:c>
      <x:c r="B873" s="1" t="s">
        <x:v>9247</x:v>
      </x:c>
      <x:c r="C873">
        <x:v>5</x:v>
      </x:c>
      <x:c r="E873" t="s">
        <x:v>5278</x:v>
      </x:c>
      <x:c r="F873" t="s">
        <x:v>12361</x:v>
      </x:c>
      <x:c r="G873" s="1" t="s">
        <x:v>7609</x:v>
      </x:c>
      <x:c r="H873" s="1" t="s">
        <x:v>2928</x:v>
      </x:c>
      <x:c r="I873" t="s">
        <x:v>7597</x:v>
      </x:c>
      <x:c r="J873" s="1" t="s">
        <x:v>7609</x:v>
      </x:c>
      <x:c r="K873" s="1" t="s">
        <x:v>7605</x:v>
      </x:c>
      <x:c r="L873" s="3" t="s">
        <x:v>16693</x:v>
      </x:c>
      <x:c r="M873">
        <x:v>1</x:v>
      </x:c>
      <x:c r="N873" t="s">
        <x:v>2949</x:v>
      </x:c>
      <x:c r="O873" t="s">
        <x:v>1797</x:v>
      </x:c>
      <x:c r="Q873" t="s">
        <x:v>2949</x:v>
      </x:c>
      <x:c r="R873" t="s">
        <x:v>7601</x:v>
      </x:c>
      <x:c r="S873" s="1" t="s">
        <x:v>3053</x:v>
      </x:c>
    </x:row>
    <x:row r="874" spans="1:19">
      <x:c r="A874" s="1" t="s">
        <x:v>1248</x:v>
      </x:c>
      <x:c r="B874" s="1" t="s">
        <x:v>3573</x:v>
      </x:c>
      <x:c r="C874">
        <x:v>5</x:v>
      </x:c>
      <x:c r="E874" t="s">
        <x:v>10824</x:v>
      </x:c>
      <x:c r="F874" t="s">
        <x:v>12362</x:v>
      </x:c>
      <x:c r="G874" s="1" t="s">
        <x:v>7609</x:v>
      </x:c>
      <x:c r="H874" s="1" t="s">
        <x:v>2928</x:v>
      </x:c>
      <x:c r="I874" t="s">
        <x:v>7597</x:v>
      </x:c>
      <x:c r="J874" s="1" t="s">
        <x:v>7609</x:v>
      </x:c>
      <x:c r="K874" s="1" t="s">
        <x:v>7605</x:v>
      </x:c>
      <x:c r="L874" s="3" t="s">
        <x:v>16672</x:v>
      </x:c>
      <x:c r="M874">
        <x:v>0</x:v>
      </x:c>
      <x:c r="N874" t="s">
        <x:v>2949</x:v>
      </x:c>
      <x:c r="O874" t="s">
        <x:v>1797</x:v>
      </x:c>
      <x:c r="Q874" t="s">
        <x:v>2949</x:v>
      </x:c>
      <x:c r="R874" t="s">
        <x:v>7601</x:v>
      </x:c>
      <x:c r="S874" s="1" t="s">
        <x:v>3053</x:v>
      </x:c>
    </x:row>
    <x:row r="875" spans="1:19">
      <x:c r="A875" s="1" t="s">
        <x:v>1272</x:v>
      </x:c>
      <x:c r="B875" s="1" t="s">
        <x:v>2367</x:v>
      </x:c>
      <x:c r="C875">
        <x:v>5</x:v>
      </x:c>
      <x:c r="E875" t="s">
        <x:v>6261</x:v>
      </x:c>
      <x:c r="F875" t="s">
        <x:v>12373</x:v>
      </x:c>
      <x:c r="G875" s="1" t="s">
        <x:v>7609</x:v>
      </x:c>
      <x:c r="H875" s="1" t="s">
        <x:v>2928</x:v>
      </x:c>
      <x:c r="I875" t="s">
        <x:v>7597</x:v>
      </x:c>
      <x:c r="J875" s="1" t="s">
        <x:v>7609</x:v>
      </x:c>
      <x:c r="K875" s="1" t="s">
        <x:v>7605</x:v>
      </x:c>
      <x:c r="L875" s="3" t="s">
        <x:v>16680</x:v>
      </x:c>
      <x:c r="M875">
        <x:v>1</x:v>
      </x:c>
      <x:c r="N875" t="s">
        <x:v>2949</x:v>
      </x:c>
      <x:c r="O875" t="s">
        <x:v>1797</x:v>
      </x:c>
      <x:c r="Q875" t="s">
        <x:v>2949</x:v>
      </x:c>
      <x:c r="R875" t="s">
        <x:v>7601</x:v>
      </x:c>
      <x:c r="S875" s="1" t="s">
        <x:v>3053</x:v>
      </x:c>
    </x:row>
    <x:row r="876" spans="1:19">
      <x:c r="A876" s="1" t="s">
        <x:v>1244</x:v>
      </x:c>
      <x:c r="B876" s="1" t="s">
        <x:v>9248</x:v>
      </x:c>
      <x:c r="C876">
        <x:v>5</x:v>
      </x:c>
      <x:c r="E876" t="s">
        <x:v>6230</x:v>
      </x:c>
      <x:c r="F876" t="s">
        <x:v>12350</x:v>
      </x:c>
      <x:c r="G876" s="1" t="s">
        <x:v>7609</x:v>
      </x:c>
      <x:c r="H876" s="1" t="s">
        <x:v>2928</x:v>
      </x:c>
      <x:c r="I876" t="s">
        <x:v>7597</x:v>
      </x:c>
      <x:c r="J876" s="1" t="s">
        <x:v>7609</x:v>
      </x:c>
      <x:c r="K876" s="1" t="s">
        <x:v>7605</x:v>
      </x:c>
      <x:c r="L876" s="3" t="s">
        <x:v>16686</x:v>
      </x:c>
      <x:c r="M876">
        <x:v>0</x:v>
      </x:c>
      <x:c r="N876" t="s">
        <x:v>2949</x:v>
      </x:c>
      <x:c r="O876" t="s">
        <x:v>1797</x:v>
      </x:c>
      <x:c r="Q876" t="s">
        <x:v>2949</x:v>
      </x:c>
      <x:c r="R876" t="s">
        <x:v>7601</x:v>
      </x:c>
      <x:c r="S876" s="1" t="s">
        <x:v>3053</x:v>
      </x:c>
    </x:row>
    <x:row r="877" spans="1:19">
      <x:c r="A877" s="1" t="s">
        <x:v>1267</x:v>
      </x:c>
      <x:c r="B877" s="1" t="s">
        <x:v>9257</x:v>
      </x:c>
      <x:c r="C877">
        <x:v>5</x:v>
      </x:c>
      <x:c r="E877" t="s">
        <x:v>1493</x:v>
      </x:c>
      <x:c r="F877" t="s">
        <x:v>12363</x:v>
      </x:c>
      <x:c r="G877" s="1" t="s">
        <x:v>7609</x:v>
      </x:c>
      <x:c r="H877" s="1" t="s">
        <x:v>2928</x:v>
      </x:c>
      <x:c r="I877" t="s">
        <x:v>7597</x:v>
      </x:c>
      <x:c r="J877" s="1" t="s">
        <x:v>7609</x:v>
      </x:c>
      <x:c r="K877" s="1" t="s">
        <x:v>7605</x:v>
      </x:c>
      <x:c r="L877" s="3" t="s">
        <x:v>16678</x:v>
      </x:c>
      <x:c r="M877">
        <x:v>0</x:v>
      </x:c>
      <x:c r="N877" t="s">
        <x:v>2949</x:v>
      </x:c>
      <x:c r="O877" t="s">
        <x:v>1797</x:v>
      </x:c>
      <x:c r="Q877" t="s">
        <x:v>2949</x:v>
      </x:c>
      <x:c r="R877" t="s">
        <x:v>7601</x:v>
      </x:c>
      <x:c r="S877" s="1" t="s">
        <x:v>3053</x:v>
      </x:c>
    </x:row>
    <x:row r="878" spans="1:19">
      <x:c r="A878" s="1" t="s">
        <x:v>1269</x:v>
      </x:c>
      <x:c r="B878" s="1" t="s">
        <x:v>9259</x:v>
      </x:c>
      <x:c r="C878">
        <x:v>5</x:v>
      </x:c>
      <x:c r="E878" t="s">
        <x:v>13</x:v>
      </x:c>
      <x:c r="F878" t="s">
        <x:v>12396</x:v>
      </x:c>
      <x:c r="G878" s="1" t="s">
        <x:v>7609</x:v>
      </x:c>
      <x:c r="H878" s="1" t="s">
        <x:v>2928</x:v>
      </x:c>
      <x:c r="I878" t="s">
        <x:v>7597</x:v>
      </x:c>
      <x:c r="J878" s="1" t="s">
        <x:v>7609</x:v>
      </x:c>
      <x:c r="K878" s="1" t="s">
        <x:v>7605</x:v>
      </x:c>
      <x:c r="L878" s="3" t="s">
        <x:v>16673</x:v>
      </x:c>
      <x:c r="M878">
        <x:v>7</x:v>
      </x:c>
      <x:c r="N878" t="s">
        <x:v>2949</x:v>
      </x:c>
      <x:c r="O878" t="s">
        <x:v>1797</x:v>
      </x:c>
      <x:c r="Q878" t="s">
        <x:v>2949</x:v>
      </x:c>
      <x:c r="R878" t="s">
        <x:v>7601</x:v>
      </x:c>
      <x:c r="S878" s="1" t="s">
        <x:v>3053</x:v>
      </x:c>
    </x:row>
    <x:row r="879" spans="1:19">
      <x:c r="A879" s="1" t="s">
        <x:v>1270</x:v>
      </x:c>
      <x:c r="B879" s="1" t="s">
        <x:v>2384</x:v>
      </x:c>
      <x:c r="C879">
        <x:v>1</x:v>
      </x:c>
      <x:c r="E879" t="s">
        <x:v>5279</x:v>
      </x:c>
      <x:c r="F879" t="s">
        <x:v>12399</x:v>
      </x:c>
      <x:c r="G879" s="1" t="s">
        <x:v>7609</x:v>
      </x:c>
      <x:c r="H879" s="1" t="s">
        <x:v>2928</x:v>
      </x:c>
      <x:c r="I879" t="s">
        <x:v>7597</x:v>
      </x:c>
      <x:c r="J879" s="1" t="s">
        <x:v>7609</x:v>
      </x:c>
      <x:c r="K879" s="1" t="s">
        <x:v>7605</x:v>
      </x:c>
      <x:c r="L879" s="3" t="s">
        <x:v>16674</x:v>
      </x:c>
      <x:c r="M879">
        <x:v>2</x:v>
      </x:c>
      <x:c r="N879" t="s">
        <x:v>2949</x:v>
      </x:c>
      <x:c r="O879" t="s">
        <x:v>1797</x:v>
      </x:c>
      <x:c r="Q879" t="s">
        <x:v>2949</x:v>
      </x:c>
      <x:c r="R879" t="s">
        <x:v>7601</x:v>
      </x:c>
      <x:c r="S879" s="1" t="s">
        <x:v>3053</x:v>
      </x:c>
    </x:row>
    <x:row r="880" spans="1:19">
      <x:c r="A880" s="1" t="s">
        <x:v>1271</x:v>
      </x:c>
      <x:c r="B880" s="1" t="s">
        <x:v>9258</x:v>
      </x:c>
      <x:c r="C880">
        <x:v>1</x:v>
      </x:c>
      <x:c r="E880" t="s">
        <x:v>670</x:v>
      </x:c>
      <x:c r="F880" t="s">
        <x:v>12394</x:v>
      </x:c>
      <x:c r="G880" s="1" t="s">
        <x:v>7609</x:v>
      </x:c>
      <x:c r="H880" s="1" t="s">
        <x:v>2928</x:v>
      </x:c>
      <x:c r="I880" t="s">
        <x:v>7597</x:v>
      </x:c>
      <x:c r="J880" s="1" t="s">
        <x:v>7609</x:v>
      </x:c>
      <x:c r="K880" s="1" t="s">
        <x:v>7605</x:v>
      </x:c>
      <x:c r="L880" s="3" t="s">
        <x:v>16694</x:v>
      </x:c>
      <x:c r="M880">
        <x:v>8</x:v>
      </x:c>
      <x:c r="N880" t="s">
        <x:v>2949</x:v>
      </x:c>
      <x:c r="O880" t="s">
        <x:v>1797</x:v>
      </x:c>
      <x:c r="Q880" t="s">
        <x:v>2949</x:v>
      </x:c>
      <x:c r="R880" t="s">
        <x:v>7601</x:v>
      </x:c>
      <x:c r="S880" s="1" t="s">
        <x:v>3053</x:v>
      </x:c>
    </x:row>
    <x:row r="881" spans="1:19">
      <x:c r="A881" s="1" t="s">
        <x:v>1250</x:v>
      </x:c>
      <x:c r="B881" s="1" t="s">
        <x:v>9261</x:v>
      </x:c>
      <x:c r="C881">
        <x:v>5</x:v>
      </x:c>
      <x:c r="E881" t="s">
        <x:v>7547</x:v>
      </x:c>
      <x:c r="F881" t="s">
        <x:v>12397</x:v>
      </x:c>
      <x:c r="G881" s="1" t="s">
        <x:v>7609</x:v>
      </x:c>
      <x:c r="H881" s="1" t="s">
        <x:v>2928</x:v>
      </x:c>
      <x:c r="I881" t="s">
        <x:v>7597</x:v>
      </x:c>
      <x:c r="J881" s="1" t="s">
        <x:v>7609</x:v>
      </x:c>
      <x:c r="K881" s="1" t="s">
        <x:v>7605</x:v>
      </x:c>
      <x:c r="L881" s="3" t="s">
        <x:v>16663</x:v>
      </x:c>
      <x:c r="M881">
        <x:v>0</x:v>
      </x:c>
      <x:c r="O881" t="s">
        <x:v>1797</x:v>
      </x:c>
      <x:c r="R881" t="s">
        <x:v>7601</x:v>
      </x:c>
      <x:c r="S881" s="1" t="s">
        <x:v>3053</x:v>
      </x:c>
    </x:row>
    <x:row r="882" spans="1:19">
      <x:c r="A882" s="1" t="s">
        <x:v>1260</x:v>
      </x:c>
      <x:c r="B882" s="1" t="s">
        <x:v>10208</x:v>
      </x:c>
      <x:c r="C882">
        <x:v>4</x:v>
      </x:c>
      <x:c r="E882" t="s">
        <x:v>10829</x:v>
      </x:c>
      <x:c r="F882" t="s">
        <x:v>12390</x:v>
      </x:c>
      <x:c r="G882" s="1" t="s">
        <x:v>7609</x:v>
      </x:c>
      <x:c r="H882" s="1" t="s">
        <x:v>2928</x:v>
      </x:c>
      <x:c r="I882" t="s">
        <x:v>7597</x:v>
      </x:c>
      <x:c r="J882" s="1" t="s">
        <x:v>7609</x:v>
      </x:c>
      <x:c r="K882" s="1" t="s">
        <x:v>7605</x:v>
      </x:c>
      <x:c r="L882" s="3" t="s">
        <x:v>16679</x:v>
      </x:c>
      <x:c r="M882">
        <x:v>0</x:v>
      </x:c>
      <x:c r="N882" t="s">
        <x:v>2959</x:v>
      </x:c>
      <x:c r="O882" t="s">
        <x:v>1797</x:v>
      </x:c>
      <x:c r="Q882" t="s">
        <x:v>2959</x:v>
      </x:c>
      <x:c r="R882" t="s">
        <x:v>7601</x:v>
      </x:c>
      <x:c r="S882" s="1" t="s">
        <x:v>3053</x:v>
      </x:c>
    </x:row>
    <x:row r="883" spans="1:19">
      <x:c r="A883" s="1" t="s">
        <x:v>1274</x:v>
      </x:c>
      <x:c r="B883" s="1" t="s">
        <x:v>9283</x:v>
      </x:c>
      <x:c r="C883">
        <x:v>3</x:v>
      </x:c>
      <x:c r="E883" t="s">
        <x:v>10794</x:v>
      </x:c>
      <x:c r="F883" t="s">
        <x:v>12400</x:v>
      </x:c>
      <x:c r="G883" s="1" t="s">
        <x:v>7609</x:v>
      </x:c>
      <x:c r="H883" s="1" t="s">
        <x:v>2928</x:v>
      </x:c>
      <x:c r="I883" t="s">
        <x:v>7597</x:v>
      </x:c>
      <x:c r="J883" s="1" t="s">
        <x:v>7609</x:v>
      </x:c>
      <x:c r="K883" s="1" t="s">
        <x:v>7605</x:v>
      </x:c>
      <x:c r="L883" s="3" t="s">
        <x:v>16664</x:v>
      </x:c>
      <x:c r="M883">
        <x:v>3</x:v>
      </x:c>
      <x:c r="N883" t="s">
        <x:v>2959</x:v>
      </x:c>
      <x:c r="O883" t="s">
        <x:v>1797</x:v>
      </x:c>
      <x:c r="Q883" t="s">
        <x:v>2959</x:v>
      </x:c>
      <x:c r="R883" t="s">
        <x:v>7601</x:v>
      </x:c>
      <x:c r="S883" s="1" t="s">
        <x:v>3053</x:v>
      </x:c>
    </x:row>
    <x:row r="884" spans="1:19">
      <x:c r="A884" s="1" t="s">
        <x:v>1254</x:v>
      </x:c>
      <x:c r="B884" s="1" t="s">
        <x:v>3576</x:v>
      </x:c>
      <x:c r="C884">
        <x:v>1</x:v>
      </x:c>
      <x:c r="E884" t="s">
        <x:v>6635</x:v>
      </x:c>
      <x:c r="F884" t="s">
        <x:v>12402</x:v>
      </x:c>
      <x:c r="G884" s="1" t="s">
        <x:v>7609</x:v>
      </x:c>
      <x:c r="H884" s="1" t="s">
        <x:v>2928</x:v>
      </x:c>
      <x:c r="I884" t="s">
        <x:v>7597</x:v>
      </x:c>
      <x:c r="J884" s="1" t="s">
        <x:v>7609</x:v>
      </x:c>
      <x:c r="K884" s="1" t="s">
        <x:v>7605</x:v>
      </x:c>
      <x:c r="L884" s="3" t="s">
        <x:v>16667</x:v>
      </x:c>
      <x:c r="M884">
        <x:v>11</x:v>
      </x:c>
      <x:c r="O884" t="s">
        <x:v>1797</x:v>
      </x:c>
      <x:c r="R884" t="s">
        <x:v>7601</x:v>
      </x:c>
      <x:c r="S884" s="1" t="s">
        <x:v>3053</x:v>
      </x:c>
    </x:row>
    <x:row r="885" spans="1:19">
      <x:c r="A885" s="1" t="s">
        <x:v>1273</x:v>
      </x:c>
      <x:c r="B885" s="1" t="s">
        <x:v>10210</x:v>
      </x:c>
      <x:c r="C885">
        <x:v>4</x:v>
      </x:c>
      <x:c r="E885" t="s">
        <x:v>1895</x:v>
      </x:c>
      <x:c r="F885" t="s">
        <x:v>12401</x:v>
      </x:c>
      <x:c r="G885" s="1" t="s">
        <x:v>7609</x:v>
      </x:c>
      <x:c r="H885" s="1" t="s">
        <x:v>2928</x:v>
      </x:c>
      <x:c r="I885" t="s">
        <x:v>7597</x:v>
      </x:c>
      <x:c r="J885" s="1" t="s">
        <x:v>7609</x:v>
      </x:c>
      <x:c r="K885" s="1" t="s">
        <x:v>7605</x:v>
      </x:c>
      <x:c r="L885" s="3" t="s">
        <x:v>16668</x:v>
      </x:c>
      <x:c r="M885">
        <x:v>2</x:v>
      </x:c>
      <x:c r="N885" t="s">
        <x:v>2959</x:v>
      </x:c>
      <x:c r="O885" t="s">
        <x:v>1797</x:v>
      </x:c>
      <x:c r="Q885" t="s">
        <x:v>2959</x:v>
      </x:c>
      <x:c r="R885" t="s">
        <x:v>7601</x:v>
      </x:c>
      <x:c r="S885" s="1" t="s">
        <x:v>3053</x:v>
      </x:c>
    </x:row>
    <x:row r="886" spans="1:19">
      <x:c r="A886" s="1" t="s">
        <x:v>1245</x:v>
      </x:c>
      <x:c r="B886" s="1" t="s">
        <x:v>3577</x:v>
      </x:c>
      <x:c r="C886">
        <x:v>2</x:v>
      </x:c>
      <x:c r="E886" t="s">
        <x:v>546</x:v>
      </x:c>
      <x:c r="F886" t="s">
        <x:v>12379</x:v>
      </x:c>
      <x:c r="G886" s="1" t="s">
        <x:v>7609</x:v>
      </x:c>
      <x:c r="H886" s="1" t="s">
        <x:v>2928</x:v>
      </x:c>
      <x:c r="I886" t="s">
        <x:v>7597</x:v>
      </x:c>
      <x:c r="J886" s="1" t="s">
        <x:v>7609</x:v>
      </x:c>
      <x:c r="K886" s="1" t="s">
        <x:v>7605</x:v>
      </x:c>
      <x:c r="L886" s="3" t="s">
        <x:v>16665</x:v>
      </x:c>
      <x:c r="M886">
        <x:v>3</x:v>
      </x:c>
      <x:c r="N886" t="s">
        <x:v>2948</x:v>
      </x:c>
      <x:c r="O886" t="s">
        <x:v>1797</x:v>
      </x:c>
      <x:c r="Q886" t="s">
        <x:v>2948</x:v>
      </x:c>
      <x:c r="R886" t="s">
        <x:v>7601</x:v>
      </x:c>
      <x:c r="S886" s="1" t="s">
        <x:v>3053</x:v>
      </x:c>
    </x:row>
    <x:row r="887" spans="1:19">
      <x:c r="A887" s="1" t="s">
        <x:v>1243</x:v>
      </x:c>
      <x:c r="B887" s="1" t="s">
        <x:v>3584</x:v>
      </x:c>
      <x:c r="C887">
        <x:v>5</x:v>
      </x:c>
      <x:c r="E887" t="s">
        <x:v>544</x:v>
      </x:c>
      <x:c r="F887" t="s">
        <x:v>12391</x:v>
      </x:c>
      <x:c r="G887" s="1" t="s">
        <x:v>7609</x:v>
      </x:c>
      <x:c r="H887" s="1" t="s">
        <x:v>2928</x:v>
      </x:c>
      <x:c r="I887" t="s">
        <x:v>7597</x:v>
      </x:c>
      <x:c r="J887" s="1" t="s">
        <x:v>7609</x:v>
      </x:c>
      <x:c r="K887" s="1" t="s">
        <x:v>7605</x:v>
      </x:c>
      <x:c r="L887" s="3" t="s">
        <x:v>16681</x:v>
      </x:c>
      <x:c r="M887">
        <x:v>1</x:v>
      </x:c>
      <x:c r="N887" t="s">
        <x:v>2948</x:v>
      </x:c>
      <x:c r="O887" t="s">
        <x:v>1797</x:v>
      </x:c>
      <x:c r="Q887" t="s">
        <x:v>2948</x:v>
      </x:c>
      <x:c r="R887" t="s">
        <x:v>7601</x:v>
      </x:c>
      <x:c r="S887" s="1" t="s">
        <x:v>3053</x:v>
      </x:c>
    </x:row>
    <x:row r="888" spans="1:19">
      <x:c r="A888" s="1" t="s">
        <x:v>1262</x:v>
      </x:c>
      <x:c r="B888" s="1" t="s">
        <x:v>2365</x:v>
      </x:c>
      <x:c r="C888">
        <x:v>5</x:v>
      </x:c>
      <x:c r="E888" t="s">
        <x:v>10825</x:v>
      </x:c>
      <x:c r="F888" t="s">
        <x:v>12388</x:v>
      </x:c>
      <x:c r="G888" s="1" t="s">
        <x:v>7609</x:v>
      </x:c>
      <x:c r="H888" s="1" t="s">
        <x:v>2928</x:v>
      </x:c>
      <x:c r="I888" t="s">
        <x:v>7597</x:v>
      </x:c>
      <x:c r="J888" s="1" t="s">
        <x:v>7609</x:v>
      </x:c>
      <x:c r="K888" s="1" t="s">
        <x:v>7605</x:v>
      </x:c>
      <x:c r="L888" s="3" t="s">
        <x:v>16691</x:v>
      </x:c>
      <x:c r="M888">
        <x:v>0</x:v>
      </x:c>
      <x:c r="N888" t="s">
        <x:v>2944</x:v>
      </x:c>
      <x:c r="O888" t="s">
        <x:v>1797</x:v>
      </x:c>
      <x:c r="Q888" t="s">
        <x:v>2944</x:v>
      </x:c>
      <x:c r="R888" t="s">
        <x:v>7601</x:v>
      </x:c>
      <x:c r="S888" s="1" t="s">
        <x:v>3053</x:v>
      </x:c>
    </x:row>
    <x:row r="889" spans="1:19">
      <x:c r="A889" s="1" t="s">
        <x:v>1249</x:v>
      </x:c>
      <x:c r="B889" s="1" t="s">
        <x:v>2378</x:v>
      </x:c>
      <x:c r="C889">
        <x:v>1</x:v>
      </x:c>
      <x:c r="E889" t="s">
        <x:v>10836</x:v>
      </x:c>
      <x:c r="F889" t="s">
        <x:v>12403</x:v>
      </x:c>
      <x:c r="G889" s="1" t="s">
        <x:v>7609</x:v>
      </x:c>
      <x:c r="H889" s="1" t="s">
        <x:v>2928</x:v>
      </x:c>
      <x:c r="I889" t="s">
        <x:v>7597</x:v>
      </x:c>
      <x:c r="J889" s="1" t="s">
        <x:v>7609</x:v>
      </x:c>
      <x:c r="K889" s="1" t="s">
        <x:v>7605</x:v>
      </x:c>
      <x:c r="L889" s="3" t="s">
        <x:v>16682</x:v>
      </x:c>
      <x:c r="M889">
        <x:v>0</x:v>
      </x:c>
      <x:c r="N889" t="s">
        <x:v>2944</x:v>
      </x:c>
      <x:c r="O889" t="s">
        <x:v>1797</x:v>
      </x:c>
      <x:c r="Q889" t="s">
        <x:v>2944</x:v>
      </x:c>
      <x:c r="R889" t="s">
        <x:v>7601</x:v>
      </x:c>
      <x:c r="S889" s="1" t="s">
        <x:v>3053</x:v>
      </x:c>
    </x:row>
    <x:row r="890" spans="1:19">
      <x:c r="A890" s="1" t="s">
        <x:v>1261</x:v>
      </x:c>
      <x:c r="B890" s="1" t="s">
        <x:v>9406</x:v>
      </x:c>
      <x:c r="C890">
        <x:v>1</x:v>
      </x:c>
      <x:c r="E890" t="s">
        <x:v>10751</x:v>
      </x:c>
      <x:c r="F890" t="s">
        <x:v>12404</x:v>
      </x:c>
      <x:c r="G890" s="1" t="s">
        <x:v>7609</x:v>
      </x:c>
      <x:c r="H890" s="1" t="s">
        <x:v>2928</x:v>
      </x:c>
      <x:c r="I890" t="s">
        <x:v>7597</x:v>
      </x:c>
      <x:c r="J890" s="1" t="s">
        <x:v>7609</x:v>
      </x:c>
      <x:c r="K890" s="1" t="s">
        <x:v>7605</x:v>
      </x:c>
      <x:c r="L890" s="3" t="s">
        <x:v>16670</x:v>
      </x:c>
      <x:c r="M890">
        <x:v>7</x:v>
      </x:c>
      <x:c r="N890" t="s">
        <x:v>2944</x:v>
      </x:c>
      <x:c r="O890" t="s">
        <x:v>1797</x:v>
      </x:c>
      <x:c r="Q890" t="s">
        <x:v>2944</x:v>
      </x:c>
      <x:c r="R890" t="s">
        <x:v>7601</x:v>
      </x:c>
      <x:c r="S890" s="1" t="s">
        <x:v>3053</x:v>
      </x:c>
    </x:row>
    <x:row r="891" spans="1:19">
      <x:c r="A891" s="1" t="s">
        <x:v>1258</x:v>
      </x:c>
      <x:c r="B891" s="1" t="s">
        <x:v>10212</x:v>
      </x:c>
      <x:c r="C891">
        <x:v>1</x:v>
      </x:c>
      <x:c r="E891" t="s">
        <x:v>2773</x:v>
      </x:c>
      <x:c r="F891" t="s">
        <x:v>12392</x:v>
      </x:c>
      <x:c r="G891" s="1" t="s">
        <x:v>7609</x:v>
      </x:c>
      <x:c r="H891" s="1" t="s">
        <x:v>2928</x:v>
      </x:c>
      <x:c r="I891" t="s">
        <x:v>7597</x:v>
      </x:c>
      <x:c r="J891" s="1" t="s">
        <x:v>7609</x:v>
      </x:c>
      <x:c r="K891" s="1" t="s">
        <x:v>7605</x:v>
      </x:c>
      <x:c r="L891" s="3" t="s">
        <x:v>16671</x:v>
      </x:c>
      <x:c r="M891">
        <x:v>4</x:v>
      </x:c>
      <x:c r="N891" t="s">
        <x:v>2944</x:v>
      </x:c>
      <x:c r="O891" t="s">
        <x:v>1797</x:v>
      </x:c>
      <x:c r="Q891" t="s">
        <x:v>2944</x:v>
      </x:c>
      <x:c r="R891" t="s">
        <x:v>7601</x:v>
      </x:c>
      <x:c r="S891" s="1" t="s">
        <x:v>3053</x:v>
      </x:c>
    </x:row>
    <x:row r="892" spans="1:19">
      <x:c r="A892" s="1" t="s">
        <x:v>1246</x:v>
      </x:c>
      <x:c r="B892" s="1" t="s">
        <x:v>9426</x:v>
      </x:c>
      <x:c r="C892">
        <x:v>1</x:v>
      </x:c>
      <x:c r="E892" t="s">
        <x:v>10791</x:v>
      </x:c>
      <x:c r="F892" t="s">
        <x:v>12385</x:v>
      </x:c>
      <x:c r="G892" s="1" t="s">
        <x:v>7609</x:v>
      </x:c>
      <x:c r="H892" s="1" t="s">
        <x:v>2928</x:v>
      </x:c>
      <x:c r="I892" t="s">
        <x:v>7597</x:v>
      </x:c>
      <x:c r="J892" s="1" t="s">
        <x:v>7609</x:v>
      </x:c>
      <x:c r="K892" s="1" t="s">
        <x:v>7605</x:v>
      </x:c>
      <x:c r="L892" s="3" t="s">
        <x:v>16675</x:v>
      </x:c>
      <x:c r="M892">
        <x:v>7</x:v>
      </x:c>
      <x:c r="N892" t="s">
        <x:v>2944</x:v>
      </x:c>
      <x:c r="O892" t="s">
        <x:v>1797</x:v>
      </x:c>
      <x:c r="Q892" t="s">
        <x:v>2944</x:v>
      </x:c>
      <x:c r="R892" t="s">
        <x:v>7601</x:v>
      </x:c>
      <x:c r="S892" s="1" t="s">
        <x:v>3053</x:v>
      </x:c>
    </x:row>
    <x:row r="893" spans="1:19">
      <x:c r="A893" s="1" t="s">
        <x:v>1247</x:v>
      </x:c>
      <x:c r="B893" s="1" t="s">
        <x:v>9402</x:v>
      </x:c>
      <x:c r="C893">
        <x:v>1</x:v>
      </x:c>
      <x:c r="E893" t="s">
        <x:v>3388</x:v>
      </x:c>
      <x:c r="F893" t="s">
        <x:v>12405</x:v>
      </x:c>
      <x:c r="G893" s="1" t="s">
        <x:v>7609</x:v>
      </x:c>
      <x:c r="H893" s="1" t="s">
        <x:v>2928</x:v>
      </x:c>
      <x:c r="I893" t="s">
        <x:v>7597</x:v>
      </x:c>
      <x:c r="J893" s="1" t="s">
        <x:v>7609</x:v>
      </x:c>
      <x:c r="K893" s="1" t="s">
        <x:v>7605</x:v>
      </x:c>
      <x:c r="L893" s="3" t="s">
        <x:v>16687</x:v>
      </x:c>
      <x:c r="M893">
        <x:v>5</x:v>
      </x:c>
      <x:c r="N893" t="s">
        <x:v>2953</x:v>
      </x:c>
      <x:c r="O893" t="s">
        <x:v>1797</x:v>
      </x:c>
      <x:c r="Q893" t="s">
        <x:v>2953</x:v>
      </x:c>
      <x:c r="R893" t="s">
        <x:v>7601</x:v>
      </x:c>
      <x:c r="S893" s="1" t="s">
        <x:v>3053</x:v>
      </x:c>
    </x:row>
    <x:row r="894" spans="1:19">
      <x:c r="A894" s="1" t="s">
        <x:v>1251</x:v>
      </x:c>
      <x:c r="B894" s="1" t="s">
        <x:v>9418</x:v>
      </x:c>
      <x:c r="C894">
        <x:v>1</x:v>
      </x:c>
      <x:c r="E894" t="s">
        <x:v>9584</x:v>
      </x:c>
      <x:c r="F894" t="s">
        <x:v>12380</x:v>
      </x:c>
      <x:c r="G894" s="1" t="s">
        <x:v>7609</x:v>
      </x:c>
      <x:c r="H894" s="1" t="s">
        <x:v>2928</x:v>
      </x:c>
      <x:c r="I894" t="s">
        <x:v>7597</x:v>
      </x:c>
      <x:c r="J894" s="1" t="s">
        <x:v>7609</x:v>
      </x:c>
      <x:c r="K894" s="1" t="s">
        <x:v>7605</x:v>
      </x:c>
      <x:c r="L894" s="3" t="s">
        <x:v>16676</x:v>
      </x:c>
      <x:c r="M894">
        <x:v>1</x:v>
      </x:c>
      <x:c r="N894" t="s">
        <x:v>2953</x:v>
      </x:c>
      <x:c r="O894" t="s">
        <x:v>1797</x:v>
      </x:c>
      <x:c r="Q894" t="s">
        <x:v>2953</x:v>
      </x:c>
      <x:c r="R894" t="s">
        <x:v>7601</x:v>
      </x:c>
      <x:c r="S894" s="1" t="s">
        <x:v>3053</x:v>
      </x:c>
    </x:row>
    <x:row r="895" spans="1:19">
      <x:c r="A895" s="1" t="s">
        <x:v>1263</x:v>
      </x:c>
      <x:c r="B895" s="1" t="s">
        <x:v>2387</x:v>
      </x:c>
      <x:c r="C895">
        <x:v>2</x:v>
      </x:c>
      <x:c r="E895" t="s">
        <x:v>9576</x:v>
      </x:c>
      <x:c r="F895" t="s">
        <x:v>12393</x:v>
      </x:c>
      <x:c r="G895" s="1" t="s">
        <x:v>7609</x:v>
      </x:c>
      <x:c r="H895" s="1" t="s">
        <x:v>2928</x:v>
      </x:c>
      <x:c r="I895" t="s">
        <x:v>7597</x:v>
      </x:c>
      <x:c r="J895" s="1" t="s">
        <x:v>7609</x:v>
      </x:c>
      <x:c r="K895" s="1" t="s">
        <x:v>7605</x:v>
      </x:c>
      <x:c r="L895" s="3" t="s">
        <x:v>16685</x:v>
      </x:c>
      <x:c r="M895">
        <x:v>0</x:v>
      </x:c>
      <x:c r="N895" t="s">
        <x:v>2953</x:v>
      </x:c>
      <x:c r="O895" t="s">
        <x:v>1797</x:v>
      </x:c>
      <x:c r="Q895" t="s">
        <x:v>2953</x:v>
      </x:c>
      <x:c r="R895" t="s">
        <x:v>7601</x:v>
      </x:c>
      <x:c r="S895" s="1" t="s">
        <x:v>3053</x:v>
      </x:c>
    </x:row>
    <x:row r="896" spans="1:19">
      <x:c r="A896" s="1" t="s">
        <x:v>1252</x:v>
      </x:c>
      <x:c r="B896" s="1" t="s">
        <x:v>9408</x:v>
      </x:c>
      <x:c r="C896">
        <x:v>1</x:v>
      </x:c>
      <x:c r="E896" t="s">
        <x:v>5535</x:v>
      </x:c>
      <x:c r="F896" t="s">
        <x:v>12395</x:v>
      </x:c>
      <x:c r="G896" s="1" t="s">
        <x:v>7609</x:v>
      </x:c>
      <x:c r="H896" s="1" t="s">
        <x:v>2928</x:v>
      </x:c>
      <x:c r="I896" t="s">
        <x:v>7597</x:v>
      </x:c>
      <x:c r="J896" s="1" t="s">
        <x:v>7609</x:v>
      </x:c>
      <x:c r="K896" s="1" t="s">
        <x:v>7605</x:v>
      </x:c>
      <x:c r="L896" s="3" t="s">
        <x:v>16690</x:v>
      </x:c>
      <x:c r="M896">
        <x:v>1</x:v>
      </x:c>
      <x:c r="N896" t="s">
        <x:v>2953</x:v>
      </x:c>
      <x:c r="O896" t="s">
        <x:v>1797</x:v>
      </x:c>
      <x:c r="Q896" t="s">
        <x:v>2953</x:v>
      </x:c>
      <x:c r="R896" t="s">
        <x:v>7601</x:v>
      </x:c>
      <x:c r="S896" s="1" t="s">
        <x:v>3053</x:v>
      </x:c>
    </x:row>
    <x:row r="897" spans="1:19">
      <x:c r="A897" s="1" t="s">
        <x:v>1264</x:v>
      </x:c>
      <x:c r="B897" s="1" t="s">
        <x:v>9400</x:v>
      </x:c>
      <x:c r="C897">
        <x:v>1</x:v>
      </x:c>
      <x:c r="E897" t="s">
        <x:v>547</x:v>
      </x:c>
      <x:c r="F897" t="s">
        <x:v>12406</x:v>
      </x:c>
      <x:c r="G897" s="1" t="s">
        <x:v>7609</x:v>
      </x:c>
      <x:c r="H897" s="1" t="s">
        <x:v>2928</x:v>
      </x:c>
      <x:c r="I897" t="s">
        <x:v>7597</x:v>
      </x:c>
      <x:c r="J897" s="1" t="s">
        <x:v>7609</x:v>
      </x:c>
      <x:c r="K897" s="1" t="s">
        <x:v>7605</x:v>
      </x:c>
      <x:c r="L897" s="3" t="s">
        <x:v>16692</x:v>
      </x:c>
      <x:c r="M897">
        <x:v>0</x:v>
      </x:c>
      <x:c r="O897" t="s">
        <x:v>1797</x:v>
      </x:c>
      <x:c r="R897" t="s">
        <x:v>7601</x:v>
      </x:c>
      <x:c r="S897" s="1" t="s">
        <x:v>3053</x:v>
      </x:c>
    </x:row>
    <x:row r="898" spans="1:19">
      <x:c r="A898" s="1" t="s">
        <x:v>1253</x:v>
      </x:c>
      <x:c r="B898" s="1" t="s">
        <x:v>9428</x:v>
      </x:c>
      <x:c r="C898">
        <x:v>5</x:v>
      </x:c>
      <x:c r="E898" t="s">
        <x:v>7547</x:v>
      </x:c>
      <x:c r="F898" t="s">
        <x:v>12408</x:v>
      </x:c>
      <x:c r="G898" s="1" t="s">
        <x:v>7609</x:v>
      </x:c>
      <x:c r="H898" s="1" t="s">
        <x:v>2928</x:v>
      </x:c>
      <x:c r="I898" t="s">
        <x:v>7597</x:v>
      </x:c>
      <x:c r="J898" s="1" t="s">
        <x:v>7609</x:v>
      </x:c>
      <x:c r="K898" s="1" t="s">
        <x:v>7605</x:v>
      </x:c>
      <x:c r="L898" s="3" t="s">
        <x:v>16688</x:v>
      </x:c>
      <x:c r="M898">
        <x:v>0</x:v>
      </x:c>
      <x:c r="N898" t="s">
        <x:v>3522</x:v>
      </x:c>
      <x:c r="O898" t="s">
        <x:v>1797</x:v>
      </x:c>
      <x:c r="Q898" t="s">
        <x:v>3522</x:v>
      </x:c>
      <x:c r="R898" t="s">
        <x:v>7601</x:v>
      </x:c>
      <x:c r="S898" s="1" t="s">
        <x:v>3053</x:v>
      </x:c>
    </x:row>
    <x:row r="899" spans="1:19">
      <x:c r="A899" s="1" t="s">
        <x:v>1255</x:v>
      </x:c>
      <x:c r="B899" s="1" t="s">
        <x:v>10209</x:v>
      </x:c>
      <x:c r="C899">
        <x:v>5</x:v>
      </x:c>
      <x:c r="E899" t="s">
        <x:v>7545</x:v>
      </x:c>
      <x:c r="F899" t="s">
        <x:v>12386</x:v>
      </x:c>
      <x:c r="G899" s="1" t="s">
        <x:v>7609</x:v>
      </x:c>
      <x:c r="H899" s="1" t="s">
        <x:v>2928</x:v>
      </x:c>
      <x:c r="I899" t="s">
        <x:v>7597</x:v>
      </x:c>
      <x:c r="J899" s="1" t="s">
        <x:v>7609</x:v>
      </x:c>
      <x:c r="K899" s="1" t="s">
        <x:v>7605</x:v>
      </x:c>
      <x:c r="L899" s="3" t="s">
        <x:v>16683</x:v>
      </x:c>
      <x:c r="M899">
        <x:v>0</x:v>
      </x:c>
      <x:c r="N899" t="s">
        <x:v>2958</x:v>
      </x:c>
      <x:c r="O899" t="s">
        <x:v>1797</x:v>
      </x:c>
      <x:c r="Q899" t="s">
        <x:v>2958</x:v>
      </x:c>
      <x:c r="R899" t="s">
        <x:v>7601</x:v>
      </x:c>
      <x:c r="S899" s="1" t="s">
        <x:v>3053</x:v>
      </x:c>
    </x:row>
    <x:row r="900" spans="1:19">
      <x:c r="A900" s="1" t="s">
        <x:v>1265</x:v>
      </x:c>
      <x:c r="B900" s="1" t="s">
        <x:v>9424</x:v>
      </x:c>
      <x:c r="C900">
        <x:v>5</x:v>
      </x:c>
      <x:c r="E900" t="s">
        <x:v>10833</x:v>
      </x:c>
      <x:c r="F900" t="s">
        <x:v>12398</x:v>
      </x:c>
      <x:c r="G900" s="1" t="s">
        <x:v>7609</x:v>
      </x:c>
      <x:c r="H900" s="1" t="s">
        <x:v>2928</x:v>
      </x:c>
      <x:c r="I900" t="s">
        <x:v>7597</x:v>
      </x:c>
      <x:c r="J900" s="1" t="s">
        <x:v>7609</x:v>
      </x:c>
      <x:c r="K900" s="1" t="s">
        <x:v>7605</x:v>
      </x:c>
      <x:c r="L900" s="3" t="s">
        <x:v>16684</x:v>
      </x:c>
      <x:c r="M900">
        <x:v>0</x:v>
      </x:c>
      <x:c r="N900" t="s">
        <x:v>2958</x:v>
      </x:c>
      <x:c r="O900" t="s">
        <x:v>1797</x:v>
      </x:c>
      <x:c r="Q900" t="s">
        <x:v>2958</x:v>
      </x:c>
      <x:c r="R900" t="s">
        <x:v>7601</x:v>
      </x:c>
      <x:c r="S900" s="1" t="s">
        <x:v>3053</x:v>
      </x:c>
    </x:row>
    <x:row r="901" spans="1:19">
      <x:c r="A901" s="1" t="s">
        <x:v>1266</x:v>
      </x:c>
      <x:c r="B901" s="1" t="s">
        <x:v>10214</x:v>
      </x:c>
      <x:c r="C901">
        <x:v>1</x:v>
      </x:c>
      <x:c r="E901" t="s">
        <x:v>10715</x:v>
      </x:c>
      <x:c r="F901" t="s">
        <x:v>12407</x:v>
      </x:c>
      <x:c r="G901" s="1" t="s">
        <x:v>7609</x:v>
      </x:c>
      <x:c r="H901" s="1" t="s">
        <x:v>2928</x:v>
      </x:c>
      <x:c r="I901" t="s">
        <x:v>7597</x:v>
      </x:c>
      <x:c r="J901" s="1" t="s">
        <x:v>7609</x:v>
      </x:c>
      <x:c r="K901" s="1" t="s">
        <x:v>7605</x:v>
      </x:c>
      <x:c r="L901" s="3" t="s">
        <x:v>16689</x:v>
      </x:c>
      <x:c r="M901">
        <x:v>1</x:v>
      </x:c>
      <x:c r="N901" t="s">
        <x:v>2953</x:v>
      </x:c>
      <x:c r="O901" t="s">
        <x:v>1797</x:v>
      </x:c>
      <x:c r="Q901" t="s">
        <x:v>2953</x:v>
      </x:c>
      <x:c r="R901" t="s">
        <x:v>7601</x:v>
      </x:c>
      <x:c r="S901" s="1" t="s">
        <x:v>3053</x:v>
      </x:c>
    </x:row>
    <x:row r="902" spans="1:19">
      <x:c r="A902" s="1" t="s">
        <x:v>1257</x:v>
      </x:c>
      <x:c r="B902" s="1" t="s">
        <x:v>9412</x:v>
      </x:c>
      <x:c r="C902">
        <x:v>3</x:v>
      </x:c>
      <x:c r="E902" t="s">
        <x:v>10832</x:v>
      </x:c>
      <x:c r="F902" t="s">
        <x:v>12409</x:v>
      </x:c>
      <x:c r="G902" s="1" t="s">
        <x:v>7609</x:v>
      </x:c>
      <x:c r="H902" s="1" t="s">
        <x:v>2928</x:v>
      </x:c>
      <x:c r="I902" t="s">
        <x:v>7597</x:v>
      </x:c>
      <x:c r="J902" s="1" t="s">
        <x:v>7609</x:v>
      </x:c>
      <x:c r="K902" s="1" t="s">
        <x:v>7605</x:v>
      </x:c>
      <x:c r="L902" s="3" t="s">
        <x:v>16357</x:v>
      </x:c>
      <x:c r="M902">
        <x:v>0</x:v>
      </x:c>
      <x:c r="N902" t="s">
        <x:v>2953</x:v>
      </x:c>
      <x:c r="O902" t="s">
        <x:v>1797</x:v>
      </x:c>
      <x:c r="Q902" t="s">
        <x:v>2953</x:v>
      </x:c>
      <x:c r="R902" t="s">
        <x:v>7601</x:v>
      </x:c>
      <x:c r="S902" s="1" t="s">
        <x:v>3053</x:v>
      </x:c>
    </x:row>
    <x:row r="903" spans="1:19">
      <x:c r="A903" s="1" t="s">
        <x:v>1268</x:v>
      </x:c>
      <x:c r="B903" s="1" t="s">
        <x:v>2382</x:v>
      </x:c>
      <x:c r="C903">
        <x:v>1</x:v>
      </x:c>
      <x:c r="E903" t="s">
        <x:v>2756</x:v>
      </x:c>
      <x:c r="F903" t="s">
        <x:v>12378</x:v>
      </x:c>
      <x:c r="G903" s="1" t="s">
        <x:v>7609</x:v>
      </x:c>
      <x:c r="H903" s="1" t="s">
        <x:v>2928</x:v>
      </x:c>
      <x:c r="I903" t="s">
        <x:v>7597</x:v>
      </x:c>
      <x:c r="J903" s="1" t="s">
        <x:v>7609</x:v>
      </x:c>
      <x:c r="K903" s="1" t="s">
        <x:v>7605</x:v>
      </x:c>
      <x:c r="L903" s="3" t="s">
        <x:v>16701</x:v>
      </x:c>
      <x:c r="M903">
        <x:v>1</x:v>
      </x:c>
      <x:c r="N903" t="s">
        <x:v>2953</x:v>
      </x:c>
      <x:c r="O903" t="s">
        <x:v>1797</x:v>
      </x:c>
      <x:c r="Q903" t="s">
        <x:v>2953</x:v>
      </x:c>
      <x:c r="R903" t="s">
        <x:v>7601</x:v>
      </x:c>
      <x:c r="S903" s="1" t="s">
        <x:v>3053</x:v>
      </x:c>
    </x:row>
    <x:row r="904" spans="1:19">
      <x:c r="A904" s="1" t="s">
        <x:v>1256</x:v>
      </x:c>
      <x:c r="B904" s="1" t="s">
        <x:v>9420</x:v>
      </x:c>
      <x:c r="C904">
        <x:v>1</x:v>
      </x:c>
      <x:c r="E904" t="s">
        <x:v>10834</x:v>
      </x:c>
      <x:c r="F904" t="s">
        <x:v>12381</x:v>
      </x:c>
      <x:c r="G904" s="1" t="s">
        <x:v>7609</x:v>
      </x:c>
      <x:c r="H904" s="1" t="s">
        <x:v>2928</x:v>
      </x:c>
      <x:c r="I904" t="s">
        <x:v>7597</x:v>
      </x:c>
      <x:c r="J904" s="1" t="s">
        <x:v>7609</x:v>
      </x:c>
      <x:c r="K904" s="1" t="s">
        <x:v>7605</x:v>
      </x:c>
      <x:c r="L904" s="3" t="s">
        <x:v>16718</x:v>
      </x:c>
      <x:c r="M904">
        <x:v>1</x:v>
      </x:c>
      <x:c r="N904" t="s">
        <x:v>2953</x:v>
      </x:c>
      <x:c r="O904" t="s">
        <x:v>1797</x:v>
      </x:c>
      <x:c r="Q904" t="s">
        <x:v>2953</x:v>
      </x:c>
      <x:c r="R904" t="s">
        <x:v>7601</x:v>
      </x:c>
      <x:c r="S904" s="1" t="s">
        <x:v>3053</x:v>
      </x:c>
    </x:row>
    <x:row r="905" spans="1:19">
      <x:c r="A905" s="1" t="s">
        <x:v>1259</x:v>
      </x:c>
      <x:c r="B905" s="1" t="s">
        <x:v>10213</x:v>
      </x:c>
      <x:c r="C905">
        <x:v>1</x:v>
      </x:c>
      <x:c r="E905" t="s">
        <x:v>2606</x:v>
      </x:c>
      <x:c r="F905" t="s">
        <x:v>12382</x:v>
      </x:c>
      <x:c r="G905" s="1" t="s">
        <x:v>7609</x:v>
      </x:c>
      <x:c r="H905" s="1" t="s">
        <x:v>2928</x:v>
      </x:c>
      <x:c r="I905" t="s">
        <x:v>7597</x:v>
      </x:c>
      <x:c r="J905" s="1" t="s">
        <x:v>7609</x:v>
      </x:c>
      <x:c r="K905" s="1" t="s">
        <x:v>7605</x:v>
      </x:c>
      <x:c r="L905" s="3" t="s">
        <x:v>16703</x:v>
      </x:c>
      <x:c r="M905">
        <x:v>1</x:v>
      </x:c>
      <x:c r="N905" t="s">
        <x:v>2953</x:v>
      </x:c>
      <x:c r="O905" t="s">
        <x:v>1797</x:v>
      </x:c>
      <x:c r="Q905" t="s">
        <x:v>2953</x:v>
      </x:c>
      <x:c r="R905" t="s">
        <x:v>7601</x:v>
      </x:c>
      <x:c r="S905" s="1" t="s">
        <x:v>3053</x:v>
      </x:c>
    </x:row>
    <x:row r="906" spans="1:19">
      <x:c r="A906" s="1" t="s">
        <x:v>1280</x:v>
      </x:c>
      <x:c r="B906" s="1" t="s">
        <x:v>2379</x:v>
      </x:c>
      <x:c r="C906">
        <x:v>5</x:v>
      </x:c>
      <x:c r="E906" t="s">
        <x:v>7547</x:v>
      </x:c>
      <x:c r="F906" t="s">
        <x:v>12383</x:v>
      </x:c>
      <x:c r="G906" s="1" t="s">
        <x:v>7609</x:v>
      </x:c>
      <x:c r="H906" s="1" t="s">
        <x:v>2928</x:v>
      </x:c>
      <x:c r="I906" t="s">
        <x:v>7597</x:v>
      </x:c>
      <x:c r="J906" s="1" t="s">
        <x:v>7609</x:v>
      </x:c>
      <x:c r="K906" s="1" t="s">
        <x:v>7605</x:v>
      </x:c>
      <x:c r="L906" s="3" t="s">
        <x:v>16700</x:v>
      </x:c>
      <x:c r="M906">
        <x:v>0</x:v>
      </x:c>
      <x:c r="N906" t="s">
        <x:v>2958</x:v>
      </x:c>
      <x:c r="O906" t="s">
        <x:v>1797</x:v>
      </x:c>
      <x:c r="Q906" t="s">
        <x:v>2958</x:v>
      </x:c>
      <x:c r="R906" t="s">
        <x:v>7601</x:v>
      </x:c>
      <x:c r="S906" s="1" t="s">
        <x:v>3053</x:v>
      </x:c>
    </x:row>
    <x:row r="907" spans="1:19">
      <x:c r="A907" s="1" t="s">
        <x:v>1288</x:v>
      </x:c>
      <x:c r="B907" s="1" t="s">
        <x:v>3599</x:v>
      </x:c>
      <x:c r="C907">
        <x:v>1</x:v>
      </x:c>
      <x:c r="E907" t="s">
        <x:v>33</x:v>
      </x:c>
      <x:c r="F907" t="s">
        <x:v>12384</x:v>
      </x:c>
      <x:c r="G907" s="1" t="s">
        <x:v>7609</x:v>
      </x:c>
      <x:c r="H907" s="1" t="s">
        <x:v>2928</x:v>
      </x:c>
      <x:c r="I907" t="s">
        <x:v>7597</x:v>
      </x:c>
      <x:c r="J907" s="1" t="s">
        <x:v>7609</x:v>
      </x:c>
      <x:c r="K907" s="1" t="s">
        <x:v>7605</x:v>
      </x:c>
      <x:c r="L907" s="3" t="s">
        <x:v>16702</x:v>
      </x:c>
      <x:c r="M907">
        <x:v>0</x:v>
      </x:c>
      <x:c r="N907" t="s">
        <x:v>2958</x:v>
      </x:c>
      <x:c r="O907" t="s">
        <x:v>1797</x:v>
      </x:c>
      <x:c r="Q907" t="s">
        <x:v>2958</x:v>
      </x:c>
      <x:c r="R907" t="s">
        <x:v>7601</x:v>
      </x:c>
      <x:c r="S907" s="1" t="s">
        <x:v>3053</x:v>
      </x:c>
    </x:row>
    <x:row r="908" spans="1:19">
      <x:c r="A908" s="1" t="s">
        <x:v>1299</x:v>
      </x:c>
      <x:c r="B908" s="1" t="s">
        <x:v>2376</x:v>
      </x:c>
      <x:c r="C908">
        <x:v>1</x:v>
      </x:c>
      <x:c r="E908" t="s">
        <x:v>550</x:v>
      </x:c>
      <x:c r="F908" t="s">
        <x:v>12387</x:v>
      </x:c>
      <x:c r="G908" s="1" t="s">
        <x:v>7609</x:v>
      </x:c>
      <x:c r="H908" s="1" t="s">
        <x:v>2928</x:v>
      </x:c>
      <x:c r="I908" t="s">
        <x:v>7597</x:v>
      </x:c>
      <x:c r="J908" s="1" t="s">
        <x:v>7609</x:v>
      </x:c>
      <x:c r="K908" s="1" t="s">
        <x:v>7605</x:v>
      </x:c>
      <x:c r="L908" s="3" t="s">
        <x:v>16726</x:v>
      </x:c>
      <x:c r="M908">
        <x:v>0</x:v>
      </x:c>
      <x:c r="N908" t="s">
        <x:v>2958</x:v>
      </x:c>
      <x:c r="O908" t="s">
        <x:v>1797</x:v>
      </x:c>
      <x:c r="Q908" t="s">
        <x:v>2958</x:v>
      </x:c>
      <x:c r="R908" t="s">
        <x:v>7601</x:v>
      </x:c>
      <x:c r="S908" s="1" t="s">
        <x:v>3053</x:v>
      </x:c>
    </x:row>
    <x:row r="909" spans="1:19">
      <x:c r="A909" s="1" t="s">
        <x:v>1298</x:v>
      </x:c>
      <x:c r="B909" s="1" t="s">
        <x:v>2380</x:v>
      </x:c>
      <x:c r="C909">
        <x:v>1</x:v>
      </x:c>
      <x:c r="E909" t="s">
        <x:v>1896</x:v>
      </x:c>
      <x:c r="F909" t="s">
        <x:v>12389</x:v>
      </x:c>
      <x:c r="G909" s="1" t="s">
        <x:v>7609</x:v>
      </x:c>
      <x:c r="H909" s="1" t="s">
        <x:v>2928</x:v>
      </x:c>
      <x:c r="I909" t="s">
        <x:v>7597</x:v>
      </x:c>
      <x:c r="J909" s="1" t="s">
        <x:v>7609</x:v>
      </x:c>
      <x:c r="K909" s="1" t="s">
        <x:v>7605</x:v>
      </x:c>
      <x:c r="L909" s="3" t="s">
        <x:v>16708</x:v>
      </x:c>
      <x:c r="M909">
        <x:v>3</x:v>
      </x:c>
      <x:c r="N909" t="s">
        <x:v>2958</x:v>
      </x:c>
      <x:c r="O909" t="s">
        <x:v>1797</x:v>
      </x:c>
      <x:c r="Q909" t="s">
        <x:v>2958</x:v>
      </x:c>
      <x:c r="R909" t="s">
        <x:v>7601</x:v>
      </x:c>
      <x:c r="S909" s="1" t="s">
        <x:v>3053</x:v>
      </x:c>
    </x:row>
    <x:row r="910" spans="1:19">
      <x:c r="A910" s="1" t="s">
        <x:v>1277</x:v>
      </x:c>
      <x:c r="B910" s="1" t="s">
        <x:v>9422</x:v>
      </x:c>
      <x:c r="C910">
        <x:v>1</x:v>
      </x:c>
      <x:c r="E910" t="s">
        <x:v>9459</x:v>
      </x:c>
      <x:c r="F910" t="s">
        <x:v>1333</x:v>
      </x:c>
      <x:c r="G910" s="1" t="s">
        <x:v>7609</x:v>
      </x:c>
      <x:c r="H910" s="1" t="s">
        <x:v>2928</x:v>
      </x:c>
      <x:c r="I910" t="s">
        <x:v>7597</x:v>
      </x:c>
      <x:c r="J910" s="1" t="s">
        <x:v>7609</x:v>
      </x:c>
      <x:c r="K910" s="1" t="s">
        <x:v>7605</x:v>
      </x:c>
      <x:c r="L910" s="3" t="s">
        <x:v>16716</x:v>
      </x:c>
      <x:c r="M910">
        <x:v>11</x:v>
      </x:c>
      <x:c r="N910" t="s">
        <x:v>3522</x:v>
      </x:c>
      <x:c r="O910" t="s">
        <x:v>1797</x:v>
      </x:c>
      <x:c r="Q910" t="s">
        <x:v>3522</x:v>
      </x:c>
      <x:c r="R910" t="s">
        <x:v>7601</x:v>
      </x:c>
      <x:c r="S910" s="1" t="s">
        <x:v>3053</x:v>
      </x:c>
    </x:row>
    <x:row r="911" spans="1:19">
      <x:c r="A911" s="1" t="s">
        <x:v>1275</x:v>
      </x:c>
      <x:c r="B911" s="1" t="s">
        <x:v>9404</x:v>
      </x:c>
      <x:c r="C911">
        <x:v>1</x:v>
      </x:c>
      <x:c r="E911" t="s">
        <x:v>3390</x:v>
      </x:c>
      <x:c r="F911" t="s">
        <x:v>129</x:v>
      </x:c>
      <x:c r="G911" s="1" t="s">
        <x:v>7609</x:v>
      </x:c>
      <x:c r="H911" s="1" t="s">
        <x:v>2928</x:v>
      </x:c>
      <x:c r="I911" t="s">
        <x:v>7597</x:v>
      </x:c>
      <x:c r="J911" s="1" t="s">
        <x:v>7609</x:v>
      </x:c>
      <x:c r="K911" s="1" t="s">
        <x:v>7605</x:v>
      </x:c>
      <x:c r="L911" s="3" t="s">
        <x:v>16713</x:v>
      </x:c>
      <x:c r="M911">
        <x:v>1</x:v>
      </x:c>
      <x:c r="N911" t="s">
        <x:v>2958</x:v>
      </x:c>
      <x:c r="O911" t="s">
        <x:v>1797</x:v>
      </x:c>
      <x:c r="Q911" t="s">
        <x:v>2958</x:v>
      </x:c>
      <x:c r="R911" t="s">
        <x:v>7601</x:v>
      </x:c>
      <x:c r="S911" s="1" t="s">
        <x:v>3053</x:v>
      </x:c>
    </x:row>
    <x:row r="912" spans="1:19">
      <x:c r="A912" s="1" t="s">
        <x:v>1282</x:v>
      </x:c>
      <x:c r="B912" s="1" t="s">
        <x:v>2359</x:v>
      </x:c>
      <x:c r="C912">
        <x:v>1</x:v>
      </x:c>
      <x:c r="E912" t="s">
        <x:v>10969</x:v>
      </x:c>
      <x:c r="F912" t="s">
        <x:v>13109</x:v>
      </x:c>
      <x:c r="G912" s="1" t="s">
        <x:v>7609</x:v>
      </x:c>
      <x:c r="H912" s="1" t="s">
        <x:v>2928</x:v>
      </x:c>
      <x:c r="I912" t="s">
        <x:v>7597</x:v>
      </x:c>
      <x:c r="J912" s="1" t="s">
        <x:v>7609</x:v>
      </x:c>
      <x:c r="K912" s="1" t="s">
        <x:v>7605</x:v>
      </x:c>
      <x:c r="L912" s="3" t="s">
        <x:v>16698</x:v>
      </x:c>
      <x:c r="M912">
        <x:v>1</x:v>
      </x:c>
      <x:c r="N912" t="s">
        <x:v>2958</x:v>
      </x:c>
      <x:c r="O912" t="s">
        <x:v>1797</x:v>
      </x:c>
      <x:c r="Q912" t="s">
        <x:v>2958</x:v>
      </x:c>
      <x:c r="R912" t="s">
        <x:v>7601</x:v>
      </x:c>
      <x:c r="S912" s="1" t="s">
        <x:v>3053</x:v>
      </x:c>
    </x:row>
    <x:row r="913" spans="1:19">
      <x:c r="A913" s="1" t="s">
        <x:v>1287</x:v>
      </x:c>
      <x:c r="B913" s="1" t="s">
        <x:v>9409</x:v>
      </x:c>
      <x:c r="C913">
        <x:v>5</x:v>
      </x:c>
      <x:c r="E913" t="s">
        <x:v>10835</x:v>
      </x:c>
      <x:c r="F913" t="s">
        <x:v>13096</x:v>
      </x:c>
      <x:c r="G913" s="1" t="s">
        <x:v>7609</x:v>
      </x:c>
      <x:c r="H913" s="1" t="s">
        <x:v>2928</x:v>
      </x:c>
      <x:c r="I913" t="s">
        <x:v>7597</x:v>
      </x:c>
      <x:c r="J913" s="1" t="s">
        <x:v>7609</x:v>
      </x:c>
      <x:c r="K913" s="1" t="s">
        <x:v>7605</x:v>
      </x:c>
      <x:c r="L913" s="3" t="s">
        <x:v>16719</x:v>
      </x:c>
      <x:c r="M913">
        <x:v>0</x:v>
      </x:c>
      <x:c r="O913" t="s">
        <x:v>1797</x:v>
      </x:c>
      <x:c r="R913" t="s">
        <x:v>7601</x:v>
      </x:c>
      <x:c r="S913" s="1" t="s">
        <x:v>3053</x:v>
      </x:c>
    </x:row>
    <x:row r="914" spans="1:19">
      <x:c r="A914" s="1" t="s">
        <x:v>1284</x:v>
      </x:c>
      <x:c r="B914" s="1" t="s">
        <x:v>9403</x:v>
      </x:c>
      <x:c r="C914">
        <x:v>5</x:v>
      </x:c>
      <x:c r="E914" t="s">
        <x:v>10830</x:v>
      </x:c>
      <x:c r="F914" t="s">
        <x:v>13113</x:v>
      </x:c>
      <x:c r="G914" s="1" t="s">
        <x:v>7609</x:v>
      </x:c>
      <x:c r="H914" s="1" t="s">
        <x:v>2928</x:v>
      </x:c>
      <x:c r="I914" t="s">
        <x:v>7597</x:v>
      </x:c>
      <x:c r="J914" s="1" t="s">
        <x:v>7609</x:v>
      </x:c>
      <x:c r="K914" s="1" t="s">
        <x:v>7605</x:v>
      </x:c>
      <x:c r="L914" s="3" t="s">
        <x:v>16712</x:v>
      </x:c>
      <x:c r="M914">
        <x:v>0</x:v>
      </x:c>
      <x:c r="O914" t="s">
        <x:v>1797</x:v>
      </x:c>
      <x:c r="R914" t="s">
        <x:v>7601</x:v>
      </x:c>
      <x:c r="S914" s="1" t="s">
        <x:v>3053</x:v>
      </x:c>
    </x:row>
    <x:row r="915" spans="1:19">
      <x:c r="A915" s="1" t="s">
        <x:v>1289</x:v>
      </x:c>
      <x:c r="B915" s="1" t="s">
        <x:v>9419</x:v>
      </x:c>
      <x:c r="C915">
        <x:v>5</x:v>
      </x:c>
      <x:c r="E915" t="s">
        <x:v>9587</x:v>
      </x:c>
      <x:c r="F915" t="s">
        <x:v>13116</x:v>
      </x:c>
      <x:c r="G915" s="1" t="s">
        <x:v>7609</x:v>
      </x:c>
      <x:c r="H915" s="1" t="s">
        <x:v>2928</x:v>
      </x:c>
      <x:c r="I915" t="s">
        <x:v>7597</x:v>
      </x:c>
      <x:c r="J915" s="1" t="s">
        <x:v>7609</x:v>
      </x:c>
      <x:c r="K915" s="1" t="s">
        <x:v>7605</x:v>
      </x:c>
      <x:c r="L915" s="3" t="s">
        <x:v>16720</x:v>
      </x:c>
      <x:c r="M915">
        <x:v>0</x:v>
      </x:c>
      <x:c r="N915" t="s">
        <x:v>3522</x:v>
      </x:c>
      <x:c r="O915" t="s">
        <x:v>1797</x:v>
      </x:c>
      <x:c r="Q915" t="s">
        <x:v>3522</x:v>
      </x:c>
      <x:c r="R915" t="s">
        <x:v>7601</x:v>
      </x:c>
      <x:c r="S915" s="1" t="s">
        <x:v>3053</x:v>
      </x:c>
    </x:row>
    <x:row r="916" spans="1:19">
      <x:c r="A916" s="1" t="s">
        <x:v>1283</x:v>
      </x:c>
      <x:c r="B916" s="1" t="s">
        <x:v>10215</x:v>
      </x:c>
      <x:c r="C916">
        <x:v>5</x:v>
      </x:c>
      <x:c r="E916" t="s">
        <x:v>10831</x:v>
      </x:c>
      <x:c r="F916" t="s">
        <x:v>13101</x:v>
      </x:c>
      <x:c r="G916" s="1" t="s">
        <x:v>7609</x:v>
      </x:c>
      <x:c r="H916" s="1" t="s">
        <x:v>2928</x:v>
      </x:c>
      <x:c r="I916" t="s">
        <x:v>7597</x:v>
      </x:c>
      <x:c r="J916" s="1" t="s">
        <x:v>7609</x:v>
      </x:c>
      <x:c r="K916" s="1" t="s">
        <x:v>7605</x:v>
      </x:c>
      <x:c r="L916" s="3" t="s">
        <x:v>16710</x:v>
      </x:c>
      <x:c r="M916">
        <x:v>0</x:v>
      </x:c>
      <x:c r="N916" t="s">
        <x:v>3522</x:v>
      </x:c>
      <x:c r="O916" t="s">
        <x:v>1797</x:v>
      </x:c>
      <x:c r="Q916" t="s">
        <x:v>3522</x:v>
      </x:c>
      <x:c r="R916" t="s">
        <x:v>7601</x:v>
      </x:c>
      <x:c r="S916" s="1" t="s">
        <x:v>3053</x:v>
      </x:c>
    </x:row>
    <x:row r="917" spans="1:19">
      <x:c r="A917" s="1" t="s">
        <x:v>1290</x:v>
      </x:c>
      <x:c r="B917" s="1" t="s">
        <x:v>9425</x:v>
      </x:c>
      <x:c r="C917">
        <x:v>5</x:v>
      </x:c>
      <x:c r="E917" t="s">
        <x:v>2757</x:v>
      </x:c>
      <x:c r="F917" t="s">
        <x:v>13114</x:v>
      </x:c>
      <x:c r="G917" s="1" t="s">
        <x:v>7609</x:v>
      </x:c>
      <x:c r="H917" s="1" t="s">
        <x:v>2928</x:v>
      </x:c>
      <x:c r="I917" t="s">
        <x:v>7597</x:v>
      </x:c>
      <x:c r="J917" s="1" t="s">
        <x:v>7609</x:v>
      </x:c>
      <x:c r="K917" s="1" t="s">
        <x:v>7605</x:v>
      </x:c>
      <x:c r="L917" s="3" t="s">
        <x:v>16705</x:v>
      </x:c>
      <x:c r="M917">
        <x:v>0</x:v>
      </x:c>
      <x:c r="N917" t="s">
        <x:v>3522</x:v>
      </x:c>
      <x:c r="O917" t="s">
        <x:v>1797</x:v>
      </x:c>
      <x:c r="Q917" t="s">
        <x:v>3522</x:v>
      </x:c>
      <x:c r="R917" t="s">
        <x:v>7601</x:v>
      </x:c>
      <x:c r="S917" s="1" t="s">
        <x:v>3053</x:v>
      </x:c>
    </x:row>
    <x:row r="918" spans="1:19">
      <x:c r="A918" s="1" t="s">
        <x:v>1281</x:v>
      </x:c>
      <x:c r="B918" s="1" t="s">
        <x:v>3600</x:v>
      </x:c>
      <x:c r="C918">
        <x:v>5</x:v>
      </x:c>
      <x:c r="E918" t="s">
        <x:v>10716</x:v>
      </x:c>
      <x:c r="F918" t="s">
        <x:v>13098</x:v>
      </x:c>
      <x:c r="G918" s="1" t="s">
        <x:v>7609</x:v>
      </x:c>
      <x:c r="H918" s="1" t="s">
        <x:v>2928</x:v>
      </x:c>
      <x:c r="I918" t="s">
        <x:v>7597</x:v>
      </x:c>
      <x:c r="J918" s="1" t="s">
        <x:v>7609</x:v>
      </x:c>
      <x:c r="K918" s="1" t="s">
        <x:v>7605</x:v>
      </x:c>
      <x:c r="L918" s="3" t="s">
        <x:v>16706</x:v>
      </x:c>
      <x:c r="M918">
        <x:v>0</x:v>
      </x:c>
      <x:c r="N918" t="s">
        <x:v>3522</x:v>
      </x:c>
      <x:c r="O918" t="s">
        <x:v>1797</x:v>
      </x:c>
      <x:c r="Q918" t="s">
        <x:v>3522</x:v>
      </x:c>
      <x:c r="R918" t="s">
        <x:v>7601</x:v>
      </x:c>
      <x:c r="S918" s="1" t="s">
        <x:v>3053</x:v>
      </x:c>
    </x:row>
    <x:row r="919" spans="1:19">
      <x:c r="A919" s="1" t="s">
        <x:v>1291</x:v>
      </x:c>
      <x:c r="B919" s="1" t="s">
        <x:v>9423</x:v>
      </x:c>
      <x:c r="C919">
        <x:v>5</x:v>
      </x:c>
      <x:c r="E919" t="s">
        <x:v>5552</x:v>
      </x:c>
      <x:c r="F919" t="s">
        <x:v>13111</x:v>
      </x:c>
      <x:c r="G919" s="1" t="s">
        <x:v>7609</x:v>
      </x:c>
      <x:c r="H919" s="1" t="s">
        <x:v>2928</x:v>
      </x:c>
      <x:c r="I919" t="s">
        <x:v>7597</x:v>
      </x:c>
      <x:c r="J919" s="1" t="s">
        <x:v>7609</x:v>
      </x:c>
      <x:c r="K919" s="1" t="s">
        <x:v>7605</x:v>
      </x:c>
      <x:c r="L919" s="3" t="s">
        <x:v>16695</x:v>
      </x:c>
      <x:c r="M919">
        <x:v>1</x:v>
      </x:c>
      <x:c r="N919" t="s">
        <x:v>3522</x:v>
      </x:c>
      <x:c r="O919" t="s">
        <x:v>1797</x:v>
      </x:c>
      <x:c r="Q919" t="s">
        <x:v>3522</x:v>
      </x:c>
      <x:c r="R919" t="s">
        <x:v>7601</x:v>
      </x:c>
      <x:c r="S919" s="1" t="s">
        <x:v>3053</x:v>
      </x:c>
    </x:row>
    <x:row r="920" spans="1:19">
      <x:c r="A920" s="1" t="s">
        <x:v>1276</x:v>
      </x:c>
      <x:c r="B920" s="1" t="s">
        <x:v>9413</x:v>
      </x:c>
      <x:c r="C920">
        <x:v>5</x:v>
      </x:c>
      <x:c r="E920" t="s">
        <x:v>10994</x:v>
      </x:c>
      <x:c r="F920" t="s">
        <x:v>13115</x:v>
      </x:c>
      <x:c r="G920" s="1" t="s">
        <x:v>7609</x:v>
      </x:c>
      <x:c r="H920" s="1" t="s">
        <x:v>2928</x:v>
      </x:c>
      <x:c r="I920" t="s">
        <x:v>7597</x:v>
      </x:c>
      <x:c r="J920" s="1" t="s">
        <x:v>7609</x:v>
      </x:c>
      <x:c r="K920" s="1" t="s">
        <x:v>7605</x:v>
      </x:c>
      <x:c r="L920" s="3" t="s">
        <x:v>16725</x:v>
      </x:c>
      <x:c r="M920">
        <x:v>0</x:v>
      </x:c>
      <x:c r="N920" t="s">
        <x:v>3522</x:v>
      </x:c>
      <x:c r="O920" t="s">
        <x:v>1797</x:v>
      </x:c>
      <x:c r="Q920" t="s">
        <x:v>3522</x:v>
      </x:c>
      <x:c r="R920" t="s">
        <x:v>7601</x:v>
      </x:c>
      <x:c r="S920" s="1" t="s">
        <x:v>3053</x:v>
      </x:c>
    </x:row>
    <x:row r="921" spans="1:19">
      <x:c r="A921" s="1" t="s">
        <x:v>1295</x:v>
      </x:c>
      <x:c r="B921" s="1" t="s">
        <x:v>9427</x:v>
      </x:c>
      <x:c r="C921">
        <x:v>5</x:v>
      </x:c>
      <x:c r="E921" t="s">
        <x:v>7547</x:v>
      </x:c>
      <x:c r="F921" t="s">
        <x:v>13099</x:v>
      </x:c>
      <x:c r="G921" s="1" t="s">
        <x:v>7609</x:v>
      </x:c>
      <x:c r="H921" s="1" t="s">
        <x:v>2928</x:v>
      </x:c>
      <x:c r="I921" t="s">
        <x:v>7597</x:v>
      </x:c>
      <x:c r="J921" s="1" t="s">
        <x:v>7609</x:v>
      </x:c>
      <x:c r="K921" s="1" t="s">
        <x:v>7605</x:v>
      </x:c>
      <x:c r="L921" s="3" t="s">
        <x:v>16711</x:v>
      </x:c>
      <x:c r="M921">
        <x:v>0</x:v>
      </x:c>
      <x:c r="O921" t="s">
        <x:v>1797</x:v>
      </x:c>
      <x:c r="R921" t="s">
        <x:v>7601</x:v>
      </x:c>
      <x:c r="S921" s="1" t="s">
        <x:v>3053</x:v>
      </x:c>
    </x:row>
    <x:row r="922" spans="1:19">
      <x:c r="A922" s="1" t="s">
        <x:v>1285</x:v>
      </x:c>
      <x:c r="B922" s="1" t="s">
        <x:v>9421</x:v>
      </x:c>
      <x:c r="C922">
        <x:v>5</x:v>
      </x:c>
      <x:c r="E922" t="s">
        <x:v>6233</x:v>
      </x:c>
      <x:c r="F922" t="s">
        <x:v>13105</x:v>
      </x:c>
      <x:c r="G922" s="1" t="s">
        <x:v>7609</x:v>
      </x:c>
      <x:c r="H922" s="1" t="s">
        <x:v>2928</x:v>
      </x:c>
      <x:c r="I922" t="s">
        <x:v>7597</x:v>
      </x:c>
      <x:c r="J922" s="1" t="s">
        <x:v>7609</x:v>
      </x:c>
      <x:c r="K922" s="1" t="s">
        <x:v>7605</x:v>
      </x:c>
      <x:c r="L922" s="3" t="s">
        <x:v>16696</x:v>
      </x:c>
      <x:c r="M922">
        <x:v>0</x:v>
      </x:c>
      <x:c r="N922" t="s">
        <x:v>3522</x:v>
      </x:c>
      <x:c r="O922" t="s">
        <x:v>1797</x:v>
      </x:c>
      <x:c r="Q922" t="s">
        <x:v>3522</x:v>
      </x:c>
      <x:c r="R922" t="s">
        <x:v>7601</x:v>
      </x:c>
      <x:c r="S922" s="1" t="s">
        <x:v>3053</x:v>
      </x:c>
    </x:row>
    <x:row r="923" spans="1:19">
      <x:c r="A923" s="1" t="s">
        <x:v>1292</x:v>
      </x:c>
      <x:c r="B923" s="1" t="s">
        <x:v>2383</x:v>
      </x:c>
      <x:c r="C923">
        <x:v>5</x:v>
      </x:c>
      <x:c r="E923" t="s">
        <x:v>1718</x:v>
      </x:c>
      <x:c r="F923" t="s">
        <x:v>13118</x:v>
      </x:c>
      <x:c r="G923" s="1" t="s">
        <x:v>7609</x:v>
      </x:c>
      <x:c r="H923" s="1" t="s">
        <x:v>2928</x:v>
      </x:c>
      <x:c r="I923" t="s">
        <x:v>7597</x:v>
      </x:c>
      <x:c r="J923" s="1" t="s">
        <x:v>7609</x:v>
      </x:c>
      <x:c r="K923" s="1" t="s">
        <x:v>7605</x:v>
      </x:c>
      <x:c r="L923" s="3" t="s">
        <x:v>16699</x:v>
      </x:c>
      <x:c r="M923">
        <x:v>2</x:v>
      </x:c>
      <x:c r="N923" t="s">
        <x:v>3522</x:v>
      </x:c>
      <x:c r="O923" t="s">
        <x:v>1797</x:v>
      </x:c>
      <x:c r="Q923" t="s">
        <x:v>3522</x:v>
      </x:c>
      <x:c r="R923" t="s">
        <x:v>7601</x:v>
      </x:c>
      <x:c r="S923" s="1" t="s">
        <x:v>3053</x:v>
      </x:c>
    </x:row>
    <x:row r="924" spans="1:19">
      <x:c r="A924" s="1" t="s">
        <x:v>1293</x:v>
      </x:c>
      <x:c r="B924" s="1" t="s">
        <x:v>9405</x:v>
      </x:c>
      <x:c r="C924">
        <x:v>5</x:v>
      </x:c>
      <x:c r="E924" t="s">
        <x:v>1494</x:v>
      </x:c>
      <x:c r="F924" t="s">
        <x:v>13119</x:v>
      </x:c>
      <x:c r="G924" s="1" t="s">
        <x:v>7609</x:v>
      </x:c>
      <x:c r="H924" s="1" t="s">
        <x:v>2928</x:v>
      </x:c>
      <x:c r="I924" t="s">
        <x:v>7597</x:v>
      </x:c>
      <x:c r="J924" s="1" t="s">
        <x:v>7609</x:v>
      </x:c>
      <x:c r="K924" s="1" t="s">
        <x:v>7605</x:v>
      </x:c>
      <x:c r="L924" s="3" t="s">
        <x:v>16704</x:v>
      </x:c>
      <x:c r="M924">
        <x:v>0</x:v>
      </x:c>
      <x:c r="N924" t="s">
        <x:v>3522</x:v>
      </x:c>
      <x:c r="O924" t="s">
        <x:v>1797</x:v>
      </x:c>
      <x:c r="Q924" t="s">
        <x:v>3522</x:v>
      </x:c>
      <x:c r="R924" t="s">
        <x:v>7601</x:v>
      </x:c>
      <x:c r="S924" s="1" t="s">
        <x:v>3053</x:v>
      </x:c>
    </x:row>
    <x:row r="925" spans="1:19">
      <x:c r="A925" s="1" t="s">
        <x:v>1296</x:v>
      </x:c>
      <x:c r="B925" s="1" t="s">
        <x:v>6129</x:v>
      </x:c>
      <x:c r="C925">
        <x:v>5</x:v>
      </x:c>
      <x:c r="E925" t="s">
        <x:v>6234</x:v>
      </x:c>
      <x:c r="F925" t="s">
        <x:v>13117</x:v>
      </x:c>
      <x:c r="G925" s="1" t="s">
        <x:v>7609</x:v>
      </x:c>
      <x:c r="H925" s="1" t="s">
        <x:v>2928</x:v>
      </x:c>
      <x:c r="I925" t="s">
        <x:v>7597</x:v>
      </x:c>
      <x:c r="J925" s="1" t="s">
        <x:v>7609</x:v>
      </x:c>
      <x:c r="K925" s="1" t="s">
        <x:v>7605</x:v>
      </x:c>
      <x:c r="L925" s="3" t="s">
        <x:v>16697</x:v>
      </x:c>
      <x:c r="M925">
        <x:v>0</x:v>
      </x:c>
      <x:c r="N925" t="s">
        <x:v>3522</x:v>
      </x:c>
      <x:c r="O925" t="s">
        <x:v>1797</x:v>
      </x:c>
      <x:c r="Q925" t="s">
        <x:v>3522</x:v>
      </x:c>
      <x:c r="R925" t="s">
        <x:v>7601</x:v>
      </x:c>
      <x:c r="S925" s="1" t="s">
        <x:v>3053</x:v>
      </x:c>
    </x:row>
    <x:row r="926" spans="1:19">
      <x:c r="A926" s="1" t="s">
        <x:v>1294</x:v>
      </x:c>
      <x:c r="B926" s="1" t="s">
        <x:v>9407</x:v>
      </x:c>
      <x:c r="C926">
        <x:v>5</x:v>
      </x:c>
      <x:c r="E926" t="s">
        <x:v>10839</x:v>
      </x:c>
      <x:c r="F926" t="s">
        <x:v>13097</x:v>
      </x:c>
      <x:c r="G926" s="1" t="s">
        <x:v>7609</x:v>
      </x:c>
      <x:c r="H926" s="1" t="s">
        <x:v>2928</x:v>
      </x:c>
      <x:c r="I926" t="s">
        <x:v>7597</x:v>
      </x:c>
      <x:c r="J926" s="1" t="s">
        <x:v>7609</x:v>
      </x:c>
      <x:c r="K926" s="1" t="s">
        <x:v>7605</x:v>
      </x:c>
      <x:c r="L926" s="3" t="s">
        <x:v>16714</x:v>
      </x:c>
      <x:c r="M926">
        <x:v>0</x:v>
      </x:c>
      <x:c r="O926" t="s">
        <x:v>1797</x:v>
      </x:c>
      <x:c r="R926" t="s">
        <x:v>7601</x:v>
      </x:c>
      <x:c r="S926" s="1" t="s">
        <x:v>3053</x:v>
      </x:c>
    </x:row>
    <x:row r="927" spans="1:19">
      <x:c r="A927" s="1" t="s">
        <x:v>1278</x:v>
      </x:c>
      <x:c r="B927" s="1" t="s">
        <x:v>9410</x:v>
      </x:c>
      <x:c r="C927">
        <x:v>5</x:v>
      </x:c>
      <x:c r="E927" t="s">
        <x:v>10838</x:v>
      </x:c>
      <x:c r="F927" t="s">
        <x:v>13102</x:v>
      </x:c>
      <x:c r="G927" s="1" t="s">
        <x:v>7609</x:v>
      </x:c>
      <x:c r="H927" s="1" t="s">
        <x:v>2928</x:v>
      </x:c>
      <x:c r="I927" t="s">
        <x:v>7597</x:v>
      </x:c>
      <x:c r="J927" s="1" t="s">
        <x:v>7609</x:v>
      </x:c>
      <x:c r="K927" s="1" t="s">
        <x:v>7605</x:v>
      </x:c>
      <x:c r="L927" s="3" t="s">
        <x:v>16723</x:v>
      </x:c>
      <x:c r="M927">
        <x:v>0</x:v>
      </x:c>
      <x:c r="N927" t="s">
        <x:v>3522</x:v>
      </x:c>
      <x:c r="O927" t="s">
        <x:v>1797</x:v>
      </x:c>
      <x:c r="Q927" t="s">
        <x:v>3522</x:v>
      </x:c>
      <x:c r="R927" t="s">
        <x:v>7601</x:v>
      </x:c>
      <x:c r="S927" s="1" t="s">
        <x:v>3053</x:v>
      </x:c>
    </x:row>
    <x:row r="928" spans="1:19">
      <x:c r="A928" s="1" t="s">
        <x:v>1286</x:v>
      </x:c>
      <x:c r="B928" s="1" t="s">
        <x:v>9417</x:v>
      </x:c>
      <x:c r="C928">
        <x:v>5</x:v>
      </x:c>
      <x:c r="E928" t="s">
        <x:v>1897</x:v>
      </x:c>
      <x:c r="F928" t="s">
        <x:v>13100</x:v>
      </x:c>
      <x:c r="G928" s="1" t="s">
        <x:v>7609</x:v>
      </x:c>
      <x:c r="H928" s="1" t="s">
        <x:v>2928</x:v>
      </x:c>
      <x:c r="I928" t="s">
        <x:v>7597</x:v>
      </x:c>
      <x:c r="J928" s="1" t="s">
        <x:v>7609</x:v>
      </x:c>
      <x:c r="K928" s="1" t="s">
        <x:v>7605</x:v>
      </x:c>
      <x:c r="L928" s="3" t="s">
        <x:v>16715</x:v>
      </x:c>
      <x:c r="M928">
        <x:v>0</x:v>
      </x:c>
      <x:c r="N928" t="s">
        <x:v>3522</x:v>
      </x:c>
      <x:c r="O928" t="s">
        <x:v>1797</x:v>
      </x:c>
      <x:c r="Q928" t="s">
        <x:v>3522</x:v>
      </x:c>
      <x:c r="R928" t="s">
        <x:v>7601</x:v>
      </x:c>
      <x:c r="S928" s="1" t="s">
        <x:v>3053</x:v>
      </x:c>
    </x:row>
    <x:row r="929" spans="1:19">
      <x:c r="A929" s="1" t="s">
        <x:v>1297</x:v>
      </x:c>
      <x:c r="B929" s="1" t="s">
        <x:v>9411</x:v>
      </x:c>
      <x:c r="C929">
        <x:v>5</x:v>
      </x:c>
      <x:c r="E929" t="s">
        <x:v>955</x:v>
      </x:c>
      <x:c r="F929" t="s">
        <x:v>13112</x:v>
      </x:c>
      <x:c r="G929" s="1" t="s">
        <x:v>7609</x:v>
      </x:c>
      <x:c r="H929" s="1" t="s">
        <x:v>2928</x:v>
      </x:c>
      <x:c r="I929" t="s">
        <x:v>7597</x:v>
      </x:c>
      <x:c r="J929" s="1" t="s">
        <x:v>7609</x:v>
      </x:c>
      <x:c r="K929" s="1" t="s">
        <x:v>7605</x:v>
      </x:c>
      <x:c r="L929" s="3" t="s">
        <x:v>16707</x:v>
      </x:c>
      <x:c r="M929">
        <x:v>1</x:v>
      </x:c>
      <x:c r="N929" t="s">
        <x:v>3522</x:v>
      </x:c>
      <x:c r="O929" t="s">
        <x:v>1797</x:v>
      </x:c>
      <x:c r="Q929" t="s">
        <x:v>3522</x:v>
      </x:c>
      <x:c r="R929" t="s">
        <x:v>7601</x:v>
      </x:c>
      <x:c r="S929" s="1" t="s">
        <x:v>3053</x:v>
      </x:c>
    </x:row>
    <x:row r="930" spans="1:19">
      <x:c r="A930" s="1" t="s">
        <x:v>1279</x:v>
      </x:c>
      <x:c r="B930" s="1" t="s">
        <x:v>2386</x:v>
      </x:c>
      <x:c r="C930">
        <x:v>5</x:v>
      </x:c>
      <x:c r="E930" t="s">
        <x:v>7593</x:v>
      </x:c>
      <x:c r="F930" t="s">
        <x:v>13104</x:v>
      </x:c>
      <x:c r="G930" s="1" t="s">
        <x:v>7609</x:v>
      </x:c>
      <x:c r="H930" s="1" t="s">
        <x:v>2928</x:v>
      </x:c>
      <x:c r="I930" t="s">
        <x:v>7597</x:v>
      </x:c>
      <x:c r="J930" s="1" t="s">
        <x:v>7609</x:v>
      </x:c>
      <x:c r="K930" s="1" t="s">
        <x:v>7605</x:v>
      </x:c>
      <x:c r="L930" s="3" t="s">
        <x:v>16709</x:v>
      </x:c>
      <x:c r="M930">
        <x:v>0</x:v>
      </x:c>
      <x:c r="O930" t="s">
        <x:v>1797</x:v>
      </x:c>
      <x:c r="R930" t="s">
        <x:v>7601</x:v>
      </x:c>
      <x:c r="S930" s="1" t="s">
        <x:v>3053</x:v>
      </x:c>
    </x:row>
    <x:row r="931" spans="1:19">
      <x:c r="A931" s="1" t="s">
        <x:v>3871</x:v>
      </x:c>
      <x:c r="B931" s="1" t="s">
        <x:v>9401</x:v>
      </x:c>
      <x:c r="C931">
        <x:v>1</x:v>
      </x:c>
      <x:c r="E931" t="s">
        <x:v>6239</x:v>
      </x:c>
      <x:c r="F931" t="s">
        <x:v>13108</x:v>
      </x:c>
      <x:c r="G931" s="1" t="s">
        <x:v>7609</x:v>
      </x:c>
      <x:c r="H931" s="1" t="s">
        <x:v>2928</x:v>
      </x:c>
      <x:c r="I931" t="s">
        <x:v>7597</x:v>
      </x:c>
      <x:c r="J931" s="1" t="s">
        <x:v>7609</x:v>
      </x:c>
      <x:c r="K931" s="1" t="s">
        <x:v>7605</x:v>
      </x:c>
      <x:c r="L931" s="3" t="s">
        <x:v>16717</x:v>
      </x:c>
      <x:c r="M931">
        <x:v>4</x:v>
      </x:c>
      <x:c r="N931" t="s">
        <x:v>3522</x:v>
      </x:c>
      <x:c r="O931" t="s">
        <x:v>1797</x:v>
      </x:c>
      <x:c r="Q931" t="s">
        <x:v>3522</x:v>
      </x:c>
      <x:c r="R931" t="s">
        <x:v>7601</x:v>
      </x:c>
      <x:c r="S931" s="1" t="s">
        <x:v>3053</x:v>
      </x:c>
    </x:row>
    <x:row r="932" spans="1:19">
      <x:c r="A932" s="1" t="s">
        <x:v>3873</x:v>
      </x:c>
      <x:c r="B932" s="1" t="s">
        <x:v>10218</x:v>
      </x:c>
      <x:c r="C932">
        <x:v>5</x:v>
      </x:c>
      <x:c r="E932" t="s">
        <x:v>10837</x:v>
      </x:c>
      <x:c r="F932" t="s">
        <x:v>13106</x:v>
      </x:c>
      <x:c r="G932" s="1" t="s">
        <x:v>7609</x:v>
      </x:c>
      <x:c r="H932" s="1" t="s">
        <x:v>2928</x:v>
      </x:c>
      <x:c r="I932" t="s">
        <x:v>7597</x:v>
      </x:c>
      <x:c r="J932" s="1" t="s">
        <x:v>7609</x:v>
      </x:c>
      <x:c r="K932" s="1" t="s">
        <x:v>7605</x:v>
      </x:c>
      <x:c r="L932" s="3" t="s">
        <x:v>16722</x:v>
      </x:c>
      <x:c r="M932">
        <x:v>0</x:v>
      </x:c>
      <x:c r="N932" t="s">
        <x:v>3522</x:v>
      </x:c>
      <x:c r="O932" t="s">
        <x:v>1797</x:v>
      </x:c>
      <x:c r="Q932" t="s">
        <x:v>3522</x:v>
      </x:c>
      <x:c r="R932" t="s">
        <x:v>7601</x:v>
      </x:c>
      <x:c r="S932" s="1" t="s">
        <x:v>3053</x:v>
      </x:c>
    </x:row>
    <x:row r="933" spans="1:19">
      <x:c r="A933" s="1" t="s">
        <x:v>3868</x:v>
      </x:c>
      <x:c r="B933" s="1" t="s">
        <x:v>9415</x:v>
      </x:c>
      <x:c r="C933">
        <x:v>5</x:v>
      </x:c>
      <x:c r="E933" t="s">
        <x:v>1882</x:v>
      </x:c>
      <x:c r="F933" t="s">
        <x:v>13120</x:v>
      </x:c>
      <x:c r="G933" s="1" t="s">
        <x:v>7609</x:v>
      </x:c>
      <x:c r="H933" s="1" t="s">
        <x:v>2928</x:v>
      </x:c>
      <x:c r="I933" t="s">
        <x:v>7597</x:v>
      </x:c>
      <x:c r="J933" s="1" t="s">
        <x:v>7609</x:v>
      </x:c>
      <x:c r="K933" s="1" t="s">
        <x:v>7605</x:v>
      </x:c>
      <x:c r="L933" s="3" t="s">
        <x:v>16721</x:v>
      </x:c>
      <x:c r="M933">
        <x:v>108</x:v>
      </x:c>
      <x:c r="N933" t="s">
        <x:v>3522</x:v>
      </x:c>
      <x:c r="O933" t="s">
        <x:v>1797</x:v>
      </x:c>
      <x:c r="Q933" t="s">
        <x:v>3522</x:v>
      </x:c>
      <x:c r="R933" t="s">
        <x:v>7601</x:v>
      </x:c>
      <x:c r="S933" s="1" t="s">
        <x:v>3053</x:v>
      </x:c>
    </x:row>
    <x:row r="934" spans="1:19">
      <x:c r="A934" s="1" t="s">
        <x:v>3883</x:v>
      </x:c>
      <x:c r="B934" s="1" t="s">
        <x:v>9416</x:v>
      </x:c>
      <x:c r="C934">
        <x:v>5</x:v>
      </x:c>
      <x:c r="E934" t="s">
        <x:v>953</x:v>
      </x:c>
      <x:c r="F934" t="s">
        <x:v>13091</x:v>
      </x:c>
      <x:c r="G934" s="1" t="s">
        <x:v>7609</x:v>
      </x:c>
      <x:c r="H934" s="1" t="s">
        <x:v>2928</x:v>
      </x:c>
      <x:c r="I934" t="s">
        <x:v>7597</x:v>
      </x:c>
      <x:c r="J934" s="1" t="s">
        <x:v>7609</x:v>
      </x:c>
      <x:c r="K934" s="1" t="s">
        <x:v>7605</x:v>
      </x:c>
      <x:c r="L934" s="3" t="s">
        <x:v>16724</x:v>
      </x:c>
      <x:c r="M934">
        <x:v>1</x:v>
      </x:c>
      <x:c r="N934" t="s">
        <x:v>3522</x:v>
      </x:c>
      <x:c r="O934" t="s">
        <x:v>1797</x:v>
      </x:c>
      <x:c r="Q934" t="s">
        <x:v>3522</x:v>
      </x:c>
      <x:c r="R934" t="s">
        <x:v>7601</x:v>
      </x:c>
      <x:c r="S934" s="1" t="s">
        <x:v>3053</x:v>
      </x:c>
    </x:row>
    <x:row r="935" spans="1:19">
      <x:c r="A935" s="1" t="s">
        <x:v>3876</x:v>
      </x:c>
      <x:c r="B935" s="1" t="s">
        <x:v>9305</x:v>
      </x:c>
      <x:c r="C935">
        <x:v>5</x:v>
      </x:c>
      <x:c r="E935" t="s">
        <x:v>7962</x:v>
      </x:c>
      <x:c r="F935" t="s">
        <x:v>13110</x:v>
      </x:c>
      <x:c r="G935" s="1" t="s">
        <x:v>7609</x:v>
      </x:c>
      <x:c r="H935" s="1" t="s">
        <x:v>2928</x:v>
      </x:c>
      <x:c r="I935" t="s">
        <x:v>7597</x:v>
      </x:c>
      <x:c r="J935" s="1" t="s">
        <x:v>7609</x:v>
      </x:c>
      <x:c r="K935" s="1" t="s">
        <x:v>7605</x:v>
      </x:c>
      <x:c r="L935" s="3" t="s">
        <x:v>16728</x:v>
      </x:c>
      <x:c r="M935">
        <x:v>0</x:v>
      </x:c>
      <x:c r="N935" t="s">
        <x:v>3522</x:v>
      </x:c>
      <x:c r="O935" t="s">
        <x:v>1797</x:v>
      </x:c>
      <x:c r="Q935" t="s">
        <x:v>3522</x:v>
      </x:c>
      <x:c r="R935" t="s">
        <x:v>7601</x:v>
      </x:c>
      <x:c r="S935" s="1" t="s">
        <x:v>3053</x:v>
      </x:c>
    </x:row>
    <x:row r="936" spans="1:19">
      <x:c r="A936" s="1" t="s">
        <x:v>3890</x:v>
      </x:c>
      <x:c r="B936" s="1" t="s">
        <x:v>9323</x:v>
      </x:c>
      <x:c r="C936">
        <x:v>4</x:v>
      </x:c>
      <x:c r="E936" t="s">
        <x:v>5539</x:v>
      </x:c>
      <x:c r="F936" t="s">
        <x:v>13092</x:v>
      </x:c>
      <x:c r="G936" s="1" t="s">
        <x:v>7609</x:v>
      </x:c>
      <x:c r="H936" s="1" t="s">
        <x:v>2928</x:v>
      </x:c>
      <x:c r="I936" t="s">
        <x:v>7597</x:v>
      </x:c>
      <x:c r="J936" s="1" t="s">
        <x:v>7609</x:v>
      </x:c>
      <x:c r="K936" s="1" t="s">
        <x:v>7605</x:v>
      </x:c>
      <x:c r="L936" s="3" t="s">
        <x:v>16740</x:v>
      </x:c>
      <x:c r="M936">
        <x:v>1</x:v>
      </x:c>
      <x:c r="N936" t="s">
        <x:v>3522</x:v>
      </x:c>
      <x:c r="O936" t="s">
        <x:v>1797</x:v>
      </x:c>
      <x:c r="Q936" t="s">
        <x:v>3522</x:v>
      </x:c>
      <x:c r="R936" t="s">
        <x:v>7601</x:v>
      </x:c>
      <x:c r="S936" s="1" t="s">
        <x:v>3053</x:v>
      </x:c>
    </x:row>
    <x:row r="937" spans="1:19">
      <x:c r="A937" s="1" t="s">
        <x:v>3867</x:v>
      </x:c>
      <x:c r="B937" s="1" t="s">
        <x:v>2388</x:v>
      </x:c>
      <x:c r="C937">
        <x:v>5</x:v>
      </x:c>
      <x:c r="E937" t="s">
        <x:v>4269</x:v>
      </x:c>
      <x:c r="F937" t="s">
        <x:v>13103</x:v>
      </x:c>
      <x:c r="G937" s="1" t="s">
        <x:v>7609</x:v>
      </x:c>
      <x:c r="H937" s="1" t="s">
        <x:v>2928</x:v>
      </x:c>
      <x:c r="I937" t="s">
        <x:v>7597</x:v>
      </x:c>
      <x:c r="J937" s="1" t="s">
        <x:v>7609</x:v>
      </x:c>
      <x:c r="K937" s="1" t="s">
        <x:v>7605</x:v>
      </x:c>
      <x:c r="L937" s="3" t="s">
        <x:v>16733</x:v>
      </x:c>
      <x:c r="M937">
        <x:v>0</x:v>
      </x:c>
      <x:c r="N937" t="s">
        <x:v>3522</x:v>
      </x:c>
      <x:c r="O937" t="s">
        <x:v>1797</x:v>
      </x:c>
      <x:c r="Q937" t="s">
        <x:v>3522</x:v>
      </x:c>
      <x:c r="R937" t="s">
        <x:v>7601</x:v>
      </x:c>
      <x:c r="S937" s="1" t="s">
        <x:v>3053</x:v>
      </x:c>
    </x:row>
    <x:row r="938" spans="1:19">
      <x:c r="A938" s="1" t="s">
        <x:v>3872</x:v>
      </x:c>
      <x:c r="B938" s="1" t="s">
        <x:v>9329</x:v>
      </x:c>
      <x:c r="C938">
        <x:v>5</x:v>
      </x:c>
      <x:c r="E938" t="s">
        <x:v>6240</x:v>
      </x:c>
      <x:c r="F938" t="s">
        <x:v>13107</x:v>
      </x:c>
      <x:c r="G938" s="1" t="s">
        <x:v>7609</x:v>
      </x:c>
      <x:c r="H938" s="1" t="s">
        <x:v>2928</x:v>
      </x:c>
      <x:c r="I938" t="s">
        <x:v>7597</x:v>
      </x:c>
      <x:c r="J938" s="1" t="s">
        <x:v>7609</x:v>
      </x:c>
      <x:c r="K938" s="1" t="s">
        <x:v>7605</x:v>
      </x:c>
      <x:c r="L938" s="3" t="s">
        <x:v>16755</x:v>
      </x:c>
      <x:c r="M938">
        <x:v>0</x:v>
      </x:c>
      <x:c r="N938" t="s">
        <x:v>3522</x:v>
      </x:c>
      <x:c r="O938" t="s">
        <x:v>1797</x:v>
      </x:c>
      <x:c r="Q938" t="s">
        <x:v>3522</x:v>
      </x:c>
      <x:c r="R938" t="s">
        <x:v>7601</x:v>
      </x:c>
      <x:c r="S938" s="1" t="s">
        <x:v>3053</x:v>
      </x:c>
    </x:row>
    <x:row r="939" spans="1:19">
      <x:c r="A939" s="1" t="s">
        <x:v>3880</x:v>
      </x:c>
      <x:c r="B939" s="1" t="s">
        <x:v>7157</x:v>
      </x:c>
      <x:c r="C939">
        <x:v>5</x:v>
      </x:c>
      <x:c r="E939" t="s">
        <x:v>11005</x:v>
      </x:c>
      <x:c r="F939" t="s">
        <x:v>13093</x:v>
      </x:c>
      <x:c r="G939" s="1" t="s">
        <x:v>7609</x:v>
      </x:c>
      <x:c r="H939" s="1" t="s">
        <x:v>2928</x:v>
      </x:c>
      <x:c r="I939" t="s">
        <x:v>7597</x:v>
      </x:c>
      <x:c r="J939" s="1" t="s">
        <x:v>7609</x:v>
      </x:c>
      <x:c r="K939" s="1" t="s">
        <x:v>7605</x:v>
      </x:c>
      <x:c r="L939" s="3" t="s">
        <x:v>12181</x:v>
      </x:c>
      <x:c r="M939">
        <x:v>0</x:v>
      </x:c>
      <x:c r="N939" t="s">
        <x:v>3522</x:v>
      </x:c>
      <x:c r="O939" t="s">
        <x:v>1797</x:v>
      </x:c>
      <x:c r="Q939" t="s">
        <x:v>3522</x:v>
      </x:c>
      <x:c r="R939" t="s">
        <x:v>7601</x:v>
      </x:c>
      <x:c r="S939" s="1" t="s">
        <x:v>3053</x:v>
      </x:c>
    </x:row>
    <x:row r="940" spans="1:19">
      <x:c r="A940" s="1" t="s">
        <x:v>3881</x:v>
      </x:c>
      <x:c r="B940" s="1" t="s">
        <x:v>7157</x:v>
      </x:c>
      <x:c r="C940">
        <x:v>5</x:v>
      </x:c>
      <x:c r="E940" t="s">
        <x:v>1495</x:v>
      </x:c>
      <x:c r="F940" t="s">
        <x:v>13094</x:v>
      </x:c>
      <x:c r="G940" s="1" t="s">
        <x:v>7609</x:v>
      </x:c>
      <x:c r="H940" s="1" t="s">
        <x:v>2928</x:v>
      </x:c>
      <x:c r="I940" t="s">
        <x:v>7597</x:v>
      </x:c>
      <x:c r="J940" s="1" t="s">
        <x:v>7609</x:v>
      </x:c>
      <x:c r="K940" s="1" t="s">
        <x:v>7605</x:v>
      </x:c>
      <x:c r="L940" s="3" t="s">
        <x:v>12181</x:v>
      </x:c>
      <x:c r="M940">
        <x:v>0</x:v>
      </x:c>
      <x:c r="N940" t="s">
        <x:v>3522</x:v>
      </x:c>
      <x:c r="O940" t="s">
        <x:v>1797</x:v>
      </x:c>
      <x:c r="Q940" t="s">
        <x:v>3522</x:v>
      </x:c>
      <x:c r="R940" t="s">
        <x:v>7601</x:v>
      </x:c>
      <x:c r="S940" s="1" t="s">
        <x:v>3053</x:v>
      </x:c>
    </x:row>
    <x:row r="941" spans="1:19">
      <x:c r="A941" s="1" t="s">
        <x:v>3886</x:v>
      </x:c>
      <x:c r="B941" s="1" t="s">
        <x:v>7157</x:v>
      </x:c>
      <x:c r="C941">
        <x:v>5</x:v>
      </x:c>
      <x:c r="E941" t="s">
        <x:v>551</x:v>
      </x:c>
      <x:c r="F941" t="s">
        <x:v>13095</x:v>
      </x:c>
      <x:c r="G941" s="1" t="s">
        <x:v>7609</x:v>
      </x:c>
      <x:c r="H941" s="1" t="s">
        <x:v>2928</x:v>
      </x:c>
      <x:c r="I941" t="s">
        <x:v>7597</x:v>
      </x:c>
      <x:c r="J941" s="1" t="s">
        <x:v>7609</x:v>
      </x:c>
      <x:c r="K941" s="1" t="s">
        <x:v>7605</x:v>
      </x:c>
      <x:c r="L941" s="3" t="s">
        <x:v>12181</x:v>
      </x:c>
      <x:c r="M941">
        <x:v>0</x:v>
      </x:c>
      <x:c r="N941" t="s">
        <x:v>3522</x:v>
      </x:c>
      <x:c r="O941" t="s">
        <x:v>1797</x:v>
      </x:c>
      <x:c r="Q941" t="s">
        <x:v>3522</x:v>
      </x:c>
      <x:c r="R941" t="s">
        <x:v>7601</x:v>
      </x:c>
      <x:c r="S941" s="1" t="s">
        <x:v>3053</x:v>
      </x:c>
    </x:row>
    <x:row r="942" spans="1:19">
      <x:c r="A942" s="1" t="s">
        <x:v>3875</x:v>
      </x:c>
      <x:c r="B942" s="1" t="s">
        <x:v>7157</x:v>
      </x:c>
      <x:c r="C942">
        <x:v>5</x:v>
      </x:c>
      <x:c r="E942" t="s">
        <x:v>6241</x:v>
      </x:c>
      <x:c r="F942" t="s">
        <x:v>13133</x:v>
      </x:c>
      <x:c r="G942" s="1" t="s">
        <x:v>7609</x:v>
      </x:c>
      <x:c r="H942" s="1" t="s">
        <x:v>2928</x:v>
      </x:c>
      <x:c r="I942" t="s">
        <x:v>7597</x:v>
      </x:c>
      <x:c r="J942" s="1" t="s">
        <x:v>7609</x:v>
      </x:c>
      <x:c r="K942" s="1" t="s">
        <x:v>7605</x:v>
      </x:c>
      <x:c r="L942" s="3" t="s">
        <x:v>12181</x:v>
      </x:c>
      <x:c r="M942">
        <x:v>0</x:v>
      </x:c>
      <x:c r="N942" t="s">
        <x:v>3522</x:v>
      </x:c>
      <x:c r="O942" t="s">
        <x:v>1797</x:v>
      </x:c>
      <x:c r="Q942" t="s">
        <x:v>3522</x:v>
      </x:c>
      <x:c r="R942" t="s">
        <x:v>7601</x:v>
      </x:c>
      <x:c r="S942" s="1" t="s">
        <x:v>3053</x:v>
      </x:c>
    </x:row>
    <x:row r="943" spans="1:19">
      <x:c r="A943" s="1" t="s">
        <x:v>3884</x:v>
      </x:c>
      <x:c r="B943" s="1" t="s">
        <x:v>7157</x:v>
      </x:c>
      <x:c r="C943">
        <x:v>5</x:v>
      </x:c>
      <x:c r="E943" t="s">
        <x:v>9560</x:v>
      </x:c>
      <x:c r="F943" t="s">
        <x:v>13144</x:v>
      </x:c>
      <x:c r="G943" s="1" t="s">
        <x:v>7609</x:v>
      </x:c>
      <x:c r="H943" s="1" t="s">
        <x:v>2928</x:v>
      </x:c>
      <x:c r="I943" t="s">
        <x:v>7597</x:v>
      </x:c>
      <x:c r="J943" s="1" t="s">
        <x:v>7609</x:v>
      </x:c>
      <x:c r="K943" s="1" t="s">
        <x:v>7605</x:v>
      </x:c>
      <x:c r="L943" s="3" t="s">
        <x:v>12181</x:v>
      </x:c>
      <x:c r="M943">
        <x:v>0</x:v>
      </x:c>
      <x:c r="N943" t="s">
        <x:v>3522</x:v>
      </x:c>
      <x:c r="O943" t="s">
        <x:v>1797</x:v>
      </x:c>
      <x:c r="Q943" t="s">
        <x:v>3522</x:v>
      </x:c>
      <x:c r="R943" t="s">
        <x:v>7601</x:v>
      </x:c>
      <x:c r="S943" s="1" t="s">
        <x:v>3053</x:v>
      </x:c>
    </x:row>
    <x:row r="944" spans="1:19">
      <x:c r="A944" s="1" t="s">
        <x:v>3888</x:v>
      </x:c>
      <x:c r="B944" s="1" t="s">
        <x:v>7157</x:v>
      </x:c>
      <x:c r="C944">
        <x:v>5</x:v>
      </x:c>
      <x:c r="E944" t="s">
        <x:v>9561</x:v>
      </x:c>
      <x:c r="F944" t="s">
        <x:v>13142</x:v>
      </x:c>
      <x:c r="G944" s="1" t="s">
        <x:v>7609</x:v>
      </x:c>
      <x:c r="H944" s="1" t="s">
        <x:v>2928</x:v>
      </x:c>
      <x:c r="I944" t="s">
        <x:v>7597</x:v>
      </x:c>
      <x:c r="J944" s="1" t="s">
        <x:v>7609</x:v>
      </x:c>
      <x:c r="K944" s="1" t="s">
        <x:v>7605</x:v>
      </x:c>
      <x:c r="L944" s="3" t="s">
        <x:v>12181</x:v>
      </x:c>
      <x:c r="M944">
        <x:v>0</x:v>
      </x:c>
      <x:c r="N944" t="s">
        <x:v>3522</x:v>
      </x:c>
      <x:c r="O944" t="s">
        <x:v>1797</x:v>
      </x:c>
      <x:c r="Q944" t="s">
        <x:v>3522</x:v>
      </x:c>
      <x:c r="R944" t="s">
        <x:v>7601</x:v>
      </x:c>
      <x:c r="S944" s="1" t="s">
        <x:v>3053</x:v>
      </x:c>
    </x:row>
    <x:row r="945" spans="1:19">
      <x:c r="A945" s="1" t="s">
        <x:v>3869</x:v>
      </x:c>
      <x:c r="B945" s="1" t="s">
        <x:v>7157</x:v>
      </x:c>
      <x:c r="C945">
        <x:v>5</x:v>
      </x:c>
      <x:c r="E945" t="s">
        <x:v>4276</x:v>
      </x:c>
      <x:c r="F945" t="s">
        <x:v>13151</x:v>
      </x:c>
      <x:c r="G945" s="1" t="s">
        <x:v>7609</x:v>
      </x:c>
      <x:c r="H945" s="1" t="s">
        <x:v>2928</x:v>
      </x:c>
      <x:c r="I945" t="s">
        <x:v>7597</x:v>
      </x:c>
      <x:c r="J945" s="1" t="s">
        <x:v>7609</x:v>
      </x:c>
      <x:c r="K945" s="1" t="s">
        <x:v>7605</x:v>
      </x:c>
      <x:c r="L945" s="3" t="s">
        <x:v>12181</x:v>
      </x:c>
      <x:c r="M945">
        <x:v>2</x:v>
      </x:c>
      <x:c r="N945" t="s">
        <x:v>3522</x:v>
      </x:c>
      <x:c r="O945" t="s">
        <x:v>1797</x:v>
      </x:c>
      <x:c r="Q945" t="s">
        <x:v>3522</x:v>
      </x:c>
      <x:c r="R945" t="s">
        <x:v>7601</x:v>
      </x:c>
      <x:c r="S945" s="1" t="s">
        <x:v>3053</x:v>
      </x:c>
    </x:row>
    <x:row r="946" spans="1:19">
      <x:c r="A946" s="1" t="s">
        <x:v>3882</x:v>
      </x:c>
      <x:c r="B946" s="1" t="s">
        <x:v>7157</x:v>
      </x:c>
      <x:c r="C946">
        <x:v>5</x:v>
      </x:c>
      <x:c r="E946" t="s">
        <x:v>563</x:v>
      </x:c>
      <x:c r="F946" t="s">
        <x:v>13143</x:v>
      </x:c>
      <x:c r="G946" s="1" t="s">
        <x:v>7609</x:v>
      </x:c>
      <x:c r="H946" s="1" t="s">
        <x:v>2928</x:v>
      </x:c>
      <x:c r="I946" t="s">
        <x:v>7597</x:v>
      </x:c>
      <x:c r="J946" s="1" t="s">
        <x:v>7609</x:v>
      </x:c>
      <x:c r="K946" s="1" t="s">
        <x:v>7605</x:v>
      </x:c>
      <x:c r="L946" s="3" t="s">
        <x:v>12181</x:v>
      </x:c>
      <x:c r="M946">
        <x:v>1</x:v>
      </x:c>
      <x:c r="N946" t="s">
        <x:v>3522</x:v>
      </x:c>
      <x:c r="O946" t="s">
        <x:v>1797</x:v>
      </x:c>
      <x:c r="Q946" t="s">
        <x:v>3522</x:v>
      </x:c>
      <x:c r="R946" t="s">
        <x:v>7601</x:v>
      </x:c>
      <x:c r="S946" s="1" t="s">
        <x:v>3053</x:v>
      </x:c>
    </x:row>
    <x:row r="947" spans="1:19">
      <x:c r="A947" s="1" t="s">
        <x:v>3879</x:v>
      </x:c>
      <x:c r="B947" s="1" t="s">
        <x:v>7157</x:v>
      </x:c>
      <x:c r="C947">
        <x:v>5</x:v>
      </x:c>
      <x:c r="E947" t="s">
        <x:v>668</x:v>
      </x:c>
      <x:c r="F947" t="s">
        <x:v>13141</x:v>
      </x:c>
      <x:c r="G947" s="1" t="s">
        <x:v>7609</x:v>
      </x:c>
      <x:c r="H947" s="1" t="s">
        <x:v>2928</x:v>
      </x:c>
      <x:c r="I947" t="s">
        <x:v>7597</x:v>
      </x:c>
      <x:c r="J947" s="1" t="s">
        <x:v>7609</x:v>
      </x:c>
      <x:c r="K947" s="1" t="s">
        <x:v>7605</x:v>
      </x:c>
      <x:c r="L947" s="3" t="s">
        <x:v>12181</x:v>
      </x:c>
      <x:c r="M947">
        <x:v>7</x:v>
      </x:c>
      <x:c r="N947" t="s">
        <x:v>3522</x:v>
      </x:c>
      <x:c r="O947" t="s">
        <x:v>1797</x:v>
      </x:c>
      <x:c r="Q947" t="s">
        <x:v>3522</x:v>
      </x:c>
      <x:c r="R947" t="s">
        <x:v>7601</x:v>
      </x:c>
      <x:c r="S947" s="1" t="s">
        <x:v>3053</x:v>
      </x:c>
    </x:row>
    <x:row r="948" spans="1:19">
      <x:c r="A948" s="1" t="s">
        <x:v>3877</x:v>
      </x:c>
      <x:c r="B948" s="1" t="s">
        <x:v>7157</x:v>
      </x:c>
      <x:c r="C948">
        <x:v>5</x:v>
      </x:c>
      <x:c r="E948" t="s">
        <x:v>451</x:v>
      </x:c>
      <x:c r="F948" t="s">
        <x:v>13122</x:v>
      </x:c>
      <x:c r="G948" s="1" t="s">
        <x:v>7609</x:v>
      </x:c>
      <x:c r="H948" s="1" t="s">
        <x:v>2928</x:v>
      </x:c>
      <x:c r="I948" t="s">
        <x:v>7597</x:v>
      </x:c>
      <x:c r="J948" s="1" t="s">
        <x:v>7609</x:v>
      </x:c>
      <x:c r="K948" s="1" t="s">
        <x:v>7605</x:v>
      </x:c>
      <x:c r="L948" s="3" t="s">
        <x:v>12181</x:v>
      </x:c>
      <x:c r="M948">
        <x:v>1</x:v>
      </x:c>
      <x:c r="N948" t="s">
        <x:v>3522</x:v>
      </x:c>
      <x:c r="O948" t="s">
        <x:v>1797</x:v>
      </x:c>
      <x:c r="Q948" t="s">
        <x:v>3522</x:v>
      </x:c>
      <x:c r="R948" t="s">
        <x:v>7601</x:v>
      </x:c>
      <x:c r="S948" s="1" t="s">
        <x:v>3053</x:v>
      </x:c>
    </x:row>
    <x:row r="949" spans="1:19">
      <x:c r="A949" s="1" t="s">
        <x:v>3878</x:v>
      </x:c>
      <x:c r="B949" s="1" t="s">
        <x:v>7157</x:v>
      </x:c>
      <x:c r="C949">
        <x:v>5</x:v>
      </x:c>
      <x:c r="E949" t="s">
        <x:v>548</x:v>
      </x:c>
      <x:c r="F949" t="s">
        <x:v>13150</x:v>
      </x:c>
      <x:c r="G949" s="1" t="s">
        <x:v>7609</x:v>
      </x:c>
      <x:c r="H949" s="1" t="s">
        <x:v>2928</x:v>
      </x:c>
      <x:c r="I949" t="s">
        <x:v>7597</x:v>
      </x:c>
      <x:c r="J949" s="1" t="s">
        <x:v>7609</x:v>
      </x:c>
      <x:c r="K949" s="1" t="s">
        <x:v>7605</x:v>
      </x:c>
      <x:c r="L949" s="3" t="s">
        <x:v>12181</x:v>
      </x:c>
      <x:c r="M949">
        <x:v>1</x:v>
      </x:c>
      <x:c r="N949" t="s">
        <x:v>3522</x:v>
      </x:c>
      <x:c r="O949" t="s">
        <x:v>1797</x:v>
      </x:c>
      <x:c r="Q949" t="s">
        <x:v>3522</x:v>
      </x:c>
      <x:c r="R949" t="s">
        <x:v>7601</x:v>
      </x:c>
      <x:c r="S949" s="1" t="s">
        <x:v>3053</x:v>
      </x:c>
    </x:row>
    <x:row r="950" spans="1:19">
      <x:c r="A950" s="1" t="s">
        <x:v>3874</x:v>
      </x:c>
      <x:c r="B950" s="1" t="s">
        <x:v>7157</x:v>
      </x:c>
      <x:c r="C950">
        <x:v>5</x:v>
      </x:c>
      <x:c r="E950" t="s">
        <x:v>10721</x:v>
      </x:c>
      <x:c r="F950" t="s">
        <x:v>13145</x:v>
      </x:c>
      <x:c r="G950" s="1" t="s">
        <x:v>7609</x:v>
      </x:c>
      <x:c r="H950" s="1" t="s">
        <x:v>2928</x:v>
      </x:c>
      <x:c r="I950" t="s">
        <x:v>7597</x:v>
      </x:c>
      <x:c r="J950" s="1" t="s">
        <x:v>7609</x:v>
      </x:c>
      <x:c r="K950" s="1" t="s">
        <x:v>7605</x:v>
      </x:c>
      <x:c r="L950" s="3" t="s">
        <x:v>12181</x:v>
      </x:c>
      <x:c r="M950">
        <x:v>0</x:v>
      </x:c>
      <x:c r="N950" t="s">
        <x:v>3522</x:v>
      </x:c>
      <x:c r="O950" t="s">
        <x:v>1797</x:v>
      </x:c>
      <x:c r="Q950" t="s">
        <x:v>3522</x:v>
      </x:c>
      <x:c r="R950" t="s">
        <x:v>7601</x:v>
      </x:c>
      <x:c r="S950" s="1" t="s">
        <x:v>3053</x:v>
      </x:c>
    </x:row>
    <x:row r="951" spans="1:19">
      <x:c r="A951" s="1" t="s">
        <x:v>3885</x:v>
      </x:c>
      <x:c r="B951" s="1" t="s">
        <x:v>7157</x:v>
      </x:c>
      <x:c r="C951">
        <x:v>5</x:v>
      </x:c>
      <x:c r="E951" t="s">
        <x:v>1496</x:v>
      </x:c>
      <x:c r="F951" t="s">
        <x:v>13128</x:v>
      </x:c>
      <x:c r="G951" s="1" t="s">
        <x:v>7609</x:v>
      </x:c>
      <x:c r="H951" s="1" t="s">
        <x:v>2928</x:v>
      </x:c>
      <x:c r="I951" t="s">
        <x:v>7597</x:v>
      </x:c>
      <x:c r="J951" s="1" t="s">
        <x:v>7609</x:v>
      </x:c>
      <x:c r="K951" s="1" t="s">
        <x:v>7605</x:v>
      </x:c>
      <x:c r="L951" s="3" t="s">
        <x:v>12181</x:v>
      </x:c>
      <x:c r="M951">
        <x:v>0</x:v>
      </x:c>
      <x:c r="N951" t="s">
        <x:v>3522</x:v>
      </x:c>
      <x:c r="O951" t="s">
        <x:v>1797</x:v>
      </x:c>
      <x:c r="Q951" t="s">
        <x:v>3522</x:v>
      </x:c>
      <x:c r="R951" t="s">
        <x:v>7601</x:v>
      </x:c>
      <x:c r="S951" s="1" t="s">
        <x:v>3053</x:v>
      </x:c>
    </x:row>
    <x:row r="952" spans="1:19">
      <x:c r="A952" s="1" t="s">
        <x:v>3887</x:v>
      </x:c>
      <x:c r="B952" s="1" t="s">
        <x:v>7157</x:v>
      </x:c>
      <x:c r="C952">
        <x:v>5</x:v>
      </x:c>
      <x:c r="E952" t="s">
        <x:v>3391</x:v>
      </x:c>
      <x:c r="F952" t="s">
        <x:v>13146</x:v>
      </x:c>
      <x:c r="G952" s="1" t="s">
        <x:v>7609</x:v>
      </x:c>
      <x:c r="H952" s="1" t="s">
        <x:v>2928</x:v>
      </x:c>
      <x:c r="I952" t="s">
        <x:v>7597</x:v>
      </x:c>
      <x:c r="J952" s="1" t="s">
        <x:v>7609</x:v>
      </x:c>
      <x:c r="K952" s="1" t="s">
        <x:v>7605</x:v>
      </x:c>
      <x:c r="L952" s="3" t="s">
        <x:v>12181</x:v>
      </x:c>
      <x:c r="M952">
        <x:v>0</x:v>
      </x:c>
      <x:c r="N952" t="s">
        <x:v>3522</x:v>
      </x:c>
      <x:c r="O952" t="s">
        <x:v>1797</x:v>
      </x:c>
      <x:c r="Q952" t="s">
        <x:v>3522</x:v>
      </x:c>
      <x:c r="R952" t="s">
        <x:v>7601</x:v>
      </x:c>
      <x:c r="S952" s="1" t="s">
        <x:v>3053</x:v>
      </x:c>
    </x:row>
    <x:row r="953" spans="1:19">
      <x:c r="A953" s="1" t="s">
        <x:v>3889</x:v>
      </x:c>
      <x:c r="B953" s="1" t="s">
        <x:v>7157</x:v>
      </x:c>
      <x:c r="C953">
        <x:v>5</x:v>
      </x:c>
      <x:c r="E953" t="s">
        <x:v>2617</x:v>
      </x:c>
      <x:c r="F953" t="s">
        <x:v>13130</x:v>
      </x:c>
      <x:c r="G953" s="1" t="s">
        <x:v>7609</x:v>
      </x:c>
      <x:c r="H953" s="1" t="s">
        <x:v>2928</x:v>
      </x:c>
      <x:c r="I953" t="s">
        <x:v>7597</x:v>
      </x:c>
      <x:c r="J953" s="1" t="s">
        <x:v>7609</x:v>
      </x:c>
      <x:c r="K953" s="1" t="s">
        <x:v>7605</x:v>
      </x:c>
      <x:c r="L953" s="3" t="s">
        <x:v>12181</x:v>
      </x:c>
      <x:c r="M953">
        <x:v>0</x:v>
      </x:c>
      <x:c r="N953" t="s">
        <x:v>3522</x:v>
      </x:c>
      <x:c r="O953" t="s">
        <x:v>1797</x:v>
      </x:c>
      <x:c r="Q953" t="s">
        <x:v>3522</x:v>
      </x:c>
      <x:c r="R953" t="s">
        <x:v>7601</x:v>
      </x:c>
      <x:c r="S953" s="1" t="s">
        <x:v>3053</x:v>
      </x:c>
    </x:row>
    <x:row r="954" spans="1:19">
      <x:c r="A954" s="1" t="s">
        <x:v>3866</x:v>
      </x:c>
      <x:c r="B954" s="1" t="s">
        <x:v>7157</x:v>
      </x:c>
      <x:c r="C954">
        <x:v>5</x:v>
      </x:c>
      <x:c r="E954" t="s">
        <x:v>5287</x:v>
      </x:c>
      <x:c r="F954" t="s">
        <x:v>13127</x:v>
      </x:c>
      <x:c r="G954" s="1" t="s">
        <x:v>7609</x:v>
      </x:c>
      <x:c r="H954" s="1" t="s">
        <x:v>2928</x:v>
      </x:c>
      <x:c r="I954" t="s">
        <x:v>7597</x:v>
      </x:c>
      <x:c r="J954" s="1" t="s">
        <x:v>7609</x:v>
      </x:c>
      <x:c r="K954" s="1" t="s">
        <x:v>7605</x:v>
      </x:c>
      <x:c r="L954" s="3" t="s">
        <x:v>12181</x:v>
      </x:c>
      <x:c r="M954">
        <x:v>0</x:v>
      </x:c>
      <x:c r="O954" t="s">
        <x:v>1797</x:v>
      </x:c>
      <x:c r="R954" t="s">
        <x:v>7601</x:v>
      </x:c>
      <x:c r="S954" s="1" t="s">
        <x:v>3053</x:v>
      </x:c>
    </x:row>
    <x:row r="955" spans="1:19">
      <x:c r="A955" s="1" t="s">
        <x:v>3870</x:v>
      </x:c>
      <x:c r="B955" s="1" t="s">
        <x:v>7157</x:v>
      </x:c>
      <x:c r="C955">
        <x:v>5</x:v>
      </x:c>
      <x:c r="E955" t="s">
        <x:v>11</x:v>
      </x:c>
      <x:c r="F955" t="s">
        <x:v>13152</x:v>
      </x:c>
      <x:c r="G955" s="1" t="s">
        <x:v>7609</x:v>
      </x:c>
      <x:c r="H955" s="1" t="s">
        <x:v>2928</x:v>
      </x:c>
      <x:c r="I955" t="s">
        <x:v>7597</x:v>
      </x:c>
      <x:c r="J955" s="1" t="s">
        <x:v>7609</x:v>
      </x:c>
      <x:c r="K955" s="1" t="s">
        <x:v>7605</x:v>
      </x:c>
      <x:c r="L955" s="3" t="s">
        <x:v>12181</x:v>
      </x:c>
      <x:c r="M955">
        <x:v>0</x:v>
      </x:c>
      <x:c r="N955" t="s">
        <x:v>3522</x:v>
      </x:c>
      <x:c r="O955" t="s">
        <x:v>1797</x:v>
      </x:c>
      <x:c r="Q955" t="s">
        <x:v>3522</x:v>
      </x:c>
      <x:c r="R955" t="s">
        <x:v>7601</x:v>
      </x:c>
      <x:c r="S955" s="1" t="s">
        <x:v>3053</x:v>
      </x:c>
    </x:row>
    <x:row r="956" spans="1:19">
      <x:c r="A956" s="1" t="s">
        <x:v>3735</x:v>
      </x:c>
      <x:c r="B956" s="1" t="s">
        <x:v>7157</x:v>
      </x:c>
      <x:c r="C956">
        <x:v>5</x:v>
      </x:c>
      <x:c r="E956" t="s">
        <x:v>6244</x:v>
      </x:c>
      <x:c r="F956" t="s">
        <x:v>13153</x:v>
      </x:c>
      <x:c r="G956" s="1" t="s">
        <x:v>7609</x:v>
      </x:c>
      <x:c r="H956" s="1" t="s">
        <x:v>2928</x:v>
      </x:c>
      <x:c r="I956" t="s">
        <x:v>7597</x:v>
      </x:c>
      <x:c r="J956" s="1" t="s">
        <x:v>7609</x:v>
      </x:c>
      <x:c r="K956" s="1" t="s">
        <x:v>7605</x:v>
      </x:c>
      <x:c r="L956" s="3" t="s">
        <x:v>12181</x:v>
      </x:c>
      <x:c r="M956">
        <x:v>0</x:v>
      </x:c>
      <x:c r="N956" t="s">
        <x:v>3522</x:v>
      </x:c>
      <x:c r="O956" t="s">
        <x:v>1797</x:v>
      </x:c>
      <x:c r="Q956" t="s">
        <x:v>3522</x:v>
      </x:c>
      <x:c r="R956" t="s">
        <x:v>7601</x:v>
      </x:c>
      <x:c r="S956" s="1" t="s">
        <x:v>3053</x:v>
      </x:c>
    </x:row>
    <x:row r="957" spans="1:19">
      <x:c r="A957" s="1" t="s">
        <x:v>3711</x:v>
      </x:c>
      <x:c r="B957" s="1" t="s">
        <x:v>7157</x:v>
      </x:c>
      <x:c r="C957">
        <x:v>5</x:v>
      </x:c>
      <x:c r="E957" t="s">
        <x:v>4272</x:v>
      </x:c>
      <x:c r="F957" t="s">
        <x:v>13147</x:v>
      </x:c>
      <x:c r="G957" s="1" t="s">
        <x:v>7609</x:v>
      </x:c>
      <x:c r="H957" s="1" t="s">
        <x:v>2928</x:v>
      </x:c>
      <x:c r="I957" t="s">
        <x:v>7597</x:v>
      </x:c>
      <x:c r="J957" s="1" t="s">
        <x:v>7609</x:v>
      </x:c>
      <x:c r="K957" s="1" t="s">
        <x:v>7605</x:v>
      </x:c>
      <x:c r="L957" s="3" t="s">
        <x:v>12181</x:v>
      </x:c>
      <x:c r="M957">
        <x:v>0</x:v>
      </x:c>
      <x:c r="N957" t="s">
        <x:v>3522</x:v>
      </x:c>
      <x:c r="O957" t="s">
        <x:v>1797</x:v>
      </x:c>
      <x:c r="Q957" t="s">
        <x:v>3522</x:v>
      </x:c>
      <x:c r="R957" t="s">
        <x:v>7601</x:v>
      </x:c>
      <x:c r="S957" s="1" t="s">
        <x:v>3053</x:v>
      </x:c>
    </x:row>
    <x:row r="958" spans="1:19">
      <x:c r="A958" s="1" t="s">
        <x:v>3721</x:v>
      </x:c>
      <x:c r="B958" s="1" t="s">
        <x:v>7157</x:v>
      </x:c>
      <x:c r="C958">
        <x:v>5</x:v>
      </x:c>
      <x:c r="E958" t="s">
        <x:v>10719</x:v>
      </x:c>
      <x:c r="F958" t="s">
        <x:v>13129</x:v>
      </x:c>
      <x:c r="G958" s="1" t="s">
        <x:v>7609</x:v>
      </x:c>
      <x:c r="H958" s="1" t="s">
        <x:v>2928</x:v>
      </x:c>
      <x:c r="I958" t="s">
        <x:v>7597</x:v>
      </x:c>
      <x:c r="J958" s="1" t="s">
        <x:v>7609</x:v>
      </x:c>
      <x:c r="K958" s="1" t="s">
        <x:v>7605</x:v>
      </x:c>
      <x:c r="L958" s="3" t="s">
        <x:v>12181</x:v>
      </x:c>
      <x:c r="M958">
        <x:v>0</x:v>
      </x:c>
      <x:c r="N958" t="s">
        <x:v>3522</x:v>
      </x:c>
      <x:c r="O958" t="s">
        <x:v>1797</x:v>
      </x:c>
      <x:c r="Q958" t="s">
        <x:v>3522</x:v>
      </x:c>
      <x:c r="R958" t="s">
        <x:v>7601</x:v>
      </x:c>
      <x:c r="S958" s="1" t="s">
        <x:v>3053</x:v>
      </x:c>
    </x:row>
    <x:row r="959" spans="1:19">
      <x:c r="A959" s="1" t="s">
        <x:v>3713</x:v>
      </x:c>
      <x:c r="B959" s="1" t="s">
        <x:v>7157</x:v>
      </x:c>
      <x:c r="C959">
        <x:v>5</x:v>
      </x:c>
      <x:c r="E959" t="s">
        <x:v>10720</x:v>
      </x:c>
      <x:c r="F959" t="s">
        <x:v>13140</x:v>
      </x:c>
      <x:c r="G959" s="1" t="s">
        <x:v>7609</x:v>
      </x:c>
      <x:c r="H959" s="1" t="s">
        <x:v>2928</x:v>
      </x:c>
      <x:c r="I959" t="s">
        <x:v>7597</x:v>
      </x:c>
      <x:c r="J959" s="1" t="s">
        <x:v>7609</x:v>
      </x:c>
      <x:c r="K959" s="1" t="s">
        <x:v>7605</x:v>
      </x:c>
      <x:c r="L959" s="3" t="s">
        <x:v>12181</x:v>
      </x:c>
      <x:c r="M959">
        <x:v>0</x:v>
      </x:c>
      <x:c r="N959" t="s">
        <x:v>2956</x:v>
      </x:c>
      <x:c r="O959" t="s">
        <x:v>1797</x:v>
      </x:c>
      <x:c r="Q959" t="s">
        <x:v>2956</x:v>
      </x:c>
      <x:c r="R959" t="s">
        <x:v>7601</x:v>
      </x:c>
      <x:c r="S959" s="1" t="s">
        <x:v>3053</x:v>
      </x:c>
    </x:row>
    <x:row r="960" spans="1:19">
      <x:c r="A960" s="1" t="s">
        <x:v>3722</x:v>
      </x:c>
      <x:c r="B960" s="1" t="s">
        <x:v>7157</x:v>
      </x:c>
      <x:c r="C960">
        <x:v>5</x:v>
      </x:c>
      <x:c r="E960" t="s">
        <x:v>6245</x:v>
      </x:c>
      <x:c r="F960" t="s">
        <x:v>13124</x:v>
      </x:c>
      <x:c r="G960" s="1" t="s">
        <x:v>7609</x:v>
      </x:c>
      <x:c r="H960" s="1" t="s">
        <x:v>2928</x:v>
      </x:c>
      <x:c r="I960" t="s">
        <x:v>7597</x:v>
      </x:c>
      <x:c r="J960" s="1" t="s">
        <x:v>7609</x:v>
      </x:c>
      <x:c r="K960" s="1" t="s">
        <x:v>7605</x:v>
      </x:c>
      <x:c r="L960" s="3" t="s">
        <x:v>12181</x:v>
      </x:c>
      <x:c r="M960">
        <x:v>0</x:v>
      </x:c>
      <x:c r="N960" t="s">
        <x:v>3522</x:v>
      </x:c>
      <x:c r="O960" t="s">
        <x:v>1797</x:v>
      </x:c>
      <x:c r="Q960" t="s">
        <x:v>3522</x:v>
      </x:c>
      <x:c r="R960" t="s">
        <x:v>7601</x:v>
      </x:c>
      <x:c r="S960" s="1" t="s">
        <x:v>3053</x:v>
      </x:c>
    </x:row>
    <x:row r="961" spans="1:19">
      <x:c r="A961" s="1" t="s">
        <x:v>3715</x:v>
      </x:c>
      <x:c r="B961" s="1" t="s">
        <x:v>7157</x:v>
      </x:c>
      <x:c r="C961">
        <x:v>5</x:v>
      </x:c>
      <x:c r="E961" t="s">
        <x:v>10717</x:v>
      </x:c>
      <x:c r="F961" t="s">
        <x:v>13148</x:v>
      </x:c>
      <x:c r="G961" s="1" t="s">
        <x:v>7609</x:v>
      </x:c>
      <x:c r="H961" s="1" t="s">
        <x:v>2928</x:v>
      </x:c>
      <x:c r="I961" t="s">
        <x:v>7597</x:v>
      </x:c>
      <x:c r="J961" s="1" t="s">
        <x:v>7609</x:v>
      </x:c>
      <x:c r="K961" s="1" t="s">
        <x:v>7605</x:v>
      </x:c>
      <x:c r="L961" s="3" t="s">
        <x:v>12181</x:v>
      </x:c>
      <x:c r="M961">
        <x:v>0</x:v>
      </x:c>
      <x:c r="N961" t="s">
        <x:v>3522</x:v>
      </x:c>
      <x:c r="O961" t="s">
        <x:v>1797</x:v>
      </x:c>
      <x:c r="Q961" t="s">
        <x:v>3522</x:v>
      </x:c>
      <x:c r="R961" t="s">
        <x:v>7601</x:v>
      </x:c>
      <x:c r="S961" s="1" t="s">
        <x:v>3053</x:v>
      </x:c>
    </x:row>
    <x:row r="962" spans="1:19">
      <x:c r="A962" s="1" t="s">
        <x:v>3714</x:v>
      </x:c>
      <x:c r="B962" s="1" t="s">
        <x:v>7157</x:v>
      </x:c>
      <x:c r="C962">
        <x:v>5</x:v>
      </x:c>
      <x:c r="E962" t="s">
        <x:v>1702</x:v>
      </x:c>
      <x:c r="F962" t="s">
        <x:v>13125</x:v>
      </x:c>
      <x:c r="G962" s="1" t="s">
        <x:v>7609</x:v>
      </x:c>
      <x:c r="H962" s="1" t="s">
        <x:v>2928</x:v>
      </x:c>
      <x:c r="I962" t="s">
        <x:v>7597</x:v>
      </x:c>
      <x:c r="J962" s="1" t="s">
        <x:v>7609</x:v>
      </x:c>
      <x:c r="K962" s="1" t="s">
        <x:v>7605</x:v>
      </x:c>
      <x:c r="L962" s="3" t="s">
        <x:v>12181</x:v>
      </x:c>
      <x:c r="M962">
        <x:v>0</x:v>
      </x:c>
      <x:c r="N962" t="s">
        <x:v>3522</x:v>
      </x:c>
      <x:c r="O962" t="s">
        <x:v>1797</x:v>
      </x:c>
      <x:c r="Q962" t="s">
        <x:v>3522</x:v>
      </x:c>
      <x:c r="R962" t="s">
        <x:v>7601</x:v>
      </x:c>
      <x:c r="S962" s="1" t="s">
        <x:v>3053</x:v>
      </x:c>
    </x:row>
    <x:row r="963" spans="1:19">
      <x:c r="A963" s="1" t="s">
        <x:v>3731</x:v>
      </x:c>
      <x:c r="B963" s="1" t="s">
        <x:v>7157</x:v>
      </x:c>
      <x:c r="C963">
        <x:v>5</x:v>
      </x:c>
      <x:c r="E963" t="s">
        <x:v>3379</x:v>
      </x:c>
      <x:c r="F963" t="s">
        <x:v>13134</x:v>
      </x:c>
      <x:c r="G963" s="1" t="s">
        <x:v>7609</x:v>
      </x:c>
      <x:c r="H963" s="1" t="s">
        <x:v>2928</x:v>
      </x:c>
      <x:c r="I963" t="s">
        <x:v>7597</x:v>
      </x:c>
      <x:c r="J963" s="1" t="s">
        <x:v>7609</x:v>
      </x:c>
      <x:c r="K963" s="1" t="s">
        <x:v>7605</x:v>
      </x:c>
      <x:c r="L963" s="3" t="s">
        <x:v>12181</x:v>
      </x:c>
      <x:c r="M963">
        <x:v>0</x:v>
      </x:c>
      <x:c r="N963" t="s">
        <x:v>3522</x:v>
      </x:c>
      <x:c r="O963" t="s">
        <x:v>1797</x:v>
      </x:c>
      <x:c r="Q963" t="s">
        <x:v>3522</x:v>
      </x:c>
      <x:c r="R963" t="s">
        <x:v>7601</x:v>
      </x:c>
      <x:c r="S963" s="1" t="s">
        <x:v>3053</x:v>
      </x:c>
    </x:row>
    <x:row r="964" spans="1:19">
      <x:c r="A964" s="1" t="s">
        <x:v>3725</x:v>
      </x:c>
      <x:c r="B964" s="1" t="s">
        <x:v>7157</x:v>
      </x:c>
      <x:c r="C964">
        <x:v>5</x:v>
      </x:c>
      <x:c r="E964" t="s">
        <x:v>7</x:v>
      </x:c>
      <x:c r="F964" t="s">
        <x:v>13126</x:v>
      </x:c>
      <x:c r="G964" s="1" t="s">
        <x:v>7609</x:v>
      </x:c>
      <x:c r="H964" s="1" t="s">
        <x:v>2928</x:v>
      </x:c>
      <x:c r="I964" t="s">
        <x:v>7597</x:v>
      </x:c>
      <x:c r="J964" s="1" t="s">
        <x:v>7609</x:v>
      </x:c>
      <x:c r="K964" s="1" t="s">
        <x:v>7605</x:v>
      </x:c>
      <x:c r="L964" s="3" t="s">
        <x:v>12181</x:v>
      </x:c>
      <x:c r="M964">
        <x:v>1</x:v>
      </x:c>
      <x:c r="N964" t="s">
        <x:v>3522</x:v>
      </x:c>
      <x:c r="O964" t="s">
        <x:v>1797</x:v>
      </x:c>
      <x:c r="Q964" t="s">
        <x:v>3522</x:v>
      </x:c>
      <x:c r="R964" t="s">
        <x:v>7601</x:v>
      </x:c>
      <x:c r="S964" s="1" t="s">
        <x:v>3053</x:v>
      </x:c>
    </x:row>
    <x:row r="965" spans="1:19">
      <x:c r="A965" s="1" t="s">
        <x:v>3736</x:v>
      </x:c>
      <x:c r="B965" s="1" t="s">
        <x:v>7157</x:v>
      </x:c>
      <x:c r="C965">
        <x:v>5</x:v>
      </x:c>
      <x:c r="E965" t="s">
        <x:v>10840</x:v>
      </x:c>
      <x:c r="F965" t="s">
        <x:v>13149</x:v>
      </x:c>
      <x:c r="G965" s="1" t="s">
        <x:v>7609</x:v>
      </x:c>
      <x:c r="H965" s="1" t="s">
        <x:v>2928</x:v>
      </x:c>
      <x:c r="I965" t="s">
        <x:v>7597</x:v>
      </x:c>
      <x:c r="J965" s="1" t="s">
        <x:v>7609</x:v>
      </x:c>
      <x:c r="K965" s="1" t="s">
        <x:v>7605</x:v>
      </x:c>
      <x:c r="L965" s="3" t="s">
        <x:v>12181</x:v>
      </x:c>
      <x:c r="M965">
        <x:v>0</x:v>
      </x:c>
      <x:c r="N965" t="s">
        <x:v>3522</x:v>
      </x:c>
      <x:c r="O965" t="s">
        <x:v>1797</x:v>
      </x:c>
      <x:c r="Q965" t="s">
        <x:v>3522</x:v>
      </x:c>
      <x:c r="R965" t="s">
        <x:v>7601</x:v>
      </x:c>
      <x:c r="S965" s="1" t="s">
        <x:v>3053</x:v>
      </x:c>
    </x:row>
    <x:row r="966" spans="1:19">
      <x:c r="A966" s="1" t="s">
        <x:v>3712</x:v>
      </x:c>
      <x:c r="B966" s="1" t="s">
        <x:v>7157</x:v>
      </x:c>
      <x:c r="C966">
        <x:v>5</x:v>
      </x:c>
      <x:c r="E966" t="s">
        <x:v>9563</x:v>
      </x:c>
      <x:c r="F966" t="s">
        <x:v>13136</x:v>
      </x:c>
      <x:c r="G966" s="1" t="s">
        <x:v>7609</x:v>
      </x:c>
      <x:c r="H966" s="1" t="s">
        <x:v>2928</x:v>
      </x:c>
      <x:c r="I966" t="s">
        <x:v>7597</x:v>
      </x:c>
      <x:c r="J966" s="1" t="s">
        <x:v>7609</x:v>
      </x:c>
      <x:c r="K966" s="1" t="s">
        <x:v>7605</x:v>
      </x:c>
      <x:c r="L966" s="3" t="s">
        <x:v>12181</x:v>
      </x:c>
      <x:c r="M966">
        <x:v>0</x:v>
      </x:c>
      <x:c r="N966" t="s">
        <x:v>3522</x:v>
      </x:c>
      <x:c r="O966" t="s">
        <x:v>1797</x:v>
      </x:c>
      <x:c r="Q966" t="s">
        <x:v>3522</x:v>
      </x:c>
      <x:c r="R966" t="s">
        <x:v>7601</x:v>
      </x:c>
      <x:c r="S966" s="1" t="s">
        <x:v>3053</x:v>
      </x:c>
    </x:row>
    <x:row r="967" spans="1:19">
      <x:c r="A967" s="1" t="s">
        <x:v>3732</x:v>
      </x:c>
      <x:c r="B967" s="1" t="s">
        <x:v>7157</x:v>
      </x:c>
      <x:c r="C967">
        <x:v>5</x:v>
      </x:c>
      <x:c r="E967" t="s">
        <x:v>1597</x:v>
      </x:c>
      <x:c r="F967" t="s">
        <x:v>13135</x:v>
      </x:c>
      <x:c r="G967" s="1" t="s">
        <x:v>7609</x:v>
      </x:c>
      <x:c r="H967" s="1" t="s">
        <x:v>2928</x:v>
      </x:c>
      <x:c r="I967" t="s">
        <x:v>7597</x:v>
      </x:c>
      <x:c r="J967" s="1" t="s">
        <x:v>7609</x:v>
      </x:c>
      <x:c r="K967" s="1" t="s">
        <x:v>7605</x:v>
      </x:c>
      <x:c r="L967" s="3" t="s">
        <x:v>12181</x:v>
      </x:c>
      <x:c r="M967">
        <x:v>0</x:v>
      </x:c>
      <x:c r="N967" t="s">
        <x:v>3522</x:v>
      </x:c>
      <x:c r="O967" t="s">
        <x:v>1797</x:v>
      </x:c>
      <x:c r="Q967" t="s">
        <x:v>3522</x:v>
      </x:c>
      <x:c r="R967" t="s">
        <x:v>7601</x:v>
      </x:c>
      <x:c r="S967" s="1" t="s">
        <x:v>3053</x:v>
      </x:c>
    </x:row>
    <x:row r="968" spans="1:19">
      <x:c r="A968" s="1" t="s">
        <x:v>3716</x:v>
      </x:c>
      <x:c r="B968" s="1" t="s">
        <x:v>7157</x:v>
      </x:c>
      <x:c r="C968">
        <x:v>5</x:v>
      </x:c>
      <x:c r="E968" t="s">
        <x:v>7972</x:v>
      </x:c>
      <x:c r="F968" t="s">
        <x:v>13123</x:v>
      </x:c>
      <x:c r="G968" s="1" t="s">
        <x:v>7609</x:v>
      </x:c>
      <x:c r="H968" s="1" t="s">
        <x:v>2928</x:v>
      </x:c>
      <x:c r="I968" t="s">
        <x:v>7597</x:v>
      </x:c>
      <x:c r="J968" s="1" t="s">
        <x:v>7609</x:v>
      </x:c>
      <x:c r="K968" s="1" t="s">
        <x:v>7605</x:v>
      </x:c>
      <x:c r="L968" s="3" t="s">
        <x:v>12181</x:v>
      </x:c>
      <x:c r="M968">
        <x:v>0</x:v>
      </x:c>
      <x:c r="N968" t="s">
        <x:v>2956</x:v>
      </x:c>
      <x:c r="O968" t="s">
        <x:v>1797</x:v>
      </x:c>
      <x:c r="Q968" t="s">
        <x:v>2956</x:v>
      </x:c>
      <x:c r="R968" t="s">
        <x:v>7601</x:v>
      </x:c>
      <x:c r="S968" s="1" t="s">
        <x:v>3053</x:v>
      </x:c>
    </x:row>
    <x:row r="969" spans="1:19">
      <x:c r="A969" s="1" t="s">
        <x:v>3737</x:v>
      </x:c>
      <x:c r="B969" s="1" t="s">
        <x:v>7157</x:v>
      </x:c>
      <x:c r="C969">
        <x:v>5</x:v>
      </x:c>
      <x:c r="E969" t="s">
        <x:v>864</x:v>
      </x:c>
      <x:c r="F969" t="s">
        <x:v>13131</x:v>
      </x:c>
      <x:c r="G969" s="1" t="s">
        <x:v>7609</x:v>
      </x:c>
      <x:c r="H969" s="1" t="s">
        <x:v>2928</x:v>
      </x:c>
      <x:c r="I969" t="s">
        <x:v>7597</x:v>
      </x:c>
      <x:c r="J969" s="1" t="s">
        <x:v>7609</x:v>
      </x:c>
      <x:c r="K969" s="1" t="s">
        <x:v>7605</x:v>
      </x:c>
      <x:c r="L969" s="3" t="s">
        <x:v>12181</x:v>
      </x:c>
      <x:c r="M969">
        <x:v>1</x:v>
      </x:c>
      <x:c r="N969" t="s">
        <x:v>3522</x:v>
      </x:c>
      <x:c r="O969" t="s">
        <x:v>1797</x:v>
      </x:c>
      <x:c r="Q969" t="s">
        <x:v>3522</x:v>
      </x:c>
      <x:c r="R969" t="s">
        <x:v>7601</x:v>
      </x:c>
      <x:c r="S969" s="1" t="s">
        <x:v>3053</x:v>
      </x:c>
    </x:row>
    <x:row r="970" spans="1:19">
      <x:c r="A970" s="1" t="s">
        <x:v>3720</x:v>
      </x:c>
      <x:c r="B970" s="1" t="s">
        <x:v>7157</x:v>
      </x:c>
      <x:c r="C970">
        <x:v>5</x:v>
      </x:c>
      <x:c r="E970" t="s">
        <x:v>865</x:v>
      </x:c>
      <x:c r="F970" t="s">
        <x:v>13132</x:v>
      </x:c>
      <x:c r="G970" s="1" t="s">
        <x:v>7609</x:v>
      </x:c>
      <x:c r="H970" s="1" t="s">
        <x:v>2928</x:v>
      </x:c>
      <x:c r="I970" t="s">
        <x:v>7597</x:v>
      </x:c>
      <x:c r="J970" s="1" t="s">
        <x:v>7609</x:v>
      </x:c>
      <x:c r="K970" s="1" t="s">
        <x:v>7605</x:v>
      </x:c>
      <x:c r="L970" s="3" t="s">
        <x:v>12181</x:v>
      </x:c>
      <x:c r="M970">
        <x:v>0</x:v>
      </x:c>
      <x:c r="N970" t="s">
        <x:v>3522</x:v>
      </x:c>
      <x:c r="O970" t="s">
        <x:v>1797</x:v>
      </x:c>
      <x:c r="Q970" t="s">
        <x:v>3522</x:v>
      </x:c>
      <x:c r="R970" t="s">
        <x:v>7601</x:v>
      </x:c>
      <x:c r="S970" s="1" t="s">
        <x:v>3053</x:v>
      </x:c>
    </x:row>
    <x:row r="971" spans="1:19">
      <x:c r="A971" s="1" t="s">
        <x:v>3709</x:v>
      </x:c>
      <x:c r="B971" s="1" t="s">
        <x:v>7157</x:v>
      </x:c>
      <x:c r="C971">
        <x:v>5</x:v>
      </x:c>
      <x:c r="E971" t="s">
        <x:v>672</x:v>
      </x:c>
      <x:c r="F971" t="s">
        <x:v>13137</x:v>
      </x:c>
      <x:c r="G971" s="1" t="s">
        <x:v>7609</x:v>
      </x:c>
      <x:c r="H971" s="1" t="s">
        <x:v>2928</x:v>
      </x:c>
      <x:c r="I971" t="s">
        <x:v>7597</x:v>
      </x:c>
      <x:c r="J971" s="1" t="s">
        <x:v>7609</x:v>
      </x:c>
      <x:c r="K971" s="1" t="s">
        <x:v>7605</x:v>
      </x:c>
      <x:c r="L971" s="3" t="s">
        <x:v>12181</x:v>
      </x:c>
      <x:c r="M971">
        <x:v>0</x:v>
      </x:c>
      <x:c r="N971" t="s">
        <x:v>3522</x:v>
      </x:c>
      <x:c r="O971" t="s">
        <x:v>1797</x:v>
      </x:c>
      <x:c r="Q971" t="s">
        <x:v>3522</x:v>
      </x:c>
      <x:c r="R971" t="s">
        <x:v>7601</x:v>
      </x:c>
      <x:c r="S971" s="1" t="s">
        <x:v>3053</x:v>
      </x:c>
    </x:row>
    <x:row r="972" spans="1:19">
      <x:c r="A972" s="1" t="s">
        <x:v>3717</x:v>
      </x:c>
      <x:c r="B972" s="1" t="s">
        <x:v>7157</x:v>
      </x:c>
      <x:c r="C972">
        <x:v>5</x:v>
      </x:c>
      <x:c r="E972" t="s">
        <x:v>9562</x:v>
      </x:c>
      <x:c r="F972" t="s">
        <x:v>13139</x:v>
      </x:c>
      <x:c r="G972" s="1" t="s">
        <x:v>7609</x:v>
      </x:c>
      <x:c r="H972" s="1" t="s">
        <x:v>2928</x:v>
      </x:c>
      <x:c r="I972" t="s">
        <x:v>7597</x:v>
      </x:c>
      <x:c r="J972" s="1" t="s">
        <x:v>7609</x:v>
      </x:c>
      <x:c r="K972" s="1" t="s">
        <x:v>7605</x:v>
      </x:c>
      <x:c r="L972" s="3" t="s">
        <x:v>12181</x:v>
      </x:c>
      <x:c r="M972">
        <x:v>1</x:v>
      </x:c>
      <x:c r="N972" t="s">
        <x:v>3522</x:v>
      </x:c>
      <x:c r="O972" t="s">
        <x:v>1797</x:v>
      </x:c>
      <x:c r="Q972" t="s">
        <x:v>3522</x:v>
      </x:c>
      <x:c r="R972" t="s">
        <x:v>7601</x:v>
      </x:c>
      <x:c r="S972" s="1" t="s">
        <x:v>3053</x:v>
      </x:c>
    </x:row>
    <x:row r="973" spans="1:19">
      <x:c r="A973" s="1" t="s">
        <x:v>3718</x:v>
      </x:c>
      <x:c r="B973" s="1" t="s">
        <x:v>7157</x:v>
      </x:c>
      <x:c r="C973">
        <x:v>5</x:v>
      </x:c>
      <x:c r="E973" t="s">
        <x:v>9564</x:v>
      </x:c>
      <x:c r="F973" t="s">
        <x:v>13138</x:v>
      </x:c>
      <x:c r="G973" s="1" t="s">
        <x:v>7609</x:v>
      </x:c>
      <x:c r="H973" s="1" t="s">
        <x:v>2928</x:v>
      </x:c>
      <x:c r="I973" t="s">
        <x:v>7597</x:v>
      </x:c>
      <x:c r="J973" s="1" t="s">
        <x:v>7609</x:v>
      </x:c>
      <x:c r="K973" s="1" t="s">
        <x:v>7605</x:v>
      </x:c>
      <x:c r="L973" s="3" t="s">
        <x:v>12181</x:v>
      </x:c>
      <x:c r="M973">
        <x:v>0</x:v>
      </x:c>
      <x:c r="N973" t="s">
        <x:v>3522</x:v>
      </x:c>
      <x:c r="O973" t="s">
        <x:v>1797</x:v>
      </x:c>
      <x:c r="Q973" t="s">
        <x:v>3522</x:v>
      </x:c>
      <x:c r="R973" t="s">
        <x:v>7601</x:v>
      </x:c>
      <x:c r="S973" s="1" t="s">
        <x:v>3053</x:v>
      </x:c>
    </x:row>
    <x:row r="974" spans="1:19">
      <x:c r="A974" s="1" t="s">
        <x:v>3724</x:v>
      </x:c>
      <x:c r="B974" s="1" t="s">
        <x:v>7157</x:v>
      </x:c>
      <x:c r="C974">
        <x:v>5</x:v>
      </x:c>
      <x:c r="E974" t="s">
        <x:v>452</x:v>
      </x:c>
      <x:c r="F974" t="s">
        <x:v>13160</x:v>
      </x:c>
      <x:c r="G974" s="1" t="s">
        <x:v>7609</x:v>
      </x:c>
      <x:c r="H974" s="1" t="s">
        <x:v>2928</x:v>
      </x:c>
      <x:c r="I974" t="s">
        <x:v>7597</x:v>
      </x:c>
      <x:c r="J974" s="1" t="s">
        <x:v>7609</x:v>
      </x:c>
      <x:c r="K974" s="1" t="s">
        <x:v>7605</x:v>
      </x:c>
      <x:c r="L974" s="3" t="s">
        <x:v>12181</x:v>
      </x:c>
      <x:c r="M974">
        <x:v>0</x:v>
      </x:c>
      <x:c r="N974" t="s">
        <x:v>3522</x:v>
      </x:c>
      <x:c r="O974" t="s">
        <x:v>1797</x:v>
      </x:c>
      <x:c r="Q974" t="s">
        <x:v>3522</x:v>
      </x:c>
      <x:c r="R974" t="s">
        <x:v>7601</x:v>
      </x:c>
      <x:c r="S974" s="1" t="s">
        <x:v>3053</x:v>
      </x:c>
    </x:row>
    <x:row r="975" spans="1:19">
      <x:c r="A975" s="1" t="s">
        <x:v>3726</x:v>
      </x:c>
      <x:c r="B975" s="1" t="s">
        <x:v>7157</x:v>
      </x:c>
      <x:c r="C975">
        <x:v>5</x:v>
      </x:c>
      <x:c r="E975" t="s">
        <x:v>6246</x:v>
      </x:c>
      <x:c r="F975" t="s">
        <x:v>13155</x:v>
      </x:c>
      <x:c r="G975" s="1" t="s">
        <x:v>7609</x:v>
      </x:c>
      <x:c r="H975" s="1" t="s">
        <x:v>2928</x:v>
      </x:c>
      <x:c r="I975" t="s">
        <x:v>7597</x:v>
      </x:c>
      <x:c r="J975" s="1" t="s">
        <x:v>7609</x:v>
      </x:c>
      <x:c r="K975" s="1" t="s">
        <x:v>7605</x:v>
      </x:c>
      <x:c r="L975" s="3" t="s">
        <x:v>12181</x:v>
      </x:c>
      <x:c r="M975">
        <x:v>0</x:v>
      </x:c>
      <x:c r="N975" t="s">
        <x:v>3522</x:v>
      </x:c>
      <x:c r="O975" t="s">
        <x:v>1797</x:v>
      </x:c>
      <x:c r="Q975" t="s">
        <x:v>3522</x:v>
      </x:c>
      <x:c r="R975" t="s">
        <x:v>7601</x:v>
      </x:c>
      <x:c r="S975" s="1" t="s">
        <x:v>3053</x:v>
      </x:c>
    </x:row>
    <x:row r="976" spans="1:19">
      <x:c r="A976" s="1" t="s">
        <x:v>3710</x:v>
      </x:c>
      <x:c r="B976" s="1" t="s">
        <x:v>7157</x:v>
      </x:c>
      <x:c r="C976">
        <x:v>5</x:v>
      </x:c>
      <x:c r="E976" t="s">
        <x:v>9</x:v>
      </x:c>
      <x:c r="F976" t="s">
        <x:v>13182</x:v>
      </x:c>
      <x:c r="G976" s="1" t="s">
        <x:v>7609</x:v>
      </x:c>
      <x:c r="H976" s="1" t="s">
        <x:v>2928</x:v>
      </x:c>
      <x:c r="I976" t="s">
        <x:v>7597</x:v>
      </x:c>
      <x:c r="J976" s="1" t="s">
        <x:v>7609</x:v>
      </x:c>
      <x:c r="K976" s="1" t="s">
        <x:v>7605</x:v>
      </x:c>
      <x:c r="L976" s="3" t="s">
        <x:v>12181</x:v>
      </x:c>
      <x:c r="M976">
        <x:v>0</x:v>
      </x:c>
      <x:c r="N976" t="s">
        <x:v>3522</x:v>
      </x:c>
      <x:c r="O976" t="s">
        <x:v>1797</x:v>
      </x:c>
      <x:c r="Q976" t="s">
        <x:v>3522</x:v>
      </x:c>
      <x:c r="R976" t="s">
        <x:v>7601</x:v>
      </x:c>
      <x:c r="S976" s="1" t="s">
        <x:v>3053</x:v>
      </x:c>
    </x:row>
    <x:row r="977" spans="1:19">
      <x:c r="A977" s="1" t="s">
        <x:v>3733</x:v>
      </x:c>
      <x:c r="B977" s="1" t="s">
        <x:v>7157</x:v>
      </x:c>
      <x:c r="C977">
        <x:v>5</x:v>
      </x:c>
      <x:c r="E977" t="s">
        <x:v>10718</x:v>
      </x:c>
      <x:c r="F977" t="s">
        <x:v>13181</x:v>
      </x:c>
      <x:c r="G977" s="1" t="s">
        <x:v>7609</x:v>
      </x:c>
      <x:c r="H977" s="1" t="s">
        <x:v>2928</x:v>
      </x:c>
      <x:c r="I977" t="s">
        <x:v>7597</x:v>
      </x:c>
      <x:c r="J977" s="1" t="s">
        <x:v>7609</x:v>
      </x:c>
      <x:c r="K977" s="1" t="s">
        <x:v>7605</x:v>
      </x:c>
      <x:c r="L977" s="3" t="s">
        <x:v>12181</x:v>
      </x:c>
      <x:c r="M977">
        <x:v>2</x:v>
      </x:c>
      <x:c r="N977" t="s">
        <x:v>3522</x:v>
      </x:c>
      <x:c r="O977" t="s">
        <x:v>1797</x:v>
      </x:c>
      <x:c r="Q977" t="s">
        <x:v>3522</x:v>
      </x:c>
      <x:c r="R977" t="s">
        <x:v>7601</x:v>
      </x:c>
      <x:c r="S977" s="1" t="s">
        <x:v>3053</x:v>
      </x:c>
    </x:row>
    <x:row r="978" spans="1:19">
      <x:c r="A978" s="1" t="s">
        <x:v>3719</x:v>
      </x:c>
      <x:c r="B978" s="1" t="s">
        <x:v>7157</x:v>
      </x:c>
      <x:c r="C978">
        <x:v>5</x:v>
      </x:c>
      <x:c r="E978" t="s">
        <x:v>10978</x:v>
      </x:c>
      <x:c r="F978" t="s">
        <x:v>13159</x:v>
      </x:c>
      <x:c r="G978" s="1" t="s">
        <x:v>7609</x:v>
      </x:c>
      <x:c r="H978" s="1" t="s">
        <x:v>2928</x:v>
      </x:c>
      <x:c r="I978" t="s">
        <x:v>7597</x:v>
      </x:c>
      <x:c r="J978" s="1" t="s">
        <x:v>7609</x:v>
      </x:c>
      <x:c r="K978" s="1" t="s">
        <x:v>7605</x:v>
      </x:c>
      <x:c r="L978" s="3" t="s">
        <x:v>12181</x:v>
      </x:c>
      <x:c r="M978">
        <x:v>0</x:v>
      </x:c>
      <x:c r="N978" t="s">
        <x:v>3522</x:v>
      </x:c>
      <x:c r="O978" t="s">
        <x:v>1797</x:v>
      </x:c>
      <x:c r="Q978" t="s">
        <x:v>3522</x:v>
      </x:c>
      <x:c r="R978" t="s">
        <x:v>7601</x:v>
      </x:c>
      <x:c r="S978" s="1" t="s">
        <x:v>3053</x:v>
      </x:c>
    </x:row>
    <x:row r="979" spans="1:19">
      <x:c r="A979" s="1" t="s">
        <x:v>3706</x:v>
      </x:c>
      <x:c r="B979" s="1" t="s">
        <x:v>7157</x:v>
      </x:c>
      <x:c r="C979">
        <x:v>5</x:v>
      </x:c>
      <x:c r="E979" t="s">
        <x:v>1524</x:v>
      </x:c>
      <x:c r="F979" t="s">
        <x:v>13184</x:v>
      </x:c>
      <x:c r="G979" s="1" t="s">
        <x:v>7609</x:v>
      </x:c>
      <x:c r="H979" s="1" t="s">
        <x:v>2928</x:v>
      </x:c>
      <x:c r="I979" t="s">
        <x:v>7597</x:v>
      </x:c>
      <x:c r="J979" s="1" t="s">
        <x:v>7609</x:v>
      </x:c>
      <x:c r="K979" s="1" t="s">
        <x:v>7605</x:v>
      </x:c>
      <x:c r="L979" s="3" t="s">
        <x:v>12181</x:v>
      </x:c>
      <x:c r="M979">
        <x:v>0</x:v>
      </x:c>
      <x:c r="N979" t="s">
        <x:v>3522</x:v>
      </x:c>
      <x:c r="O979" t="s">
        <x:v>1797</x:v>
      </x:c>
      <x:c r="Q979" t="s">
        <x:v>3522</x:v>
      </x:c>
      <x:c r="R979" t="s">
        <x:v>7601</x:v>
      </x:c>
      <x:c r="S979" s="1" t="s">
        <x:v>3053</x:v>
      </x:c>
    </x:row>
    <x:row r="980" spans="1:19">
      <x:c r="A980" s="1" t="s">
        <x:v>3723</x:v>
      </x:c>
      <x:c r="B980" s="1" t="s">
        <x:v>7157</x:v>
      </x:c>
      <x:c r="C980">
        <x:v>5</x:v>
      </x:c>
      <x:c r="E980" t="s">
        <x:v>2619</x:v>
      </x:c>
      <x:c r="F980" t="s">
        <x:v>13161</x:v>
      </x:c>
      <x:c r="G980" s="1" t="s">
        <x:v>7609</x:v>
      </x:c>
      <x:c r="H980" s="1" t="s">
        <x:v>2928</x:v>
      </x:c>
      <x:c r="I980" t="s">
        <x:v>7597</x:v>
      </x:c>
      <x:c r="J980" s="1" t="s">
        <x:v>7609</x:v>
      </x:c>
      <x:c r="K980" s="1" t="s">
        <x:v>7605</x:v>
      </x:c>
      <x:c r="L980" s="3" t="s">
        <x:v>12181</x:v>
      </x:c>
      <x:c r="M980">
        <x:v>0</x:v>
      </x:c>
      <x:c r="N980" t="s">
        <x:v>2956</x:v>
      </x:c>
      <x:c r="O980" t="s">
        <x:v>1797</x:v>
      </x:c>
      <x:c r="Q980" t="s">
        <x:v>2956</x:v>
      </x:c>
      <x:c r="R980" t="s">
        <x:v>7601</x:v>
      </x:c>
      <x:c r="S980" s="1" t="s">
        <x:v>3053</x:v>
      </x:c>
    </x:row>
    <x:row r="981" spans="1:19">
      <x:c r="A981" s="1" t="s">
        <x:v>3707</x:v>
      </x:c>
      <x:c r="B981" s="1" t="s">
        <x:v>7157</x:v>
      </x:c>
      <x:c r="C981">
        <x:v>5</x:v>
      </x:c>
      <x:c r="E981" t="s">
        <x:v>673</x:v>
      </x:c>
      <x:c r="F981" t="s">
        <x:v>13156</x:v>
      </x:c>
      <x:c r="G981" s="1" t="s">
        <x:v>7609</x:v>
      </x:c>
      <x:c r="H981" s="1" t="s">
        <x:v>2928</x:v>
      </x:c>
      <x:c r="I981" t="s">
        <x:v>7597</x:v>
      </x:c>
      <x:c r="J981" s="1" t="s">
        <x:v>7609</x:v>
      </x:c>
      <x:c r="K981" s="1" t="s">
        <x:v>7605</x:v>
      </x:c>
      <x:c r="L981" s="3" t="s">
        <x:v>12181</x:v>
      </x:c>
      <x:c r="M981">
        <x:v>7</x:v>
      </x:c>
      <x:c r="N981" t="s">
        <x:v>2956</x:v>
      </x:c>
      <x:c r="O981" t="s">
        <x:v>1797</x:v>
      </x:c>
      <x:c r="Q981" t="s">
        <x:v>2956</x:v>
      </x:c>
      <x:c r="R981" t="s">
        <x:v>7601</x:v>
      </x:c>
      <x:c r="S981" s="1" t="s">
        <x:v>3053</x:v>
      </x:c>
    </x:row>
    <x:row r="982" spans="1:19">
      <x:c r="A982" s="1" t="s">
        <x:v>3708</x:v>
      </x:c>
      <x:c r="B982" s="1" t="s">
        <x:v>7157</x:v>
      </x:c>
      <x:c r="C982">
        <x:v>5</x:v>
      </x:c>
      <x:c r="E982" t="s">
        <x:v>10841</x:v>
      </x:c>
      <x:c r="F982" t="s">
        <x:v>13173</x:v>
      </x:c>
      <x:c r="G982" s="1" t="s">
        <x:v>7609</x:v>
      </x:c>
      <x:c r="H982" s="1" t="s">
        <x:v>2928</x:v>
      </x:c>
      <x:c r="I982" t="s">
        <x:v>7597</x:v>
      </x:c>
      <x:c r="J982" s="1" t="s">
        <x:v>7609</x:v>
      </x:c>
      <x:c r="K982" s="1" t="s">
        <x:v>7605</x:v>
      </x:c>
      <x:c r="L982" s="3" t="s">
        <x:v>12181</x:v>
      </x:c>
      <x:c r="M982">
        <x:v>0</x:v>
      </x:c>
      <x:c r="N982" t="s">
        <x:v>3522</x:v>
      </x:c>
      <x:c r="O982" t="s">
        <x:v>1797</x:v>
      </x:c>
      <x:c r="Q982" t="s">
        <x:v>3522</x:v>
      </x:c>
      <x:c r="R982" t="s">
        <x:v>7601</x:v>
      </x:c>
      <x:c r="S982" s="1" t="s">
        <x:v>3053</x:v>
      </x:c>
    </x:row>
    <x:row r="983" spans="1:19">
      <x:c r="A983" s="1" t="s">
        <x:v>3727</x:v>
      </x:c>
      <x:c r="B983" s="1" t="s">
        <x:v>7157</x:v>
      </x:c>
      <x:c r="C983">
        <x:v>5</x:v>
      </x:c>
      <x:c r="E983" t="s">
        <x:v>10765</x:v>
      </x:c>
      <x:c r="F983" t="s">
        <x:v>13162</x:v>
      </x:c>
      <x:c r="G983" s="1" t="s">
        <x:v>7609</x:v>
      </x:c>
      <x:c r="H983" s="1" t="s">
        <x:v>2928</x:v>
      </x:c>
      <x:c r="I983" t="s">
        <x:v>7597</x:v>
      </x:c>
      <x:c r="J983" s="1" t="s">
        <x:v>7609</x:v>
      </x:c>
      <x:c r="K983" s="1" t="s">
        <x:v>7605</x:v>
      </x:c>
      <x:c r="L983" s="3" t="s">
        <x:v>12181</x:v>
      </x:c>
      <x:c r="M983">
        <x:v>2</x:v>
      </x:c>
      <x:c r="N983" t="s">
        <x:v>2956</x:v>
      </x:c>
      <x:c r="O983" t="s">
        <x:v>1797</x:v>
      </x:c>
      <x:c r="Q983" t="s">
        <x:v>2956</x:v>
      </x:c>
      <x:c r="R983" t="s">
        <x:v>7601</x:v>
      </x:c>
      <x:c r="S983" s="1" t="s">
        <x:v>3053</x:v>
      </x:c>
    </x:row>
    <x:row r="984" spans="1:19">
      <x:c r="A984" s="1" t="s">
        <x:v>3728</x:v>
      </x:c>
      <x:c r="B984" s="1" t="s">
        <x:v>7157</x:v>
      </x:c>
      <x:c r="C984">
        <x:v>5</x:v>
      </x:c>
      <x:c r="E984" t="s">
        <x:v>6625</x:v>
      </x:c>
      <x:c r="F984" t="s">
        <x:v>13154</x:v>
      </x:c>
      <x:c r="G984" s="1" t="s">
        <x:v>7609</x:v>
      </x:c>
      <x:c r="H984" s="1" t="s">
        <x:v>2928</x:v>
      </x:c>
      <x:c r="I984" t="s">
        <x:v>7597</x:v>
      </x:c>
      <x:c r="J984" s="1" t="s">
        <x:v>7609</x:v>
      </x:c>
      <x:c r="K984" s="1" t="s">
        <x:v>7605</x:v>
      </x:c>
      <x:c r="L984" s="3" t="s">
        <x:v>12181</x:v>
      </x:c>
      <x:c r="M984">
        <x:v>2</x:v>
      </x:c>
      <x:c r="O984" t="s">
        <x:v>1797</x:v>
      </x:c>
      <x:c r="R984" t="s">
        <x:v>7601</x:v>
      </x:c>
      <x:c r="S984" s="1" t="s">
        <x:v>3053</x:v>
      </x:c>
    </x:row>
    <x:row r="985" spans="1:19">
      <x:c r="A985" s="1" t="s">
        <x:v>3729</x:v>
      </x:c>
      <x:c r="B985" s="1" t="s">
        <x:v>7157</x:v>
      </x:c>
      <x:c r="C985">
        <x:v>5</x:v>
      </x:c>
      <x:c r="E985" t="s">
        <x:v>1946</x:v>
      </x:c>
      <x:c r="F985" t="s">
        <x:v>13177</x:v>
      </x:c>
      <x:c r="G985" s="1" t="s">
        <x:v>7609</x:v>
      </x:c>
      <x:c r="H985" s="1" t="s">
        <x:v>2928</x:v>
      </x:c>
      <x:c r="I985" t="s">
        <x:v>7597</x:v>
      </x:c>
      <x:c r="J985" s="1" t="s">
        <x:v>7609</x:v>
      </x:c>
      <x:c r="K985" s="1" t="s">
        <x:v>7605</x:v>
      </x:c>
      <x:c r="L985" s="3" t="s">
        <x:v>12181</x:v>
      </x:c>
      <x:c r="M985">
        <x:v>1</x:v>
      </x:c>
      <x:c r="N985" t="s">
        <x:v>2956</x:v>
      </x:c>
      <x:c r="O985" t="s">
        <x:v>1797</x:v>
      </x:c>
      <x:c r="Q985" t="s">
        <x:v>2956</x:v>
      </x:c>
      <x:c r="R985" t="s">
        <x:v>7601</x:v>
      </x:c>
      <x:c r="S985" s="1" t="s">
        <x:v>3053</x:v>
      </x:c>
    </x:row>
    <x:row r="986" spans="1:19">
      <x:c r="A986" s="1" t="s">
        <x:v>3730</x:v>
      </x:c>
      <x:c r="B986" s="1" t="s">
        <x:v>7157</x:v>
      </x:c>
      <x:c r="C986">
        <x:v>5</x:v>
      </x:c>
      <x:c r="E986" t="s">
        <x:v>814</x:v>
      </x:c>
      <x:c r="F986" t="s">
        <x:v>13185</x:v>
      </x:c>
      <x:c r="G986" s="1" t="s">
        <x:v>7609</x:v>
      </x:c>
      <x:c r="H986" s="1" t="s">
        <x:v>2928</x:v>
      </x:c>
      <x:c r="I986" t="s">
        <x:v>7597</x:v>
      </x:c>
      <x:c r="J986" s="1" t="s">
        <x:v>7609</x:v>
      </x:c>
      <x:c r="K986" s="1" t="s">
        <x:v>7605</x:v>
      </x:c>
      <x:c r="L986" s="3" t="s">
        <x:v>12181</x:v>
      </x:c>
      <x:c r="M986">
        <x:v>2</x:v>
      </x:c>
      <x:c r="N986" t="s">
        <x:v>2956</x:v>
      </x:c>
      <x:c r="O986" t="s">
        <x:v>1797</x:v>
      </x:c>
      <x:c r="Q986" t="s">
        <x:v>2956</x:v>
      </x:c>
      <x:c r="R986" t="s">
        <x:v>7601</x:v>
      </x:c>
      <x:c r="S986" s="1" t="s">
        <x:v>3053</x:v>
      </x:c>
    </x:row>
    <x:row r="987" spans="1:19">
      <x:c r="A987" s="1" t="s">
        <x:v>3734</x:v>
      </x:c>
      <x:c r="B987" s="1" t="s">
        <x:v>7157</x:v>
      </x:c>
      <x:c r="C987">
        <x:v>5</x:v>
      </x:c>
      <x:c r="E987" t="s">
        <x:v>6283</x:v>
      </x:c>
      <x:c r="F987" t="s">
        <x:v>13170</x:v>
      </x:c>
      <x:c r="G987" s="1" t="s">
        <x:v>7609</x:v>
      </x:c>
      <x:c r="H987" s="1" t="s">
        <x:v>2928</x:v>
      </x:c>
      <x:c r="I987" t="s">
        <x:v>7597</x:v>
      </x:c>
      <x:c r="J987" s="1" t="s">
        <x:v>7609</x:v>
      </x:c>
      <x:c r="K987" s="1" t="s">
        <x:v>7605</x:v>
      </x:c>
      <x:c r="L987" s="3" t="s">
        <x:v>12181</x:v>
      </x:c>
      <x:c r="M987">
        <x:v>0</x:v>
      </x:c>
      <x:c r="N987" t="s">
        <x:v>2956</x:v>
      </x:c>
      <x:c r="O987" t="s">
        <x:v>1797</x:v>
      </x:c>
      <x:c r="Q987" t="s">
        <x:v>2956</x:v>
      </x:c>
      <x:c r="R987" t="s">
        <x:v>7601</x:v>
      </x:c>
      <x:c r="S987" s="1" t="s">
        <x:v>3053</x:v>
      </x:c>
    </x:row>
    <x:row r="988" spans="1:19">
      <x:c r="A988" s="1" t="s">
        <x:v>3744</x:v>
      </x:c>
      <x:c r="B988" s="1" t="s">
        <x:v>7157</x:v>
      </x:c>
      <x:c r="C988">
        <x:v>5</x:v>
      </x:c>
      <x:c r="E988" t="s">
        <x:v>4259</x:v>
      </x:c>
      <x:c r="F988" t="s">
        <x:v>13183</x:v>
      </x:c>
      <x:c r="G988" s="1" t="s">
        <x:v>7609</x:v>
      </x:c>
      <x:c r="H988" s="1" t="s">
        <x:v>2928</x:v>
      </x:c>
      <x:c r="I988" t="s">
        <x:v>7597</x:v>
      </x:c>
      <x:c r="J988" s="1" t="s">
        <x:v>7609</x:v>
      </x:c>
      <x:c r="K988" s="1" t="s">
        <x:v>7605</x:v>
      </x:c>
      <x:c r="L988" s="3" t="s">
        <x:v>12181</x:v>
      </x:c>
      <x:c r="M988">
        <x:v>1</x:v>
      </x:c>
      <x:c r="N988" t="s">
        <x:v>2956</x:v>
      </x:c>
      <x:c r="O988" t="s">
        <x:v>1797</x:v>
      </x:c>
      <x:c r="Q988" t="s">
        <x:v>2956</x:v>
      </x:c>
      <x:c r="R988" t="s">
        <x:v>7601</x:v>
      </x:c>
      <x:c r="S988" s="1" t="s">
        <x:v>3053</x:v>
      </x:c>
    </x:row>
    <x:row r="989" spans="1:19">
      <x:c r="A989" s="1" t="s">
        <x:v>3753</x:v>
      </x:c>
      <x:c r="B989" s="1" t="s">
        <x:v>7157</x:v>
      </x:c>
      <x:c r="C989">
        <x:v>5</x:v>
      </x:c>
      <x:c r="E989" t="s">
        <x:v>1520</x:v>
      </x:c>
      <x:c r="F989" t="s">
        <x:v>13179</x:v>
      </x:c>
      <x:c r="G989" s="1" t="s">
        <x:v>7609</x:v>
      </x:c>
      <x:c r="H989" s="1" t="s">
        <x:v>2928</x:v>
      </x:c>
      <x:c r="I989" t="s">
        <x:v>7597</x:v>
      </x:c>
      <x:c r="J989" s="1" t="s">
        <x:v>7609</x:v>
      </x:c>
      <x:c r="K989" s="1" t="s">
        <x:v>7605</x:v>
      </x:c>
      <x:c r="L989" s="3" t="s">
        <x:v>12181</x:v>
      </x:c>
      <x:c r="M989">
        <x:v>0</x:v>
      </x:c>
      <x:c r="N989" t="s">
        <x:v>2956</x:v>
      </x:c>
      <x:c r="O989" t="s">
        <x:v>1797</x:v>
      </x:c>
      <x:c r="Q989" t="s">
        <x:v>2956</x:v>
      </x:c>
      <x:c r="R989" t="s">
        <x:v>7601</x:v>
      </x:c>
      <x:c r="S989" s="1" t="s">
        <x:v>3053</x:v>
      </x:c>
    </x:row>
    <x:row r="990" spans="1:19">
      <x:c r="A990" s="1" t="s">
        <x:v>3748</x:v>
      </x:c>
      <x:c r="B990" s="1" t="s">
        <x:v>7157</x:v>
      </x:c>
      <x:c r="C990">
        <x:v>5</x:v>
      </x:c>
      <x:c r="E990" t="s">
        <x:v>7951</x:v>
      </x:c>
      <x:c r="F990" t="s">
        <x:v>13157</x:v>
      </x:c>
      <x:c r="G990" s="1" t="s">
        <x:v>7609</x:v>
      </x:c>
      <x:c r="H990" s="1" t="s">
        <x:v>2928</x:v>
      </x:c>
      <x:c r="I990" t="s">
        <x:v>7597</x:v>
      </x:c>
      <x:c r="J990" s="1" t="s">
        <x:v>7609</x:v>
      </x:c>
      <x:c r="K990" s="1" t="s">
        <x:v>7605</x:v>
      </x:c>
      <x:c r="L990" s="3" t="s">
        <x:v>12181</x:v>
      </x:c>
      <x:c r="M990">
        <x:v>0</x:v>
      </x:c>
      <x:c r="N990" t="s">
        <x:v>2956</x:v>
      </x:c>
      <x:c r="O990" t="s">
        <x:v>1797</x:v>
      </x:c>
      <x:c r="Q990" t="s">
        <x:v>2956</x:v>
      </x:c>
      <x:c r="R990" t="s">
        <x:v>7601</x:v>
      </x:c>
      <x:c r="S990" s="1" t="s">
        <x:v>3053</x:v>
      </x:c>
    </x:row>
    <x:row r="991" spans="1:19">
      <x:c r="A991" s="1" t="s">
        <x:v>3761</x:v>
      </x:c>
      <x:c r="B991" s="1" t="s">
        <x:v>7157</x:v>
      </x:c>
      <x:c r="C991">
        <x:v>5</x:v>
      </x:c>
      <x:c r="E991" t="s">
        <x:v>1527</x:v>
      </x:c>
      <x:c r="F991" t="s">
        <x:v>13158</x:v>
      </x:c>
      <x:c r="G991" s="1" t="s">
        <x:v>7609</x:v>
      </x:c>
      <x:c r="H991" s="1" t="s">
        <x:v>2928</x:v>
      </x:c>
      <x:c r="I991" t="s">
        <x:v>7597</x:v>
      </x:c>
      <x:c r="J991" s="1" t="s">
        <x:v>7609</x:v>
      </x:c>
      <x:c r="K991" s="1" t="s">
        <x:v>7605</x:v>
      </x:c>
      <x:c r="L991" s="3" t="s">
        <x:v>12181</x:v>
      </x:c>
      <x:c r="M991">
        <x:v>0</x:v>
      </x:c>
      <x:c r="N991" t="s">
        <x:v>2956</x:v>
      </x:c>
      <x:c r="O991" t="s">
        <x:v>1797</x:v>
      </x:c>
      <x:c r="Q991" t="s">
        <x:v>2956</x:v>
      </x:c>
      <x:c r="R991" t="s">
        <x:v>7601</x:v>
      </x:c>
      <x:c r="S991" s="1" t="s">
        <x:v>3053</x:v>
      </x:c>
    </x:row>
    <x:row r="992" spans="1:19">
      <x:c r="A992" s="1" t="s">
        <x:v>3747</x:v>
      </x:c>
      <x:c r="B992" s="1" t="s">
        <x:v>7157</x:v>
      </x:c>
      <x:c r="C992">
        <x:v>5</x:v>
      </x:c>
      <x:c r="E992" t="s">
        <x:v>2620</x:v>
      </x:c>
      <x:c r="F992" t="s">
        <x:v>13180</x:v>
      </x:c>
      <x:c r="G992" s="1" t="s">
        <x:v>7609</x:v>
      </x:c>
      <x:c r="H992" s="1" t="s">
        <x:v>2928</x:v>
      </x:c>
      <x:c r="I992" t="s">
        <x:v>7597</x:v>
      </x:c>
      <x:c r="J992" s="1" t="s">
        <x:v>7609</x:v>
      </x:c>
      <x:c r="K992" s="1" t="s">
        <x:v>7605</x:v>
      </x:c>
      <x:c r="L992" s="3" t="s">
        <x:v>12181</x:v>
      </x:c>
      <x:c r="M992">
        <x:v>0</x:v>
      </x:c>
      <x:c r="N992" t="s">
        <x:v>2956</x:v>
      </x:c>
      <x:c r="O992" t="s">
        <x:v>1797</x:v>
      </x:c>
      <x:c r="Q992" t="s">
        <x:v>2956</x:v>
      </x:c>
      <x:c r="R992" t="s">
        <x:v>7601</x:v>
      </x:c>
      <x:c r="S992" s="1" t="s">
        <x:v>3053</x:v>
      </x:c>
    </x:row>
    <x:row r="993" spans="1:19">
      <x:c r="A993" s="1" t="s">
        <x:v>3741</x:v>
      </x:c>
      <x:c r="B993" s="1" t="s">
        <x:v>7157</x:v>
      </x:c>
      <x:c r="C993">
        <x:v>5</x:v>
      </x:c>
      <x:c r="E993" t="s">
        <x:v>1525</x:v>
      </x:c>
      <x:c r="F993" t="s">
        <x:v>13174</x:v>
      </x:c>
      <x:c r="G993" s="1" t="s">
        <x:v>7609</x:v>
      </x:c>
      <x:c r="H993" s="1" t="s">
        <x:v>2928</x:v>
      </x:c>
      <x:c r="I993" t="s">
        <x:v>7597</x:v>
      </x:c>
      <x:c r="J993" s="1" t="s">
        <x:v>7609</x:v>
      </x:c>
      <x:c r="K993" s="1" t="s">
        <x:v>7605</x:v>
      </x:c>
      <x:c r="L993" s="3" t="s">
        <x:v>12181</x:v>
      </x:c>
      <x:c r="M993">
        <x:v>0</x:v>
      </x:c>
      <x:c r="O993" t="s">
        <x:v>1797</x:v>
      </x:c>
      <x:c r="R993" t="s">
        <x:v>7601</x:v>
      </x:c>
      <x:c r="S993" s="1" t="s">
        <x:v>3053</x:v>
      </x:c>
    </x:row>
    <x:row r="994" spans="1:19">
      <x:c r="A994" s="1" t="s">
        <x:v>3763</x:v>
      </x:c>
      <x:c r="B994" s="1" t="s">
        <x:v>7157</x:v>
      </x:c>
      <x:c r="C994">
        <x:v>5</x:v>
      </x:c>
      <x:c r="E994" t="s">
        <x:v>549</x:v>
      </x:c>
      <x:c r="F994" t="s">
        <x:v>13172</x:v>
      </x:c>
      <x:c r="G994" s="1" t="s">
        <x:v>7609</x:v>
      </x:c>
      <x:c r="H994" s="1" t="s">
        <x:v>2928</x:v>
      </x:c>
      <x:c r="I994" t="s">
        <x:v>7597</x:v>
      </x:c>
      <x:c r="J994" s="1" t="s">
        <x:v>7609</x:v>
      </x:c>
      <x:c r="K994" s="1" t="s">
        <x:v>7605</x:v>
      </x:c>
      <x:c r="L994" s="3" t="s">
        <x:v>12181</x:v>
      </x:c>
      <x:c r="M994">
        <x:v>0</x:v>
      </x:c>
      <x:c r="N994" t="s">
        <x:v>2956</x:v>
      </x:c>
      <x:c r="O994" t="s">
        <x:v>1797</x:v>
      </x:c>
      <x:c r="Q994" t="s">
        <x:v>2956</x:v>
      </x:c>
      <x:c r="R994" t="s">
        <x:v>7601</x:v>
      </x:c>
      <x:c r="S994" s="1" t="s">
        <x:v>3053</x:v>
      </x:c>
    </x:row>
    <x:row r="995" spans="1:19">
      <x:c r="A995" s="1" t="s">
        <x:v>3742</x:v>
      </x:c>
      <x:c r="B995" s="1" t="s">
        <x:v>7157</x:v>
      </x:c>
      <x:c r="C995">
        <x:v>5</x:v>
      </x:c>
      <x:c r="E995" t="s">
        <x:v>7547</x:v>
      </x:c>
      <x:c r="F995" t="s">
        <x:v>13163</x:v>
      </x:c>
      <x:c r="G995" s="1" t="s">
        <x:v>7609</x:v>
      </x:c>
      <x:c r="H995" s="1" t="s">
        <x:v>2928</x:v>
      </x:c>
      <x:c r="I995" t="s">
        <x:v>7597</x:v>
      </x:c>
      <x:c r="J995" s="1" t="s">
        <x:v>7609</x:v>
      </x:c>
      <x:c r="K995" s="1" t="s">
        <x:v>7605</x:v>
      </x:c>
      <x:c r="L995" s="3" t="s">
        <x:v>12181</x:v>
      </x:c>
      <x:c r="M995">
        <x:v>0</x:v>
      </x:c>
      <x:c r="N995" t="s">
        <x:v>2956</x:v>
      </x:c>
      <x:c r="O995" t="s">
        <x:v>1797</x:v>
      </x:c>
      <x:c r="Q995" t="s">
        <x:v>2956</x:v>
      </x:c>
      <x:c r="R995" t="s">
        <x:v>7601</x:v>
      </x:c>
      <x:c r="S995" s="1" t="s">
        <x:v>3053</x:v>
      </x:c>
    </x:row>
    <x:row r="996" spans="1:19">
      <x:c r="A996" s="1" t="s">
        <x:v>3743</x:v>
      </x:c>
      <x:c r="B996" s="1" t="s">
        <x:v>7157</x:v>
      </x:c>
      <x:c r="C996">
        <x:v>5</x:v>
      </x:c>
      <x:c r="E996" t="s">
        <x:v>10996</x:v>
      </x:c>
      <x:c r="F996" t="s">
        <x:v>13164</x:v>
      </x:c>
      <x:c r="G996" s="1" t="s">
        <x:v>7609</x:v>
      </x:c>
      <x:c r="H996" s="1" t="s">
        <x:v>2928</x:v>
      </x:c>
      <x:c r="I996" t="s">
        <x:v>7597</x:v>
      </x:c>
      <x:c r="J996" s="1" t="s">
        <x:v>7609</x:v>
      </x:c>
      <x:c r="K996" s="1" t="s">
        <x:v>7605</x:v>
      </x:c>
      <x:c r="L996" s="3" t="s">
        <x:v>12181</x:v>
      </x:c>
      <x:c r="M996">
        <x:v>0</x:v>
      </x:c>
      <x:c r="N996" t="s">
        <x:v>2956</x:v>
      </x:c>
      <x:c r="O996" t="s">
        <x:v>1797</x:v>
      </x:c>
      <x:c r="Q996" t="s">
        <x:v>2956</x:v>
      </x:c>
      <x:c r="R996" t="s">
        <x:v>7601</x:v>
      </x:c>
      <x:c r="S996" s="1" t="s">
        <x:v>3053</x:v>
      </x:c>
    </x:row>
    <x:row r="997" spans="1:19">
      <x:c r="A997" s="1" t="s">
        <x:v>3767</x:v>
      </x:c>
      <x:c r="B997" s="1" t="s">
        <x:v>7157</x:v>
      </x:c>
      <x:c r="C997">
        <x:v>5</x:v>
      </x:c>
      <x:c r="E997" t="s">
        <x:v>6279</x:v>
      </x:c>
      <x:c r="F997" t="s">
        <x:v>13165</x:v>
      </x:c>
      <x:c r="G997" s="1" t="s">
        <x:v>7609</x:v>
      </x:c>
      <x:c r="H997" s="1" t="s">
        <x:v>2928</x:v>
      </x:c>
      <x:c r="I997" t="s">
        <x:v>7597</x:v>
      </x:c>
      <x:c r="J997" s="1" t="s">
        <x:v>7609</x:v>
      </x:c>
      <x:c r="K997" s="1" t="s">
        <x:v>7605</x:v>
      </x:c>
      <x:c r="L997" s="3" t="s">
        <x:v>12181</x:v>
      </x:c>
      <x:c r="M997">
        <x:v>0</x:v>
      </x:c>
      <x:c r="N997" t="s">
        <x:v>2956</x:v>
      </x:c>
      <x:c r="O997" t="s">
        <x:v>1797</x:v>
      </x:c>
      <x:c r="Q997" t="s">
        <x:v>2956</x:v>
      </x:c>
      <x:c r="R997" t="s">
        <x:v>7601</x:v>
      </x:c>
      <x:c r="S997" s="1" t="s">
        <x:v>3053</x:v>
      </x:c>
    </x:row>
    <x:row r="998" spans="1:19">
      <x:c r="A998" s="1" t="s">
        <x:v>3746</x:v>
      </x:c>
      <x:c r="B998" s="1" t="s">
        <x:v>7157</x:v>
      </x:c>
      <x:c r="C998">
        <x:v>5</x:v>
      </x:c>
      <x:c r="E998" t="s">
        <x:v>10733</x:v>
      </x:c>
      <x:c r="F998" t="s">
        <x:v>13166</x:v>
      </x:c>
      <x:c r="G998" s="1" t="s">
        <x:v>7609</x:v>
      </x:c>
      <x:c r="H998" s="1" t="s">
        <x:v>2928</x:v>
      </x:c>
      <x:c r="I998" t="s">
        <x:v>7597</x:v>
      </x:c>
      <x:c r="J998" s="1" t="s">
        <x:v>7609</x:v>
      </x:c>
      <x:c r="K998" s="1" t="s">
        <x:v>7605</x:v>
      </x:c>
      <x:c r="L998" s="3" t="s">
        <x:v>12181</x:v>
      </x:c>
      <x:c r="M998">
        <x:v>0</x:v>
      </x:c>
      <x:c r="N998" t="s">
        <x:v>2956</x:v>
      </x:c>
      <x:c r="O998" t="s">
        <x:v>1797</x:v>
      </x:c>
      <x:c r="Q998" t="s">
        <x:v>2956</x:v>
      </x:c>
      <x:c r="R998" t="s">
        <x:v>7601</x:v>
      </x:c>
      <x:c r="S998" s="1" t="s">
        <x:v>3053</x:v>
      </x:c>
    </x:row>
    <x:row r="999" spans="1:19">
      <x:c r="A999" s="1" t="s">
        <x:v>3754</x:v>
      </x:c>
      <x:c r="B999" s="1" t="s">
        <x:v>7157</x:v>
      </x:c>
      <x:c r="C999">
        <x:v>4</x:v>
      </x:c>
      <x:c r="E999" t="s">
        <x:v>7566</x:v>
      </x:c>
      <x:c r="F999" t="s">
        <x:v>13178</x:v>
      </x:c>
      <x:c r="G999" s="1" t="s">
        <x:v>7609</x:v>
      </x:c>
      <x:c r="H999" s="1" t="s">
        <x:v>2928</x:v>
      </x:c>
      <x:c r="I999" t="s">
        <x:v>7597</x:v>
      </x:c>
      <x:c r="J999" s="1" t="s">
        <x:v>7609</x:v>
      </x:c>
      <x:c r="K999" s="1" t="s">
        <x:v>7605</x:v>
      </x:c>
      <x:c r="L999" s="3" t="s">
        <x:v>12181</x:v>
      </x:c>
      <x:c r="M999">
        <x:v>0</x:v>
      </x:c>
      <x:c r="N999" t="s">
        <x:v>2956</x:v>
      </x:c>
      <x:c r="O999" t="s">
        <x:v>1797</x:v>
      </x:c>
      <x:c r="Q999" t="s">
        <x:v>2956</x:v>
      </x:c>
      <x:c r="R999" t="s">
        <x:v>7601</x:v>
      </x:c>
      <x:c r="S999" s="1" t="s">
        <x:v>3053</x:v>
      </x:c>
    </x:row>
    <x:row r="1000" spans="1:19">
      <x:c r="A1000" s="1" t="s">
        <x:v>3768</x:v>
      </x:c>
      <x:c r="B1000" s="1" t="s">
        <x:v>7157</x:v>
      </x:c>
      <x:c r="C1000">
        <x:v>5</x:v>
      </x:c>
      <x:c r="E1000" t="s">
        <x:v>866</x:v>
      </x:c>
      <x:c r="F1000" t="s">
        <x:v>13167</x:v>
      </x:c>
      <x:c r="G1000" s="1" t="s">
        <x:v>7609</x:v>
      </x:c>
      <x:c r="H1000" s="1" t="s">
        <x:v>2928</x:v>
      </x:c>
      <x:c r="I1000" t="s">
        <x:v>7597</x:v>
      </x:c>
      <x:c r="J1000" s="1" t="s">
        <x:v>7609</x:v>
      </x:c>
      <x:c r="K1000" s="1" t="s">
        <x:v>7605</x:v>
      </x:c>
      <x:c r="L1000" s="3" t="s">
        <x:v>12181</x:v>
      </x:c>
      <x:c r="M1000">
        <x:v>0</x:v>
      </x:c>
      <x:c r="N1000" t="s">
        <x:v>2956</x:v>
      </x:c>
      <x:c r="O1000" t="s">
        <x:v>1797</x:v>
      </x:c>
      <x:c r="Q1000" t="s">
        <x:v>2956</x:v>
      </x:c>
      <x:c r="R1000" t="s">
        <x:v>7601</x:v>
      </x:c>
      <x:c r="S1000" s="1" t="s">
        <x:v>3053</x:v>
      </x:c>
    </x:row>
    <x:row r="1001" spans="1:19">
      <x:c r="A1001" s="1" t="s">
        <x:v>3756</x:v>
      </x:c>
      <x:c r="B1001" s="1" t="s">
        <x:v>7157</x:v>
      </x:c>
      <x:c r="C1001">
        <x:v>5</x:v>
      </x:c>
      <x:c r="E1001" t="s">
        <x:v>9566</x:v>
      </x:c>
      <x:c r="F1001" t="s">
        <x:v>13168</x:v>
      </x:c>
      <x:c r="G1001" s="1" t="s">
        <x:v>7609</x:v>
      </x:c>
      <x:c r="H1001" s="1" t="s">
        <x:v>2928</x:v>
      </x:c>
      <x:c r="I1001" t="s">
        <x:v>7597</x:v>
      </x:c>
      <x:c r="J1001" s="1" t="s">
        <x:v>7609</x:v>
      </x:c>
      <x:c r="K1001" s="1" t="s">
        <x:v>7605</x:v>
      </x:c>
      <x:c r="L1001" s="3" t="s">
        <x:v>12181</x:v>
      </x:c>
      <x:c r="M1001">
        <x:v>0</x:v>
      </x:c>
      <x:c r="N1001" t="s">
        <x:v>2956</x:v>
      </x:c>
      <x:c r="O1001" t="s">
        <x:v>1797</x:v>
      </x:c>
      <x:c r="Q1001" t="s">
        <x:v>2956</x:v>
      </x:c>
      <x:c r="R1001" t="s">
        <x:v>7601</x:v>
      </x:c>
      <x:c r="S1001" s="1" t="s">
        <x:v>3053</x:v>
      </x:c>
    </x:row>
    <x:row r="1002" spans="1:19">
      <x:c r="A1002" s="1" t="s">
        <x:v>3769</x:v>
      </x:c>
      <x:c r="B1002" s="1" t="s">
        <x:v>7157</x:v>
      </x:c>
      <x:c r="C1002">
        <x:v>5</x:v>
      </x:c>
      <x:c r="E1002" t="s">
        <x:v>12</x:v>
      </x:c>
      <x:c r="F1002" t="s">
        <x:v>13169</x:v>
      </x:c>
      <x:c r="G1002" s="1" t="s">
        <x:v>7609</x:v>
      </x:c>
      <x:c r="H1002" s="1" t="s">
        <x:v>2928</x:v>
      </x:c>
      <x:c r="I1002" t="s">
        <x:v>7597</x:v>
      </x:c>
      <x:c r="J1002" s="1" t="s">
        <x:v>7609</x:v>
      </x:c>
      <x:c r="K1002" s="1" t="s">
        <x:v>7605</x:v>
      </x:c>
      <x:c r="L1002" s="3" t="s">
        <x:v>12181</x:v>
      </x:c>
      <x:c r="M1002">
        <x:v>0</x:v>
      </x:c>
      <x:c r="N1002" t="s">
        <x:v>2956</x:v>
      </x:c>
      <x:c r="O1002" t="s">
        <x:v>1797</x:v>
      </x:c>
      <x:c r="Q1002" t="s">
        <x:v>2956</x:v>
      </x:c>
      <x:c r="R1002" t="s">
        <x:v>7601</x:v>
      </x:c>
      <x:c r="S1002" s="1" t="s">
        <x:v>3053</x:v>
      </x:c>
    </x:row>
    <x:row r="1003" spans="1:19">
      <x:c r="A1003" s="1" t="s">
        <x:v>3755</x:v>
      </x:c>
      <x:c r="B1003" s="1" t="s">
        <x:v>7157</x:v>
      </x:c>
      <x:c r="C1003">
        <x:v>5</x:v>
      </x:c>
      <x:c r="E1003" t="s">
        <x:v>6573</x:v>
      </x:c>
      <x:c r="F1003" t="s">
        <x:v>13175</x:v>
      </x:c>
      <x:c r="G1003" s="1" t="s">
        <x:v>7609</x:v>
      </x:c>
      <x:c r="H1003" s="1" t="s">
        <x:v>2928</x:v>
      </x:c>
      <x:c r="I1003" t="s">
        <x:v>7597</x:v>
      </x:c>
      <x:c r="J1003" s="1" t="s">
        <x:v>7609</x:v>
      </x:c>
      <x:c r="K1003" s="1" t="s">
        <x:v>7605</x:v>
      </x:c>
      <x:c r="L1003" s="3" t="s">
        <x:v>12181</x:v>
      </x:c>
      <x:c r="M1003">
        <x:v>1</x:v>
      </x:c>
      <x:c r="N1003" t="s">
        <x:v>2956</x:v>
      </x:c>
      <x:c r="O1003" t="s">
        <x:v>1797</x:v>
      </x:c>
      <x:c r="Q1003" t="s">
        <x:v>2956</x:v>
      </x:c>
      <x:c r="R1003" t="s">
        <x:v>7601</x:v>
      </x:c>
      <x:c r="S1003" s="1" t="s">
        <x:v>3053</x:v>
      </x:c>
    </x:row>
    <x:row r="1004" spans="1:19">
      <x:c r="A1004" s="1" t="s">
        <x:v>3757</x:v>
      </x:c>
      <x:c r="B1004" s="1" t="s">
        <x:v>7157</x:v>
      </x:c>
      <x:c r="C1004">
        <x:v>5</x:v>
      </x:c>
      <x:c r="E1004" t="s">
        <x:v>1764</x:v>
      </x:c>
      <x:c r="F1004" t="s">
        <x:v>13176</x:v>
      </x:c>
      <x:c r="G1004" s="1" t="s">
        <x:v>7609</x:v>
      </x:c>
      <x:c r="H1004" s="1" t="s">
        <x:v>2928</x:v>
      </x:c>
      <x:c r="I1004" t="s">
        <x:v>7597</x:v>
      </x:c>
      <x:c r="J1004" s="1" t="s">
        <x:v>7609</x:v>
      </x:c>
      <x:c r="K1004" s="1" t="s">
        <x:v>7605</x:v>
      </x:c>
      <x:c r="L1004" s="3" t="s">
        <x:v>12181</x:v>
      </x:c>
      <x:c r="M1004">
        <x:v>0</x:v>
      </x:c>
      <x:c r="N1004" t="s">
        <x:v>2956</x:v>
      </x:c>
      <x:c r="O1004" t="s">
        <x:v>1797</x:v>
      </x:c>
      <x:c r="Q1004" t="s">
        <x:v>2956</x:v>
      </x:c>
      <x:c r="R1004" t="s">
        <x:v>7601</x:v>
      </x:c>
      <x:c r="S1004" s="1" t="s">
        <x:v>3053</x:v>
      </x:c>
    </x:row>
    <x:row r="1005" spans="1:19">
      <x:c r="A1005" s="1" t="s">
        <x:v>3758</x:v>
      </x:c>
      <x:c r="B1005" s="1" t="s">
        <x:v>7157</x:v>
      </x:c>
      <x:c r="C1005">
        <x:v>5</x:v>
      </x:c>
      <x:c r="E1005" t="s">
        <x:v>5297</x:v>
      </x:c>
      <x:c r="F1005" t="s">
        <x:v>13171</x:v>
      </x:c>
      <x:c r="G1005" s="1" t="s">
        <x:v>7609</x:v>
      </x:c>
      <x:c r="H1005" s="1" t="s">
        <x:v>2928</x:v>
      </x:c>
      <x:c r="I1005" t="s">
        <x:v>7597</x:v>
      </x:c>
      <x:c r="J1005" s="1" t="s">
        <x:v>7609</x:v>
      </x:c>
      <x:c r="K1005" s="1" t="s">
        <x:v>7605</x:v>
      </x:c>
      <x:c r="L1005" s="3" t="s">
        <x:v>12181</x:v>
      </x:c>
      <x:c r="M1005">
        <x:v>0</x:v>
      </x:c>
      <x:c r="N1005" t="s">
        <x:v>2956</x:v>
      </x:c>
      <x:c r="O1005" t="s">
        <x:v>1797</x:v>
      </x:c>
      <x:c r="Q1005" t="s">
        <x:v>2956</x:v>
      </x:c>
      <x:c r="R1005" t="s">
        <x:v>7601</x:v>
      </x:c>
      <x:c r="S1005" s="1" t="s">
        <x:v>3053</x:v>
      </x:c>
    </x:row>
    <x:row r="1006" spans="1:19">
      <x:c r="A1006" s="1" t="s">
        <x:v>3759</x:v>
      </x:c>
      <x:c r="B1006" s="1" t="s">
        <x:v>7157</x:v>
      </x:c>
      <x:c r="C1006">
        <x:v>5</x:v>
      </x:c>
      <x:c r="E1006" t="s">
        <x:v>6273</x:v>
      </x:c>
      <x:c r="F1006" t="s">
        <x:v>13211</x:v>
      </x:c>
      <x:c r="G1006" s="1" t="s">
        <x:v>7609</x:v>
      </x:c>
      <x:c r="H1006" s="1" t="s">
        <x:v>2928</x:v>
      </x:c>
      <x:c r="I1006" t="s">
        <x:v>7597</x:v>
      </x:c>
      <x:c r="J1006" s="1" t="s">
        <x:v>7609</x:v>
      </x:c>
      <x:c r="K1006" s="1" t="s">
        <x:v>7605</x:v>
      </x:c>
      <x:c r="L1006" s="3" t="s">
        <x:v>12181</x:v>
      </x:c>
      <x:c r="M1006">
        <x:v>0</x:v>
      </x:c>
      <x:c r="N1006" t="s">
        <x:v>2956</x:v>
      </x:c>
      <x:c r="O1006" t="s">
        <x:v>1797</x:v>
      </x:c>
      <x:c r="Q1006" t="s">
        <x:v>2956</x:v>
      </x:c>
      <x:c r="R1006" t="s">
        <x:v>7601</x:v>
      </x:c>
      <x:c r="S1006" s="1" t="s">
        <x:v>3053</x:v>
      </x:c>
    </x:row>
    <x:row r="1007" spans="1:19">
      <x:c r="A1007" s="1" t="s">
        <x:v>3745</x:v>
      </x:c>
      <x:c r="B1007" s="1" t="s">
        <x:v>7157</x:v>
      </x:c>
      <x:c r="C1007">
        <x:v>5</x:v>
      </x:c>
      <x:c r="E1007" t="s">
        <x:v>10722</x:v>
      </x:c>
      <x:c r="F1007" t="s">
        <x:v>13198</x:v>
      </x:c>
      <x:c r="G1007" s="1" t="s">
        <x:v>7609</x:v>
      </x:c>
      <x:c r="H1007" s="1" t="s">
        <x:v>2928</x:v>
      </x:c>
      <x:c r="I1007" t="s">
        <x:v>7597</x:v>
      </x:c>
      <x:c r="J1007" s="1" t="s">
        <x:v>7609</x:v>
      </x:c>
      <x:c r="K1007" s="1" t="s">
        <x:v>7605</x:v>
      </x:c>
      <x:c r="L1007" s="3" t="s">
        <x:v>12181</x:v>
      </x:c>
      <x:c r="M1007">
        <x:v>0</x:v>
      </x:c>
      <x:c r="N1007" t="s">
        <x:v>2956</x:v>
      </x:c>
      <x:c r="O1007" t="s">
        <x:v>1797</x:v>
      </x:c>
      <x:c r="Q1007" t="s">
        <x:v>2956</x:v>
      </x:c>
      <x:c r="R1007" t="s">
        <x:v>7601</x:v>
      </x:c>
      <x:c r="S1007" s="1" t="s">
        <x:v>3053</x:v>
      </x:c>
    </x:row>
    <x:row r="1008" spans="1:19">
      <x:c r="A1008" s="1" t="s">
        <x:v>3760</x:v>
      </x:c>
      <x:c r="B1008" s="1" t="s">
        <x:v>7157</x:v>
      </x:c>
      <x:c r="C1008">
        <x:v>5</x:v>
      </x:c>
      <x:c r="E1008" t="s">
        <x:v>5298</x:v>
      </x:c>
      <x:c r="F1008" t="s">
        <x:v>13212</x:v>
      </x:c>
      <x:c r="G1008" s="1" t="s">
        <x:v>7609</x:v>
      </x:c>
      <x:c r="H1008" s="1" t="s">
        <x:v>2928</x:v>
      </x:c>
      <x:c r="I1008" t="s">
        <x:v>7597</x:v>
      </x:c>
      <x:c r="J1008" s="1" t="s">
        <x:v>7609</x:v>
      </x:c>
      <x:c r="K1008" s="1" t="s">
        <x:v>7605</x:v>
      </x:c>
      <x:c r="L1008" s="3" t="s">
        <x:v>12181</x:v>
      </x:c>
      <x:c r="M1008">
        <x:v>0</x:v>
      </x:c>
      <x:c r="N1008" t="s">
        <x:v>2956</x:v>
      </x:c>
      <x:c r="O1008" t="s">
        <x:v>1797</x:v>
      </x:c>
      <x:c r="Q1008" t="s">
        <x:v>2956</x:v>
      </x:c>
      <x:c r="R1008" t="s">
        <x:v>7601</x:v>
      </x:c>
      <x:c r="S1008" s="1" t="s">
        <x:v>3053</x:v>
      </x:c>
    </x:row>
    <x:row r="1009" spans="1:19">
      <x:c r="A1009" s="1" t="s">
        <x:v>3762</x:v>
      </x:c>
      <x:c r="B1009" s="1" t="s">
        <x:v>7157</x:v>
      </x:c>
      <x:c r="C1009">
        <x:v>5</x:v>
      </x:c>
      <x:c r="E1009" t="s">
        <x:v>10785</x:v>
      </x:c>
      <x:c r="F1009" t="s">
        <x:v>13213</x:v>
      </x:c>
      <x:c r="G1009" s="1" t="s">
        <x:v>7609</x:v>
      </x:c>
      <x:c r="H1009" s="1" t="s">
        <x:v>2928</x:v>
      </x:c>
      <x:c r="I1009" t="s">
        <x:v>7597</x:v>
      </x:c>
      <x:c r="J1009" s="1" t="s">
        <x:v>7609</x:v>
      </x:c>
      <x:c r="K1009" s="1" t="s">
        <x:v>7605</x:v>
      </x:c>
      <x:c r="L1009" s="3" t="s">
        <x:v>12181</x:v>
      </x:c>
      <x:c r="M1009">
        <x:v>1</x:v>
      </x:c>
      <x:c r="N1009" t="s">
        <x:v>2956</x:v>
      </x:c>
      <x:c r="O1009" t="s">
        <x:v>1797</x:v>
      </x:c>
      <x:c r="Q1009" t="s">
        <x:v>2956</x:v>
      </x:c>
      <x:c r="R1009" t="s">
        <x:v>7601</x:v>
      </x:c>
      <x:c r="S1009" s="1" t="s">
        <x:v>3053</x:v>
      </x:c>
    </x:row>
    <x:row r="1010" spans="1:19">
      <x:c r="A1010" s="1" t="s">
        <x:v>3764</x:v>
      </x:c>
      <x:c r="B1010" s="1" t="s">
        <x:v>7157</x:v>
      </x:c>
      <x:c r="C1010">
        <x:v>5</x:v>
      </x:c>
      <x:c r="E1010" t="s">
        <x:v>10749</x:v>
      </x:c>
      <x:c r="F1010" t="s">
        <x:v>13189</x:v>
      </x:c>
      <x:c r="G1010" s="1" t="s">
        <x:v>7609</x:v>
      </x:c>
      <x:c r="H1010" s="1" t="s">
        <x:v>2928</x:v>
      </x:c>
      <x:c r="I1010" t="s">
        <x:v>7597</x:v>
      </x:c>
      <x:c r="J1010" s="1" t="s">
        <x:v>7609</x:v>
      </x:c>
      <x:c r="K1010" s="1" t="s">
        <x:v>7605</x:v>
      </x:c>
      <x:c r="L1010" s="3" t="s">
        <x:v>12181</x:v>
      </x:c>
      <x:c r="M1010">
        <x:v>3</x:v>
      </x:c>
      <x:c r="N1010" t="s">
        <x:v>2956</x:v>
      </x:c>
      <x:c r="O1010" t="s">
        <x:v>1797</x:v>
      </x:c>
      <x:c r="Q1010" t="s">
        <x:v>2956</x:v>
      </x:c>
      <x:c r="R1010" t="s">
        <x:v>7601</x:v>
      </x:c>
      <x:c r="S1010" s="1" t="s">
        <x:v>3053</x:v>
      </x:c>
    </x:row>
    <x:row r="1011" spans="1:19">
      <x:c r="A1011" s="1" t="s">
        <x:v>3740</x:v>
      </x:c>
      <x:c r="B1011" s="1" t="s">
        <x:v>7157</x:v>
      </x:c>
      <x:c r="C1011">
        <x:v>5</x:v>
      </x:c>
      <x:c r="E1011" t="s">
        <x:v>1725</x:v>
      </x:c>
      <x:c r="F1011" t="s">
        <x:v>13206</x:v>
      </x:c>
      <x:c r="G1011" s="1" t="s">
        <x:v>7609</x:v>
      </x:c>
      <x:c r="H1011" s="1" t="s">
        <x:v>2928</x:v>
      </x:c>
      <x:c r="I1011" t="s">
        <x:v>7597</x:v>
      </x:c>
      <x:c r="J1011" s="1" t="s">
        <x:v>7609</x:v>
      </x:c>
      <x:c r="K1011" s="1" t="s">
        <x:v>7605</x:v>
      </x:c>
      <x:c r="L1011" s="3" t="s">
        <x:v>12181</x:v>
      </x:c>
      <x:c r="M1011">
        <x:v>0</x:v>
      </x:c>
      <x:c r="N1011" t="s">
        <x:v>2956</x:v>
      </x:c>
      <x:c r="O1011" t="s">
        <x:v>1797</x:v>
      </x:c>
      <x:c r="Q1011" t="s">
        <x:v>2956</x:v>
      </x:c>
      <x:c r="R1011" t="s">
        <x:v>7601</x:v>
      </x:c>
      <x:c r="S1011" s="1" t="s">
        <x:v>3053</x:v>
      </x:c>
    </x:row>
    <x:row r="1012" spans="1:19">
      <x:c r="A1012" s="1" t="s">
        <x:v>3749</x:v>
      </x:c>
      <x:c r="B1012" s="1" t="s">
        <x:v>7157</x:v>
      </x:c>
      <x:c r="C1012">
        <x:v>5</x:v>
      </x:c>
      <x:c r="E1012" t="s">
        <x:v>10788</x:v>
      </x:c>
      <x:c r="F1012" t="s">
        <x:v>13208</x:v>
      </x:c>
      <x:c r="G1012" s="1" t="s">
        <x:v>7609</x:v>
      </x:c>
      <x:c r="H1012" s="1" t="s">
        <x:v>2928</x:v>
      </x:c>
      <x:c r="I1012" t="s">
        <x:v>7597</x:v>
      </x:c>
      <x:c r="J1012" s="1" t="s">
        <x:v>7609</x:v>
      </x:c>
      <x:c r="K1012" s="1" t="s">
        <x:v>7605</x:v>
      </x:c>
      <x:c r="L1012" s="3" t="s">
        <x:v>12181</x:v>
      </x:c>
      <x:c r="M1012">
        <x:v>2</x:v>
      </x:c>
      <x:c r="N1012" t="s">
        <x:v>2956</x:v>
      </x:c>
      <x:c r="O1012" t="s">
        <x:v>1797</x:v>
      </x:c>
      <x:c r="Q1012" t="s">
        <x:v>2956</x:v>
      </x:c>
      <x:c r="R1012" t="s">
        <x:v>7601</x:v>
      </x:c>
      <x:c r="S1012" s="1" t="s">
        <x:v>3053</x:v>
      </x:c>
    </x:row>
    <x:row r="1013" spans="1:19">
      <x:c r="A1013" s="1" t="s">
        <x:v>3750</x:v>
      </x:c>
      <x:c r="B1013" s="1" t="s">
        <x:v>7157</x:v>
      </x:c>
      <x:c r="C1013">
        <x:v>5</x:v>
      </x:c>
      <x:c r="E1013" t="s">
        <x:v>2780</x:v>
      </x:c>
      <x:c r="F1013" t="s">
        <x:v>13204</x:v>
      </x:c>
      <x:c r="G1013" s="1" t="s">
        <x:v>7609</x:v>
      </x:c>
      <x:c r="H1013" s="1" t="s">
        <x:v>2928</x:v>
      </x:c>
      <x:c r="I1013" t="s">
        <x:v>7597</x:v>
      </x:c>
      <x:c r="J1013" s="1" t="s">
        <x:v>7609</x:v>
      </x:c>
      <x:c r="K1013" s="1" t="s">
        <x:v>7605</x:v>
      </x:c>
      <x:c r="L1013" s="3" t="s">
        <x:v>12181</x:v>
      </x:c>
      <x:c r="M1013">
        <x:v>0</x:v>
      </x:c>
      <x:c r="O1013" t="s">
        <x:v>1797</x:v>
      </x:c>
      <x:c r="R1013" t="s">
        <x:v>7601</x:v>
      </x:c>
      <x:c r="S1013" s="1" t="s">
        <x:v>3053</x:v>
      </x:c>
    </x:row>
    <x:row r="1014" spans="1:19">
      <x:c r="A1014" s="1" t="s">
        <x:v>3752</x:v>
      </x:c>
      <x:c r="B1014" s="1" t="s">
        <x:v>7157</x:v>
      </x:c>
      <x:c r="C1014">
        <x:v>5</x:v>
      </x:c>
      <x:c r="E1014" t="s">
        <x:v>1716</x:v>
      </x:c>
      <x:c r="F1014" t="s">
        <x:v>13214</x:v>
      </x:c>
      <x:c r="G1014" s="1" t="s">
        <x:v>7609</x:v>
      </x:c>
      <x:c r="H1014" s="1" t="s">
        <x:v>2928</x:v>
      </x:c>
      <x:c r="I1014" t="s">
        <x:v>7597</x:v>
      </x:c>
      <x:c r="J1014" s="1" t="s">
        <x:v>7609</x:v>
      </x:c>
      <x:c r="K1014" s="1" t="s">
        <x:v>7605</x:v>
      </x:c>
      <x:c r="L1014" s="3" t="s">
        <x:v>12181</x:v>
      </x:c>
      <x:c r="M1014">
        <x:v>1</x:v>
      </x:c>
      <x:c r="N1014" t="s">
        <x:v>2956</x:v>
      </x:c>
      <x:c r="O1014" t="s">
        <x:v>1797</x:v>
      </x:c>
      <x:c r="Q1014" t="s">
        <x:v>2956</x:v>
      </x:c>
      <x:c r="R1014" t="s">
        <x:v>7601</x:v>
      </x:c>
      <x:c r="S1014" s="1" t="s">
        <x:v>3053</x:v>
      </x:c>
    </x:row>
    <x:row r="1015" spans="1:19">
      <x:c r="A1015" s="1" t="s">
        <x:v>3765</x:v>
      </x:c>
      <x:c r="B1015" s="1" t="s">
        <x:v>7157</x:v>
      </x:c>
      <x:c r="C1015">
        <x:v>5</x:v>
      </x:c>
      <x:c r="E1015" t="s">
        <x:v>10986</x:v>
      </x:c>
      <x:c r="F1015" t="s">
        <x:v>13199</x:v>
      </x:c>
      <x:c r="G1015" s="1" t="s">
        <x:v>7609</x:v>
      </x:c>
      <x:c r="H1015" s="1" t="s">
        <x:v>2928</x:v>
      </x:c>
      <x:c r="I1015" t="s">
        <x:v>7597</x:v>
      </x:c>
      <x:c r="J1015" s="1" t="s">
        <x:v>7609</x:v>
      </x:c>
      <x:c r="K1015" s="1" t="s">
        <x:v>7605</x:v>
      </x:c>
      <x:c r="L1015" s="3" t="s">
        <x:v>12181</x:v>
      </x:c>
      <x:c r="M1015">
        <x:v>0</x:v>
      </x:c>
      <x:c r="N1015" t="s">
        <x:v>2956</x:v>
      </x:c>
      <x:c r="O1015" t="s">
        <x:v>1797</x:v>
      </x:c>
      <x:c r="Q1015" t="s">
        <x:v>2956</x:v>
      </x:c>
      <x:c r="R1015" t="s">
        <x:v>7601</x:v>
      </x:c>
      <x:c r="S1015" s="1" t="s">
        <x:v>3053</x:v>
      </x:c>
    </x:row>
    <x:row r="1016" spans="1:19">
      <x:c r="A1016" s="1" t="s">
        <x:v>3751</x:v>
      </x:c>
      <x:c r="B1016" s="1" t="s">
        <x:v>7157</x:v>
      </x:c>
      <x:c r="C1016">
        <x:v>5</x:v>
      </x:c>
      <x:c r="E1016" t="s">
        <x:v>570</x:v>
      </x:c>
      <x:c r="F1016" t="s">
        <x:v>13192</x:v>
      </x:c>
      <x:c r="G1016" s="1" t="s">
        <x:v>7609</x:v>
      </x:c>
      <x:c r="H1016" s="1" t="s">
        <x:v>2928</x:v>
      </x:c>
      <x:c r="I1016" t="s">
        <x:v>7597</x:v>
      </x:c>
      <x:c r="J1016" s="1" t="s">
        <x:v>7609</x:v>
      </x:c>
      <x:c r="K1016" s="1" t="s">
        <x:v>7605</x:v>
      </x:c>
      <x:c r="L1016" s="3" t="s">
        <x:v>12181</x:v>
      </x:c>
      <x:c r="M1016">
        <x:v>1</x:v>
      </x:c>
      <x:c r="N1016" t="s">
        <x:v>2956</x:v>
      </x:c>
      <x:c r="O1016" t="s">
        <x:v>1797</x:v>
      </x:c>
      <x:c r="Q1016" t="s">
        <x:v>2956</x:v>
      </x:c>
      <x:c r="R1016" t="s">
        <x:v>7601</x:v>
      </x:c>
      <x:c r="S1016" s="1" t="s">
        <x:v>3053</x:v>
      </x:c>
    </x:row>
    <x:row r="1017" spans="1:19">
      <x:c r="A1017" s="1" t="s">
        <x:v>3766</x:v>
      </x:c>
      <x:c r="B1017" s="1" t="s">
        <x:v>7157</x:v>
      </x:c>
      <x:c r="C1017">
        <x:v>5</x:v>
      </x:c>
      <x:c r="E1017" t="s">
        <x:v>1534</x:v>
      </x:c>
      <x:c r="F1017" t="s">
        <x:v>13207</x:v>
      </x:c>
      <x:c r="G1017" s="1" t="s">
        <x:v>7609</x:v>
      </x:c>
      <x:c r="H1017" s="1" t="s">
        <x:v>2928</x:v>
      </x:c>
      <x:c r="I1017" t="s">
        <x:v>7597</x:v>
      </x:c>
      <x:c r="J1017" s="1" t="s">
        <x:v>7609</x:v>
      </x:c>
      <x:c r="K1017" s="1" t="s">
        <x:v>7605</x:v>
      </x:c>
      <x:c r="L1017" s="3" t="s">
        <x:v>12181</x:v>
      </x:c>
      <x:c r="M1017">
        <x:v>0</x:v>
      </x:c>
      <x:c r="O1017" t="s">
        <x:v>1797</x:v>
      </x:c>
      <x:c r="R1017" t="s">
        <x:v>7601</x:v>
      </x:c>
      <x:c r="S1017" s="1" t="s">
        <x:v>3053</x:v>
      </x:c>
    </x:row>
    <x:row r="1018" spans="1:19">
      <x:c r="A1018" s="1" t="s">
        <x:v>3738</x:v>
      </x:c>
      <x:c r="B1018" s="1" t="s">
        <x:v>7157</x:v>
      </x:c>
      <x:c r="C1018">
        <x:v>5</x:v>
      </x:c>
      <x:c r="E1018" t="s">
        <x:v>5299</x:v>
      </x:c>
      <x:c r="F1018" t="s">
        <x:v>13203</x:v>
      </x:c>
      <x:c r="G1018" s="1" t="s">
        <x:v>7609</x:v>
      </x:c>
      <x:c r="H1018" s="1" t="s">
        <x:v>2928</x:v>
      </x:c>
      <x:c r="I1018" t="s">
        <x:v>7597</x:v>
      </x:c>
      <x:c r="J1018" s="1" t="s">
        <x:v>7609</x:v>
      </x:c>
      <x:c r="K1018" s="1" t="s">
        <x:v>7605</x:v>
      </x:c>
      <x:c r="L1018" s="3" t="s">
        <x:v>12181</x:v>
      </x:c>
      <x:c r="M1018">
        <x:v>0</x:v>
      </x:c>
      <x:c r="N1018" t="s">
        <x:v>2956</x:v>
      </x:c>
      <x:c r="O1018" t="s">
        <x:v>1797</x:v>
      </x:c>
      <x:c r="Q1018" t="s">
        <x:v>2956</x:v>
      </x:c>
      <x:c r="R1018" t="s">
        <x:v>7601</x:v>
      </x:c>
      <x:c r="S1018" s="1" t="s">
        <x:v>3053</x:v>
      </x:c>
    </x:row>
    <x:row r="1019" spans="1:19">
      <x:c r="A1019" s="1" t="s">
        <x:v>3739</x:v>
      </x:c>
      <x:c r="B1019" s="1" t="s">
        <x:v>7157</x:v>
      </x:c>
      <x:c r="C1019">
        <x:v>5</x:v>
      </x:c>
      <x:c r="E1019" t="s">
        <x:v>1719</x:v>
      </x:c>
      <x:c r="F1019" t="s">
        <x:v>13190</x:v>
      </x:c>
      <x:c r="G1019" s="1" t="s">
        <x:v>7609</x:v>
      </x:c>
      <x:c r="H1019" s="1" t="s">
        <x:v>2928</x:v>
      </x:c>
      <x:c r="I1019" t="s">
        <x:v>7597</x:v>
      </x:c>
      <x:c r="J1019" s="1" t="s">
        <x:v>7609</x:v>
      </x:c>
      <x:c r="K1019" s="1" t="s">
        <x:v>7605</x:v>
      </x:c>
      <x:c r="L1019" s="3" t="s">
        <x:v>12181</x:v>
      </x:c>
      <x:c r="M1019">
        <x:v>0</x:v>
      </x:c>
      <x:c r="N1019" t="s">
        <x:v>2956</x:v>
      </x:c>
      <x:c r="O1019" t="s">
        <x:v>1797</x:v>
      </x:c>
      <x:c r="Q1019" t="s">
        <x:v>2956</x:v>
      </x:c>
      <x:c r="R1019" t="s">
        <x:v>7601</x:v>
      </x:c>
      <x:c r="S1019" s="1" t="s">
        <x:v>3053</x:v>
      </x:c>
    </x:row>
    <x:row r="1020" spans="1:19">
      <x:c r="A1020" s="1" t="s">
        <x:v>3781</x:v>
      </x:c>
      <x:c r="B1020" s="1" t="s">
        <x:v>7157</x:v>
      </x:c>
      <x:c r="C1020">
        <x:v>5</x:v>
      </x:c>
      <x:c r="E1020" t="s">
        <x:v>10787</x:v>
      </x:c>
      <x:c r="F1020" t="s">
        <x:v>13205</x:v>
      </x:c>
      <x:c r="G1020" s="1" t="s">
        <x:v>7609</x:v>
      </x:c>
      <x:c r="H1020" s="1" t="s">
        <x:v>2928</x:v>
      </x:c>
      <x:c r="I1020" t="s">
        <x:v>7597</x:v>
      </x:c>
      <x:c r="J1020" s="1" t="s">
        <x:v>7609</x:v>
      </x:c>
      <x:c r="K1020" s="1" t="s">
        <x:v>7605</x:v>
      </x:c>
      <x:c r="L1020" s="3" t="s">
        <x:v>12181</x:v>
      </x:c>
      <x:c r="M1020">
        <x:v>4</x:v>
      </x:c>
      <x:c r="N1020" t="s">
        <x:v>2956</x:v>
      </x:c>
      <x:c r="O1020" t="s">
        <x:v>1797</x:v>
      </x:c>
      <x:c r="Q1020" t="s">
        <x:v>2956</x:v>
      </x:c>
      <x:c r="R1020" t="s">
        <x:v>7601</x:v>
      </x:c>
      <x:c r="S1020" s="1" t="s">
        <x:v>3053</x:v>
      </x:c>
    </x:row>
    <x:row r="1021" spans="1:19">
      <x:c r="A1021" s="1" t="s">
        <x:v>3784</x:v>
      </x:c>
      <x:c r="B1021" s="1" t="s">
        <x:v>7157</x:v>
      </x:c>
      <x:c r="C1021">
        <x:v>5</x:v>
      </x:c>
      <x:c r="E1021" t="s">
        <x:v>7973</x:v>
      </x:c>
      <x:c r="F1021" t="s">
        <x:v>13215</x:v>
      </x:c>
      <x:c r="G1021" s="1" t="s">
        <x:v>7609</x:v>
      </x:c>
      <x:c r="H1021" s="1" t="s">
        <x:v>2928</x:v>
      </x:c>
      <x:c r="I1021" t="s">
        <x:v>7597</x:v>
      </x:c>
      <x:c r="J1021" s="1" t="s">
        <x:v>7609</x:v>
      </x:c>
      <x:c r="K1021" s="1" t="s">
        <x:v>7605</x:v>
      </x:c>
      <x:c r="L1021" s="3" t="s">
        <x:v>12181</x:v>
      </x:c>
      <x:c r="M1021">
        <x:v>0</x:v>
      </x:c>
      <x:c r="N1021" t="s">
        <x:v>2956</x:v>
      </x:c>
      <x:c r="O1021" t="s">
        <x:v>1797</x:v>
      </x:c>
      <x:c r="Q1021" t="s">
        <x:v>2956</x:v>
      </x:c>
      <x:c r="R1021" t="s">
        <x:v>7601</x:v>
      </x:c>
      <x:c r="S1021" s="1" t="s">
        <x:v>3053</x:v>
      </x:c>
    </x:row>
    <x:row r="1022" spans="1:19">
      <x:c r="A1022" s="1" t="s">
        <x:v>3787</x:v>
      </x:c>
      <x:c r="B1022" s="1" t="s">
        <x:v>7157</x:v>
      </x:c>
      <x:c r="C1022">
        <x:v>5</x:v>
      </x:c>
      <x:c r="E1022" t="s">
        <x:v>6628</x:v>
      </x:c>
      <x:c r="F1022" t="s">
        <x:v>13209</x:v>
      </x:c>
      <x:c r="G1022" s="1" t="s">
        <x:v>7609</x:v>
      </x:c>
      <x:c r="H1022" s="1" t="s">
        <x:v>2928</x:v>
      </x:c>
      <x:c r="I1022" t="s">
        <x:v>7597</x:v>
      </x:c>
      <x:c r="J1022" s="1" t="s">
        <x:v>7609</x:v>
      </x:c>
      <x:c r="K1022" s="1" t="s">
        <x:v>7605</x:v>
      </x:c>
      <x:c r="L1022" s="3" t="s">
        <x:v>12181</x:v>
      </x:c>
      <x:c r="M1022">
        <x:v>1</x:v>
      </x:c>
      <x:c r="N1022" t="s">
        <x:v>2956</x:v>
      </x:c>
      <x:c r="O1022" t="s">
        <x:v>1797</x:v>
      </x:c>
      <x:c r="Q1022" t="s">
        <x:v>2956</x:v>
      </x:c>
      <x:c r="R1022" t="s">
        <x:v>7601</x:v>
      </x:c>
      <x:c r="S1022" s="1" t="s">
        <x:v>3053</x:v>
      </x:c>
    </x:row>
    <x:row r="1023" spans="1:19">
      <x:c r="A1023" s="1" t="s">
        <x:v>3782</x:v>
      </x:c>
      <x:c r="B1023" s="1" t="s">
        <x:v>7157</x:v>
      </x:c>
      <x:c r="C1023">
        <x:v>5</x:v>
      </x:c>
      <x:c r="E1023" t="s">
        <x:v>8</x:v>
      </x:c>
      <x:c r="F1023" t="s">
        <x:v>13210</x:v>
      </x:c>
      <x:c r="G1023" s="1" t="s">
        <x:v>7609</x:v>
      </x:c>
      <x:c r="H1023" s="1" t="s">
        <x:v>2928</x:v>
      </x:c>
      <x:c r="I1023" t="s">
        <x:v>7597</x:v>
      </x:c>
      <x:c r="J1023" s="1" t="s">
        <x:v>7609</x:v>
      </x:c>
      <x:c r="K1023" s="1" t="s">
        <x:v>7605</x:v>
      </x:c>
      <x:c r="L1023" s="3" t="s">
        <x:v>12181</x:v>
      </x:c>
      <x:c r="M1023">
        <x:v>0</x:v>
      </x:c>
      <x:c r="N1023" t="s">
        <x:v>2956</x:v>
      </x:c>
      <x:c r="O1023" t="s">
        <x:v>1797</x:v>
      </x:c>
      <x:c r="Q1023" t="s">
        <x:v>2956</x:v>
      </x:c>
      <x:c r="R1023" t="s">
        <x:v>7601</x:v>
      </x:c>
      <x:c r="S1023" s="1" t="s">
        <x:v>3053</x:v>
      </x:c>
    </x:row>
    <x:row r="1024" spans="1:19">
      <x:c r="A1024" s="1" t="s">
        <x:v>3776</x:v>
      </x:c>
      <x:c r="B1024" s="1" t="s">
        <x:v>7157</x:v>
      </x:c>
      <x:c r="C1024">
        <x:v>5</x:v>
      </x:c>
      <x:c r="E1024" t="s">
        <x:v>818</x:v>
      </x:c>
      <x:c r="F1024" t="s">
        <x:v>13216</x:v>
      </x:c>
      <x:c r="G1024" s="1" t="s">
        <x:v>7609</x:v>
      </x:c>
      <x:c r="H1024" s="1" t="s">
        <x:v>2928</x:v>
      </x:c>
      <x:c r="I1024" t="s">
        <x:v>7597</x:v>
      </x:c>
      <x:c r="J1024" s="1" t="s">
        <x:v>7609</x:v>
      </x:c>
      <x:c r="K1024" s="1" t="s">
        <x:v>7605</x:v>
      </x:c>
      <x:c r="L1024" s="3" t="s">
        <x:v>12181</x:v>
      </x:c>
      <x:c r="M1024">
        <x:v>1</x:v>
      </x:c>
      <x:c r="N1024" t="s">
        <x:v>2956</x:v>
      </x:c>
      <x:c r="O1024" t="s">
        <x:v>1797</x:v>
      </x:c>
      <x:c r="Q1024" t="s">
        <x:v>2956</x:v>
      </x:c>
      <x:c r="R1024" t="s">
        <x:v>7601</x:v>
      </x:c>
      <x:c r="S1024" s="1" t="s">
        <x:v>3053</x:v>
      </x:c>
    </x:row>
    <x:row r="1025" spans="1:19">
      <x:c r="A1025" s="1" t="s">
        <x:v>3783</x:v>
      </x:c>
      <x:c r="B1025" s="1" t="s">
        <x:v>7157</x:v>
      </x:c>
      <x:c r="C1025">
        <x:v>5</x:v>
      </x:c>
      <x:c r="E1025" t="s">
        <x:v>6</x:v>
      </x:c>
      <x:c r="F1025" t="s">
        <x:v>13193</x:v>
      </x:c>
      <x:c r="G1025" s="1" t="s">
        <x:v>7609</x:v>
      </x:c>
      <x:c r="H1025" s="1" t="s">
        <x:v>2928</x:v>
      </x:c>
      <x:c r="I1025" t="s">
        <x:v>7597</x:v>
      </x:c>
      <x:c r="J1025" s="1" t="s">
        <x:v>7609</x:v>
      </x:c>
      <x:c r="K1025" s="1" t="s">
        <x:v>7605</x:v>
      </x:c>
      <x:c r="L1025" s="3" t="s">
        <x:v>12181</x:v>
      </x:c>
      <x:c r="M1025">
        <x:v>0</x:v>
      </x:c>
      <x:c r="N1025" t="s">
        <x:v>2956</x:v>
      </x:c>
      <x:c r="O1025" t="s">
        <x:v>1797</x:v>
      </x:c>
      <x:c r="Q1025" t="s">
        <x:v>2956</x:v>
      </x:c>
      <x:c r="R1025" t="s">
        <x:v>7601</x:v>
      </x:c>
      <x:c r="S1025" s="1" t="s">
        <x:v>3053</x:v>
      </x:c>
    </x:row>
    <x:row r="1026" spans="1:19">
      <x:c r="A1026" s="1" t="s">
        <x:v>3774</x:v>
      </x:c>
      <x:c r="B1026" s="1" t="s">
        <x:v>7157</x:v>
      </x:c>
      <x:c r="C1026">
        <x:v>5</x:v>
      </x:c>
      <x:c r="E1026" t="s">
        <x:v>1601</x:v>
      </x:c>
      <x:c r="F1026" t="s">
        <x:v>13191</x:v>
      </x:c>
      <x:c r="G1026" s="1" t="s">
        <x:v>7609</x:v>
      </x:c>
      <x:c r="H1026" s="1" t="s">
        <x:v>2928</x:v>
      </x:c>
      <x:c r="I1026" t="s">
        <x:v>7597</x:v>
      </x:c>
      <x:c r="J1026" s="1" t="s">
        <x:v>7609</x:v>
      </x:c>
      <x:c r="K1026" s="1" t="s">
        <x:v>7605</x:v>
      </x:c>
      <x:c r="L1026" s="3" t="s">
        <x:v>12181</x:v>
      </x:c>
      <x:c r="M1026">
        <x:v>0</x:v>
      </x:c>
      <x:c r="N1026" t="s">
        <x:v>2956</x:v>
      </x:c>
      <x:c r="O1026" t="s">
        <x:v>1797</x:v>
      </x:c>
      <x:c r="Q1026" t="s">
        <x:v>2956</x:v>
      </x:c>
      <x:c r="R1026" t="s">
        <x:v>7601</x:v>
      </x:c>
      <x:c r="S1026" s="1" t="s">
        <x:v>3053</x:v>
      </x:c>
    </x:row>
    <x:row r="1027" spans="1:19">
      <x:c r="A1027" s="1" t="s">
        <x:v>3777</x:v>
      </x:c>
      <x:c r="B1027" s="1" t="s">
        <x:v>7157</x:v>
      </x:c>
      <x:c r="C1027">
        <x:v>5</x:v>
      </x:c>
      <x:c r="E1027" t="s">
        <x:v>10983</x:v>
      </x:c>
      <x:c r="F1027" t="s">
        <x:v>13217</x:v>
      </x:c>
      <x:c r="G1027" s="1" t="s">
        <x:v>7609</x:v>
      </x:c>
      <x:c r="H1027" s="1" t="s">
        <x:v>2928</x:v>
      </x:c>
      <x:c r="I1027" t="s">
        <x:v>7597</x:v>
      </x:c>
      <x:c r="J1027" s="1" t="s">
        <x:v>7609</x:v>
      </x:c>
      <x:c r="K1027" s="1" t="s">
        <x:v>7605</x:v>
      </x:c>
      <x:c r="L1027" s="3" t="s">
        <x:v>12181</x:v>
      </x:c>
      <x:c r="M1027">
        <x:v>0</x:v>
      </x:c>
      <x:c r="N1027" t="s">
        <x:v>2956</x:v>
      </x:c>
      <x:c r="O1027" t="s">
        <x:v>1797</x:v>
      </x:c>
      <x:c r="Q1027" t="s">
        <x:v>2956</x:v>
      </x:c>
      <x:c r="R1027" t="s">
        <x:v>7601</x:v>
      </x:c>
      <x:c r="S1027" s="1" t="s">
        <x:v>3053</x:v>
      </x:c>
    </x:row>
    <x:row r="1028" spans="1:19">
      <x:c r="A1028" s="1" t="s">
        <x:v>3775</x:v>
      </x:c>
      <x:c r="B1028" s="1" t="s">
        <x:v>7157</x:v>
      </x:c>
      <x:c r="C1028">
        <x:v>5</x:v>
      </x:c>
      <x:c r="E1028" t="s">
        <x:v>819</x:v>
      </x:c>
      <x:c r="F1028" t="s">
        <x:v>13195</x:v>
      </x:c>
      <x:c r="G1028" s="1" t="s">
        <x:v>7609</x:v>
      </x:c>
      <x:c r="H1028" s="1" t="s">
        <x:v>2928</x:v>
      </x:c>
      <x:c r="I1028" t="s">
        <x:v>7597</x:v>
      </x:c>
      <x:c r="J1028" s="1" t="s">
        <x:v>7609</x:v>
      </x:c>
      <x:c r="K1028" s="1" t="s">
        <x:v>7605</x:v>
      </x:c>
      <x:c r="L1028" s="3" t="s">
        <x:v>12181</x:v>
      </x:c>
      <x:c r="M1028">
        <x:v>0</x:v>
      </x:c>
      <x:c r="O1028" t="s">
        <x:v>1797</x:v>
      </x:c>
      <x:c r="R1028" t="s">
        <x:v>7601</x:v>
      </x:c>
      <x:c r="S1028" s="1" t="s">
        <x:v>3053</x:v>
      </x:c>
    </x:row>
    <x:row r="1029" spans="1:19">
      <x:c r="A1029" s="1" t="s">
        <x:v>3778</x:v>
      </x:c>
      <x:c r="B1029" s="1" t="s">
        <x:v>7157</x:v>
      </x:c>
      <x:c r="C1029">
        <x:v>5</x:v>
      </x:c>
      <x:c r="E1029" t="s">
        <x:v>9568</x:v>
      </x:c>
      <x:c r="F1029" t="s">
        <x:v>13186</x:v>
      </x:c>
      <x:c r="G1029" s="1" t="s">
        <x:v>7609</x:v>
      </x:c>
      <x:c r="H1029" s="1" t="s">
        <x:v>2928</x:v>
      </x:c>
      <x:c r="I1029" t="s">
        <x:v>7597</x:v>
      </x:c>
      <x:c r="J1029" s="1" t="s">
        <x:v>7609</x:v>
      </x:c>
      <x:c r="K1029" s="1" t="s">
        <x:v>7605</x:v>
      </x:c>
      <x:c r="L1029" s="3" t="s">
        <x:v>12181</x:v>
      </x:c>
      <x:c r="M1029">
        <x:v>0</x:v>
      </x:c>
      <x:c r="N1029" t="s">
        <x:v>2956</x:v>
      </x:c>
      <x:c r="O1029" t="s">
        <x:v>1797</x:v>
      </x:c>
      <x:c r="Q1029" t="s">
        <x:v>2956</x:v>
      </x:c>
      <x:c r="R1029" t="s">
        <x:v>7601</x:v>
      </x:c>
      <x:c r="S1029" s="1" t="s">
        <x:v>3053</x:v>
      </x:c>
    </x:row>
    <x:row r="1030" spans="1:19">
      <x:c r="A1030" s="1" t="s">
        <x:v>3779</x:v>
      </x:c>
      <x:c r="B1030" s="1" t="s">
        <x:v>7157</x:v>
      </x:c>
      <x:c r="C1030">
        <x:v>5</x:v>
      </x:c>
      <x:c r="E1030" t="s">
        <x:v>2621</x:v>
      </x:c>
      <x:c r="F1030" t="s">
        <x:v>13187</x:v>
      </x:c>
      <x:c r="G1030" s="1" t="s">
        <x:v>7609</x:v>
      </x:c>
      <x:c r="H1030" s="1" t="s">
        <x:v>2928</x:v>
      </x:c>
      <x:c r="I1030" t="s">
        <x:v>7597</x:v>
      </x:c>
      <x:c r="J1030" s="1" t="s">
        <x:v>7609</x:v>
      </x:c>
      <x:c r="K1030" s="1" t="s">
        <x:v>7605</x:v>
      </x:c>
      <x:c r="L1030" s="3" t="s">
        <x:v>12181</x:v>
      </x:c>
      <x:c r="M1030">
        <x:v>0</x:v>
      </x:c>
      <x:c r="N1030" t="s">
        <x:v>2956</x:v>
      </x:c>
      <x:c r="O1030" t="s">
        <x:v>1797</x:v>
      </x:c>
      <x:c r="Q1030" t="s">
        <x:v>2956</x:v>
      </x:c>
      <x:c r="R1030" t="s">
        <x:v>7601</x:v>
      </x:c>
      <x:c r="S1030" s="1" t="s">
        <x:v>3053</x:v>
      </x:c>
    </x:row>
    <x:row r="1031" spans="1:19">
      <x:c r="A1031" s="1" t="s">
        <x:v>3771</x:v>
      </x:c>
      <x:c r="B1031" s="1" t="s">
        <x:v>7157</x:v>
      </x:c>
      <x:c r="C1031">
        <x:v>5</x:v>
      </x:c>
      <x:c r="E1031" t="s">
        <x:v>1606</x:v>
      </x:c>
      <x:c r="F1031" t="s">
        <x:v>13200</x:v>
      </x:c>
      <x:c r="G1031" s="1" t="s">
        <x:v>7609</x:v>
      </x:c>
      <x:c r="H1031" s="1" t="s">
        <x:v>2928</x:v>
      </x:c>
      <x:c r="I1031" t="s">
        <x:v>7597</x:v>
      </x:c>
      <x:c r="J1031" s="1" t="s">
        <x:v>7609</x:v>
      </x:c>
      <x:c r="K1031" s="1" t="s">
        <x:v>7605</x:v>
      </x:c>
      <x:c r="L1031" s="3" t="s">
        <x:v>12181</x:v>
      </x:c>
      <x:c r="M1031">
        <x:v>0</x:v>
      </x:c>
      <x:c r="N1031" t="s">
        <x:v>2956</x:v>
      </x:c>
      <x:c r="O1031" t="s">
        <x:v>1797</x:v>
      </x:c>
      <x:c r="Q1031" t="s">
        <x:v>2956</x:v>
      </x:c>
      <x:c r="R1031" t="s">
        <x:v>7601</x:v>
      </x:c>
      <x:c r="S1031" s="1" t="s">
        <x:v>3053</x:v>
      </x:c>
    </x:row>
    <x:row r="1032" spans="1:19">
      <x:c r="A1032" s="1" t="s">
        <x:v>3799</x:v>
      </x:c>
      <x:c r="B1032" s="1" t="s">
        <x:v>7157</x:v>
      </x:c>
      <x:c r="C1032">
        <x:v>5</x:v>
      </x:c>
      <x:c r="E1032" t="s">
        <x:v>2623</x:v>
      </x:c>
      <x:c r="F1032" t="s">
        <x:v>13194</x:v>
      </x:c>
      <x:c r="G1032" s="1" t="s">
        <x:v>7609</x:v>
      </x:c>
      <x:c r="H1032" s="1" t="s">
        <x:v>2928</x:v>
      </x:c>
      <x:c r="I1032" t="s">
        <x:v>7597</x:v>
      </x:c>
      <x:c r="J1032" s="1" t="s">
        <x:v>7609</x:v>
      </x:c>
      <x:c r="K1032" s="1" t="s">
        <x:v>7605</x:v>
      </x:c>
      <x:c r="L1032" s="3" t="s">
        <x:v>12181</x:v>
      </x:c>
      <x:c r="M1032">
        <x:v>0</x:v>
      </x:c>
      <x:c r="N1032" t="s">
        <x:v>2956</x:v>
      </x:c>
      <x:c r="O1032" t="s">
        <x:v>1797</x:v>
      </x:c>
      <x:c r="Q1032" t="s">
        <x:v>2956</x:v>
      </x:c>
      <x:c r="R1032" t="s">
        <x:v>7601</x:v>
      </x:c>
      <x:c r="S1032" s="1" t="s">
        <x:v>3053</x:v>
      </x:c>
    </x:row>
    <x:row r="1033" spans="1:19">
      <x:c r="A1033" s="1" t="s">
        <x:v>3772</x:v>
      </x:c>
      <x:c r="B1033" s="1" t="s">
        <x:v>7157</x:v>
      </x:c>
      <x:c r="C1033">
        <x:v>5</x:v>
      </x:c>
      <x:c r="E1033" t="s">
        <x:v>741</x:v>
      </x:c>
      <x:c r="F1033" t="s">
        <x:v>13188</x:v>
      </x:c>
      <x:c r="G1033" s="1" t="s">
        <x:v>7609</x:v>
      </x:c>
      <x:c r="H1033" s="1" t="s">
        <x:v>2928</x:v>
      </x:c>
      <x:c r="I1033" t="s">
        <x:v>7597</x:v>
      </x:c>
      <x:c r="J1033" s="1" t="s">
        <x:v>7609</x:v>
      </x:c>
      <x:c r="K1033" s="1" t="s">
        <x:v>7605</x:v>
      </x:c>
      <x:c r="L1033" s="3" t="s">
        <x:v>12181</x:v>
      </x:c>
      <x:c r="M1033">
        <x:v>0</x:v>
      </x:c>
      <x:c r="N1033" t="s">
        <x:v>2956</x:v>
      </x:c>
      <x:c r="O1033" t="s">
        <x:v>1797</x:v>
      </x:c>
      <x:c r="Q1033" t="s">
        <x:v>2956</x:v>
      </x:c>
      <x:c r="R1033" t="s">
        <x:v>7601</x:v>
      </x:c>
      <x:c r="S1033" s="1" t="s">
        <x:v>3053</x:v>
      </x:c>
    </x:row>
    <x:row r="1034" spans="1:19">
      <x:c r="A1034" s="1" t="s">
        <x:v>3786</x:v>
      </x:c>
      <x:c r="B1034" s="1" t="s">
        <x:v>7157</x:v>
      </x:c>
      <x:c r="C1034">
        <x:v>1</x:v>
      </x:c>
      <x:c r="E1034" t="s">
        <x:v>3380</x:v>
      </x:c>
      <x:c r="F1034" t="s">
        <x:v>13196</x:v>
      </x:c>
      <x:c r="G1034" s="1" t="s">
        <x:v>7609</x:v>
      </x:c>
      <x:c r="H1034" s="1" t="s">
        <x:v>2928</x:v>
      </x:c>
      <x:c r="I1034" t="s">
        <x:v>7597</x:v>
      </x:c>
      <x:c r="J1034" s="1" t="s">
        <x:v>7609</x:v>
      </x:c>
      <x:c r="K1034" s="1" t="s">
        <x:v>7605</x:v>
      </x:c>
      <x:c r="L1034" s="3" t="s">
        <x:v>12181</x:v>
      </x:c>
      <x:c r="M1034">
        <x:v>5</x:v>
      </x:c>
      <x:c r="N1034" t="s">
        <x:v>2956</x:v>
      </x:c>
      <x:c r="O1034" t="s">
        <x:v>1797</x:v>
      </x:c>
      <x:c r="Q1034" t="s">
        <x:v>2956</x:v>
      </x:c>
      <x:c r="R1034" t="s">
        <x:v>7601</x:v>
      </x:c>
      <x:c r="S1034" s="1" t="s">
        <x:v>3053</x:v>
      </x:c>
    </x:row>
    <x:row r="1035" spans="1:19">
      <x:c r="A1035" s="1" t="s">
        <x:v>3780</x:v>
      </x:c>
      <x:c r="B1035" s="1" t="s">
        <x:v>7157</x:v>
      </x:c>
      <x:c r="C1035">
        <x:v>5</x:v>
      </x:c>
      <x:c r="E1035" t="s">
        <x:v>7963</x:v>
      </x:c>
      <x:c r="F1035" t="s">
        <x:v>13201</x:v>
      </x:c>
      <x:c r="G1035" s="1" t="s">
        <x:v>7609</x:v>
      </x:c>
      <x:c r="H1035" s="1" t="s">
        <x:v>2928</x:v>
      </x:c>
      <x:c r="I1035" t="s">
        <x:v>7597</x:v>
      </x:c>
      <x:c r="J1035" s="1" t="s">
        <x:v>7609</x:v>
      </x:c>
      <x:c r="K1035" s="1" t="s">
        <x:v>7605</x:v>
      </x:c>
      <x:c r="L1035" s="3" t="s">
        <x:v>12181</x:v>
      </x:c>
      <x:c r="M1035">
        <x:v>0</x:v>
      </x:c>
      <x:c r="N1035" t="s">
        <x:v>2956</x:v>
      </x:c>
      <x:c r="O1035" t="s">
        <x:v>1797</x:v>
      </x:c>
      <x:c r="Q1035" t="s">
        <x:v>2956</x:v>
      </x:c>
      <x:c r="R1035" t="s">
        <x:v>7601</x:v>
      </x:c>
      <x:c r="S1035" s="1" t="s">
        <x:v>3053</x:v>
      </x:c>
    </x:row>
    <x:row r="1036" spans="1:19">
      <x:c r="A1036" s="1" t="s">
        <x:v>3785</x:v>
      </x:c>
      <x:c r="B1036" s="1" t="s">
        <x:v>7157</x:v>
      </x:c>
      <x:c r="C1036">
        <x:v>5</x:v>
      </x:c>
      <x:c r="E1036" t="s">
        <x:v>812</x:v>
      </x:c>
      <x:c r="F1036" t="s">
        <x:v>13202</x:v>
      </x:c>
      <x:c r="G1036" s="1" t="s">
        <x:v>7609</x:v>
      </x:c>
      <x:c r="H1036" s="1" t="s">
        <x:v>2928</x:v>
      </x:c>
      <x:c r="I1036" t="s">
        <x:v>7597</x:v>
      </x:c>
      <x:c r="J1036" s="1" t="s">
        <x:v>7609</x:v>
      </x:c>
      <x:c r="K1036" s="1" t="s">
        <x:v>7605</x:v>
      </x:c>
      <x:c r="L1036" s="3" t="s">
        <x:v>12181</x:v>
      </x:c>
      <x:c r="M1036">
        <x:v>0</x:v>
      </x:c>
      <x:c r="N1036" t="s">
        <x:v>2956</x:v>
      </x:c>
      <x:c r="O1036" t="s">
        <x:v>1797</x:v>
      </x:c>
      <x:c r="Q1036" t="s">
        <x:v>2956</x:v>
      </x:c>
      <x:c r="R1036" t="s">
        <x:v>7601</x:v>
      </x:c>
      <x:c r="S1036" s="1" t="s">
        <x:v>3053</x:v>
      </x:c>
    </x:row>
    <x:row r="1037" spans="1:19">
      <x:c r="A1037" s="1" t="s">
        <x:v>3770</x:v>
      </x:c>
      <x:c r="B1037" s="1" t="s">
        <x:v>7157</x:v>
      </x:c>
      <x:c r="C1037">
        <x:v>5</x:v>
      </x:c>
      <x:c r="E1037" t="s">
        <x:v>5282</x:v>
      </x:c>
      <x:c r="F1037" t="s">
        <x:v>13197</x:v>
      </x:c>
      <x:c r="G1037" s="1" t="s">
        <x:v>7609</x:v>
      </x:c>
      <x:c r="H1037" s="1" t="s">
        <x:v>2928</x:v>
      </x:c>
      <x:c r="I1037" t="s">
        <x:v>7597</x:v>
      </x:c>
      <x:c r="J1037" s="1" t="s">
        <x:v>7609</x:v>
      </x:c>
      <x:c r="K1037" s="1" t="s">
        <x:v>7605</x:v>
      </x:c>
      <x:c r="L1037" s="3" t="s">
        <x:v>12181</x:v>
      </x:c>
      <x:c r="M1037">
        <x:v>0</x:v>
      </x:c>
      <x:c r="N1037" t="s">
        <x:v>2956</x:v>
      </x:c>
      <x:c r="O1037" t="s">
        <x:v>1797</x:v>
      </x:c>
      <x:c r="Q1037" t="s">
        <x:v>2956</x:v>
      </x:c>
      <x:c r="R1037" t="s">
        <x:v>7601</x:v>
      </x:c>
      <x:c r="S1037" s="1" t="s">
        <x:v>3053</x:v>
      </x:c>
    </x:row>
    <x:row r="1038" spans="1:19">
      <x:c r="A1038" s="1" t="s">
        <x:v>3800</x:v>
      </x:c>
      <x:c r="B1038" s="1" t="s">
        <x:v>7157</x:v>
      </x:c>
      <x:c r="C1038">
        <x:v>5</x:v>
      </x:c>
      <x:c r="E1038" t="s">
        <x:v>4251</x:v>
      </x:c>
      <x:c r="F1038" t="s">
        <x:v>13248</x:v>
      </x:c>
      <x:c r="G1038" s="1" t="s">
        <x:v>7609</x:v>
      </x:c>
      <x:c r="H1038" s="1" t="s">
        <x:v>2928</x:v>
      </x:c>
      <x:c r="I1038" t="s">
        <x:v>7597</x:v>
      </x:c>
      <x:c r="J1038" s="1" t="s">
        <x:v>7609</x:v>
      </x:c>
      <x:c r="K1038" s="1" t="s">
        <x:v>7605</x:v>
      </x:c>
      <x:c r="L1038" s="3" t="s">
        <x:v>12181</x:v>
      </x:c>
      <x:c r="M1038">
        <x:v>0</x:v>
      </x:c>
      <x:c r="N1038" t="s">
        <x:v>2956</x:v>
      </x:c>
      <x:c r="O1038" t="s">
        <x:v>1797</x:v>
      </x:c>
      <x:c r="Q1038" t="s">
        <x:v>2956</x:v>
      </x:c>
      <x:c r="R1038" t="s">
        <x:v>7601</x:v>
      </x:c>
      <x:c r="S1038" s="1" t="s">
        <x:v>3053</x:v>
      </x:c>
    </x:row>
    <x:row r="1039" spans="1:19">
      <x:c r="A1039" s="1" t="s">
        <x:v>3788</x:v>
      </x:c>
      <x:c r="B1039" s="1" t="s">
        <x:v>7157</x:v>
      </x:c>
      <x:c r="C1039">
        <x:v>5</x:v>
      </x:c>
      <x:c r="E1039" t="s">
        <x:v>6275</x:v>
      </x:c>
      <x:c r="F1039" t="s">
        <x:v>13226</x:v>
      </x:c>
      <x:c r="G1039" s="1" t="s">
        <x:v>7609</x:v>
      </x:c>
      <x:c r="H1039" s="1" t="s">
        <x:v>2928</x:v>
      </x:c>
      <x:c r="I1039" t="s">
        <x:v>7597</x:v>
      </x:c>
      <x:c r="J1039" s="1" t="s">
        <x:v>7609</x:v>
      </x:c>
      <x:c r="K1039" s="1" t="s">
        <x:v>7605</x:v>
      </x:c>
      <x:c r="L1039" s="3" t="s">
        <x:v>12181</x:v>
      </x:c>
      <x:c r="M1039">
        <x:v>0</x:v>
      </x:c>
      <x:c r="N1039" t="s">
        <x:v>2956</x:v>
      </x:c>
      <x:c r="O1039" t="s">
        <x:v>1797</x:v>
      </x:c>
      <x:c r="Q1039" t="s">
        <x:v>2956</x:v>
      </x:c>
      <x:c r="R1039" t="s">
        <x:v>7601</x:v>
      </x:c>
      <x:c r="S1039" s="1" t="s">
        <x:v>3053</x:v>
      </x:c>
    </x:row>
    <x:row r="1040" spans="1:19">
      <x:c r="A1040" s="1" t="s">
        <x:v>3789</x:v>
      </x:c>
      <x:c r="B1040" s="1" t="s">
        <x:v>7157</x:v>
      </x:c>
      <x:c r="C1040">
        <x:v>5</x:v>
      </x:c>
      <x:c r="E1040" t="s">
        <x:v>4273</x:v>
      </x:c>
      <x:c r="F1040" t="s">
        <x:v>13236</x:v>
      </x:c>
      <x:c r="G1040" s="1" t="s">
        <x:v>7609</x:v>
      </x:c>
      <x:c r="H1040" s="1" t="s">
        <x:v>2928</x:v>
      </x:c>
      <x:c r="I1040" t="s">
        <x:v>7597</x:v>
      </x:c>
      <x:c r="J1040" s="1" t="s">
        <x:v>7609</x:v>
      </x:c>
      <x:c r="K1040" s="1" t="s">
        <x:v>7605</x:v>
      </x:c>
      <x:c r="L1040" s="3" t="s">
        <x:v>12181</x:v>
      </x:c>
      <x:c r="M1040">
        <x:v>44</x:v>
      </x:c>
      <x:c r="N1040" t="s">
        <x:v>2956</x:v>
      </x:c>
      <x:c r="O1040" t="s">
        <x:v>1797</x:v>
      </x:c>
      <x:c r="Q1040" t="s">
        <x:v>2956</x:v>
      </x:c>
      <x:c r="R1040" t="s">
        <x:v>7601</x:v>
      </x:c>
      <x:c r="S1040" s="1" t="s">
        <x:v>3053</x:v>
      </x:c>
    </x:row>
    <x:row r="1041" spans="1:19">
      <x:c r="A1041" s="1" t="s">
        <x:v>3798</x:v>
      </x:c>
      <x:c r="B1041" s="1" t="s">
        <x:v>7157</x:v>
      </x:c>
      <x:c r="C1041">
        <x:v>5</x:v>
      </x:c>
      <x:c r="E1041" t="s">
        <x:v>5300</x:v>
      </x:c>
      <x:c r="F1041" t="s">
        <x:v>13239</x:v>
      </x:c>
      <x:c r="G1041" s="1" t="s">
        <x:v>7609</x:v>
      </x:c>
      <x:c r="H1041" s="1" t="s">
        <x:v>2928</x:v>
      </x:c>
      <x:c r="I1041" t="s">
        <x:v>7597</x:v>
      </x:c>
      <x:c r="J1041" s="1" t="s">
        <x:v>7609</x:v>
      </x:c>
      <x:c r="K1041" s="1" t="s">
        <x:v>7605</x:v>
      </x:c>
      <x:c r="L1041" s="3" t="s">
        <x:v>12181</x:v>
      </x:c>
      <x:c r="M1041">
        <x:v>0</x:v>
      </x:c>
      <x:c r="N1041" t="s">
        <x:v>2956</x:v>
      </x:c>
      <x:c r="O1041" t="s">
        <x:v>1797</x:v>
      </x:c>
      <x:c r="Q1041" t="s">
        <x:v>2956</x:v>
      </x:c>
      <x:c r="R1041" t="s">
        <x:v>7601</x:v>
      </x:c>
      <x:c r="S1041" s="1" t="s">
        <x:v>3053</x:v>
      </x:c>
    </x:row>
    <x:row r="1042" spans="1:19">
      <x:c r="A1042" s="1" t="s">
        <x:v>3773</x:v>
      </x:c>
      <x:c r="B1042" s="1" t="s">
        <x:v>7157</x:v>
      </x:c>
      <x:c r="C1042">
        <x:v>5</x:v>
      </x:c>
      <x:c r="E1042" t="s">
        <x:v>7547</x:v>
      </x:c>
      <x:c r="F1042" t="s">
        <x:v>13234</x:v>
      </x:c>
      <x:c r="G1042" s="1" t="s">
        <x:v>7609</x:v>
      </x:c>
      <x:c r="H1042" s="1" t="s">
        <x:v>2928</x:v>
      </x:c>
      <x:c r="I1042" t="s">
        <x:v>7597</x:v>
      </x:c>
      <x:c r="J1042" s="1" t="s">
        <x:v>7609</x:v>
      </x:c>
      <x:c r="K1042" s="1" t="s">
        <x:v>7605</x:v>
      </x:c>
      <x:c r="L1042" s="3" t="s">
        <x:v>12181</x:v>
      </x:c>
      <x:c r="M1042">
        <x:v>0</x:v>
      </x:c>
      <x:c r="N1042" t="s">
        <x:v>2956</x:v>
      </x:c>
      <x:c r="O1042" t="s">
        <x:v>1797</x:v>
      </x:c>
      <x:c r="Q1042" t="s">
        <x:v>2956</x:v>
      </x:c>
      <x:c r="R1042" t="s">
        <x:v>7601</x:v>
      </x:c>
      <x:c r="S1042" s="1" t="s">
        <x:v>3053</x:v>
      </x:c>
    </x:row>
    <x:row r="1043" spans="1:19">
      <x:c r="A1043" s="1" t="s">
        <x:v>3790</x:v>
      </x:c>
      <x:c r="B1043" s="1" t="s">
        <x:v>7157</x:v>
      </x:c>
      <x:c r="C1043">
        <x:v>5</x:v>
      </x:c>
      <x:c r="E1043" t="s">
        <x:v>7547</x:v>
      </x:c>
      <x:c r="F1043" t="s">
        <x:v>13237</x:v>
      </x:c>
      <x:c r="G1043" s="1" t="s">
        <x:v>7609</x:v>
      </x:c>
      <x:c r="H1043" s="1" t="s">
        <x:v>2928</x:v>
      </x:c>
      <x:c r="I1043" t="s">
        <x:v>7597</x:v>
      </x:c>
      <x:c r="J1043" s="1" t="s">
        <x:v>7609</x:v>
      </x:c>
      <x:c r="K1043" s="1" t="s">
        <x:v>7605</x:v>
      </x:c>
      <x:c r="L1043" s="3" t="s">
        <x:v>12181</x:v>
      </x:c>
      <x:c r="M1043">
        <x:v>0</x:v>
      </x:c>
      <x:c r="O1043" t="s">
        <x:v>1797</x:v>
      </x:c>
      <x:c r="R1043" t="s">
        <x:v>7601</x:v>
      </x:c>
      <x:c r="S1043" s="1" t="s">
        <x:v>3053</x:v>
      </x:c>
    </x:row>
    <x:row r="1044" spans="1:19">
      <x:c r="A1044" s="1" t="s">
        <x:v>3791</x:v>
      </x:c>
      <x:c r="B1044" s="1" t="s">
        <x:v>7157</x:v>
      </x:c>
      <x:c r="C1044">
        <x:v>5</x:v>
      </x:c>
      <x:c r="E1044" t="s">
        <x:v>1503</x:v>
      </x:c>
      <x:c r="F1044" t="s">
        <x:v>13230</x:v>
      </x:c>
      <x:c r="G1044" s="1" t="s">
        <x:v>7609</x:v>
      </x:c>
      <x:c r="H1044" s="1" t="s">
        <x:v>2928</x:v>
      </x:c>
      <x:c r="I1044" t="s">
        <x:v>7597</x:v>
      </x:c>
      <x:c r="J1044" s="1" t="s">
        <x:v>7609</x:v>
      </x:c>
      <x:c r="K1044" s="1" t="s">
        <x:v>7605</x:v>
      </x:c>
      <x:c r="L1044" s="3" t="s">
        <x:v>12181</x:v>
      </x:c>
      <x:c r="M1044">
        <x:v>0</x:v>
      </x:c>
      <x:c r="N1044" t="s">
        <x:v>2956</x:v>
      </x:c>
      <x:c r="O1044" t="s">
        <x:v>1797</x:v>
      </x:c>
      <x:c r="Q1044" t="s">
        <x:v>2956</x:v>
      </x:c>
      <x:c r="R1044" t="s">
        <x:v>7601</x:v>
      </x:c>
      <x:c r="S1044" s="1" t="s">
        <x:v>3053</x:v>
      </x:c>
    </x:row>
    <x:row r="1045" spans="1:19">
      <x:c r="A1045" s="1" t="s">
        <x:v>3792</x:v>
      </x:c>
      <x:c r="B1045" s="1" t="s">
        <x:v>7157</x:v>
      </x:c>
      <x:c r="C1045">
        <x:v>5</x:v>
      </x:c>
      <x:c r="E1045" t="s">
        <x:v>5541</x:v>
      </x:c>
      <x:c r="F1045" t="s">
        <x:v>13240</x:v>
      </x:c>
      <x:c r="G1045" s="1" t="s">
        <x:v>7609</x:v>
      </x:c>
      <x:c r="H1045" s="1" t="s">
        <x:v>2928</x:v>
      </x:c>
      <x:c r="I1045" t="s">
        <x:v>7597</x:v>
      </x:c>
      <x:c r="J1045" s="1" t="s">
        <x:v>7609</x:v>
      </x:c>
      <x:c r="K1045" s="1" t="s">
        <x:v>7605</x:v>
      </x:c>
      <x:c r="L1045" s="3" t="s">
        <x:v>12181</x:v>
      </x:c>
      <x:c r="M1045">
        <x:v>0</x:v>
      </x:c>
      <x:c r="N1045" t="s">
        <x:v>2956</x:v>
      </x:c>
      <x:c r="O1045" t="s">
        <x:v>1797</x:v>
      </x:c>
      <x:c r="Q1045" t="s">
        <x:v>2956</x:v>
      </x:c>
      <x:c r="R1045" t="s">
        <x:v>7601</x:v>
      </x:c>
      <x:c r="S1045" s="1" t="s">
        <x:v>3053</x:v>
      </x:c>
    </x:row>
    <x:row r="1046" spans="1:19">
      <x:c r="A1046" s="1" t="s">
        <x:v>3797</x:v>
      </x:c>
      <x:c r="B1046" s="1" t="s">
        <x:v>7157</x:v>
      </x:c>
      <x:c r="C1046">
        <x:v>5</x:v>
      </x:c>
      <x:c r="E1046" t="s">
        <x:v>1522</x:v>
      </x:c>
      <x:c r="F1046" t="s">
        <x:v>13242</x:v>
      </x:c>
      <x:c r="G1046" s="1" t="s">
        <x:v>7609</x:v>
      </x:c>
      <x:c r="H1046" s="1" t="s">
        <x:v>2928</x:v>
      </x:c>
      <x:c r="I1046" t="s">
        <x:v>7597</x:v>
      </x:c>
      <x:c r="J1046" s="1" t="s">
        <x:v>7609</x:v>
      </x:c>
      <x:c r="K1046" s="1" t="s">
        <x:v>7605</x:v>
      </x:c>
      <x:c r="L1046" s="3" t="s">
        <x:v>12181</x:v>
      </x:c>
      <x:c r="M1046">
        <x:v>0</x:v>
      </x:c>
      <x:c r="N1046" t="s">
        <x:v>2956</x:v>
      </x:c>
      <x:c r="O1046" t="s">
        <x:v>1797</x:v>
      </x:c>
      <x:c r="Q1046" t="s">
        <x:v>2956</x:v>
      </x:c>
      <x:c r="R1046" t="s">
        <x:v>7601</x:v>
      </x:c>
      <x:c r="S1046" s="1" t="s">
        <x:v>3053</x:v>
      </x:c>
    </x:row>
    <x:row r="1047" spans="1:19">
      <x:c r="A1047" s="1" t="s">
        <x:v>3793</x:v>
      </x:c>
      <x:c r="B1047" s="1" t="s">
        <x:v>7157</x:v>
      </x:c>
      <x:c r="C1047">
        <x:v>5</x:v>
      </x:c>
      <x:c r="E1047" t="s">
        <x:v>2775</x:v>
      </x:c>
      <x:c r="F1047" t="s">
        <x:v>13241</x:v>
      </x:c>
      <x:c r="G1047" s="1" t="s">
        <x:v>7609</x:v>
      </x:c>
      <x:c r="H1047" s="1" t="s">
        <x:v>2928</x:v>
      </x:c>
      <x:c r="I1047" t="s">
        <x:v>7597</x:v>
      </x:c>
      <x:c r="J1047" s="1" t="s">
        <x:v>7609</x:v>
      </x:c>
      <x:c r="K1047" s="1" t="s">
        <x:v>7605</x:v>
      </x:c>
      <x:c r="L1047" s="3" t="s">
        <x:v>12181</x:v>
      </x:c>
      <x:c r="M1047">
        <x:v>0</x:v>
      </x:c>
      <x:c r="N1047" t="s">
        <x:v>2956</x:v>
      </x:c>
      <x:c r="O1047" t="s">
        <x:v>1797</x:v>
      </x:c>
      <x:c r="Q1047" t="s">
        <x:v>2956</x:v>
      </x:c>
      <x:c r="R1047" t="s">
        <x:v>7601</x:v>
      </x:c>
      <x:c r="S1047" s="1" t="s">
        <x:v>3053</x:v>
      </x:c>
    </x:row>
    <x:row r="1048" spans="1:19">
      <x:c r="A1048" s="1" t="s">
        <x:v>3801</x:v>
      </x:c>
      <x:c r="B1048" s="1" t="s">
        <x:v>7157</x:v>
      </x:c>
      <x:c r="C1048">
        <x:v>5</x:v>
      </x:c>
      <x:c r="E1048" t="s">
        <x:v>660</x:v>
      </x:c>
      <x:c r="F1048" t="s">
        <x:v>13219</x:v>
      </x:c>
      <x:c r="G1048" s="1" t="s">
        <x:v>7609</x:v>
      </x:c>
      <x:c r="H1048" s="1" t="s">
        <x:v>2928</x:v>
      </x:c>
      <x:c r="I1048" t="s">
        <x:v>7597</x:v>
      </x:c>
      <x:c r="J1048" s="1" t="s">
        <x:v>7609</x:v>
      </x:c>
      <x:c r="K1048" s="1" t="s">
        <x:v>7605</x:v>
      </x:c>
      <x:c r="L1048" s="3" t="s">
        <x:v>12181</x:v>
      </x:c>
      <x:c r="M1048">
        <x:v>2</x:v>
      </x:c>
      <x:c r="N1048" t="s">
        <x:v>2956</x:v>
      </x:c>
      <x:c r="O1048" t="s">
        <x:v>1797</x:v>
      </x:c>
      <x:c r="Q1048" t="s">
        <x:v>2956</x:v>
      </x:c>
      <x:c r="R1048" t="s">
        <x:v>7601</x:v>
      </x:c>
      <x:c r="S1048" s="1" t="s">
        <x:v>3053</x:v>
      </x:c>
    </x:row>
    <x:row r="1049" spans="1:19">
      <x:c r="A1049" s="1" t="s">
        <x:v>3794</x:v>
      </x:c>
      <x:c r="B1049" s="1" t="s">
        <x:v>7157</x:v>
      </x:c>
      <x:c r="C1049">
        <x:v>5</x:v>
      </x:c>
      <x:c r="E1049" t="s">
        <x:v>2616</x:v>
      </x:c>
      <x:c r="F1049" t="s">
        <x:v>13231</x:v>
      </x:c>
      <x:c r="G1049" s="1" t="s">
        <x:v>7609</x:v>
      </x:c>
      <x:c r="H1049" s="1" t="s">
        <x:v>2928</x:v>
      </x:c>
      <x:c r="I1049" t="s">
        <x:v>7597</x:v>
      </x:c>
      <x:c r="J1049" s="1" t="s">
        <x:v>7609</x:v>
      </x:c>
      <x:c r="K1049" s="1" t="s">
        <x:v>7605</x:v>
      </x:c>
      <x:c r="L1049" s="3" t="s">
        <x:v>12181</x:v>
      </x:c>
      <x:c r="M1049">
        <x:v>0</x:v>
      </x:c>
      <x:c r="N1049" t="s">
        <x:v>2956</x:v>
      </x:c>
      <x:c r="O1049" t="s">
        <x:v>1797</x:v>
      </x:c>
      <x:c r="Q1049" t="s">
        <x:v>2956</x:v>
      </x:c>
      <x:c r="R1049" t="s">
        <x:v>7601</x:v>
      </x:c>
      <x:c r="S1049" s="1" t="s">
        <x:v>3053</x:v>
      </x:c>
    </x:row>
    <x:row r="1050" spans="1:19">
      <x:c r="A1050" s="1" t="s">
        <x:v>3795</x:v>
      </x:c>
      <x:c r="B1050" s="1" t="s">
        <x:v>7157</x:v>
      </x:c>
      <x:c r="C1050">
        <x:v>5</x:v>
      </x:c>
      <x:c r="E1050" t="s">
        <x:v>7547</x:v>
      </x:c>
      <x:c r="F1050" t="s">
        <x:v>13228</x:v>
      </x:c>
      <x:c r="G1050" s="1" t="s">
        <x:v>7609</x:v>
      </x:c>
      <x:c r="H1050" s="1" t="s">
        <x:v>2928</x:v>
      </x:c>
      <x:c r="I1050" t="s">
        <x:v>7597</x:v>
      </x:c>
      <x:c r="J1050" s="1" t="s">
        <x:v>7609</x:v>
      </x:c>
      <x:c r="K1050" s="1" t="s">
        <x:v>7605</x:v>
      </x:c>
      <x:c r="L1050" s="3" t="s">
        <x:v>12181</x:v>
      </x:c>
      <x:c r="M1050">
        <x:v>0</x:v>
      </x:c>
      <x:c r="O1050" t="s">
        <x:v>1797</x:v>
      </x:c>
      <x:c r="R1050" t="s">
        <x:v>7601</x:v>
      </x:c>
      <x:c r="S1050" s="1" t="s">
        <x:v>3053</x:v>
      </x:c>
    </x:row>
    <x:row r="1051" spans="1:19">
      <x:c r="A1051" s="1" t="s">
        <x:v>3796</x:v>
      </x:c>
      <x:c r="B1051" s="1" t="s">
        <x:v>7157</x:v>
      </x:c>
      <x:c r="C1051">
        <x:v>5</x:v>
      </x:c>
      <x:c r="E1051" t="s">
        <x:v>742</x:v>
      </x:c>
      <x:c r="F1051" t="s">
        <x:v>13243</x:v>
      </x:c>
      <x:c r="G1051" s="1" t="s">
        <x:v>7609</x:v>
      </x:c>
      <x:c r="H1051" s="1" t="s">
        <x:v>2928</x:v>
      </x:c>
      <x:c r="I1051" t="s">
        <x:v>7597</x:v>
      </x:c>
      <x:c r="J1051" s="1" t="s">
        <x:v>7609</x:v>
      </x:c>
      <x:c r="K1051" s="1" t="s">
        <x:v>7605</x:v>
      </x:c>
      <x:c r="L1051" s="3" t="s">
        <x:v>12181</x:v>
      </x:c>
      <x:c r="M1051">
        <x:v>0</x:v>
      </x:c>
      <x:c r="N1051" t="s">
        <x:v>2956</x:v>
      </x:c>
      <x:c r="O1051" t="s">
        <x:v>1797</x:v>
      </x:c>
      <x:c r="Q1051" t="s">
        <x:v>2956</x:v>
      </x:c>
      <x:c r="R1051" t="s">
        <x:v>7601</x:v>
      </x:c>
      <x:c r="S1051" s="1" t="s">
        <x:v>3053</x:v>
      </x:c>
    </x:row>
    <x:row r="1052" spans="1:19">
      <x:c r="A1052" s="1" t="s">
        <x:v>3806</x:v>
      </x:c>
      <x:c r="B1052" s="1" t="s">
        <x:v>7157</x:v>
      </x:c>
      <x:c r="C1052">
        <x:v>5</x:v>
      </x:c>
      <x:c r="E1052" t="s">
        <x:v>3386</x:v>
      </x:c>
      <x:c r="F1052" t="s">
        <x:v>13218</x:v>
      </x:c>
      <x:c r="G1052" s="1" t="s">
        <x:v>7609</x:v>
      </x:c>
      <x:c r="H1052" s="1" t="s">
        <x:v>2928</x:v>
      </x:c>
      <x:c r="I1052" t="s">
        <x:v>7597</x:v>
      </x:c>
      <x:c r="J1052" s="1" t="s">
        <x:v>7609</x:v>
      </x:c>
      <x:c r="K1052" s="1" t="s">
        <x:v>7605</x:v>
      </x:c>
      <x:c r="L1052" s="3" t="s">
        <x:v>12181</x:v>
      </x:c>
      <x:c r="M1052">
        <x:v>0</x:v>
      </x:c>
      <x:c r="N1052" t="s">
        <x:v>2956</x:v>
      </x:c>
      <x:c r="O1052" t="s">
        <x:v>1797</x:v>
      </x:c>
      <x:c r="Q1052" t="s">
        <x:v>2956</x:v>
      </x:c>
      <x:c r="R1052" t="s">
        <x:v>7601</x:v>
      </x:c>
      <x:c r="S1052" s="1" t="s">
        <x:v>3053</x:v>
      </x:c>
    </x:row>
    <x:row r="1053" spans="1:19">
      <x:c r="A1053" s="1" t="s">
        <x:v>3832</x:v>
      </x:c>
      <x:c r="B1053" s="1" t="s">
        <x:v>7157</x:v>
      </x:c>
      <x:c r="C1053">
        <x:v>5</x:v>
      </x:c>
      <x:c r="E1053" t="s">
        <x:v>3387</x:v>
      </x:c>
      <x:c r="F1053" t="s">
        <x:v>13232</x:v>
      </x:c>
      <x:c r="G1053" s="1" t="s">
        <x:v>7609</x:v>
      </x:c>
      <x:c r="H1053" s="1" t="s">
        <x:v>2928</x:v>
      </x:c>
      <x:c r="I1053" t="s">
        <x:v>7597</x:v>
      </x:c>
      <x:c r="J1053" s="1" t="s">
        <x:v>7609</x:v>
      </x:c>
      <x:c r="K1053" s="1" t="s">
        <x:v>7605</x:v>
      </x:c>
      <x:c r="L1053" s="3" t="s">
        <x:v>12181</x:v>
      </x:c>
      <x:c r="M1053">
        <x:v>0</x:v>
      </x:c>
      <x:c r="N1053" t="s">
        <x:v>2956</x:v>
      </x:c>
      <x:c r="O1053" t="s">
        <x:v>1797</x:v>
      </x:c>
      <x:c r="Q1053" t="s">
        <x:v>2956</x:v>
      </x:c>
      <x:c r="R1053" t="s">
        <x:v>7601</x:v>
      </x:c>
      <x:c r="S1053" s="1" t="s">
        <x:v>3053</x:v>
      </x:c>
    </x:row>
    <x:row r="1054" spans="1:19">
      <x:c r="A1054" s="1" t="s">
        <x:v>3811</x:v>
      </x:c>
      <x:c r="B1054" s="1" t="s">
        <x:v>7157</x:v>
      </x:c>
      <x:c r="C1054">
        <x:v>5</x:v>
      </x:c>
      <x:c r="E1054" t="s">
        <x:v>3640</x:v>
      </x:c>
      <x:c r="F1054" t="s">
        <x:v>13223</x:v>
      </x:c>
      <x:c r="G1054" s="1" t="s">
        <x:v>7609</x:v>
      </x:c>
      <x:c r="H1054" s="1" t="s">
        <x:v>2928</x:v>
      </x:c>
      <x:c r="I1054" t="s">
        <x:v>7597</x:v>
      </x:c>
      <x:c r="J1054" s="1" t="s">
        <x:v>7609</x:v>
      </x:c>
      <x:c r="K1054" s="1" t="s">
        <x:v>7605</x:v>
      </x:c>
      <x:c r="L1054" s="3" t="s">
        <x:v>12181</x:v>
      </x:c>
      <x:c r="M1054">
        <x:v>0</x:v>
      </x:c>
      <x:c r="N1054" t="s">
        <x:v>2956</x:v>
      </x:c>
      <x:c r="O1054" t="s">
        <x:v>1797</x:v>
      </x:c>
      <x:c r="Q1054" t="s">
        <x:v>2956</x:v>
      </x:c>
      <x:c r="R1054" t="s">
        <x:v>7601</x:v>
      </x:c>
      <x:c r="S1054" s="1" t="s">
        <x:v>3053</x:v>
      </x:c>
    </x:row>
    <x:row r="1055" spans="1:19">
      <x:c r="A1055" s="1" t="s">
        <x:v>3802</x:v>
      </x:c>
      <x:c r="B1055" s="1" t="s">
        <x:v>7157</x:v>
      </x:c>
      <x:c r="C1055">
        <x:v>5</x:v>
      </x:c>
      <x:c r="E1055" t="s">
        <x:v>7958</x:v>
      </x:c>
      <x:c r="F1055" t="s">
        <x:v>13238</x:v>
      </x:c>
      <x:c r="G1055" s="1" t="s">
        <x:v>7609</x:v>
      </x:c>
      <x:c r="H1055" s="1" t="s">
        <x:v>2928</x:v>
      </x:c>
      <x:c r="I1055" t="s">
        <x:v>7597</x:v>
      </x:c>
      <x:c r="J1055" s="1" t="s">
        <x:v>7609</x:v>
      </x:c>
      <x:c r="K1055" s="1" t="s">
        <x:v>7605</x:v>
      </x:c>
      <x:c r="L1055" s="3" t="s">
        <x:v>12181</x:v>
      </x:c>
      <x:c r="M1055">
        <x:v>0</x:v>
      </x:c>
      <x:c r="N1055" t="s">
        <x:v>2956</x:v>
      </x:c>
      <x:c r="O1055" t="s">
        <x:v>1797</x:v>
      </x:c>
      <x:c r="Q1055" t="s">
        <x:v>2956</x:v>
      </x:c>
      <x:c r="R1055" t="s">
        <x:v>7601</x:v>
      </x:c>
      <x:c r="S1055" s="1" t="s">
        <x:v>3053</x:v>
      </x:c>
    </x:row>
    <x:row r="1056" spans="1:19">
      <x:c r="A1056" s="1" t="s">
        <x:v>3804</x:v>
      </x:c>
      <x:c r="B1056" s="1" t="s">
        <x:v>7157</x:v>
      </x:c>
      <x:c r="C1056">
        <x:v>5</x:v>
      </x:c>
      <x:c r="E1056" t="s">
        <x:v>5283</x:v>
      </x:c>
      <x:c r="F1056" t="s">
        <x:v>13220</x:v>
      </x:c>
      <x:c r="G1056" s="1" t="s">
        <x:v>7609</x:v>
      </x:c>
      <x:c r="H1056" s="1" t="s">
        <x:v>2928</x:v>
      </x:c>
      <x:c r="I1056" t="s">
        <x:v>7597</x:v>
      </x:c>
      <x:c r="J1056" s="1" t="s">
        <x:v>7609</x:v>
      </x:c>
      <x:c r="K1056" s="1" t="s">
        <x:v>7605</x:v>
      </x:c>
      <x:c r="L1056" s="3" t="s">
        <x:v>12181</x:v>
      </x:c>
      <x:c r="M1056">
        <x:v>0</x:v>
      </x:c>
      <x:c r="N1056" t="s">
        <x:v>2956</x:v>
      </x:c>
      <x:c r="O1056" t="s">
        <x:v>1797</x:v>
      </x:c>
      <x:c r="Q1056" t="s">
        <x:v>2956</x:v>
      </x:c>
      <x:c r="R1056" t="s">
        <x:v>7601</x:v>
      </x:c>
      <x:c r="S1056" s="1" t="s">
        <x:v>3053</x:v>
      </x:c>
    </x:row>
    <x:row r="1057" spans="1:19">
      <x:c r="A1057" s="1" t="s">
        <x:v>3807</x:v>
      </x:c>
      <x:c r="B1057" s="1" t="s">
        <x:v>7157</x:v>
      </x:c>
      <x:c r="C1057">
        <x:v>5</x:v>
      </x:c>
      <x:c r="E1057" t="s">
        <x:v>4236</x:v>
      </x:c>
      <x:c r="F1057" t="s">
        <x:v>13245</x:v>
      </x:c>
      <x:c r="G1057" s="1" t="s">
        <x:v>7609</x:v>
      </x:c>
      <x:c r="H1057" s="1" t="s">
        <x:v>2928</x:v>
      </x:c>
      <x:c r="I1057" t="s">
        <x:v>7597</x:v>
      </x:c>
      <x:c r="J1057" s="1" t="s">
        <x:v>7609</x:v>
      </x:c>
      <x:c r="K1057" s="1" t="s">
        <x:v>7605</x:v>
      </x:c>
      <x:c r="L1057" s="3" t="s">
        <x:v>12181</x:v>
      </x:c>
      <x:c r="M1057">
        <x:v>0</x:v>
      </x:c>
      <x:c r="N1057" t="s">
        <x:v>2956</x:v>
      </x:c>
      <x:c r="O1057" t="s">
        <x:v>1797</x:v>
      </x:c>
      <x:c r="Q1057" t="s">
        <x:v>2956</x:v>
      </x:c>
      <x:c r="R1057" t="s">
        <x:v>7601</x:v>
      </x:c>
      <x:c r="S1057" s="1" t="s">
        <x:v>3053</x:v>
      </x:c>
    </x:row>
    <x:row r="1058" spans="1:19">
      <x:c r="A1058" s="1" t="s">
        <x:v>3809</x:v>
      </x:c>
      <x:c r="B1058" s="1" t="s">
        <x:v>7157</x:v>
      </x:c>
      <x:c r="C1058">
        <x:v>5</x:v>
      </x:c>
      <x:c r="E1058" t="s">
        <x:v>4262</x:v>
      </x:c>
      <x:c r="F1058" t="s">
        <x:v>13229</x:v>
      </x:c>
      <x:c r="G1058" s="1" t="s">
        <x:v>7609</x:v>
      </x:c>
      <x:c r="H1058" s="1" t="s">
        <x:v>2928</x:v>
      </x:c>
      <x:c r="I1058" t="s">
        <x:v>7597</x:v>
      </x:c>
      <x:c r="J1058" s="1" t="s">
        <x:v>7609</x:v>
      </x:c>
      <x:c r="K1058" s="1" t="s">
        <x:v>7605</x:v>
      </x:c>
      <x:c r="L1058" s="3" t="s">
        <x:v>12181</x:v>
      </x:c>
      <x:c r="M1058">
        <x:v>0</x:v>
      </x:c>
      <x:c r="N1058" t="s">
        <x:v>2956</x:v>
      </x:c>
      <x:c r="O1058" t="s">
        <x:v>1797</x:v>
      </x:c>
      <x:c r="Q1058" t="s">
        <x:v>2956</x:v>
      </x:c>
      <x:c r="R1058" t="s">
        <x:v>7601</x:v>
      </x:c>
      <x:c r="S1058" s="1" t="s">
        <x:v>3053</x:v>
      </x:c>
    </x:row>
    <x:row r="1059" spans="1:19">
      <x:c r="A1059" s="1" t="s">
        <x:v>3810</x:v>
      </x:c>
      <x:c r="B1059" s="1" t="s">
        <x:v>7157</x:v>
      </x:c>
      <x:c r="C1059">
        <x:v>5</x:v>
      </x:c>
      <x:c r="E1059" t="s">
        <x:v>6289</x:v>
      </x:c>
      <x:c r="F1059" t="s">
        <x:v>13247</x:v>
      </x:c>
      <x:c r="G1059" s="1" t="s">
        <x:v>7609</x:v>
      </x:c>
      <x:c r="H1059" s="1" t="s">
        <x:v>2928</x:v>
      </x:c>
      <x:c r="I1059" t="s">
        <x:v>7597</x:v>
      </x:c>
      <x:c r="J1059" s="1" t="s">
        <x:v>7609</x:v>
      </x:c>
      <x:c r="K1059" s="1" t="s">
        <x:v>7605</x:v>
      </x:c>
      <x:c r="L1059" s="3" t="s">
        <x:v>12181</x:v>
      </x:c>
      <x:c r="M1059">
        <x:v>0</x:v>
      </x:c>
      <x:c r="N1059" t="s">
        <x:v>2956</x:v>
      </x:c>
      <x:c r="O1059" t="s">
        <x:v>1797</x:v>
      </x:c>
      <x:c r="Q1059" t="s">
        <x:v>2956</x:v>
      </x:c>
      <x:c r="R1059" t="s">
        <x:v>7601</x:v>
      </x:c>
      <x:c r="S1059" s="1" t="s">
        <x:v>3053</x:v>
      </x:c>
    </x:row>
    <x:row r="1060" spans="1:19">
      <x:c r="A1060" s="1" t="s">
        <x:v>3812</x:v>
      </x:c>
      <x:c r="B1060" s="1" t="s">
        <x:v>7157</x:v>
      </x:c>
      <x:c r="C1060">
        <x:v>5</x:v>
      </x:c>
      <x:c r="E1060" t="s">
        <x:v>5284</x:v>
      </x:c>
      <x:c r="F1060" t="s">
        <x:v>13244</x:v>
      </x:c>
      <x:c r="G1060" s="1" t="s">
        <x:v>7609</x:v>
      </x:c>
      <x:c r="H1060" s="1" t="s">
        <x:v>2928</x:v>
      </x:c>
      <x:c r="I1060" t="s">
        <x:v>7597</x:v>
      </x:c>
      <x:c r="J1060" s="1" t="s">
        <x:v>7609</x:v>
      </x:c>
      <x:c r="K1060" s="1" t="s">
        <x:v>7605</x:v>
      </x:c>
      <x:c r="L1060" s="3" t="s">
        <x:v>12181</x:v>
      </x:c>
      <x:c r="M1060">
        <x:v>0</x:v>
      </x:c>
      <x:c r="N1060" t="s">
        <x:v>2956</x:v>
      </x:c>
      <x:c r="O1060" t="s">
        <x:v>1797</x:v>
      </x:c>
      <x:c r="Q1060" t="s">
        <x:v>2956</x:v>
      </x:c>
      <x:c r="R1060" t="s">
        <x:v>7601</x:v>
      </x:c>
      <x:c r="S1060" s="1" t="s">
        <x:v>3053</x:v>
      </x:c>
    </x:row>
    <x:row r="1061" spans="1:19">
      <x:c r="A1061" s="1" t="s">
        <x:v>3813</x:v>
      </x:c>
      <x:c r="B1061" s="1" t="s">
        <x:v>7157</x:v>
      </x:c>
      <x:c r="C1061">
        <x:v>5</x:v>
      </x:c>
      <x:c r="E1061" t="s">
        <x:v>1726</x:v>
      </x:c>
      <x:c r="F1061" t="s">
        <x:v>13246</x:v>
      </x:c>
      <x:c r="G1061" s="1" t="s">
        <x:v>7609</x:v>
      </x:c>
      <x:c r="H1061" s="1" t="s">
        <x:v>2928</x:v>
      </x:c>
      <x:c r="I1061" t="s">
        <x:v>7597</x:v>
      </x:c>
      <x:c r="J1061" s="1" t="s">
        <x:v>7609</x:v>
      </x:c>
      <x:c r="K1061" s="1" t="s">
        <x:v>7605</x:v>
      </x:c>
      <x:c r="L1061" s="3" t="s">
        <x:v>12181</x:v>
      </x:c>
      <x:c r="M1061">
        <x:v>0</x:v>
      </x:c>
      <x:c r="N1061" t="s">
        <x:v>2956</x:v>
      </x:c>
      <x:c r="O1061" t="s">
        <x:v>1797</x:v>
      </x:c>
      <x:c r="Q1061" t="s">
        <x:v>2956</x:v>
      </x:c>
      <x:c r="R1061" t="s">
        <x:v>7601</x:v>
      </x:c>
      <x:c r="S1061" s="1" t="s">
        <x:v>3053</x:v>
      </x:c>
    </x:row>
    <x:row r="1062" spans="1:19">
      <x:c r="A1062" s="1" t="s">
        <x:v>3833</x:v>
      </x:c>
      <x:c r="B1062" s="1" t="s">
        <x:v>7157</x:v>
      </x:c>
      <x:c r="C1062">
        <x:v>5</x:v>
      </x:c>
      <x:c r="E1062" t="s">
        <x:v>6270</x:v>
      </x:c>
      <x:c r="F1062" t="s">
        <x:v>13249</x:v>
      </x:c>
      <x:c r="G1062" s="1" t="s">
        <x:v>7609</x:v>
      </x:c>
      <x:c r="H1062" s="1" t="s">
        <x:v>2928</x:v>
      </x:c>
      <x:c r="I1062" t="s">
        <x:v>7597</x:v>
      </x:c>
      <x:c r="J1062" s="1" t="s">
        <x:v>7609</x:v>
      </x:c>
      <x:c r="K1062" s="1" t="s">
        <x:v>7605</x:v>
      </x:c>
      <x:c r="L1062" s="3" t="s">
        <x:v>12181</x:v>
      </x:c>
      <x:c r="M1062">
        <x:v>0</x:v>
      </x:c>
      <x:c r="N1062" t="s">
        <x:v>2956</x:v>
      </x:c>
      <x:c r="O1062" t="s">
        <x:v>1797</x:v>
      </x:c>
      <x:c r="Q1062" t="s">
        <x:v>2956</x:v>
      </x:c>
      <x:c r="R1062" t="s">
        <x:v>7601</x:v>
      </x:c>
      <x:c r="S1062" s="1" t="s">
        <x:v>3053</x:v>
      </x:c>
    </x:row>
    <x:row r="1063" spans="1:19">
      <x:c r="A1063" s="1" t="s">
        <x:v>3831</x:v>
      </x:c>
      <x:c r="B1063" s="1" t="s">
        <x:v>7157</x:v>
      </x:c>
      <x:c r="C1063">
        <x:v>5</x:v>
      </x:c>
      <x:c r="E1063" t="s">
        <x:v>10746</x:v>
      </x:c>
      <x:c r="F1063" t="s">
        <x:v>13221</x:v>
      </x:c>
      <x:c r="G1063" s="1" t="s">
        <x:v>7609</x:v>
      </x:c>
      <x:c r="H1063" s="1" t="s">
        <x:v>2928</x:v>
      </x:c>
      <x:c r="I1063" t="s">
        <x:v>7597</x:v>
      </x:c>
      <x:c r="J1063" s="1" t="s">
        <x:v>7609</x:v>
      </x:c>
      <x:c r="K1063" s="1" t="s">
        <x:v>7605</x:v>
      </x:c>
      <x:c r="L1063" s="3" t="s">
        <x:v>12181</x:v>
      </x:c>
      <x:c r="M1063">
        <x:v>0</x:v>
      </x:c>
      <x:c r="N1063" t="s">
        <x:v>2956</x:v>
      </x:c>
      <x:c r="O1063" t="s">
        <x:v>1797</x:v>
      </x:c>
      <x:c r="Q1063" t="s">
        <x:v>2956</x:v>
      </x:c>
      <x:c r="R1063" t="s">
        <x:v>7601</x:v>
      </x:c>
      <x:c r="S1063" s="1" t="s">
        <x:v>3053</x:v>
      </x:c>
    </x:row>
    <x:row r="1064" spans="1:19">
      <x:c r="A1064" s="1" t="s">
        <x:v>3823</x:v>
      </x:c>
      <x:c r="B1064" s="1" t="s">
        <x:v>7157</x:v>
      </x:c>
      <x:c r="C1064">
        <x:v>5</x:v>
      </x:c>
      <x:c r="E1064" t="s">
        <x:v>748</x:v>
      </x:c>
      <x:c r="F1064" t="s">
        <x:v>13222</x:v>
      </x:c>
      <x:c r="G1064" s="1" t="s">
        <x:v>7609</x:v>
      </x:c>
      <x:c r="H1064" s="1" t="s">
        <x:v>2928</x:v>
      </x:c>
      <x:c r="I1064" t="s">
        <x:v>7597</x:v>
      </x:c>
      <x:c r="J1064" s="1" t="s">
        <x:v>7609</x:v>
      </x:c>
      <x:c r="K1064" s="1" t="s">
        <x:v>7605</x:v>
      </x:c>
      <x:c r="L1064" s="3" t="s">
        <x:v>12181</x:v>
      </x:c>
      <x:c r="M1064">
        <x:v>1</x:v>
      </x:c>
      <x:c r="N1064" t="s">
        <x:v>2956</x:v>
      </x:c>
      <x:c r="O1064" t="s">
        <x:v>1797</x:v>
      </x:c>
      <x:c r="Q1064" t="s">
        <x:v>2956</x:v>
      </x:c>
      <x:c r="R1064" t="s">
        <x:v>7601</x:v>
      </x:c>
      <x:c r="S1064" s="1" t="s">
        <x:v>3053</x:v>
      </x:c>
    </x:row>
    <x:row r="1065" spans="1:19">
      <x:c r="A1065" s="1" t="s">
        <x:v>3824</x:v>
      </x:c>
      <x:c r="B1065" s="1" t="s">
        <x:v>7157</x:v>
      </x:c>
      <x:c r="C1065">
        <x:v>5</x:v>
      </x:c>
      <x:c r="E1065" t="s">
        <x:v>7547</x:v>
      </x:c>
      <x:c r="F1065" t="s">
        <x:v>13224</x:v>
      </x:c>
      <x:c r="G1065" s="1" t="s">
        <x:v>7609</x:v>
      </x:c>
      <x:c r="H1065" s="1" t="s">
        <x:v>2928</x:v>
      </x:c>
      <x:c r="I1065" t="s">
        <x:v>7597</x:v>
      </x:c>
      <x:c r="J1065" s="1" t="s">
        <x:v>7609</x:v>
      </x:c>
      <x:c r="K1065" s="1" t="s">
        <x:v>7605</x:v>
      </x:c>
      <x:c r="L1065" s="3" t="s">
        <x:v>12181</x:v>
      </x:c>
      <x:c r="M1065">
        <x:v>0</x:v>
      </x:c>
      <x:c r="N1065" t="s">
        <x:v>2956</x:v>
      </x:c>
      <x:c r="O1065" t="s">
        <x:v>1797</x:v>
      </x:c>
      <x:c r="Q1065" t="s">
        <x:v>2956</x:v>
      </x:c>
      <x:c r="R1065" t="s">
        <x:v>7601</x:v>
      </x:c>
      <x:c r="S1065" s="1" t="s">
        <x:v>3053</x:v>
      </x:c>
    </x:row>
    <x:row r="1066" spans="1:19">
      <x:c r="A1066" s="1" t="s">
        <x:v>3814</x:v>
      </x:c>
      <x:c r="B1066" s="1" t="s">
        <x:v>7157</x:v>
      </x:c>
      <x:c r="C1066">
        <x:v>5</x:v>
      </x:c>
      <x:c r="E1066" t="s">
        <x:v>1523</x:v>
      </x:c>
      <x:c r="F1066" t="s">
        <x:v>13225</x:v>
      </x:c>
      <x:c r="G1066" s="1" t="s">
        <x:v>7609</x:v>
      </x:c>
      <x:c r="H1066" s="1" t="s">
        <x:v>2928</x:v>
      </x:c>
      <x:c r="I1066" t="s">
        <x:v>7597</x:v>
      </x:c>
      <x:c r="J1066" s="1" t="s">
        <x:v>7609</x:v>
      </x:c>
      <x:c r="K1066" s="1" t="s">
        <x:v>7605</x:v>
      </x:c>
      <x:c r="L1066" s="3" t="s">
        <x:v>12181</x:v>
      </x:c>
      <x:c r="M1066">
        <x:v>0</x:v>
      </x:c>
      <x:c r="N1066" t="s">
        <x:v>2956</x:v>
      </x:c>
      <x:c r="O1066" t="s">
        <x:v>1797</x:v>
      </x:c>
      <x:c r="Q1066" t="s">
        <x:v>2956</x:v>
      </x:c>
      <x:c r="R1066" t="s">
        <x:v>7601</x:v>
      </x:c>
      <x:c r="S1066" s="1" t="s">
        <x:v>3053</x:v>
      </x:c>
    </x:row>
    <x:row r="1067" spans="1:19">
      <x:c r="A1067" s="1" t="s">
        <x:v>3815</x:v>
      </x:c>
      <x:c r="B1067" s="1" t="s">
        <x:v>7157</x:v>
      </x:c>
      <x:c r="C1067">
        <x:v>5</x:v>
      </x:c>
      <x:c r="E1067" t="s">
        <x:v>2624</x:v>
      </x:c>
      <x:c r="F1067" t="s">
        <x:v>13227</x:v>
      </x:c>
      <x:c r="G1067" s="1" t="s">
        <x:v>7609</x:v>
      </x:c>
      <x:c r="H1067" s="1" t="s">
        <x:v>2928</x:v>
      </x:c>
      <x:c r="I1067" t="s">
        <x:v>7597</x:v>
      </x:c>
      <x:c r="J1067" s="1" t="s">
        <x:v>7609</x:v>
      </x:c>
      <x:c r="K1067" s="1" t="s">
        <x:v>7605</x:v>
      </x:c>
      <x:c r="L1067" s="3" t="s">
        <x:v>12181</x:v>
      </x:c>
      <x:c r="M1067">
        <x:v>0</x:v>
      </x:c>
      <x:c r="N1067" t="s">
        <x:v>2956</x:v>
      </x:c>
      <x:c r="O1067" t="s">
        <x:v>1797</x:v>
      </x:c>
      <x:c r="Q1067" t="s">
        <x:v>2956</x:v>
      </x:c>
      <x:c r="R1067" t="s">
        <x:v>7601</x:v>
      </x:c>
      <x:c r="S1067" s="1" t="s">
        <x:v>3053</x:v>
      </x:c>
    </x:row>
    <x:row r="1068" spans="1:19">
      <x:c r="A1068" s="1" t="s">
        <x:v>3825</x:v>
      </x:c>
      <x:c r="B1068" s="1" t="s">
        <x:v>7157</x:v>
      </x:c>
      <x:c r="C1068">
        <x:v>5</x:v>
      </x:c>
      <x:c r="E1068" t="s">
        <x:v>7964</x:v>
      </x:c>
      <x:c r="F1068" t="s">
        <x:v>13233</x:v>
      </x:c>
      <x:c r="G1068" s="1" t="s">
        <x:v>7609</x:v>
      </x:c>
      <x:c r="H1068" s="1" t="s">
        <x:v>2928</x:v>
      </x:c>
      <x:c r="I1068" t="s">
        <x:v>7597</x:v>
      </x:c>
      <x:c r="J1068" s="1" t="s">
        <x:v>7609</x:v>
      </x:c>
      <x:c r="K1068" s="1" t="s">
        <x:v>7605</x:v>
      </x:c>
      <x:c r="L1068" s="3" t="s">
        <x:v>12181</x:v>
      </x:c>
      <x:c r="M1068">
        <x:v>0</x:v>
      </x:c>
      <x:c r="N1068" t="s">
        <x:v>2956</x:v>
      </x:c>
      <x:c r="O1068" t="s">
        <x:v>1797</x:v>
      </x:c>
      <x:c r="Q1068" t="s">
        <x:v>2956</x:v>
      </x:c>
      <x:c r="R1068" t="s">
        <x:v>7601</x:v>
      </x:c>
      <x:c r="S1068" s="1" t="s">
        <x:v>3053</x:v>
      </x:c>
    </x:row>
    <x:row r="1069" spans="1:19">
      <x:c r="A1069" s="1" t="s">
        <x:v>3816</x:v>
      </x:c>
      <x:c r="B1069" s="1" t="s">
        <x:v>7157</x:v>
      </x:c>
      <x:c r="C1069">
        <x:v>5</x:v>
      </x:c>
      <x:c r="E1069" t="s">
        <x:v>7953</x:v>
      </x:c>
      <x:c r="F1069" t="s">
        <x:v>13235</x:v>
      </x:c>
      <x:c r="G1069" s="1" t="s">
        <x:v>7609</x:v>
      </x:c>
      <x:c r="H1069" s="1" t="s">
        <x:v>2928</x:v>
      </x:c>
      <x:c r="I1069" t="s">
        <x:v>7597</x:v>
      </x:c>
      <x:c r="J1069" s="1" t="s">
        <x:v>7609</x:v>
      </x:c>
      <x:c r="K1069" s="1" t="s">
        <x:v>7605</x:v>
      </x:c>
      <x:c r="L1069" s="3" t="s">
        <x:v>12181</x:v>
      </x:c>
      <x:c r="M1069">
        <x:v>0</x:v>
      </x:c>
      <x:c r="N1069" t="s">
        <x:v>2956</x:v>
      </x:c>
      <x:c r="O1069" t="s">
        <x:v>1797</x:v>
      </x:c>
      <x:c r="Q1069" t="s">
        <x:v>2956</x:v>
      </x:c>
      <x:c r="R1069" t="s">
        <x:v>7601</x:v>
      </x:c>
      <x:c r="S1069" s="1" t="s">
        <x:v>3053</x:v>
      </x:c>
    </x:row>
    <x:row r="1070" spans="1:19">
      <x:c r="A1070" s="1" t="s">
        <x:v>3817</x:v>
      </x:c>
      <x:c r="B1070" s="1" t="s">
        <x:v>7157</x:v>
      </x:c>
      <x:c r="C1070">
        <x:v>5</x:v>
      </x:c>
      <x:c r="E1070" t="s">
        <x:v>1459</x:v>
      </x:c>
      <x:c r="F1070" t="s">
        <x:v>13270</x:v>
      </x:c>
      <x:c r="G1070" s="1" t="s">
        <x:v>7609</x:v>
      </x:c>
      <x:c r="H1070" s="1" t="s">
        <x:v>2928</x:v>
      </x:c>
      <x:c r="I1070" t="s">
        <x:v>7597</x:v>
      </x:c>
      <x:c r="J1070" s="1" t="s">
        <x:v>7609</x:v>
      </x:c>
      <x:c r="K1070" s="1" t="s">
        <x:v>7605</x:v>
      </x:c>
      <x:c r="L1070" s="3" t="s">
        <x:v>12181</x:v>
      </x:c>
      <x:c r="M1070">
        <x:v>0</x:v>
      </x:c>
      <x:c r="N1070" t="s">
        <x:v>2956</x:v>
      </x:c>
      <x:c r="O1070" t="s">
        <x:v>1797</x:v>
      </x:c>
      <x:c r="Q1070" t="s">
        <x:v>2956</x:v>
      </x:c>
      <x:c r="R1070" t="s">
        <x:v>7601</x:v>
      </x:c>
      <x:c r="S1070" s="1" t="s">
        <x:v>3053</x:v>
      </x:c>
    </x:row>
    <x:row r="1071" spans="1:19">
      <x:c r="A1071" s="1" t="s">
        <x:v>3818</x:v>
      </x:c>
      <x:c r="B1071" s="1" t="s">
        <x:v>7157</x:v>
      </x:c>
      <x:c r="C1071">
        <x:v>5</x:v>
      </x:c>
      <x:c r="E1071" t="s">
        <x:v>2776</x:v>
      </x:c>
      <x:c r="F1071" t="s">
        <x:v>13267</x:v>
      </x:c>
      <x:c r="G1071" s="1" t="s">
        <x:v>7609</x:v>
      </x:c>
      <x:c r="H1071" s="1" t="s">
        <x:v>2928</x:v>
      </x:c>
      <x:c r="I1071" t="s">
        <x:v>7597</x:v>
      </x:c>
      <x:c r="J1071" s="1" t="s">
        <x:v>7609</x:v>
      </x:c>
      <x:c r="K1071" s="1" t="s">
        <x:v>7605</x:v>
      </x:c>
      <x:c r="L1071" s="3" t="s">
        <x:v>12181</x:v>
      </x:c>
      <x:c r="M1071">
        <x:v>0</x:v>
      </x:c>
      <x:c r="N1071" t="s">
        <x:v>2956</x:v>
      </x:c>
      <x:c r="O1071" t="s">
        <x:v>1797</x:v>
      </x:c>
      <x:c r="Q1071" t="s">
        <x:v>2956</x:v>
      </x:c>
      <x:c r="R1071" t="s">
        <x:v>7601</x:v>
      </x:c>
      <x:c r="S1071" s="1" t="s">
        <x:v>3053</x:v>
      </x:c>
    </x:row>
    <x:row r="1072" spans="1:19">
      <x:c r="A1072" s="1" t="s">
        <x:v>3819</x:v>
      </x:c>
      <x:c r="B1072" s="1" t="s">
        <x:v>7157</x:v>
      </x:c>
      <x:c r="C1072">
        <x:v>5</x:v>
      </x:c>
      <x:c r="E1072" t="s">
        <x:v>10842</x:v>
      </x:c>
      <x:c r="F1072" t="s">
        <x:v>13253</x:v>
      </x:c>
      <x:c r="G1072" s="1" t="s">
        <x:v>7609</x:v>
      </x:c>
      <x:c r="H1072" s="1" t="s">
        <x:v>2928</x:v>
      </x:c>
      <x:c r="I1072" t="s">
        <x:v>7597</x:v>
      </x:c>
      <x:c r="J1072" s="1" t="s">
        <x:v>7609</x:v>
      </x:c>
      <x:c r="K1072" s="1" t="s">
        <x:v>7605</x:v>
      </x:c>
      <x:c r="L1072" s="3" t="s">
        <x:v>12181</x:v>
      </x:c>
      <x:c r="M1072">
        <x:v>0</x:v>
      </x:c>
      <x:c r="O1072" t="s">
        <x:v>1797</x:v>
      </x:c>
      <x:c r="R1072" t="s">
        <x:v>7601</x:v>
      </x:c>
      <x:c r="S1072" s="1" t="s">
        <x:v>3053</x:v>
      </x:c>
    </x:row>
    <x:row r="1073" spans="1:19">
      <x:c r="A1073" s="1" t="s">
        <x:v>3820</x:v>
      </x:c>
      <x:c r="B1073" s="1" t="s">
        <x:v>7157</x:v>
      </x:c>
      <x:c r="C1073">
        <x:v>5</x:v>
      </x:c>
      <x:c r="E1073" t="s">
        <x:v>1526</x:v>
      </x:c>
      <x:c r="F1073" t="s">
        <x:v>13268</x:v>
      </x:c>
      <x:c r="G1073" s="1" t="s">
        <x:v>7609</x:v>
      </x:c>
      <x:c r="H1073" s="1" t="s">
        <x:v>2928</x:v>
      </x:c>
      <x:c r="I1073" t="s">
        <x:v>7597</x:v>
      </x:c>
      <x:c r="J1073" s="1" t="s">
        <x:v>7609</x:v>
      </x:c>
      <x:c r="K1073" s="1" t="s">
        <x:v>7605</x:v>
      </x:c>
      <x:c r="L1073" s="3" t="s">
        <x:v>12181</x:v>
      </x:c>
      <x:c r="M1073">
        <x:v>0</x:v>
      </x:c>
      <x:c r="N1073" t="s">
        <x:v>2956</x:v>
      </x:c>
      <x:c r="O1073" t="s">
        <x:v>1797</x:v>
      </x:c>
      <x:c r="Q1073" t="s">
        <x:v>2956</x:v>
      </x:c>
      <x:c r="R1073" t="s">
        <x:v>7601</x:v>
      </x:c>
      <x:c r="S1073" s="1" t="s">
        <x:v>3053</x:v>
      </x:c>
    </x:row>
    <x:row r="1074" spans="1:19">
      <x:c r="A1074" s="1" t="s">
        <x:v>3821</x:v>
      </x:c>
      <x:c r="B1074" s="1" t="s">
        <x:v>7157</x:v>
      </x:c>
      <x:c r="C1074">
        <x:v>5</x:v>
      </x:c>
      <x:c r="E1074" t="s">
        <x:v>7547</x:v>
      </x:c>
      <x:c r="F1074" t="s">
        <x:v>13276</x:v>
      </x:c>
      <x:c r="G1074" s="1" t="s">
        <x:v>7609</x:v>
      </x:c>
      <x:c r="H1074" s="1" t="s">
        <x:v>2928</x:v>
      </x:c>
      <x:c r="I1074" t="s">
        <x:v>7597</x:v>
      </x:c>
      <x:c r="J1074" s="1" t="s">
        <x:v>7609</x:v>
      </x:c>
      <x:c r="K1074" s="1" t="s">
        <x:v>7605</x:v>
      </x:c>
      <x:c r="L1074" s="3" t="s">
        <x:v>12181</x:v>
      </x:c>
      <x:c r="M1074">
        <x:v>0</x:v>
      </x:c>
      <x:c r="N1074" t="s">
        <x:v>2956</x:v>
      </x:c>
      <x:c r="O1074" t="s">
        <x:v>1797</x:v>
      </x:c>
      <x:c r="Q1074" t="s">
        <x:v>2956</x:v>
      </x:c>
      <x:c r="R1074" t="s">
        <x:v>7601</x:v>
      </x:c>
      <x:c r="S1074" s="1" t="s">
        <x:v>3053</x:v>
      </x:c>
    </x:row>
    <x:row r="1075" spans="1:19">
      <x:c r="A1075" s="1" t="s">
        <x:v>3828</x:v>
      </x:c>
      <x:c r="B1075" s="1" t="s">
        <x:v>7157</x:v>
      </x:c>
      <x:c r="C1075">
        <x:v>5</x:v>
      </x:c>
      <x:c r="E1075" t="s">
        <x:v>10786</x:v>
      </x:c>
      <x:c r="F1075" t="s">
        <x:v>13271</x:v>
      </x:c>
      <x:c r="G1075" s="1" t="s">
        <x:v>7609</x:v>
      </x:c>
      <x:c r="H1075" s="1" t="s">
        <x:v>2928</x:v>
      </x:c>
      <x:c r="I1075" t="s">
        <x:v>7597</x:v>
      </x:c>
      <x:c r="J1075" s="1" t="s">
        <x:v>7609</x:v>
      </x:c>
      <x:c r="K1075" s="1" t="s">
        <x:v>7605</x:v>
      </x:c>
      <x:c r="L1075" s="3" t="s">
        <x:v>12181</x:v>
      </x:c>
      <x:c r="M1075">
        <x:v>1</x:v>
      </x:c>
      <x:c r="N1075" t="s">
        <x:v>2956</x:v>
      </x:c>
      <x:c r="O1075" t="s">
        <x:v>1797</x:v>
      </x:c>
      <x:c r="Q1075" t="s">
        <x:v>2956</x:v>
      </x:c>
      <x:c r="R1075" t="s">
        <x:v>7601</x:v>
      </x:c>
      <x:c r="S1075" s="1" t="s">
        <x:v>3053</x:v>
      </x:c>
    </x:row>
    <x:row r="1076" spans="1:19">
      <x:c r="A1076" s="1" t="s">
        <x:v>3822</x:v>
      </x:c>
      <x:c r="B1076" s="1" t="s">
        <x:v>7157</x:v>
      </x:c>
      <x:c r="C1076">
        <x:v>5</x:v>
      </x:c>
      <x:c r="E1076" t="s">
        <x:v>5542</x:v>
      </x:c>
      <x:c r="F1076" t="s">
        <x:v>13272</x:v>
      </x:c>
      <x:c r="G1076" s="1" t="s">
        <x:v>7609</x:v>
      </x:c>
      <x:c r="H1076" s="1" t="s">
        <x:v>2928</x:v>
      </x:c>
      <x:c r="I1076" t="s">
        <x:v>7597</x:v>
      </x:c>
      <x:c r="J1076" s="1" t="s">
        <x:v>7609</x:v>
      </x:c>
      <x:c r="K1076" s="1" t="s">
        <x:v>7605</x:v>
      </x:c>
      <x:c r="L1076" s="3" t="s">
        <x:v>12181</x:v>
      </x:c>
      <x:c r="M1076">
        <x:v>0</x:v>
      </x:c>
      <x:c r="N1076" t="s">
        <x:v>2956</x:v>
      </x:c>
      <x:c r="O1076" t="s">
        <x:v>1797</x:v>
      </x:c>
      <x:c r="Q1076" t="s">
        <x:v>2956</x:v>
      </x:c>
      <x:c r="R1076" t="s">
        <x:v>7601</x:v>
      </x:c>
      <x:c r="S1076" s="1" t="s">
        <x:v>3053</x:v>
      </x:c>
    </x:row>
    <x:row r="1077" spans="1:19">
      <x:c r="A1077" s="1" t="s">
        <x:v>3826</x:v>
      </x:c>
      <x:c r="B1077" s="1" t="s">
        <x:v>7157</x:v>
      </x:c>
      <x:c r="C1077">
        <x:v>5</x:v>
      </x:c>
      <x:c r="E1077" t="s">
        <x:v>1416</x:v>
      </x:c>
      <x:c r="F1077" t="s">
        <x:v>13277</x:v>
      </x:c>
      <x:c r="G1077" s="1" t="s">
        <x:v>7609</x:v>
      </x:c>
      <x:c r="H1077" s="1" t="s">
        <x:v>2928</x:v>
      </x:c>
      <x:c r="I1077" t="s">
        <x:v>7597</x:v>
      </x:c>
      <x:c r="J1077" s="1" t="s">
        <x:v>7609</x:v>
      </x:c>
      <x:c r="K1077" s="1" t="s">
        <x:v>7605</x:v>
      </x:c>
      <x:c r="L1077" s="3" t="s">
        <x:v>12181</x:v>
      </x:c>
      <x:c r="M1077">
        <x:v>0</x:v>
      </x:c>
      <x:c r="N1077" t="s">
        <x:v>2956</x:v>
      </x:c>
      <x:c r="O1077" t="s">
        <x:v>1797</x:v>
      </x:c>
      <x:c r="Q1077" t="s">
        <x:v>2956</x:v>
      </x:c>
      <x:c r="R1077" t="s">
        <x:v>7601</x:v>
      </x:c>
      <x:c r="S1077" s="1" t="s">
        <x:v>3053</x:v>
      </x:c>
    </x:row>
    <x:row r="1078" spans="1:19">
      <x:c r="A1078" s="1" t="s">
        <x:v>3830</x:v>
      </x:c>
      <x:c r="B1078" s="1" t="s">
        <x:v>7157</x:v>
      </x:c>
      <x:c r="C1078">
        <x:v>5</x:v>
      </x:c>
      <x:c r="E1078" t="s">
        <x:v>9570</x:v>
      </x:c>
      <x:c r="F1078" t="s">
        <x:v>13278</x:v>
      </x:c>
      <x:c r="G1078" s="1" t="s">
        <x:v>7609</x:v>
      </x:c>
      <x:c r="H1078" s="1" t="s">
        <x:v>2928</x:v>
      </x:c>
      <x:c r="I1078" t="s">
        <x:v>7597</x:v>
      </x:c>
      <x:c r="J1078" s="1" t="s">
        <x:v>7609</x:v>
      </x:c>
      <x:c r="K1078" s="1" t="s">
        <x:v>7605</x:v>
      </x:c>
      <x:c r="L1078" s="3" t="s">
        <x:v>12181</x:v>
      </x:c>
      <x:c r="M1078">
        <x:v>0</x:v>
      </x:c>
      <x:c r="N1078" t="s">
        <x:v>2956</x:v>
      </x:c>
      <x:c r="O1078" t="s">
        <x:v>1797</x:v>
      </x:c>
      <x:c r="Q1078" t="s">
        <x:v>2956</x:v>
      </x:c>
      <x:c r="R1078" t="s">
        <x:v>7601</x:v>
      </x:c>
      <x:c r="S1078" s="1" t="s">
        <x:v>3053</x:v>
      </x:c>
    </x:row>
    <x:row r="1079" spans="1:19">
      <x:c r="A1079" s="1" t="s">
        <x:v>3808</x:v>
      </x:c>
      <x:c r="B1079" s="1" t="s">
        <x:v>7157</x:v>
      </x:c>
      <x:c r="C1079">
        <x:v>5</x:v>
      </x:c>
      <x:c r="E1079" t="s">
        <x:v>1418</x:v>
      </x:c>
      <x:c r="F1079" t="s">
        <x:v>13255</x:v>
      </x:c>
      <x:c r="G1079" s="1" t="s">
        <x:v>7609</x:v>
      </x:c>
      <x:c r="H1079" s="1" t="s">
        <x:v>2928</x:v>
      </x:c>
      <x:c r="I1079" t="s">
        <x:v>7597</x:v>
      </x:c>
      <x:c r="J1079" s="1" t="s">
        <x:v>7609</x:v>
      </x:c>
      <x:c r="K1079" s="1" t="s">
        <x:v>7605</x:v>
      </x:c>
      <x:c r="L1079" s="3" t="s">
        <x:v>12181</x:v>
      </x:c>
      <x:c r="M1079">
        <x:v>0</x:v>
      </x:c>
      <x:c r="N1079" t="s">
        <x:v>2956</x:v>
      </x:c>
      <x:c r="O1079" t="s">
        <x:v>1797</x:v>
      </x:c>
      <x:c r="Q1079" t="s">
        <x:v>2956</x:v>
      </x:c>
      <x:c r="R1079" t="s">
        <x:v>7601</x:v>
      </x:c>
      <x:c r="S1079" s="1" t="s">
        <x:v>3053</x:v>
      </x:c>
    </x:row>
    <x:row r="1080" spans="1:19">
      <x:c r="A1080" s="1" t="s">
        <x:v>3827</x:v>
      </x:c>
      <x:c r="B1080" s="1" t="s">
        <x:v>7157</x:v>
      </x:c>
      <x:c r="C1080">
        <x:v>5</x:v>
      </x:c>
      <x:c r="E1080" t="s">
        <x:v>10843</x:v>
      </x:c>
      <x:c r="F1080" t="s">
        <x:v>13280</x:v>
      </x:c>
      <x:c r="G1080" s="1" t="s">
        <x:v>7609</x:v>
      </x:c>
      <x:c r="H1080" s="1" t="s">
        <x:v>2928</x:v>
      </x:c>
      <x:c r="I1080" t="s">
        <x:v>7597</x:v>
      </x:c>
      <x:c r="J1080" s="1" t="s">
        <x:v>7609</x:v>
      </x:c>
      <x:c r="K1080" s="1" t="s">
        <x:v>7605</x:v>
      </x:c>
      <x:c r="L1080" s="3" t="s">
        <x:v>12181</x:v>
      </x:c>
      <x:c r="M1080">
        <x:v>0</x:v>
      </x:c>
      <x:c r="N1080" t="s">
        <x:v>2956</x:v>
      </x:c>
      <x:c r="O1080" t="s">
        <x:v>1797</x:v>
      </x:c>
      <x:c r="Q1080" t="s">
        <x:v>2956</x:v>
      </x:c>
      <x:c r="R1080" t="s">
        <x:v>7601</x:v>
      </x:c>
      <x:c r="S1080" s="1" t="s">
        <x:v>3053</x:v>
      </x:c>
    </x:row>
    <x:row r="1081" spans="1:19">
      <x:c r="A1081" s="1" t="s">
        <x:v>3829</x:v>
      </x:c>
      <x:c r="B1081" s="1" t="s">
        <x:v>7157</x:v>
      </x:c>
      <x:c r="C1081">
        <x:v>5</x:v>
      </x:c>
      <x:c r="E1081" t="s">
        <x:v>1412</x:v>
      </x:c>
      <x:c r="F1081" t="s">
        <x:v>13256</x:v>
      </x:c>
      <x:c r="G1081" s="1" t="s">
        <x:v>7609</x:v>
      </x:c>
      <x:c r="H1081" s="1" t="s">
        <x:v>2928</x:v>
      </x:c>
      <x:c r="I1081" t="s">
        <x:v>7597</x:v>
      </x:c>
      <x:c r="J1081" s="1" t="s">
        <x:v>7609</x:v>
      </x:c>
      <x:c r="K1081" s="1" t="s">
        <x:v>7605</x:v>
      </x:c>
      <x:c r="L1081" s="3" t="s">
        <x:v>12181</x:v>
      </x:c>
      <x:c r="M1081">
        <x:v>0</x:v>
      </x:c>
      <x:c r="N1081" t="s">
        <x:v>2956</x:v>
      </x:c>
      <x:c r="O1081" t="s">
        <x:v>1797</x:v>
      </x:c>
      <x:c r="Q1081" t="s">
        <x:v>2956</x:v>
      </x:c>
      <x:c r="R1081" t="s">
        <x:v>7601</x:v>
      </x:c>
      <x:c r="S1081" s="1" t="s">
        <x:v>3053</x:v>
      </x:c>
    </x:row>
    <x:row r="1082" spans="1:19">
      <x:c r="A1082" s="1" t="s">
        <x:v>3803</x:v>
      </x:c>
      <x:c r="B1082" s="1" t="s">
        <x:v>7157</x:v>
      </x:c>
      <x:c r="C1082">
        <x:v>5</x:v>
      </x:c>
      <x:c r="E1082" t="s">
        <x:v>2594</x:v>
      </x:c>
      <x:c r="F1082" t="s">
        <x:v>13252</x:v>
      </x:c>
      <x:c r="G1082" s="1" t="s">
        <x:v>7609</x:v>
      </x:c>
      <x:c r="H1082" s="1" t="s">
        <x:v>2928</x:v>
      </x:c>
      <x:c r="I1082" t="s">
        <x:v>7597</x:v>
      </x:c>
      <x:c r="J1082" s="1" t="s">
        <x:v>7609</x:v>
      </x:c>
      <x:c r="K1082" s="1" t="s">
        <x:v>7605</x:v>
      </x:c>
      <x:c r="L1082" s="3" t="s">
        <x:v>12181</x:v>
      </x:c>
      <x:c r="M1082">
        <x:v>0</x:v>
      </x:c>
      <x:c r="O1082" t="s">
        <x:v>1797</x:v>
      </x:c>
      <x:c r="R1082" t="s">
        <x:v>7601</x:v>
      </x:c>
      <x:c r="S1082" s="1" t="s">
        <x:v>3053</x:v>
      </x:c>
    </x:row>
    <x:row r="1083" spans="1:19">
      <x:c r="A1083" s="1" t="s">
        <x:v>6951</x:v>
      </x:c>
      <x:c r="B1083" s="1" t="s">
        <x:v>9310</x:v>
      </x:c>
      <x:c r="C1083">
        <x:v>3</x:v>
      </x:c>
      <x:c r="D1083" t="s">
        <x:v>205</x:v>
      </x:c>
      <x:c r="E1083" t="s">
        <x:v>737</x:v>
      </x:c>
      <x:c r="F1083" t="s">
        <x:v>13269</x:v>
      </x:c>
      <x:c r="G1083" s="1" t="s">
        <x:v>2912</x:v>
      </x:c>
      <x:c r="H1083" s="1" t="s">
        <x:v>7611</x:v>
      </x:c>
      <x:c r="I1083" t="s">
        <x:v>7597</x:v>
      </x:c>
      <x:c r="J1083" s="1" t="s">
        <x:v>15853</x:v>
      </x:c>
      <x:c r="K1083" s="1" t="s">
        <x:v>7595</x:v>
      </x:c>
      <x:c r="S1083" s="1" t="s">
        <x:v>7609</x:v>
      </x:c>
    </x:row>
    <x:row r="1084" spans="1:19">
      <x:c r="A1084" s="1" t="s">
        <x:v>6949</x:v>
      </x:c>
      <x:c r="B1084" s="1" t="s">
        <x:v>2389</x:v>
      </x:c>
      <x:c r="C1084">
        <x:v>3</x:v>
      </x:c>
      <x:c r="D1084" t="s">
        <x:v>204</x:v>
      </x:c>
      <x:c r="E1084" t="s">
        <x:v>6268</x:v>
      </x:c>
      <x:c r="F1084" t="s">
        <x:v>13257</x:v>
      </x:c>
      <x:c r="G1084" s="1" t="s">
        <x:v>2912</x:v>
      </x:c>
      <x:c r="H1084" s="1" t="s">
        <x:v>7611</x:v>
      </x:c>
      <x:c r="I1084" t="s">
        <x:v>7597</x:v>
      </x:c>
      <x:c r="J1084" s="1" t="s">
        <x:v>15853</x:v>
      </x:c>
      <x:c r="K1084" s="1" t="s">
        <x:v>7595</x:v>
      </x:c>
      <x:c r="S1084" s="1" t="s">
        <x:v>7609</x:v>
      </x:c>
    </x:row>
    <x:row r="1085" spans="1:19">
      <x:c r="A1085" s="1" t="s">
        <x:v>6952</x:v>
      </x:c>
      <x:c r="B1085" s="1" t="s">
        <x:v>2372</x:v>
      </x:c>
      <x:c r="C1085">
        <x:v>1</x:v>
      </x:c>
      <x:c r="D1085" t="s">
        <x:v>7544</x:v>
      </x:c>
      <x:c r="E1085" t="s">
        <x:v>10993</x:v>
      </x:c>
      <x:c r="F1085" t="s">
        <x:v>13250</x:v>
      </x:c>
      <x:c r="G1085" s="1" t="s">
        <x:v>2912</x:v>
      </x:c>
      <x:c r="H1085" s="1" t="s">
        <x:v>7611</x:v>
      </x:c>
      <x:c r="I1085" t="s">
        <x:v>7597</x:v>
      </x:c>
      <x:c r="J1085" s="1" t="s">
        <x:v>15853</x:v>
      </x:c>
      <x:c r="K1085" s="1" t="s">
        <x:v>7595</x:v>
      </x:c>
      <x:c r="S1085" s="1" t="s">
        <x:v>7609</x:v>
      </x:c>
    </x:row>
    <x:row r="1086" spans="1:19">
      <x:c r="A1086" s="1" t="s">
        <x:v>6950</x:v>
      </x:c>
      <x:c r="B1086" s="1" t="s">
        <x:v>2390</x:v>
      </x:c>
      <x:c r="C1086">
        <x:v>5</x:v>
      </x:c>
      <x:c r="D1086" t="s">
        <x:v>3415</x:v>
      </x:c>
      <x:c r="E1086" t="s">
        <x:v>1531</x:v>
      </x:c>
      <x:c r="F1086" t="s">
        <x:v>13266</x:v>
      </x:c>
      <x:c r="G1086" s="1" t="s">
        <x:v>2912</x:v>
      </x:c>
      <x:c r="H1086" s="1" t="s">
        <x:v>7611</x:v>
      </x:c>
      <x:c r="I1086" t="s">
        <x:v>7597</x:v>
      </x:c>
      <x:c r="J1086" s="1" t="s">
        <x:v>15853</x:v>
      </x:c>
      <x:c r="K1086" s="1" t="s">
        <x:v>7595</x:v>
      </x:c>
      <x:c r="S1086" s="1" t="s">
        <x:v>7609</x:v>
      </x:c>
    </x:row>
    <x:row r="1087" spans="1:19">
      <x:c r="A1087" s="1" t="s">
        <x:v>6953</x:v>
      </x:c>
      <x:c r="B1087" s="1" t="s">
        <x:v>10219</x:v>
      </x:c>
      <x:c r="C1087">
        <x:v>4</x:v>
      </x:c>
      <x:c r="D1087" t="s">
        <x:v>197</x:v>
      </x:c>
      <x:c r="E1087" t="s">
        <x:v>1591</x:v>
      </x:c>
      <x:c r="F1087" t="s">
        <x:v>13279</x:v>
      </x:c>
      <x:c r="G1087" s="1" t="s">
        <x:v>2912</x:v>
      </x:c>
      <x:c r="H1087" s="1" t="s">
        <x:v>7611</x:v>
      </x:c>
      <x:c r="I1087" t="s">
        <x:v>7597</x:v>
      </x:c>
      <x:c r="J1087" s="1" t="s">
        <x:v>15853</x:v>
      </x:c>
      <x:c r="K1087" s="1" t="s">
        <x:v>7595</x:v>
      </x:c>
      <x:c r="S1087" s="1" t="s">
        <x:v>7609</x:v>
      </x:c>
    </x:row>
    <x:row r="1088" spans="1:19">
      <x:c r="A1088" s="1" t="s">
        <x:v>6956</x:v>
      </x:c>
      <x:c r="B1088" s="1" t="s">
        <x:v>2362</x:v>
      </x:c>
      <x:c r="C1088">
        <x:v>5</x:v>
      </x:c>
      <x:c r="D1088" t="s">
        <x:v>5216</x:v>
      </x:c>
      <x:c r="E1088" t="s">
        <x:v>1413</x:v>
      </x:c>
      <x:c r="F1088" t="s">
        <x:v>13273</x:v>
      </x:c>
      <x:c r="G1088" s="1" t="s">
        <x:v>2912</x:v>
      </x:c>
      <x:c r="H1088" s="1" t="s">
        <x:v>7611</x:v>
      </x:c>
      <x:c r="I1088" t="s">
        <x:v>7597</x:v>
      </x:c>
      <x:c r="J1088" s="1" t="s">
        <x:v>15853</x:v>
      </x:c>
      <x:c r="K1088" s="1" t="s">
        <x:v>7595</x:v>
      </x:c>
      <x:c r="S1088" s="1" t="s">
        <x:v>7609</x:v>
      </x:c>
    </x:row>
    <x:row r="1089" spans="1:19">
      <x:c r="A1089" s="1" t="s">
        <x:v>6954</x:v>
      </x:c>
      <x:c r="B1089" s="1" t="s">
        <x:v>10216</x:v>
      </x:c>
      <x:c r="C1089">
        <x:v>5</x:v>
      </x:c>
      <x:c r="D1089" t="s">
        <x:v>608</x:v>
      </x:c>
      <x:c r="E1089" t="s">
        <x:v>11021</x:v>
      </x:c>
      <x:c r="F1089" t="s">
        <x:v>13263</x:v>
      </x:c>
      <x:c r="G1089" s="1" t="s">
        <x:v>2912</x:v>
      </x:c>
      <x:c r="H1089" s="1" t="s">
        <x:v>7611</x:v>
      </x:c>
      <x:c r="I1089" t="s">
        <x:v>7597</x:v>
      </x:c>
      <x:c r="J1089" s="1" t="s">
        <x:v>15853</x:v>
      </x:c>
      <x:c r="K1089" s="1" t="s">
        <x:v>7595</x:v>
      </x:c>
      <x:c r="S1089" s="1" t="s">
        <x:v>7609</x:v>
      </x:c>
    </x:row>
    <x:row r="1090" spans="1:19">
      <x:c r="A1090" s="1" t="s">
        <x:v>6958</x:v>
      </x:c>
      <x:c r="B1090" s="1" t="s">
        <x:v>9309</x:v>
      </x:c>
      <x:c r="C1090">
        <x:v>3</x:v>
      </x:c>
      <x:c r="D1090" t="s">
        <x:v>10562</x:v>
      </x:c>
      <x:c r="E1090" t="s">
        <x:v>10987</x:v>
      </x:c>
      <x:c r="F1090" t="s">
        <x:v>13259</x:v>
      </x:c>
      <x:c r="G1090" s="1" t="s">
        <x:v>2912</x:v>
      </x:c>
      <x:c r="H1090" s="1" t="s">
        <x:v>7611</x:v>
      </x:c>
      <x:c r="I1090" t="s">
        <x:v>7597</x:v>
      </x:c>
      <x:c r="J1090" s="1" t="s">
        <x:v>15853</x:v>
      </x:c>
      <x:c r="K1090" s="1" t="s">
        <x:v>7595</x:v>
      </x:c>
      <x:c r="S1090" s="1" t="s">
        <x:v>7609</x:v>
      </x:c>
    </x:row>
    <x:row r="1091" spans="1:19">
      <x:c r="A1091" s="1" t="s">
        <x:v>6955</x:v>
      </x:c>
      <x:c r="B1091" s="1" t="s">
        <x:v>9327</x:v>
      </x:c>
      <x:c r="C1091">
        <x:v>1</x:v>
      </x:c>
      <x:c r="D1091" t="s">
        <x:v>10563</x:v>
      </x:c>
      <x:c r="E1091" t="s">
        <x:v>663</x:v>
      </x:c>
      <x:c r="F1091" t="s">
        <x:v>13281</x:v>
      </x:c>
      <x:c r="G1091" s="1" t="s">
        <x:v>2912</x:v>
      </x:c>
      <x:c r="H1091" s="1" t="s">
        <x:v>7611</x:v>
      </x:c>
      <x:c r="I1091" t="s">
        <x:v>7597</x:v>
      </x:c>
      <x:c r="J1091" s="1" t="s">
        <x:v>15853</x:v>
      </x:c>
      <x:c r="K1091" s="1" t="s">
        <x:v>7595</x:v>
      </x:c>
      <x:c r="S1091" s="1" t="s">
        <x:v>7609</x:v>
      </x:c>
    </x:row>
    <x:row r="1092" spans="1:19">
      <x:c r="A1092" s="1" t="s">
        <x:v>6957</x:v>
      </x:c>
      <x:c r="B1092" s="1" t="s">
        <x:v>9311</x:v>
      </x:c>
      <x:c r="C1092">
        <x:v>3</x:v>
      </x:c>
      <x:c r="D1092" t="s">
        <x:v>7544</x:v>
      </x:c>
      <x:c r="E1092" t="s">
        <x:v>2800</x:v>
      </x:c>
      <x:c r="F1092" t="s">
        <x:v>13251</x:v>
      </x:c>
      <x:c r="G1092" s="1" t="s">
        <x:v>2912</x:v>
      </x:c>
      <x:c r="H1092" s="1" t="s">
        <x:v>7611</x:v>
      </x:c>
      <x:c r="I1092" t="s">
        <x:v>7597</x:v>
      </x:c>
      <x:c r="J1092" s="1" t="s">
        <x:v>15853</x:v>
      </x:c>
      <x:c r="K1092" s="1" t="s">
        <x:v>7595</x:v>
      </x:c>
      <x:c r="S1092" s="1" t="s">
        <x:v>7609</x:v>
      </x:c>
    </x:row>
    <x:row r="1093" spans="1:19">
      <x:c r="A1093" s="1" t="s">
        <x:v>6948</x:v>
      </x:c>
      <x:c r="B1093" s="1" t="s">
        <x:v>10221</x:v>
      </x:c>
      <x:c r="C1093">
        <x:v>5</x:v>
      </x:c>
      <x:c r="D1093" t="s">
        <x:v>192</x:v>
      </x:c>
      <x:c r="E1093" t="s">
        <x:v>1563</x:v>
      </x:c>
      <x:c r="F1093" t="s">
        <x:v>13265</x:v>
      </x:c>
      <x:c r="G1093" s="1" t="s">
        <x:v>2916</x:v>
      </x:c>
      <x:c r="H1093" s="1" t="s">
        <x:v>7611</x:v>
      </x:c>
      <x:c r="I1093" t="s">
        <x:v>7597</x:v>
      </x:c>
      <x:c r="J1093" s="1" t="s">
        <x:v>15853</x:v>
      </x:c>
      <x:c r="K1093" s="1" t="s">
        <x:v>7595</x:v>
      </x:c>
      <x:c r="S1093" s="1" t="s">
        <x:v>7609</x:v>
      </x:c>
    </x:row>
    <x:row r="1094" spans="1:19">
      <x:c r="A1094" s="1" t="s">
        <x:v>6974</x:v>
      </x:c>
      <x:c r="B1094" s="1" t="s">
        <x:v>10217</x:v>
      </x:c>
      <x:c r="C1094">
        <x:v>5</x:v>
      </x:c>
      <x:c r="D1094" t="s">
        <x:v>6825</x:v>
      </x:c>
      <x:c r="E1094" t="s">
        <x:v>1878</x:v>
      </x:c>
      <x:c r="F1094" t="s">
        <x:v>13260</x:v>
      </x:c>
      <x:c r="G1094" s="1" t="s">
        <x:v>2916</x:v>
      </x:c>
      <x:c r="H1094" s="1" t="s">
        <x:v>7611</x:v>
      </x:c>
      <x:c r="I1094" t="s">
        <x:v>7597</x:v>
      </x:c>
      <x:c r="J1094" s="1" t="s">
        <x:v>15853</x:v>
      </x:c>
      <x:c r="K1094" s="1" t="s">
        <x:v>7595</x:v>
      </x:c>
      <x:c r="S1094" s="1" t="s">
        <x:v>7609</x:v>
      </x:c>
    </x:row>
    <x:row r="1095" spans="1:19">
      <x:c r="A1095" s="1" t="s">
        <x:v>6966</x:v>
      </x:c>
      <x:c r="B1095" s="1" t="s">
        <x:v>2370</x:v>
      </x:c>
      <x:c r="C1095">
        <x:v>4</x:v>
      </x:c>
      <x:c r="D1095" t="s">
        <x:v>3404</x:v>
      </x:c>
      <x:c r="E1095" t="s">
        <x:v>42</x:v>
      </x:c>
      <x:c r="F1095" t="s">
        <x:v>13261</x:v>
      </x:c>
      <x:c r="G1095" s="1" t="s">
        <x:v>2916</x:v>
      </x:c>
      <x:c r="H1095" s="1" t="s">
        <x:v>7611</x:v>
      </x:c>
      <x:c r="I1095" t="s">
        <x:v>7597</x:v>
      </x:c>
      <x:c r="J1095" s="1" t="s">
        <x:v>15853</x:v>
      </x:c>
      <x:c r="K1095" s="1" t="s">
        <x:v>7595</x:v>
      </x:c>
      <x:c r="S1095" s="1" t="s">
        <x:v>7609</x:v>
      </x:c>
    </x:row>
    <x:row r="1096" spans="1:19">
      <x:c r="A1096" s="1" t="s">
        <x:v>6961</x:v>
      </x:c>
      <x:c r="B1096" s="1" t="s">
        <x:v>10220</x:v>
      </x:c>
      <x:c r="C1096">
        <x:v>1</x:v>
      </x:c>
      <x:c r="D1096" t="s">
        <x:v>5228</x:v>
      </x:c>
      <x:c r="E1096" t="s">
        <x:v>1390</x:v>
      </x:c>
      <x:c r="F1096" t="s">
        <x:v>13254</x:v>
      </x:c>
      <x:c r="G1096" s="1" t="s">
        <x:v>2916</x:v>
      </x:c>
      <x:c r="H1096" s="1" t="s">
        <x:v>7611</x:v>
      </x:c>
      <x:c r="I1096" t="s">
        <x:v>7597</x:v>
      </x:c>
      <x:c r="J1096" s="1" t="s">
        <x:v>15853</x:v>
      </x:c>
      <x:c r="K1096" s="1" t="s">
        <x:v>7595</x:v>
      </x:c>
      <x:c r="S1096" s="1" t="s">
        <x:v>7609</x:v>
      </x:c>
    </x:row>
    <x:row r="1097" spans="1:19">
      <x:c r="A1097" s="1" t="s">
        <x:v>6962</x:v>
      </x:c>
      <x:c r="B1097" s="1" t="s">
        <x:v>9332</x:v>
      </x:c>
      <x:c r="C1097">
        <x:v>4</x:v>
      </x:c>
      <x:c r="D1097" t="s">
        <x:v>206</x:v>
      </x:c>
      <x:c r="E1097" t="s">
        <x:v>10808</x:v>
      </x:c>
      <x:c r="F1097" t="s">
        <x:v>13258</x:v>
      </x:c>
      <x:c r="G1097" s="1" t="s">
        <x:v>2916</x:v>
      </x:c>
      <x:c r="H1097" s="1" t="s">
        <x:v>7611</x:v>
      </x:c>
      <x:c r="I1097" t="s">
        <x:v>7597</x:v>
      </x:c>
      <x:c r="J1097" s="1" t="s">
        <x:v>15853</x:v>
      </x:c>
      <x:c r="K1097" s="1" t="s">
        <x:v>7595</x:v>
      </x:c>
      <x:c r="S1097" s="1" t="s">
        <x:v>7609</x:v>
      </x:c>
    </x:row>
    <x:row r="1098" spans="1:19">
      <x:c r="A1098" s="1" t="s">
        <x:v>6973</x:v>
      </x:c>
      <x:c r="B1098" s="1" t="s">
        <x:v>9316</x:v>
      </x:c>
      <x:c r="C1098">
        <x:v>4</x:v>
      </x:c>
      <x:c r="D1098" t="s">
        <x:v>7558</x:v>
      </x:c>
      <x:c r="E1098" t="s">
        <x:v>50</x:v>
      </x:c>
      <x:c r="F1098" t="s">
        <x:v>13274</x:v>
      </x:c>
      <x:c r="G1098" s="1" t="s">
        <x:v>2916</x:v>
      </x:c>
      <x:c r="H1098" s="1" t="s">
        <x:v>7611</x:v>
      </x:c>
      <x:c r="I1098" t="s">
        <x:v>7597</x:v>
      </x:c>
      <x:c r="J1098" s="1" t="s">
        <x:v>15853</x:v>
      </x:c>
      <x:c r="K1098" s="1" t="s">
        <x:v>7595</x:v>
      </x:c>
      <x:c r="S1098" s="1" t="s">
        <x:v>7609</x:v>
      </x:c>
    </x:row>
    <x:row r="1099" spans="1:19">
      <x:c r="A1099" s="1" t="s">
        <x:v>6965</x:v>
      </x:c>
      <x:c r="B1099" s="1" t="s">
        <x:v>9312</x:v>
      </x:c>
      <x:c r="C1099">
        <x:v>1</x:v>
      </x:c>
      <x:c r="D1099" t="s">
        <x:v>208</x:v>
      </x:c>
      <x:c r="E1099" t="s">
        <x:v>740</x:v>
      </x:c>
      <x:c r="F1099" t="s">
        <x:v>13262</x:v>
      </x:c>
      <x:c r="G1099" s="1" t="s">
        <x:v>2916</x:v>
      </x:c>
      <x:c r="H1099" s="1" t="s">
        <x:v>7611</x:v>
      </x:c>
      <x:c r="I1099" t="s">
        <x:v>7597</x:v>
      </x:c>
      <x:c r="J1099" s="1" t="s">
        <x:v>15853</x:v>
      </x:c>
      <x:c r="K1099" s="1" t="s">
        <x:v>7595</x:v>
      </x:c>
      <x:c r="S1099" s="1" t="s">
        <x:v>7609</x:v>
      </x:c>
    </x:row>
    <x:row r="1100" spans="1:19">
      <x:c r="A1100" s="1" t="s">
        <x:v>6959</x:v>
      </x:c>
      <x:c r="B1100" s="1" t="s">
        <x:v>2363</x:v>
      </x:c>
      <x:c r="C1100">
        <x:v>4</x:v>
      </x:c>
      <x:c r="D1100" t="s">
        <x:v>10561</x:v>
      </x:c>
      <x:c r="E1100" t="s">
        <x:v>10737</x:v>
      </x:c>
      <x:c r="F1100" t="s">
        <x:v>13275</x:v>
      </x:c>
      <x:c r="G1100" s="1" t="s">
        <x:v>2916</x:v>
      </x:c>
      <x:c r="H1100" s="1" t="s">
        <x:v>7611</x:v>
      </x:c>
      <x:c r="I1100" t="s">
        <x:v>7597</x:v>
      </x:c>
      <x:c r="J1100" s="1" t="s">
        <x:v>15853</x:v>
      </x:c>
      <x:c r="K1100" s="1" t="s">
        <x:v>7595</x:v>
      </x:c>
      <x:c r="S1100" s="1" t="s">
        <x:v>7609</x:v>
      </x:c>
    </x:row>
    <x:row r="1101" spans="1:19">
      <x:c r="A1101" s="1" t="s">
        <x:v>6960</x:v>
      </x:c>
      <x:c r="B1101" s="1" t="s">
        <x:v>2373</x:v>
      </x:c>
      <x:c r="C1101">
        <x:v>4</x:v>
      </x:c>
      <x:c r="D1101" t="s">
        <x:v>10564</x:v>
      </x:c>
      <x:c r="E1101" t="s">
        <x:v>4275</x:v>
      </x:c>
      <x:c r="F1101" t="s">
        <x:v>13264</x:v>
      </x:c>
      <x:c r="G1101" s="1" t="s">
        <x:v>2916</x:v>
      </x:c>
      <x:c r="H1101" s="1" t="s">
        <x:v>7611</x:v>
      </x:c>
      <x:c r="I1101" t="s">
        <x:v>7597</x:v>
      </x:c>
      <x:c r="J1101" s="1" t="s">
        <x:v>15853</x:v>
      </x:c>
      <x:c r="K1101" s="1" t="s">
        <x:v>7595</x:v>
      </x:c>
      <x:c r="S1101" s="1" t="s">
        <x:v>7609</x:v>
      </x:c>
    </x:row>
    <x:row r="1102" spans="1:19">
      <x:c r="A1102" s="1" t="s">
        <x:v>6963</x:v>
      </x:c>
      <x:c r="B1102" s="1" t="s">
        <x:v>2375</x:v>
      </x:c>
      <x:c r="C1102">
        <x:v>5</x:v>
      </x:c>
      <x:c r="D1102" t="s">
        <x:v>10565</x:v>
      </x:c>
      <x:c r="E1102" t="s">
        <x:v>11018</x:v>
      </x:c>
      <x:c r="F1102" t="s">
        <x:v>13309</x:v>
      </x:c>
      <x:c r="G1102" s="1" t="s">
        <x:v>2916</x:v>
      </x:c>
      <x:c r="H1102" s="1" t="s">
        <x:v>7611</x:v>
      </x:c>
      <x:c r="I1102" t="s">
        <x:v>7597</x:v>
      </x:c>
      <x:c r="J1102" s="1" t="s">
        <x:v>15853</x:v>
      </x:c>
      <x:c r="K1102" s="1" t="s">
        <x:v>7595</x:v>
      </x:c>
      <x:c r="S1102" s="1" t="s">
        <x:v>7609</x:v>
      </x:c>
    </x:row>
    <x:row r="1103" spans="1:19">
      <x:c r="A1103" s="1" t="s">
        <x:v>6967</x:v>
      </x:c>
      <x:c r="B1103" s="1" t="s">
        <x:v>2364</x:v>
      </x:c>
      <x:c r="C1103">
        <x:v>5</x:v>
      </x:c>
      <x:c r="D1103" t="s">
        <x:v>7547</x:v>
      </x:c>
      <x:c r="E1103" t="s">
        <x:v>1883</x:v>
      </x:c>
      <x:c r="F1103" t="s">
        <x:v>13285</x:v>
      </x:c>
      <x:c r="G1103" s="1" t="s">
        <x:v>2916</x:v>
      </x:c>
      <x:c r="H1103" s="1" t="s">
        <x:v>7611</x:v>
      </x:c>
      <x:c r="I1103" t="s">
        <x:v>7597</x:v>
      </x:c>
      <x:c r="J1103" s="1" t="s">
        <x:v>15853</x:v>
      </x:c>
      <x:c r="K1103" s="1" t="s">
        <x:v>7595</x:v>
      </x:c>
      <x:c r="S1103" s="1" t="s">
        <x:v>7609</x:v>
      </x:c>
    </x:row>
    <x:row r="1104" spans="1:19">
      <x:c r="A1104" s="1" t="s">
        <x:v>6968</x:v>
      </x:c>
      <x:c r="B1104" s="1" t="s">
        <x:v>2366</x:v>
      </x:c>
      <x:c r="C1104">
        <x:v>4</x:v>
      </x:c>
      <x:c r="D1104" t="s">
        <x:v>10559</x:v>
      </x:c>
      <x:c r="E1104" t="s">
        <x:v>733</x:v>
      </x:c>
      <x:c r="F1104" t="s">
        <x:v>13302</x:v>
      </x:c>
      <x:c r="G1104" s="1" t="s">
        <x:v>2916</x:v>
      </x:c>
      <x:c r="H1104" s="1" t="s">
        <x:v>7611</x:v>
      </x:c>
      <x:c r="I1104" t="s">
        <x:v>7597</x:v>
      </x:c>
      <x:c r="J1104" s="1" t="s">
        <x:v>15853</x:v>
      </x:c>
      <x:c r="K1104" s="1" t="s">
        <x:v>7595</x:v>
      </x:c>
      <x:c r="S1104" s="1" t="s">
        <x:v>7609</x:v>
      </x:c>
    </x:row>
    <x:row r="1105" spans="1:19">
      <x:c r="A1105" s="1" t="s">
        <x:v>6971</x:v>
      </x:c>
      <x:c r="B1105" s="1" t="s">
        <x:v>2369</x:v>
      </x:c>
      <x:c r="C1105">
        <x:v>1</x:v>
      </x:c>
      <x:c r="D1105" t="s">
        <x:v>6829</x:v>
      </x:c>
      <x:c r="E1105" t="s">
        <x:v>5285</x:v>
      </x:c>
      <x:c r="F1105" t="s">
        <x:v>13304</x:v>
      </x:c>
      <x:c r="G1105" s="1" t="s">
        <x:v>2916</x:v>
      </x:c>
      <x:c r="H1105" s="1" t="s">
        <x:v>7611</x:v>
      </x:c>
      <x:c r="I1105" t="s">
        <x:v>7597</x:v>
      </x:c>
      <x:c r="J1105" s="1" t="s">
        <x:v>15853</x:v>
      </x:c>
      <x:c r="K1105" s="1" t="s">
        <x:v>7595</x:v>
      </x:c>
      <x:c r="S1105" s="1" t="s">
        <x:v>7609</x:v>
      </x:c>
    </x:row>
    <x:row r="1106" spans="1:19">
      <x:c r="A1106" s="1" t="s">
        <x:v>6964</x:v>
      </x:c>
      <x:c r="B1106" s="1" t="s">
        <x:v>9328</x:v>
      </x:c>
      <x:c r="C1106">
        <x:v>1</x:v>
      </x:c>
      <x:c r="D1106" t="s">
        <x:v>3407</x:v>
      </x:c>
      <x:c r="E1106" t="s">
        <x:v>650</x:v>
      </x:c>
      <x:c r="F1106" t="s">
        <x:v>13300</x:v>
      </x:c>
      <x:c r="G1106" s="1" t="s">
        <x:v>2916</x:v>
      </x:c>
      <x:c r="H1106" s="1" t="s">
        <x:v>7611</x:v>
      </x:c>
      <x:c r="I1106" t="s">
        <x:v>7597</x:v>
      </x:c>
      <x:c r="J1106" s="1" t="s">
        <x:v>15853</x:v>
      </x:c>
      <x:c r="K1106" s="1" t="s">
        <x:v>7595</x:v>
      </x:c>
      <x:c r="S1106" s="1" t="s">
        <x:v>7609</x:v>
      </x:c>
    </x:row>
    <x:row r="1107" spans="1:19">
      <x:c r="A1107" s="1" t="s">
        <x:v>6969</x:v>
      </x:c>
      <x:c r="B1107" s="1" t="s">
        <x:v>10226</x:v>
      </x:c>
      <x:c r="C1107">
        <x:v>5</x:v>
      </x:c>
      <x:c r="D1107" t="s">
        <x:v>5231</x:v>
      </x:c>
      <x:c r="E1107" t="s">
        <x:v>1558</x:v>
      </x:c>
      <x:c r="F1107" t="s">
        <x:v>13307</x:v>
      </x:c>
      <x:c r="G1107" s="1" t="s">
        <x:v>2916</x:v>
      </x:c>
      <x:c r="H1107" s="1" t="s">
        <x:v>7611</x:v>
      </x:c>
      <x:c r="I1107" t="s">
        <x:v>7597</x:v>
      </x:c>
      <x:c r="J1107" s="1" t="s">
        <x:v>15853</x:v>
      </x:c>
      <x:c r="K1107" s="1" t="s">
        <x:v>7595</x:v>
      </x:c>
      <x:c r="S1107" s="1" t="s">
        <x:v>7609</x:v>
      </x:c>
    </x:row>
    <x:row r="1108" spans="1:19">
      <x:c r="A1108" s="1" t="s">
        <x:v>6972</x:v>
      </x:c>
      <x:c r="B1108" s="1" t="s">
        <x:v>2377</x:v>
      </x:c>
      <x:c r="C1108">
        <x:v>5</x:v>
      </x:c>
      <x:c r="D1108" t="s">
        <x:v>6843</x:v>
      </x:c>
      <x:c r="E1108" t="s">
        <x:v>1929</x:v>
      </x:c>
      <x:c r="F1108" t="s">
        <x:v>13294</x:v>
      </x:c>
      <x:c r="G1108" s="1" t="s">
        <x:v>2916</x:v>
      </x:c>
      <x:c r="H1108" s="1" t="s">
        <x:v>7611</x:v>
      </x:c>
      <x:c r="I1108" t="s">
        <x:v>7597</x:v>
      </x:c>
      <x:c r="J1108" s="1" t="s">
        <x:v>15853</x:v>
      </x:c>
      <x:c r="K1108" s="1" t="s">
        <x:v>7595</x:v>
      </x:c>
      <x:c r="S1108" s="1" t="s">
        <x:v>7609</x:v>
      </x:c>
    </x:row>
    <x:row r="1109" spans="1:19">
      <x:c r="A1109" s="1" t="s">
        <x:v>6970</x:v>
      </x:c>
      <x:c r="B1109" s="1" t="s">
        <x:v>2418</x:v>
      </x:c>
      <x:c r="C1109">
        <x:v>1</x:v>
      </x:c>
      <x:c r="D1109" t="s">
        <x:v>201</x:v>
      </x:c>
      <x:c r="E1109" t="s">
        <x:v>1703</x:v>
      </x:c>
      <x:c r="F1109" t="s">
        <x:v>13288</x:v>
      </x:c>
      <x:c r="G1109" s="1" t="s">
        <x:v>2916</x:v>
      </x:c>
      <x:c r="H1109" s="1" t="s">
        <x:v>7611</x:v>
      </x:c>
      <x:c r="I1109" t="s">
        <x:v>7597</x:v>
      </x:c>
      <x:c r="J1109" s="1" t="s">
        <x:v>15853</x:v>
      </x:c>
      <x:c r="K1109" s="1" t="s">
        <x:v>7595</x:v>
      </x:c>
      <x:c r="S1109" s="1" t="s">
        <x:v>7609</x:v>
      </x:c>
    </x:row>
    <x:row r="1110" spans="1:19">
      <x:c r="A1110" s="1" t="s">
        <x:v>6985</x:v>
      </x:c>
      <x:c r="B1110" s="1" t="s">
        <x:v>5203</x:v>
      </x:c>
      <x:c r="C1110">
        <x:v>5</x:v>
      </x:c>
      <x:c r="D1110" t="s">
        <x:v>10566</x:v>
      </x:c>
      <x:c r="E1110" t="s">
        <x:v>43</x:v>
      </x:c>
      <x:c r="F1110" t="s">
        <x:v>13303</x:v>
      </x:c>
      <x:c r="G1110" s="1" t="s">
        <x:v>2916</x:v>
      </x:c>
      <x:c r="H1110" s="1" t="s">
        <x:v>7611</x:v>
      </x:c>
      <x:c r="I1110" t="s">
        <x:v>7597</x:v>
      </x:c>
      <x:c r="J1110" s="1" t="s">
        <x:v>15853</x:v>
      </x:c>
      <x:c r="K1110" s="1" t="s">
        <x:v>7595</x:v>
      </x:c>
      <x:c r="S1110" s="1" t="s">
        <x:v>7609</x:v>
      </x:c>
    </x:row>
    <x:row r="1111" spans="1:19">
      <x:c r="A1111" s="1" t="s">
        <x:v>6983</x:v>
      </x:c>
      <x:c r="B1111" s="1" t="s">
        <x:v>5209</x:v>
      </x:c>
      <x:c r="C1111">
        <x:v>1</x:v>
      </x:c>
      <x:c r="D1111" t="s">
        <x:v>5236</x:v>
      </x:c>
      <x:c r="E1111" t="s">
        <x:v>738</x:v>
      </x:c>
      <x:c r="F1111" t="s">
        <x:v>13299</x:v>
      </x:c>
      <x:c r="G1111" s="1" t="s">
        <x:v>2916</x:v>
      </x:c>
      <x:c r="H1111" s="1" t="s">
        <x:v>7611</x:v>
      </x:c>
      <x:c r="I1111" t="s">
        <x:v>7597</x:v>
      </x:c>
      <x:c r="J1111" s="1" t="s">
        <x:v>15853</x:v>
      </x:c>
      <x:c r="K1111" s="1" t="s">
        <x:v>7595</x:v>
      </x:c>
      <x:c r="S1111" s="1" t="s">
        <x:v>7609</x:v>
      </x:c>
    </x:row>
    <x:row r="1112" spans="1:19">
      <x:c r="A1112" s="1" t="s">
        <x:v>6981</x:v>
      </x:c>
      <x:c r="B1112" s="1" t="s">
        <x:v>2399</x:v>
      </x:c>
      <x:c r="C1112">
        <x:v>5</x:v>
      </x:c>
      <x:c r="D1112" t="s">
        <x:v>2392</x:v>
      </x:c>
      <x:c r="E1112" t="s">
        <x:v>2801</x:v>
      </x:c>
      <x:c r="F1112" t="s">
        <x:v>13286</x:v>
      </x:c>
      <x:c r="G1112" s="1" t="s">
        <x:v>2916</x:v>
      </x:c>
      <x:c r="H1112" s="1" t="s">
        <x:v>7611</x:v>
      </x:c>
      <x:c r="I1112" t="s">
        <x:v>7597</x:v>
      </x:c>
      <x:c r="J1112" s="1" t="s">
        <x:v>15853</x:v>
      </x:c>
      <x:c r="K1112" s="1" t="s">
        <x:v>7595</x:v>
      </x:c>
      <x:c r="S1112" s="1" t="s">
        <x:v>7609</x:v>
      </x:c>
    </x:row>
    <x:row r="1113" spans="1:19">
      <x:c r="A1113" s="1" t="s">
        <x:v>6982</x:v>
      </x:c>
      <x:c r="B1113" s="1" t="s">
        <x:v>2400</x:v>
      </x:c>
      <x:c r="C1113">
        <x:v>5</x:v>
      </x:c>
      <x:c r="D1113" t="s">
        <x:v>10560</x:v>
      </x:c>
      <x:c r="E1113" t="s">
        <x:v>4264</x:v>
      </x:c>
      <x:c r="F1113" t="s">
        <x:v>13301</x:v>
      </x:c>
      <x:c r="G1113" s="1" t="s">
        <x:v>2916</x:v>
      </x:c>
      <x:c r="H1113" s="1" t="s">
        <x:v>7611</x:v>
      </x:c>
      <x:c r="I1113" t="s">
        <x:v>7597</x:v>
      </x:c>
      <x:c r="J1113" s="1" t="s">
        <x:v>15853</x:v>
      </x:c>
      <x:c r="K1113" s="1" t="s">
        <x:v>7595</x:v>
      </x:c>
      <x:c r="S1113" s="1" t="s">
        <x:v>7609</x:v>
      </x:c>
    </x:row>
    <x:row r="1114" spans="1:19">
      <x:c r="A1114" s="1" t="s">
        <x:v>6977</x:v>
      </x:c>
      <x:c r="B1114" s="1" t="s">
        <x:v>2417</x:v>
      </x:c>
      <x:c r="C1114">
        <x:v>1</x:v>
      </x:c>
      <x:c r="D1114" t="s">
        <x:v>6191</x:v>
      </x:c>
      <x:c r="E1114" t="s">
        <x:v>44</x:v>
      </x:c>
      <x:c r="F1114" t="s">
        <x:v>13308</x:v>
      </x:c>
      <x:c r="G1114" s="1" t="s">
        <x:v>2916</x:v>
      </x:c>
      <x:c r="H1114" s="1" t="s">
        <x:v>7611</x:v>
      </x:c>
      <x:c r="I1114" t="s">
        <x:v>7597</x:v>
      </x:c>
      <x:c r="J1114" s="1" t="s">
        <x:v>15853</x:v>
      </x:c>
      <x:c r="K1114" s="1" t="s">
        <x:v>7595</x:v>
      </x:c>
      <x:c r="S1114" s="1" t="s">
        <x:v>7609</x:v>
      </x:c>
    </x:row>
    <x:row r="1115" spans="1:19">
      <x:c r="A1115" s="1" t="s">
        <x:v>6984</x:v>
      </x:c>
      <x:c r="B1115" s="1" t="s">
        <x:v>2401</x:v>
      </x:c>
      <x:c r="C1115">
        <x:v>5</x:v>
      </x:c>
      <x:c r="D1115" t="s">
        <x:v>1346</x:v>
      </x:c>
      <x:c r="E1115" t="s">
        <x:v>5559</x:v>
      </x:c>
      <x:c r="F1115" t="s">
        <x:v>13305</x:v>
      </x:c>
      <x:c r="G1115" s="1" t="s">
        <x:v>2916</x:v>
      </x:c>
      <x:c r="H1115" s="1" t="s">
        <x:v>7611</x:v>
      </x:c>
      <x:c r="I1115" t="s">
        <x:v>7597</x:v>
      </x:c>
      <x:c r="J1115" s="1" t="s">
        <x:v>15853</x:v>
      </x:c>
      <x:c r="K1115" s="1" t="s">
        <x:v>7595</x:v>
      </x:c>
      <x:c r="S1115" s="1" t="s">
        <x:v>7609</x:v>
      </x:c>
    </x:row>
    <x:row r="1116" spans="1:19">
      <x:c r="A1116" s="1" t="s">
        <x:v>6978</x:v>
      </x:c>
      <x:c r="B1116" s="1" t="s">
        <x:v>10225</x:v>
      </x:c>
      <x:c r="C1116">
        <x:v>5</x:v>
      </x:c>
      <x:c r="D1116" t="s">
        <x:v>6846</x:v>
      </x:c>
      <x:c r="E1116" t="s">
        <x:v>739</x:v>
      </x:c>
      <x:c r="F1116" t="s">
        <x:v>13306</x:v>
      </x:c>
      <x:c r="G1116" s="1" t="s">
        <x:v>2916</x:v>
      </x:c>
      <x:c r="H1116" s="1" t="s">
        <x:v>7611</x:v>
      </x:c>
      <x:c r="I1116" t="s">
        <x:v>7597</x:v>
      </x:c>
      <x:c r="J1116" s="1" t="s">
        <x:v>15853</x:v>
      </x:c>
      <x:c r="K1116" s="1" t="s">
        <x:v>7595</x:v>
      </x:c>
      <x:c r="S1116" s="1" t="s">
        <x:v>7609</x:v>
      </x:c>
    </x:row>
    <x:row r="1117" spans="1:19">
      <x:c r="A1117" s="1" t="s">
        <x:v>6979</x:v>
      </x:c>
      <x:c r="B1117" s="1" t="s">
        <x:v>2411</x:v>
      </x:c>
      <x:c r="C1117">
        <x:v>5</x:v>
      </x:c>
      <x:c r="D1117" t="s">
        <x:v>6849</x:v>
      </x:c>
      <x:c r="E1117" t="s">
        <x:v>3389</x:v>
      </x:c>
      <x:c r="F1117" t="s">
        <x:v>13310</x:v>
      </x:c>
      <x:c r="G1117" s="1" t="s">
        <x:v>2916</x:v>
      </x:c>
      <x:c r="H1117" s="1" t="s">
        <x:v>7611</x:v>
      </x:c>
      <x:c r="I1117" t="s">
        <x:v>7597</x:v>
      </x:c>
      <x:c r="J1117" s="1" t="s">
        <x:v>15853</x:v>
      </x:c>
      <x:c r="K1117" s="1" t="s">
        <x:v>7595</x:v>
      </x:c>
      <x:c r="S1117" s="1" t="s">
        <x:v>7609</x:v>
      </x:c>
    </x:row>
    <x:row r="1118" spans="1:19">
      <x:c r="A1118" s="1" t="s">
        <x:v>6988</x:v>
      </x:c>
      <x:c r="B1118" s="1" t="s">
        <x:v>2419</x:v>
      </x:c>
      <x:c r="C1118">
        <x:v>5</x:v>
      </x:c>
      <x:c r="D1118" t="s">
        <x:v>198</x:v>
      </x:c>
      <x:c r="E1118" t="s">
        <x:v>577</x:v>
      </x:c>
      <x:c r="F1118" t="s">
        <x:v>13289</x:v>
      </x:c>
      <x:c r="G1118" s="1" t="s">
        <x:v>2916</x:v>
      </x:c>
      <x:c r="H1118" s="1" t="s">
        <x:v>7611</x:v>
      </x:c>
      <x:c r="I1118" t="s">
        <x:v>7597</x:v>
      </x:c>
      <x:c r="J1118" s="1" t="s">
        <x:v>15853</x:v>
      </x:c>
      <x:c r="K1118" s="1" t="s">
        <x:v>7595</x:v>
      </x:c>
      <x:c r="S1118" s="1" t="s">
        <x:v>7609</x:v>
      </x:c>
    </x:row>
    <x:row r="1119" spans="1:19">
      <x:c r="A1119" s="1" t="s">
        <x:v>6980</x:v>
      </x:c>
      <x:c r="B1119" s="1" t="s">
        <x:v>10223</x:v>
      </x:c>
      <x:c r="C1119">
        <x:v>3</x:v>
      </x:c>
      <x:c r="D1119" t="s">
        <x:v>6189</x:v>
      </x:c>
      <x:c r="E1119" t="s">
        <x:v>7942</x:v>
      </x:c>
      <x:c r="F1119" t="s">
        <x:v>13287</x:v>
      </x:c>
      <x:c r="G1119" s="1" t="s">
        <x:v>2916</x:v>
      </x:c>
      <x:c r="H1119" s="1" t="s">
        <x:v>7611</x:v>
      </x:c>
      <x:c r="I1119" t="s">
        <x:v>7597</x:v>
      </x:c>
      <x:c r="J1119" s="1" t="s">
        <x:v>15853</x:v>
      </x:c>
      <x:c r="K1119" s="1" t="s">
        <x:v>7595</x:v>
      </x:c>
      <x:c r="S1119" s="1" t="s">
        <x:v>7609</x:v>
      </x:c>
    </x:row>
    <x:row r="1120" spans="1:19">
      <x:c r="A1120" s="1" t="s">
        <x:v>6990</x:v>
      </x:c>
      <x:c r="B1120" s="1" t="s">
        <x:v>2391</x:v>
      </x:c>
      <x:c r="C1120">
        <x:v>1</x:v>
      </x:c>
      <x:c r="D1120" t="s">
        <x:v>7538</x:v>
      </x:c>
      <x:c r="E1120" t="s">
        <x:v>5288</x:v>
      </x:c>
      <x:c r="F1120" t="s">
        <x:v>13312</x:v>
      </x:c>
      <x:c r="G1120" s="1" t="s">
        <x:v>2916</x:v>
      </x:c>
      <x:c r="H1120" s="1" t="s">
        <x:v>7611</x:v>
      </x:c>
      <x:c r="I1120" t="s">
        <x:v>7597</x:v>
      </x:c>
      <x:c r="J1120" s="1" t="s">
        <x:v>15853</x:v>
      </x:c>
      <x:c r="K1120" s="1" t="s">
        <x:v>7595</x:v>
      </x:c>
      <x:c r="S1120" s="1" t="s">
        <x:v>7609</x:v>
      </x:c>
    </x:row>
    <x:row r="1121" spans="1:19">
      <x:c r="A1121" s="1" t="s">
        <x:v>6986</x:v>
      </x:c>
      <x:c r="B1121" s="1" t="s">
        <x:v>2421</x:v>
      </x:c>
      <x:c r="C1121">
        <x:v>4</x:v>
      </x:c>
      <x:c r="D1121" t="s">
        <x:v>6190</x:v>
      </x:c>
      <x:c r="E1121" t="s">
        <x:v>3384</x:v>
      </x:c>
      <x:c r="F1121" t="s">
        <x:v>13291</x:v>
      </x:c>
      <x:c r="G1121" s="1" t="s">
        <x:v>2916</x:v>
      </x:c>
      <x:c r="H1121" s="1" t="s">
        <x:v>7611</x:v>
      </x:c>
      <x:c r="I1121" t="s">
        <x:v>7597</x:v>
      </x:c>
      <x:c r="J1121" s="1" t="s">
        <x:v>15853</x:v>
      </x:c>
      <x:c r="K1121" s="1" t="s">
        <x:v>7595</x:v>
      </x:c>
      <x:c r="S1121" s="1" t="s">
        <x:v>7609</x:v>
      </x:c>
    </x:row>
    <x:row r="1122" spans="1:19">
      <x:c r="A1122" s="1" t="s">
        <x:v>6976</x:v>
      </x:c>
      <x:c r="B1122" s="1" t="s">
        <x:v>10222</x:v>
      </x:c>
      <x:c r="C1122">
        <x:v>4</x:v>
      </x:c>
      <x:c r="D1122" t="s">
        <x:v>1344</x:v>
      </x:c>
      <x:c r="E1122" t="s">
        <x:v>1344</x:v>
      </x:c>
      <x:c r="F1122" t="s">
        <x:v>13311</x:v>
      </x:c>
      <x:c r="G1122" s="1" t="s">
        <x:v>2916</x:v>
      </x:c>
      <x:c r="H1122" s="1" t="s">
        <x:v>7611</x:v>
      </x:c>
      <x:c r="I1122" t="s">
        <x:v>7597</x:v>
      </x:c>
      <x:c r="J1122" s="1" t="s">
        <x:v>15853</x:v>
      </x:c>
      <x:c r="K1122" s="1" t="s">
        <x:v>7595</x:v>
      </x:c>
      <x:c r="S1122" s="1" t="s">
        <x:v>7609</x:v>
      </x:c>
    </x:row>
    <x:row r="1123" spans="1:19">
      <x:c r="A1123" s="1" t="s">
        <x:v>6987</x:v>
      </x:c>
      <x:c r="B1123" s="1" t="s">
        <x:v>2416</x:v>
      </x:c>
      <x:c r="C1123">
        <x:v>2</x:v>
      </x:c>
      <x:c r="D1123" t="s">
        <x:v>559</x:v>
      </x:c>
      <x:c r="E1123" t="s">
        <x:v>1382</x:v>
      </x:c>
      <x:c r="F1123" t="s">
        <x:v>13313</x:v>
      </x:c>
      <x:c r="G1123" s="1" t="s">
        <x:v>2916</x:v>
      </x:c>
      <x:c r="H1123" s="1" t="s">
        <x:v>7611</x:v>
      </x:c>
      <x:c r="I1123" t="s">
        <x:v>7597</x:v>
      </x:c>
      <x:c r="J1123" s="1" t="s">
        <x:v>15853</x:v>
      </x:c>
      <x:c r="K1123" s="1" t="s">
        <x:v>7595</x:v>
      </x:c>
      <x:c r="S1123" s="1" t="s">
        <x:v>7609</x:v>
      </x:c>
    </x:row>
    <x:row r="1124" spans="1:19">
      <x:c r="A1124" s="1" t="s">
        <x:v>6989</x:v>
      </x:c>
      <x:c r="B1124" s="1" t="s">
        <x:v>9330</x:v>
      </x:c>
      <x:c r="C1124">
        <x:v>2</x:v>
      </x:c>
      <x:c r="D1124" t="s">
        <x:v>10568</x:v>
      </x:c>
      <x:c r="E1124" t="s">
        <x:v>10977</x:v>
      </x:c>
      <x:c r="F1124" t="s">
        <x:v>13298</x:v>
      </x:c>
      <x:c r="G1124" s="1" t="s">
        <x:v>2916</x:v>
      </x:c>
      <x:c r="H1124" s="1" t="s">
        <x:v>7611</x:v>
      </x:c>
      <x:c r="I1124" t="s">
        <x:v>7597</x:v>
      </x:c>
      <x:c r="J1124" s="1" t="s">
        <x:v>15853</x:v>
      </x:c>
      <x:c r="K1124" s="1" t="s">
        <x:v>7595</x:v>
      </x:c>
      <x:c r="S1124" s="1" t="s">
        <x:v>7609</x:v>
      </x:c>
    </x:row>
    <x:row r="1125" spans="1:19">
      <x:c r="A1125" s="1" t="s">
        <x:v>6975</x:v>
      </x:c>
      <x:c r="B1125" s="1" t="s">
        <x:v>10224</x:v>
      </x:c>
      <x:c r="C1125">
        <x:v>3</x:v>
      </x:c>
      <x:c r="D1125" t="s">
        <x:v>209</x:v>
      </x:c>
      <x:c r="E1125" t="s">
        <x:v>3383</x:v>
      </x:c>
      <x:c r="F1125" t="s">
        <x:v>13282</x:v>
      </x:c>
      <x:c r="G1125" s="1" t="s">
        <x:v>2916</x:v>
      </x:c>
      <x:c r="H1125" s="1" t="s">
        <x:v>7611</x:v>
      </x:c>
      <x:c r="I1125" t="s">
        <x:v>7597</x:v>
      </x:c>
      <x:c r="J1125" s="1" t="s">
        <x:v>15853</x:v>
      </x:c>
      <x:c r="K1125" s="1" t="s">
        <x:v>7595</x:v>
      </x:c>
      <x:c r="S1125" s="1" t="s">
        <x:v>7609</x:v>
      </x:c>
    </x:row>
    <x:row r="1126" spans="1:19">
      <x:c r="A1126" s="1" t="s">
        <x:v>6991</x:v>
      </x:c>
      <x:c r="B1126" s="1" t="s">
        <x:v>9314</x:v>
      </x:c>
      <x:c r="C1126">
        <x:v>5</x:v>
      </x:c>
      <x:c r="D1126" t="s">
        <x:v>6830</x:v>
      </x:c>
      <x:c r="E1126" t="s">
        <x:v>1383</x:v>
      </x:c>
      <x:c r="F1126" t="s">
        <x:v>13295</x:v>
      </x:c>
      <x:c r="G1126" s="1" t="s">
        <x:v>2916</x:v>
      </x:c>
      <x:c r="H1126" s="1" t="s">
        <x:v>7611</x:v>
      </x:c>
      <x:c r="I1126" t="s">
        <x:v>7597</x:v>
      </x:c>
      <x:c r="J1126" s="1" t="s">
        <x:v>15853</x:v>
      </x:c>
      <x:c r="K1126" s="1" t="s">
        <x:v>7595</x:v>
      </x:c>
      <x:c r="S1126" s="1" t="s">
        <x:v>7609</x:v>
      </x:c>
    </x:row>
    <x:row r="1127" spans="1:19">
      <x:c r="A1127" s="1" t="s">
        <x:v>6993</x:v>
      </x:c>
      <x:c r="B1127" s="1" t="s">
        <x:v>3620</x:v>
      </x:c>
      <x:c r="C1127">
        <x:v>5</x:v>
      </x:c>
      <x:c r="D1127" t="s">
        <x:v>5213</x:v>
      </x:c>
      <x:c r="E1127" t="s">
        <x:v>1940</x:v>
      </x:c>
      <x:c r="F1127" t="s">
        <x:v>13283</x:v>
      </x:c>
      <x:c r="G1127" s="1" t="s">
        <x:v>2916</x:v>
      </x:c>
      <x:c r="H1127" s="1" t="s">
        <x:v>7611</x:v>
      </x:c>
      <x:c r="I1127" t="s">
        <x:v>7597</x:v>
      </x:c>
      <x:c r="J1127" s="1" t="s">
        <x:v>15853</x:v>
      </x:c>
      <x:c r="K1127" s="1" t="s">
        <x:v>7595</x:v>
      </x:c>
      <x:c r="S1127" s="1" t="s">
        <x:v>7609</x:v>
      </x:c>
    </x:row>
    <x:row r="1128" spans="1:19">
      <x:c r="A1128" s="1" t="s">
        <x:v>6992</x:v>
      </x:c>
      <x:c r="B1128" s="1" t="s">
        <x:v>2422</x:v>
      </x:c>
      <x:c r="C1128">
        <x:v>4</x:v>
      </x:c>
      <x:c r="D1128" t="s">
        <x:v>6850</x:v>
      </x:c>
      <x:c r="E1128" t="s">
        <x:v>581</x:v>
      </x:c>
      <x:c r="F1128" t="s">
        <x:v>13284</x:v>
      </x:c>
      <x:c r="G1128" s="1" t="s">
        <x:v>2916</x:v>
      </x:c>
      <x:c r="H1128" s="1" t="s">
        <x:v>7611</x:v>
      </x:c>
      <x:c r="I1128" t="s">
        <x:v>7597</x:v>
      </x:c>
      <x:c r="J1128" s="1" t="s">
        <x:v>15853</x:v>
      </x:c>
      <x:c r="K1128" s="1" t="s">
        <x:v>7595</x:v>
      </x:c>
      <x:c r="S1128" s="1" t="s">
        <x:v>7609</x:v>
      </x:c>
    </x:row>
    <x:row r="1129" spans="1:19">
      <x:c r="A1129" s="1" t="s">
        <x:v>6995</x:v>
      </x:c>
      <x:c r="B1129" s="1" t="s">
        <x:v>9325</x:v>
      </x:c>
      <x:c r="C1129">
        <x:v>4</x:v>
      </x:c>
      <x:c r="D1129" t="s">
        <x:v>3416</x:v>
      </x:c>
      <x:c r="E1129" t="s">
        <x:v>2792</x:v>
      </x:c>
      <x:c r="F1129" t="s">
        <x:v>13290</x:v>
      </x:c>
      <x:c r="G1129" s="1" t="s">
        <x:v>2916</x:v>
      </x:c>
      <x:c r="H1129" s="1" t="s">
        <x:v>7611</x:v>
      </x:c>
      <x:c r="I1129" t="s">
        <x:v>7597</x:v>
      </x:c>
      <x:c r="J1129" s="1" t="s">
        <x:v>15853</x:v>
      </x:c>
      <x:c r="K1129" s="1" t="s">
        <x:v>7595</x:v>
      </x:c>
      <x:c r="S1129" s="1" t="s">
        <x:v>7609</x:v>
      </x:c>
    </x:row>
    <x:row r="1130" spans="1:19">
      <x:c r="A1130" s="1" t="s">
        <x:v>6994</x:v>
      </x:c>
      <x:c r="B1130" s="1" t="s">
        <x:v>2396</x:v>
      </x:c>
      <x:c r="C1130">
        <x:v>1</x:v>
      </x:c>
      <x:c r="D1130" t="s">
        <x:v>6192</x:v>
      </x:c>
      <x:c r="E1130" t="s">
        <x:v>7590</x:v>
      </x:c>
      <x:c r="F1130" t="s">
        <x:v>13292</x:v>
      </x:c>
      <x:c r="G1130" s="1" t="s">
        <x:v>2916</x:v>
      </x:c>
      <x:c r="H1130" s="1" t="s">
        <x:v>7611</x:v>
      </x:c>
      <x:c r="I1130" t="s">
        <x:v>7597</x:v>
      </x:c>
      <x:c r="J1130" s="1" t="s">
        <x:v>15853</x:v>
      </x:c>
      <x:c r="K1130" s="1" t="s">
        <x:v>7595</x:v>
      </x:c>
      <x:c r="S1130" s="1" t="s">
        <x:v>7609</x:v>
      </x:c>
    </x:row>
    <x:row r="1131" spans="1:19">
      <x:c r="A1131" s="1" t="s">
        <x:v>6996</x:v>
      </x:c>
      <x:c r="B1131" s="1" t="s">
        <x:v>2408</x:v>
      </x:c>
      <x:c r="C1131">
        <x:v>1</x:v>
      </x:c>
      <x:c r="D1131" t="s">
        <x:v>7540</x:v>
      </x:c>
      <x:c r="E1131" t="s">
        <x:v>10844</x:v>
      </x:c>
      <x:c r="F1131" t="s">
        <x:v>13296</x:v>
      </x:c>
      <x:c r="G1131" s="1" t="s">
        <x:v>2916</x:v>
      </x:c>
      <x:c r="H1131" s="1" t="s">
        <x:v>7611</x:v>
      </x:c>
      <x:c r="I1131" t="s">
        <x:v>7597</x:v>
      </x:c>
      <x:c r="J1131" s="1" t="s">
        <x:v>15853</x:v>
      </x:c>
      <x:c r="K1131" s="1" t="s">
        <x:v>7595</x:v>
      </x:c>
      <x:c r="S1131" s="1" t="s">
        <x:v>7609</x:v>
      </x:c>
    </x:row>
    <x:row r="1132" spans="1:19">
      <x:c r="A1132" s="1" t="s">
        <x:v>3805</x:v>
      </x:c>
      <x:c r="B1132" s="1" t="s">
        <x:v>9313</x:v>
      </x:c>
      <x:c r="C1132">
        <x:v>5</x:v>
      </x:c>
      <x:c r="E1132" t="s">
        <x:v>4239</x:v>
      </x:c>
      <x:c r="F1132" t="s">
        <x:v>13293</x:v>
      </x:c>
      <x:c r="G1132" s="1" t="s">
        <x:v>7609</x:v>
      </x:c>
      <x:c r="H1132" s="1" t="s">
        <x:v>2928</x:v>
      </x:c>
      <x:c r="I1132" t="s">
        <x:v>7597</x:v>
      </x:c>
      <x:c r="J1132" s="1" t="s">
        <x:v>7609</x:v>
      </x:c>
      <x:c r="K1132" s="1" t="s">
        <x:v>7595</x:v>
      </x:c>
      <x:c r="L1132" s="3" t="s">
        <x:v>16739</x:v>
      </x:c>
      <x:c r="M1132">
        <x:v>0</x:v>
      </x:c>
      <x:c r="N1132" t="s">
        <x:v>2912</x:v>
      </x:c>
      <x:c r="O1132" t="s">
        <x:v>11756</x:v>
      </x:c>
      <x:c r="P1132" s="4">
        <x:v>45943.57104166667</x:v>
      </x:c>
      <x:c r="Q1132" t="s">
        <x:v>2912</x:v>
      </x:c>
      <x:c r="R1132" t="s">
        <x:v>7601</x:v>
      </x:c>
      <x:c r="S1132" s="1" t="s">
        <x:v>19307</x:v>
      </x:c>
    </x:row>
    <x:row r="1133" spans="1:19">
      <x:c r="A1133" s="1" t="s">
        <x:v>3839</x:v>
      </x:c>
      <x:c r="B1133" s="1" t="s">
        <x:v>9318</x:v>
      </x:c>
      <x:c r="C1133">
        <x:v>5</x:v>
      </x:c>
      <x:c r="E1133" t="s">
        <x:v>1378</x:v>
      </x:c>
      <x:c r="F1133" t="s">
        <x:v>13297</x:v>
      </x:c>
      <x:c r="G1133" s="1" t="s">
        <x:v>7609</x:v>
      </x:c>
      <x:c r="H1133" s="1" t="s">
        <x:v>2928</x:v>
      </x:c>
      <x:c r="I1133" t="s">
        <x:v>7597</x:v>
      </x:c>
      <x:c r="J1133" s="1" t="s">
        <x:v>7609</x:v>
      </x:c>
      <x:c r="K1133" s="1" t="s">
        <x:v>7595</x:v>
      </x:c>
      <x:c r="L1133" s="3" t="s">
        <x:v>16746</x:v>
      </x:c>
      <x:c r="M1133">
        <x:v>0</x:v>
      </x:c>
      <x:c r="N1133" t="s">
        <x:v>2912</x:v>
      </x:c>
      <x:c r="O1133" t="s">
        <x:v>1797</x:v>
      </x:c>
      <x:c r="Q1133" t="s">
        <x:v>2912</x:v>
      </x:c>
      <x:c r="R1133" t="s">
        <x:v>7601</x:v>
      </x:c>
      <x:c r="S1133" s="1" t="s">
        <x:v>19307</x:v>
      </x:c>
    </x:row>
    <x:row r="1134" spans="1:19">
      <x:c r="A1134" s="1" t="s">
        <x:v>3840</x:v>
      </x:c>
      <x:c r="B1134" s="1" t="s">
        <x:v>10227</x:v>
      </x:c>
      <x:c r="C1134">
        <x:v>1</x:v>
      </x:c>
      <x:c r="E1134" t="s">
        <x:v>6626</x:v>
      </x:c>
      <x:c r="F1134" t="s">
        <x:v>13314</x:v>
      </x:c>
      <x:c r="G1134" s="1" t="s">
        <x:v>7609</x:v>
      </x:c>
      <x:c r="H1134" s="1" t="s">
        <x:v>2928</x:v>
      </x:c>
      <x:c r="I1134" t="s">
        <x:v>7597</x:v>
      </x:c>
      <x:c r="J1134" s="1" t="s">
        <x:v>7609</x:v>
      </x:c>
      <x:c r="K1134" s="1" t="s">
        <x:v>7595</x:v>
      </x:c>
      <x:c r="L1134" s="3" t="s">
        <x:v>16743</x:v>
      </x:c>
      <x:c r="M1134">
        <x:v>0</x:v>
      </x:c>
      <x:c r="N1134" t="s">
        <x:v>2912</x:v>
      </x:c>
      <x:c r="O1134" t="s">
        <x:v>12051</x:v>
      </x:c>
      <x:c r="P1134" s="4">
        <x:v>45940.520902777767</x:v>
      </x:c>
      <x:c r="Q1134" t="s">
        <x:v>2912</x:v>
      </x:c>
      <x:c r="R1134" t="s">
        <x:v>7601</x:v>
      </x:c>
      <x:c r="S1134" s="1" t="s">
        <x:v>19307</x:v>
      </x:c>
    </x:row>
    <x:row r="1135" spans="1:19">
      <x:c r="A1135" s="1" t="s">
        <x:v>3846</x:v>
      </x:c>
      <x:c r="B1135" s="1" t="s">
        <x:v>9331</x:v>
      </x:c>
      <x:c r="C1135">
        <x:v>5</x:v>
      </x:c>
      <x:c r="E1135" t="s">
        <x:v>1881</x:v>
      </x:c>
      <x:c r="F1135" t="s">
        <x:v>13327</x:v>
      </x:c>
      <x:c r="G1135" s="1" t="s">
        <x:v>7609</x:v>
      </x:c>
      <x:c r="H1135" s="1" t="s">
        <x:v>2928</x:v>
      </x:c>
      <x:c r="I1135" t="s">
        <x:v>7597</x:v>
      </x:c>
      <x:c r="J1135" s="1" t="s">
        <x:v>7609</x:v>
      </x:c>
      <x:c r="K1135" s="1" t="s">
        <x:v>7595</x:v>
      </x:c>
      <x:c r="L1135" s="3" t="s">
        <x:v>16730</x:v>
      </x:c>
      <x:c r="M1135">
        <x:v>0</x:v>
      </x:c>
      <x:c r="N1135" t="s">
        <x:v>2912</x:v>
      </x:c>
      <x:c r="O1135" t="s">
        <x:v>12215</x:v>
      </x:c>
      <x:c r="P1135" s="4">
        <x:v>45940.521099537043</x:v>
      </x:c>
      <x:c r="Q1135" t="s">
        <x:v>2912</x:v>
      </x:c>
      <x:c r="R1135" t="s">
        <x:v>7601</x:v>
      </x:c>
      <x:c r="S1135" s="1" t="s">
        <x:v>19307</x:v>
      </x:c>
    </x:row>
    <x:row r="1136" spans="1:19">
      <x:c r="A1136" s="1" t="s">
        <x:v>3838</x:v>
      </x:c>
      <x:c r="B1136" s="1" t="s">
        <x:v>9315</x:v>
      </x:c>
      <x:c r="C1136">
        <x:v>1</x:v>
      </x:c>
      <x:c r="E1136" t="s">
        <x:v>10979</x:v>
      </x:c>
      <x:c r="F1136" t="s">
        <x:v>13319</x:v>
      </x:c>
      <x:c r="G1136" s="1" t="s">
        <x:v>7609</x:v>
      </x:c>
      <x:c r="H1136" s="1" t="s">
        <x:v>2928</x:v>
      </x:c>
      <x:c r="I1136" t="s">
        <x:v>7597</x:v>
      </x:c>
      <x:c r="J1136" s="1" t="s">
        <x:v>7609</x:v>
      </x:c>
      <x:c r="K1136" s="1" t="s">
        <x:v>7595</x:v>
      </x:c>
      <x:c r="L1136" s="3" t="s">
        <x:v>16749</x:v>
      </x:c>
      <x:c r="M1136">
        <x:v>1</x:v>
      </x:c>
      <x:c r="N1136" t="s">
        <x:v>2912</x:v>
      </x:c>
      <x:c r="O1136" t="s">
        <x:v>11967</x:v>
      </x:c>
      <x:c r="P1136" s="4">
        <x:v>45935.922962962963</x:v>
      </x:c>
      <x:c r="Q1136" t="s">
        <x:v>2912</x:v>
      </x:c>
      <x:c r="R1136" t="s">
        <x:v>7601</x:v>
      </x:c>
      <x:c r="S1136" s="1" t="s">
        <x:v>19307</x:v>
      </x:c>
    </x:row>
    <x:row r="1137" spans="1:19">
      <x:c r="A1137" s="1" t="s">
        <x:v>3864</x:v>
      </x:c>
      <x:c r="B1137" s="1" t="s">
        <x:v>2420</x:v>
      </x:c>
      <x:c r="C1137">
        <x:v>5</x:v>
      </x:c>
      <x:c r="E1137" t="s">
        <x:v>576</x:v>
      </x:c>
      <x:c r="F1137" t="s">
        <x:v>13344</x:v>
      </x:c>
      <x:c r="G1137" s="1" t="s">
        <x:v>7609</x:v>
      </x:c>
      <x:c r="H1137" s="1" t="s">
        <x:v>2928</x:v>
      </x:c>
      <x:c r="I1137" t="s">
        <x:v>7597</x:v>
      </x:c>
      <x:c r="J1137" s="1" t="s">
        <x:v>7609</x:v>
      </x:c>
      <x:c r="K1137" s="1" t="s">
        <x:v>7595</x:v>
      </x:c>
      <x:c r="L1137" s="3" t="s">
        <x:v>16741</x:v>
      </x:c>
      <x:c r="M1137">
        <x:v>1</x:v>
      </x:c>
      <x:c r="O1137" t="s">
        <x:v>11967</x:v>
      </x:c>
      <x:c r="P1137" s="4">
        <x:v>45935.908819444441</x:v>
      </x:c>
      <x:c r="R1137" t="s">
        <x:v>7601</x:v>
      </x:c>
      <x:c r="S1137" s="1" t="s">
        <x:v>19307</x:v>
      </x:c>
    </x:row>
    <x:row r="1138" spans="1:19">
      <x:c r="A1138" s="1" t="s">
        <x:v>3841</x:v>
      </x:c>
      <x:c r="B1138" s="1" t="s">
        <x:v>9321</x:v>
      </x:c>
      <x:c r="C1138">
        <x:v>5</x:v>
      </x:c>
      <x:c r="E1138" t="s">
        <x:v>1704</x:v>
      </x:c>
      <x:c r="F1138" t="s">
        <x:v>13343</x:v>
      </x:c>
      <x:c r="G1138" s="1" t="s">
        <x:v>7609</x:v>
      </x:c>
      <x:c r="H1138" s="1" t="s">
        <x:v>2928</x:v>
      </x:c>
      <x:c r="I1138" t="s">
        <x:v>7597</x:v>
      </x:c>
      <x:c r="J1138" s="1" t="s">
        <x:v>7609</x:v>
      </x:c>
      <x:c r="K1138" s="1" t="s">
        <x:v>7595</x:v>
      </x:c>
      <x:c r="L1138" s="3" t="s">
        <x:v>16752</x:v>
      </x:c>
      <x:c r="M1138">
        <x:v>0</x:v>
      </x:c>
      <x:c r="N1138" t="s">
        <x:v>2945</x:v>
      </x:c>
      <x:c r="O1138" t="s">
        <x:v>11967</x:v>
      </x:c>
      <x:c r="P1138" s="4">
        <x:v>45935.909050925933</x:v>
      </x:c>
      <x:c r="Q1138" t="s">
        <x:v>2945</x:v>
      </x:c>
      <x:c r="R1138" t="s">
        <x:v>7601</x:v>
      </x:c>
      <x:c r="S1138" s="1" t="s">
        <x:v>19307</x:v>
      </x:c>
    </x:row>
    <x:row r="1139" spans="1:19">
      <x:c r="A1139" s="1" t="s">
        <x:v>3842</x:v>
      </x:c>
      <x:c r="B1139" s="1" t="s">
        <x:v>2398</x:v>
      </x:c>
      <x:c r="C1139">
        <x:v>5</x:v>
      </x:c>
      <x:c r="E1139" t="s">
        <x:v>813</x:v>
      </x:c>
      <x:c r="F1139" t="s">
        <x:v>13318</x:v>
      </x:c>
      <x:c r="G1139" s="1" t="s">
        <x:v>7609</x:v>
      </x:c>
      <x:c r="H1139" s="1" t="s">
        <x:v>2928</x:v>
      </x:c>
      <x:c r="I1139" t="s">
        <x:v>7597</x:v>
      </x:c>
      <x:c r="J1139" s="1" t="s">
        <x:v>7609</x:v>
      </x:c>
      <x:c r="K1139" s="1" t="s">
        <x:v>7595</x:v>
      </x:c>
      <x:c r="L1139" s="3" t="s">
        <x:v>16744</x:v>
      </x:c>
      <x:c r="M1139">
        <x:v>0</x:v>
      </x:c>
      <x:c r="N1139" t="s">
        <x:v>2916</x:v>
      </x:c>
      <x:c r="O1139" t="s">
        <x:v>10807</x:v>
      </x:c>
      <x:c r="P1139" s="4">
        <x:v>45931.590057870373</x:v>
      </x:c>
      <x:c r="Q1139" t="s">
        <x:v>2916</x:v>
      </x:c>
      <x:c r="R1139" t="s">
        <x:v>7601</x:v>
      </x:c>
      <x:c r="S1139" s="1" t="s">
        <x:v>19307</x:v>
      </x:c>
    </x:row>
    <x:row r="1140" spans="1:19">
      <x:c r="A1140" s="1" t="s">
        <x:v>3837</x:v>
      </x:c>
      <x:c r="B1140" s="1" t="s">
        <x:v>2410</x:v>
      </x:c>
      <x:c r="C1140">
        <x:v>4</x:v>
      </x:c>
      <x:c r="E1140" t="s">
        <x:v>6267</x:v>
      </x:c>
      <x:c r="F1140" t="s">
        <x:v>13334</x:v>
      </x:c>
      <x:c r="G1140" s="1" t="s">
        <x:v>7609</x:v>
      </x:c>
      <x:c r="H1140" s="1" t="s">
        <x:v>2928</x:v>
      </x:c>
      <x:c r="I1140" t="s">
        <x:v>7597</x:v>
      </x:c>
      <x:c r="J1140" s="1" t="s">
        <x:v>7609</x:v>
      </x:c>
      <x:c r="K1140" s="1" t="s">
        <x:v>7595</x:v>
      </x:c>
      <x:c r="L1140" s="3" t="s">
        <x:v>16731</x:v>
      </x:c>
      <x:c r="M1140">
        <x:v>0</x:v>
      </x:c>
      <x:c r="O1140" t="s">
        <x:v>12184</x:v>
      </x:c>
      <x:c r="P1140" s="4">
        <x:v>45931.589236111111</x:v>
      </x:c>
      <x:c r="R1140" t="s">
        <x:v>7601</x:v>
      </x:c>
      <x:c r="S1140" s="1" t="s">
        <x:v>19307</x:v>
      </x:c>
    </x:row>
    <x:row r="1141" spans="1:19">
      <x:c r="A1141" s="1" t="s">
        <x:v>3856</x:v>
      </x:c>
      <x:c r="B1141" s="1" t="s">
        <x:v>9317</x:v>
      </x:c>
      <x:c r="C1141">
        <x:v>5</x:v>
      </x:c>
      <x:c r="E1141" t="s">
        <x:v>1876</x:v>
      </x:c>
      <x:c r="F1141" t="s">
        <x:v>13337</x:v>
      </x:c>
      <x:c r="G1141" s="1" t="s">
        <x:v>7609</x:v>
      </x:c>
      <x:c r="H1141" s="1" t="s">
        <x:v>2928</x:v>
      </x:c>
      <x:c r="I1141" t="s">
        <x:v>7597</x:v>
      </x:c>
      <x:c r="J1141" s="1" t="s">
        <x:v>7609</x:v>
      </x:c>
      <x:c r="K1141" s="1" t="s">
        <x:v>7595</x:v>
      </x:c>
      <x:c r="L1141" s="3" t="s">
        <x:v>16734</x:v>
      </x:c>
      <x:c r="M1141">
        <x:v>4</x:v>
      </x:c>
      <x:c r="N1141" t="s">
        <x:v>2916</x:v>
      </x:c>
      <x:c r="O1141" t="s">
        <x:v>12215</x:v>
      </x:c>
      <x:c r="P1141" s="4">
        <x:v>45931.587789351863</x:v>
      </x:c>
      <x:c r="Q1141" t="s">
        <x:v>2916</x:v>
      </x:c>
      <x:c r="R1141" t="s">
        <x:v>7601</x:v>
      </x:c>
      <x:c r="S1141" s="1" t="s">
        <x:v>19307</x:v>
      </x:c>
    </x:row>
    <x:row r="1142" spans="1:19">
      <x:c r="A1142" s="1" t="s">
        <x:v>3853</x:v>
      </x:c>
      <x:c r="B1142" s="1" t="s">
        <x:v>9301</x:v>
      </x:c>
      <x:c r="C1142">
        <x:v>1</x:v>
      </x:c>
      <x:c r="E1142" t="s">
        <x:v>7936</x:v>
      </x:c>
      <x:c r="F1142" t="s">
        <x:v>13345</x:v>
      </x:c>
      <x:c r="G1142" s="1" t="s">
        <x:v>7609</x:v>
      </x:c>
      <x:c r="H1142" s="1" t="s">
        <x:v>2928</x:v>
      </x:c>
      <x:c r="I1142" t="s">
        <x:v>7597</x:v>
      </x:c>
      <x:c r="J1142" s="1" t="s">
        <x:v>7609</x:v>
      </x:c>
      <x:c r="K1142" s="1" t="s">
        <x:v>7595</x:v>
      </x:c>
      <x:c r="L1142" s="3" t="s">
        <x:v>16458</x:v>
      </x:c>
      <x:c r="M1142">
        <x:v>1</x:v>
      </x:c>
      <x:c r="O1142" t="s">
        <x:v>1797</x:v>
      </x:c>
      <x:c r="R1142" t="s">
        <x:v>7601</x:v>
      </x:c>
      <x:c r="S1142" s="1" t="s">
        <x:v>19307</x:v>
      </x:c>
    </x:row>
    <x:row r="1143" spans="1:19">
      <x:c r="A1143" s="1" t="s">
        <x:v>3862</x:v>
      </x:c>
      <x:c r="B1143" s="1" t="s">
        <x:v>9322</x:v>
      </x:c>
      <x:c r="C1143">
        <x:v>5</x:v>
      </x:c>
      <x:c r="E1143" t="s">
        <x:v>1593</x:v>
      </x:c>
      <x:c r="F1143" t="s">
        <x:v>13330</x:v>
      </x:c>
      <x:c r="G1143" s="1" t="s">
        <x:v>7609</x:v>
      </x:c>
      <x:c r="H1143" s="1" t="s">
        <x:v>2928</x:v>
      </x:c>
      <x:c r="I1143" t="s">
        <x:v>7597</x:v>
      </x:c>
      <x:c r="J1143" s="1" t="s">
        <x:v>7609</x:v>
      </x:c>
      <x:c r="K1143" s="1" t="s">
        <x:v>7595</x:v>
      </x:c>
      <x:c r="L1143" s="3" t="s">
        <x:v>16750</x:v>
      </x:c>
      <x:c r="M1143">
        <x:v>0</x:v>
      </x:c>
      <x:c r="N1143" t="s">
        <x:v>2916</x:v>
      </x:c>
      <x:c r="O1143" t="s">
        <x:v>12215</x:v>
      </x:c>
      <x:c r="P1143" s="4">
        <x:v>45931.585509259261</x:v>
      </x:c>
      <x:c r="Q1143" t="s">
        <x:v>2916</x:v>
      </x:c>
      <x:c r="R1143" t="s">
        <x:v>7601</x:v>
      </x:c>
      <x:c r="S1143" s="1" t="s">
        <x:v>19307</x:v>
      </x:c>
    </x:row>
    <x:row r="1144" spans="1:19">
      <x:c r="A1144" s="1" t="s">
        <x:v>3843</x:v>
      </x:c>
      <x:c r="B1144" s="1" t="s">
        <x:v>2402</x:v>
      </x:c>
      <x:c r="C1144">
        <x:v>5</x:v>
      </x:c>
      <x:c r="E1144" t="s">
        <x:v>751</x:v>
      </x:c>
      <x:c r="F1144" t="s">
        <x:v>13342</x:v>
      </x:c>
      <x:c r="G1144" s="1" t="s">
        <x:v>7609</x:v>
      </x:c>
      <x:c r="H1144" s="1" t="s">
        <x:v>2928</x:v>
      </x:c>
      <x:c r="I1144" t="s">
        <x:v>7597</x:v>
      </x:c>
      <x:c r="J1144" s="1" t="s">
        <x:v>7609</x:v>
      </x:c>
      <x:c r="K1144" s="1" t="s">
        <x:v>7595</x:v>
      </x:c>
      <x:c r="L1144" s="3" t="s">
        <x:v>16735</x:v>
      </x:c>
      <x:c r="M1144">
        <x:v>2</x:v>
      </x:c>
      <x:c r="N1144" t="s">
        <x:v>2916</x:v>
      </x:c>
      <x:c r="O1144" t="s">
        <x:v>1355</x:v>
      </x:c>
      <x:c r="P1144" s="4">
        <x:v>45929.750092592592</x:v>
      </x:c>
      <x:c r="Q1144" t="s">
        <x:v>2916</x:v>
      </x:c>
      <x:c r="R1144" t="s">
        <x:v>7601</x:v>
      </x:c>
      <x:c r="S1144" s="1" t="s">
        <x:v>19307</x:v>
      </x:c>
    </x:row>
    <x:row r="1145" spans="1:19">
      <x:c r="A1145" s="1" t="s">
        <x:v>3844</x:v>
      </x:c>
      <x:c r="B1145" s="1" t="s">
        <x:v>9306</x:v>
      </x:c>
      <x:c r="C1145">
        <x:v>1</x:v>
      </x:c>
      <x:c r="E1145" t="s">
        <x:v>7969</x:v>
      </x:c>
      <x:c r="F1145" t="s">
        <x:v>13339</x:v>
      </x:c>
      <x:c r="G1145" s="1" t="s">
        <x:v>7609</x:v>
      </x:c>
      <x:c r="H1145" s="1" t="s">
        <x:v>2928</x:v>
      </x:c>
      <x:c r="I1145" t="s">
        <x:v>7597</x:v>
      </x:c>
      <x:c r="J1145" s="1" t="s">
        <x:v>7609</x:v>
      </x:c>
      <x:c r="K1145" s="1" t="s">
        <x:v>7595</x:v>
      </x:c>
      <x:c r="L1145" s="3" t="s">
        <x:v>16751</x:v>
      </x:c>
      <x:c r="M1145">
        <x:v>0</x:v>
      </x:c>
      <x:c r="O1145" t="s">
        <x:v>1797</x:v>
      </x:c>
      <x:c r="R1145" t="s">
        <x:v>7601</x:v>
      </x:c>
      <x:c r="S1145" s="1" t="s">
        <x:v>19307</x:v>
      </x:c>
    </x:row>
    <x:row r="1146" spans="1:19">
      <x:c r="A1146" s="1" t="s">
        <x:v>3845</x:v>
      </x:c>
      <x:c r="B1146" s="1" t="s">
        <x:v>9307</x:v>
      </x:c>
      <x:c r="C1146">
        <x:v>4</x:v>
      </x:c>
      <x:c r="E1146" t="s">
        <x:v>6590</x:v>
      </x:c>
      <x:c r="F1146" t="s">
        <x:v>13341</x:v>
      </x:c>
      <x:c r="G1146" s="1" t="s">
        <x:v>7609</x:v>
      </x:c>
      <x:c r="H1146" s="1" t="s">
        <x:v>2928</x:v>
      </x:c>
      <x:c r="I1146" t="s">
        <x:v>7597</x:v>
      </x:c>
      <x:c r="J1146" s="1" t="s">
        <x:v>7609</x:v>
      </x:c>
      <x:c r="K1146" s="1" t="s">
        <x:v>7595</x:v>
      </x:c>
      <x:c r="L1146" s="3" t="s">
        <x:v>16727</x:v>
      </x:c>
      <x:c r="M1146">
        <x:v>0</x:v>
      </x:c>
      <x:c r="N1146" t="s">
        <x:v>2916</x:v>
      </x:c>
      <x:c r="O1146" t="s">
        <x:v>1797</x:v>
      </x:c>
      <x:c r="Q1146" t="s">
        <x:v>2916</x:v>
      </x:c>
      <x:c r="R1146" t="s">
        <x:v>7601</x:v>
      </x:c>
      <x:c r="S1146" s="1" t="s">
        <x:v>19307</x:v>
      </x:c>
    </x:row>
    <x:row r="1147" spans="1:19">
      <x:c r="A1147" s="1" t="s">
        <x:v>3854</x:v>
      </x:c>
      <x:c r="B1147" s="1" t="s">
        <x:v>9319</x:v>
      </x:c>
      <x:c r="C1147">
        <x:v>5</x:v>
      </x:c>
      <x:c r="E1147" t="s">
        <x:v>669</x:v>
      </x:c>
      <x:c r="F1147" t="s">
        <x:v>13315</x:v>
      </x:c>
      <x:c r="G1147" s="1" t="s">
        <x:v>7609</x:v>
      </x:c>
      <x:c r="H1147" s="1" t="s">
        <x:v>2928</x:v>
      </x:c>
      <x:c r="I1147" t="s">
        <x:v>7597</x:v>
      </x:c>
      <x:c r="J1147" s="1" t="s">
        <x:v>7609</x:v>
      </x:c>
      <x:c r="K1147" s="1" t="s">
        <x:v>7595</x:v>
      </x:c>
      <x:c r="L1147" s="3" t="s">
        <x:v>16748</x:v>
      </x:c>
      <x:c r="M1147">
        <x:v>0</x:v>
      </x:c>
      <x:c r="N1147" t="s">
        <x:v>2916</x:v>
      </x:c>
      <x:c r="O1147" t="s">
        <x:v>12215</x:v>
      </x:c>
      <x:c r="P1147" s="4">
        <x:v>45926.709849537037</x:v>
      </x:c>
      <x:c r="Q1147" t="s">
        <x:v>2916</x:v>
      </x:c>
      <x:c r="R1147" t="s">
        <x:v>7601</x:v>
      </x:c>
      <x:c r="S1147" s="1" t="s">
        <x:v>19307</x:v>
      </x:c>
    </x:row>
    <x:row r="1148" spans="1:19">
      <x:c r="A1148" s="1" t="s">
        <x:v>3847</x:v>
      </x:c>
      <x:c r="B1148" s="1" t="s">
        <x:v>9324</x:v>
      </x:c>
      <x:c r="C1148">
        <x:v>5</x:v>
      </x:c>
      <x:c r="E1148" t="s">
        <x:v>7954</x:v>
      </x:c>
      <x:c r="F1148" t="s">
        <x:v>13325</x:v>
      </x:c>
      <x:c r="G1148" s="1" t="s">
        <x:v>7609</x:v>
      </x:c>
      <x:c r="H1148" s="1" t="s">
        <x:v>2928</x:v>
      </x:c>
      <x:c r="I1148" t="s">
        <x:v>7597</x:v>
      </x:c>
      <x:c r="J1148" s="1" t="s">
        <x:v>7609</x:v>
      </x:c>
      <x:c r="K1148" s="1" t="s">
        <x:v>7595</x:v>
      </x:c>
      <x:c r="L1148" s="3" t="s">
        <x:v>16336</x:v>
      </x:c>
      <x:c r="M1148">
        <x:v>0</x:v>
      </x:c>
      <x:c r="N1148" t="s">
        <x:v>2916</x:v>
      </x:c>
      <x:c r="O1148" t="s">
        <x:v>1797</x:v>
      </x:c>
      <x:c r="Q1148" t="s">
        <x:v>2916</x:v>
      </x:c>
      <x:c r="R1148" t="s">
        <x:v>7601</x:v>
      </x:c>
      <x:c r="S1148" s="1" t="s">
        <x:v>19307</x:v>
      </x:c>
    </x:row>
    <x:row r="1149" spans="1:19">
      <x:c r="A1149" s="1" t="s">
        <x:v>3848</x:v>
      </x:c>
      <x:c r="B1149" s="1" t="s">
        <x:v>9333</x:v>
      </x:c>
      <x:c r="C1149">
        <x:v>5</x:v>
      </x:c>
      <x:c r="E1149" t="s">
        <x:v>7950</x:v>
      </x:c>
      <x:c r="F1149" t="s">
        <x:v>13323</x:v>
      </x:c>
      <x:c r="G1149" s="1" t="s">
        <x:v>7609</x:v>
      </x:c>
      <x:c r="H1149" s="1" t="s">
        <x:v>2928</x:v>
      </x:c>
      <x:c r="I1149" t="s">
        <x:v>7597</x:v>
      </x:c>
      <x:c r="J1149" s="1" t="s">
        <x:v>7609</x:v>
      </x:c>
      <x:c r="K1149" s="1" t="s">
        <x:v>7595</x:v>
      </x:c>
      <x:c r="L1149" s="3" t="s">
        <x:v>16753</x:v>
      </x:c>
      <x:c r="M1149">
        <x:v>0</x:v>
      </x:c>
      <x:c r="N1149" t="s">
        <x:v>2916</x:v>
      </x:c>
      <x:c r="O1149" t="s">
        <x:v>12215</x:v>
      </x:c>
      <x:c r="P1149" s="4">
        <x:v>45923.542696759258</x:v>
      </x:c>
      <x:c r="Q1149" t="s">
        <x:v>2916</x:v>
      </x:c>
      <x:c r="R1149" t="s">
        <x:v>7601</x:v>
      </x:c>
      <x:c r="S1149" s="1" t="s">
        <x:v>19307</x:v>
      </x:c>
    </x:row>
    <x:row r="1150" spans="1:19">
      <x:c r="A1150" s="1" t="s">
        <x:v>3858</x:v>
      </x:c>
      <x:c r="B1150" s="1" t="s">
        <x:v>9326</x:v>
      </x:c>
      <x:c r="C1150">
        <x:v>5</x:v>
      </x:c>
      <x:c r="E1150" t="s">
        <x:v>10755</x:v>
      </x:c>
      <x:c r="F1150" t="s">
        <x:v>13316</x:v>
      </x:c>
      <x:c r="G1150" s="1" t="s">
        <x:v>7609</x:v>
      </x:c>
      <x:c r="H1150" s="1" t="s">
        <x:v>2928</x:v>
      </x:c>
      <x:c r="I1150" t="s">
        <x:v>7597</x:v>
      </x:c>
      <x:c r="J1150" s="1" t="s">
        <x:v>7609</x:v>
      </x:c>
      <x:c r="K1150" s="1" t="s">
        <x:v>7595</x:v>
      </x:c>
      <x:c r="L1150" s="3" t="s">
        <x:v>16742</x:v>
      </x:c>
      <x:c r="M1150">
        <x:v>0</x:v>
      </x:c>
      <x:c r="N1150" t="s">
        <x:v>2916</x:v>
      </x:c>
      <x:c r="O1150" t="s">
        <x:v>11263</x:v>
      </x:c>
      <x:c r="P1150" s="4">
        <x:v>45919.392789351848</x:v>
      </x:c>
      <x:c r="Q1150" t="s">
        <x:v>2916</x:v>
      </x:c>
      <x:c r="R1150" t="s">
        <x:v>7601</x:v>
      </x:c>
      <x:c r="S1150" s="1" t="s">
        <x:v>19307</x:v>
      </x:c>
    </x:row>
    <x:row r="1151" spans="1:19">
      <x:c r="A1151" s="1" t="s">
        <x:v>3851</x:v>
      </x:c>
      <x:c r="B1151" s="1" t="s">
        <x:v>9320</x:v>
      </x:c>
      <x:c r="C1151">
        <x:v>5</x:v>
      </x:c>
      <x:c r="E1151" t="s">
        <x:v>1417</x:v>
      </x:c>
      <x:c r="F1151" t="s">
        <x:v>13317</x:v>
      </x:c>
      <x:c r="G1151" s="1" t="s">
        <x:v>7609</x:v>
      </x:c>
      <x:c r="H1151" s="1" t="s">
        <x:v>2928</x:v>
      </x:c>
      <x:c r="I1151" t="s">
        <x:v>7597</x:v>
      </x:c>
      <x:c r="J1151" s="1" t="s">
        <x:v>7609</x:v>
      </x:c>
      <x:c r="K1151" s="1" t="s">
        <x:v>7595</x:v>
      </x:c>
      <x:c r="L1151" s="3" t="s">
        <x:v>16754</x:v>
      </x:c>
      <x:c r="M1151">
        <x:v>0</x:v>
      </x:c>
      <x:c r="N1151" t="s">
        <x:v>2916</x:v>
      </x:c>
      <x:c r="O1151" t="s">
        <x:v>12215</x:v>
      </x:c>
      <x:c r="P1151" s="4">
        <x:v>45919.392395833333</x:v>
      </x:c>
      <x:c r="Q1151" t="s">
        <x:v>2916</x:v>
      </x:c>
      <x:c r="R1151" t="s">
        <x:v>7601</x:v>
      </x:c>
      <x:c r="S1151" s="1" t="s">
        <x:v>19307</x:v>
      </x:c>
    </x:row>
    <x:row r="1152" spans="1:19">
      <x:c r="A1152" s="1" t="s">
        <x:v>3849</x:v>
      </x:c>
      <x:c r="B1152" s="1" t="s">
        <x:v>9334</x:v>
      </x:c>
      <x:c r="C1152">
        <x:v>5</x:v>
      </x:c>
      <x:c r="E1152" t="s">
        <x:v>4263</x:v>
      </x:c>
      <x:c r="F1152" t="s">
        <x:v>13324</x:v>
      </x:c>
      <x:c r="G1152" s="1" t="s">
        <x:v>7609</x:v>
      </x:c>
      <x:c r="H1152" s="1" t="s">
        <x:v>2928</x:v>
      </x:c>
      <x:c r="I1152" t="s">
        <x:v>7597</x:v>
      </x:c>
      <x:c r="J1152" s="1" t="s">
        <x:v>7609</x:v>
      </x:c>
      <x:c r="K1152" s="1" t="s">
        <x:v>7595</x:v>
      </x:c>
      <x:c r="L1152" s="3" t="s">
        <x:v>16736</x:v>
      </x:c>
      <x:c r="M1152">
        <x:v>0</x:v>
      </x:c>
      <x:c r="N1152" t="s">
        <x:v>2916</x:v>
      </x:c>
      <x:c r="O1152" t="s">
        <x:v>1630</x:v>
      </x:c>
      <x:c r="P1152" s="4">
        <x:v>45918.804155092592</x:v>
      </x:c>
      <x:c r="Q1152" t="s">
        <x:v>2916</x:v>
      </x:c>
      <x:c r="R1152" t="s">
        <x:v>7601</x:v>
      </x:c>
      <x:c r="S1152" s="1" t="s">
        <x:v>19307</x:v>
      </x:c>
    </x:row>
    <x:row r="1153" spans="1:19">
      <x:c r="A1153" s="1" t="s">
        <x:v>3850</x:v>
      </x:c>
      <x:c r="B1153" s="1" t="s">
        <x:v>9304</x:v>
      </x:c>
      <x:c r="C1153">
        <x:v>5</x:v>
      </x:c>
      <x:c r="E1153" t="s">
        <x:v>1300</x:v>
      </x:c>
      <x:c r="F1153" t="s">
        <x:v>13326</x:v>
      </x:c>
      <x:c r="G1153" s="1" t="s">
        <x:v>7609</x:v>
      </x:c>
      <x:c r="H1153" s="1" t="s">
        <x:v>2928</x:v>
      </x:c>
      <x:c r="I1153" t="s">
        <x:v>7597</x:v>
      </x:c>
      <x:c r="J1153" s="1" t="s">
        <x:v>7609</x:v>
      </x:c>
      <x:c r="K1153" s="1" t="s">
        <x:v>7595</x:v>
      </x:c>
      <x:c r="L1153" s="3" t="s">
        <x:v>16729</x:v>
      </x:c>
      <x:c r="M1153">
        <x:v>0</x:v>
      </x:c>
      <x:c r="N1153" t="s">
        <x:v>2916</x:v>
      </x:c>
      <x:c r="O1153" t="s">
        <x:v>1680</x:v>
      </x:c>
      <x:c r="P1153" s="4">
        <x:v>45918.374039351853</x:v>
      </x:c>
      <x:c r="Q1153" t="s">
        <x:v>2916</x:v>
      </x:c>
      <x:c r="R1153" t="s">
        <x:v>7601</x:v>
      </x:c>
      <x:c r="S1153" s="1" t="s">
        <x:v>19307</x:v>
      </x:c>
    </x:row>
    <x:row r="1154" spans="1:19">
      <x:c r="A1154" s="1" t="s">
        <x:v>3852</x:v>
      </x:c>
      <x:c r="B1154" s="1" t="s">
        <x:v>9308</x:v>
      </x:c>
      <x:c r="C1154">
        <x:v>4</x:v>
      </x:c>
      <x:c r="E1154" t="s">
        <x:v>6641</x:v>
      </x:c>
      <x:c r="F1154" t="s">
        <x:v>13320</x:v>
      </x:c>
      <x:c r="G1154" s="1" t="s">
        <x:v>7609</x:v>
      </x:c>
      <x:c r="H1154" s="1" t="s">
        <x:v>2928</x:v>
      </x:c>
      <x:c r="I1154" t="s">
        <x:v>7597</x:v>
      </x:c>
      <x:c r="J1154" s="1" t="s">
        <x:v>7609</x:v>
      </x:c>
      <x:c r="K1154" s="1" t="s">
        <x:v>7595</x:v>
      </x:c>
      <x:c r="L1154" s="3" t="s">
        <x:v>16745</x:v>
      </x:c>
      <x:c r="M1154">
        <x:v>0</x:v>
      </x:c>
      <x:c r="N1154" t="s">
        <x:v>2916</x:v>
      </x:c>
      <x:c r="O1154" t="s">
        <x:v>12231</x:v>
      </x:c>
      <x:c r="P1154" s="4">
        <x:v>45915.737893518519</x:v>
      </x:c>
      <x:c r="Q1154" t="s">
        <x:v>2916</x:v>
      </x:c>
      <x:c r="R1154" t="s">
        <x:v>7601</x:v>
      </x:c>
      <x:c r="S1154" s="1" t="s">
        <x:v>19307</x:v>
      </x:c>
    </x:row>
    <x:row r="1155" spans="1:19">
      <x:c r="A1155" s="1" t="s">
        <x:v>3855</x:v>
      </x:c>
      <x:c r="B1155" s="1" t="s">
        <x:v>9335</x:v>
      </x:c>
      <x:c r="C1155">
        <x:v>5</x:v>
      </x:c>
      <x:c r="E1155" t="s">
        <x:v>10960</x:v>
      </x:c>
      <x:c r="F1155" t="s">
        <x:v>13321</x:v>
      </x:c>
      <x:c r="G1155" s="1" t="s">
        <x:v>7609</x:v>
      </x:c>
      <x:c r="H1155" s="1" t="s">
        <x:v>2928</x:v>
      </x:c>
      <x:c r="I1155" t="s">
        <x:v>7597</x:v>
      </x:c>
      <x:c r="J1155" s="1" t="s">
        <x:v>7609</x:v>
      </x:c>
      <x:c r="K1155" s="1" t="s">
        <x:v>7595</x:v>
      </x:c>
      <x:c r="L1155" s="3" t="s">
        <x:v>16732</x:v>
      </x:c>
      <x:c r="M1155">
        <x:v>0</x:v>
      </x:c>
      <x:c r="N1155" t="s">
        <x:v>2916</x:v>
      </x:c>
      <x:c r="O1155" t="s">
        <x:v>11753</x:v>
      </x:c>
      <x:c r="P1155" s="4">
        <x:v>45918.37427083333</x:v>
      </x:c>
      <x:c r="Q1155" t="s">
        <x:v>2916</x:v>
      </x:c>
      <x:c r="R1155" t="s">
        <x:v>7601</x:v>
      </x:c>
      <x:c r="S1155" s="1" t="s">
        <x:v>19307</x:v>
      </x:c>
    </x:row>
    <x:row r="1156" spans="1:19">
      <x:c r="A1156" s="1" t="s">
        <x:v>3857</x:v>
      </x:c>
      <x:c r="B1156" s="1" t="s">
        <x:v>9339</x:v>
      </x:c>
      <x:c r="C1156">
        <x:v>4</x:v>
      </x:c>
      <x:c r="E1156" t="s">
        <x:v>10848</x:v>
      </x:c>
      <x:c r="F1156" t="s">
        <x:v>13332</x:v>
      </x:c>
      <x:c r="G1156" s="1" t="s">
        <x:v>7609</x:v>
      </x:c>
      <x:c r="H1156" s="1" t="s">
        <x:v>2928</x:v>
      </x:c>
      <x:c r="I1156" t="s">
        <x:v>7597</x:v>
      </x:c>
      <x:c r="J1156" s="1" t="s">
        <x:v>7609</x:v>
      </x:c>
      <x:c r="K1156" s="1" t="s">
        <x:v>7595</x:v>
      </x:c>
      <x:c r="L1156" s="3" t="s">
        <x:v>16747</x:v>
      </x:c>
      <x:c r="M1156">
        <x:v>0</x:v>
      </x:c>
      <x:c r="N1156" t="s">
        <x:v>2916</x:v>
      </x:c>
      <x:c r="O1156" t="s">
        <x:v>12215</x:v>
      </x:c>
      <x:c r="P1156" s="4">
        <x:v>45916.379537037043</x:v>
      </x:c>
      <x:c r="Q1156" t="s">
        <x:v>2916</x:v>
      </x:c>
      <x:c r="R1156" t="s">
        <x:v>7601</x:v>
      </x:c>
      <x:c r="S1156" s="1" t="s">
        <x:v>19307</x:v>
      </x:c>
    </x:row>
    <x:row r="1157" spans="1:19">
      <x:c r="A1157" s="1" t="s">
        <x:v>3859</x:v>
      </x:c>
      <x:c r="B1157" s="1" t="s">
        <x:v>9351</x:v>
      </x:c>
      <x:c r="C1157">
        <x:v>5</x:v>
      </x:c>
      <x:c r="E1157" t="s">
        <x:v>10847</x:v>
      </x:c>
      <x:c r="F1157" t="s">
        <x:v>13328</x:v>
      </x:c>
      <x:c r="G1157" s="1" t="s">
        <x:v>7609</x:v>
      </x:c>
      <x:c r="H1157" s="1" t="s">
        <x:v>2928</x:v>
      </x:c>
      <x:c r="I1157" t="s">
        <x:v>7597</x:v>
      </x:c>
      <x:c r="J1157" s="1" t="s">
        <x:v>7609</x:v>
      </x:c>
      <x:c r="K1157" s="1" t="s">
        <x:v>7595</x:v>
      </x:c>
      <x:c r="L1157" s="3" t="s">
        <x:v>16737</x:v>
      </x:c>
      <x:c r="M1157">
        <x:v>0</x:v>
      </x:c>
      <x:c r="N1157" t="s">
        <x:v>2916</x:v>
      </x:c>
      <x:c r="O1157" t="s">
        <x:v>12215</x:v>
      </x:c>
      <x:c r="P1157" s="4">
        <x:v>45915.586944444447</x:v>
      </x:c>
      <x:c r="Q1157" t="s">
        <x:v>2916</x:v>
      </x:c>
      <x:c r="R1157" t="s">
        <x:v>7601</x:v>
      </x:c>
      <x:c r="S1157" s="1" t="s">
        <x:v>19307</x:v>
      </x:c>
    </x:row>
    <x:row r="1158" spans="1:19">
      <x:c r="A1158" s="1" t="s">
        <x:v>3860</x:v>
      </x:c>
      <x:c r="B1158" s="1" t="s">
        <x:v>9366</x:v>
      </x:c>
      <x:c r="C1158">
        <x:v>5</x:v>
      </x:c>
      <x:c r="E1158" t="s">
        <x:v>6281</x:v>
      </x:c>
      <x:c r="F1158" t="s">
        <x:v>13322</x:v>
      </x:c>
      <x:c r="G1158" s="1" t="s">
        <x:v>7609</x:v>
      </x:c>
      <x:c r="H1158" s="1" t="s">
        <x:v>2928</x:v>
      </x:c>
      <x:c r="I1158" t="s">
        <x:v>7597</x:v>
      </x:c>
      <x:c r="J1158" s="1" t="s">
        <x:v>7609</x:v>
      </x:c>
      <x:c r="K1158" s="1" t="s">
        <x:v>7595</x:v>
      </x:c>
      <x:c r="L1158" s="3" t="s">
        <x:v>16738</x:v>
      </x:c>
      <x:c r="M1158">
        <x:v>0</x:v>
      </x:c>
      <x:c r="O1158" t="s">
        <x:v>12215</x:v>
      </x:c>
      <x:c r="P1158" s="4">
        <x:v>45912.411898148152</x:v>
      </x:c>
      <x:c r="R1158" t="s">
        <x:v>7601</x:v>
      </x:c>
      <x:c r="S1158" s="1" t="s">
        <x:v>19307</x:v>
      </x:c>
    </x:row>
    <x:row r="1159" spans="1:19">
      <x:c r="A1159" s="1" t="s">
        <x:v>3861</x:v>
      </x:c>
      <x:c r="B1159" s="1" t="s">
        <x:v>9350</x:v>
      </x:c>
      <x:c r="C1159">
        <x:v>5</x:v>
      </x:c>
      <x:c r="E1159" t="s">
        <x:v>4248</x:v>
      </x:c>
      <x:c r="F1159" t="s">
        <x:v>13329</x:v>
      </x:c>
      <x:c r="G1159" s="1" t="s">
        <x:v>7609</x:v>
      </x:c>
      <x:c r="H1159" s="1" t="s">
        <x:v>2928</x:v>
      </x:c>
      <x:c r="I1159" t="s">
        <x:v>7597</x:v>
      </x:c>
      <x:c r="J1159" s="1" t="s">
        <x:v>7609</x:v>
      </x:c>
      <x:c r="K1159" s="1" t="s">
        <x:v>7595</x:v>
      </x:c>
      <x:c r="L1159" s="3" t="s">
        <x:v>16771</x:v>
      </x:c>
      <x:c r="M1159">
        <x:v>0</x:v>
      </x:c>
      <x:c r="N1159" t="s">
        <x:v>2916</x:v>
      </x:c>
      <x:c r="O1159" t="s">
        <x:v>11072</x:v>
      </x:c>
      <x:c r="P1159" s="4">
        <x:v>45915.587245370371</x:v>
      </x:c>
      <x:c r="Q1159" t="s">
        <x:v>2916</x:v>
      </x:c>
      <x:c r="R1159" t="s">
        <x:v>7601</x:v>
      </x:c>
      <x:c r="S1159" s="1" t="s">
        <x:v>19307</x:v>
      </x:c>
    </x:row>
    <x:row r="1160" spans="1:19">
      <x:c r="A1160" s="1" t="s">
        <x:v>3863</x:v>
      </x:c>
      <x:c r="B1160" s="1" t="s">
        <x:v>9340</x:v>
      </x:c>
      <x:c r="C1160">
        <x:v>5</x:v>
      </x:c>
      <x:c r="E1160" t="s">
        <x:v>10845</x:v>
      </x:c>
      <x:c r="F1160" t="s">
        <x:v>13335</x:v>
      </x:c>
      <x:c r="G1160" s="1" t="s">
        <x:v>7609</x:v>
      </x:c>
      <x:c r="H1160" s="1" t="s">
        <x:v>2928</x:v>
      </x:c>
      <x:c r="I1160" t="s">
        <x:v>7597</x:v>
      </x:c>
      <x:c r="J1160" s="1" t="s">
        <x:v>7609</x:v>
      </x:c>
      <x:c r="K1160" s="1" t="s">
        <x:v>7595</x:v>
      </x:c>
      <x:c r="L1160" s="3" t="s">
        <x:v>16756</x:v>
      </x:c>
      <x:c r="M1160">
        <x:v>0</x:v>
      </x:c>
      <x:c r="N1160" t="s">
        <x:v>2916</x:v>
      </x:c>
      <x:c r="O1160" t="s">
        <x:v>12215</x:v>
      </x:c>
      <x:c r="P1160" s="4">
        <x:v>45909.707280092603</x:v>
      </x:c>
      <x:c r="Q1160" t="s">
        <x:v>2916</x:v>
      </x:c>
      <x:c r="R1160" t="s">
        <x:v>7601</x:v>
      </x:c>
      <x:c r="S1160" s="1" t="s">
        <x:v>19307</x:v>
      </x:c>
    </x:row>
    <x:row r="1161" spans="1:19">
      <x:c r="A1161" s="1" t="s">
        <x:v>3865</x:v>
      </x:c>
      <x:c r="B1161" s="1" t="s">
        <x:v>9352</x:v>
      </x:c>
      <x:c r="C1161">
        <x:v>3</x:v>
      </x:c>
      <x:c r="E1161" t="s">
        <x:v>1931</x:v>
      </x:c>
      <x:c r="F1161" t="s">
        <x:v>13331</x:v>
      </x:c>
      <x:c r="G1161" s="1" t="s">
        <x:v>7609</x:v>
      </x:c>
      <x:c r="H1161" s="1" t="s">
        <x:v>2928</x:v>
      </x:c>
      <x:c r="I1161" t="s">
        <x:v>7597</x:v>
      </x:c>
      <x:c r="J1161" s="1" t="s">
        <x:v>7609</x:v>
      </x:c>
      <x:c r="K1161" s="1" t="s">
        <x:v>7595</x:v>
      </x:c>
      <x:c r="L1161" s="3" t="s">
        <x:v>16784</x:v>
      </x:c>
      <x:c r="M1161">
        <x:v>1</x:v>
      </x:c>
      <x:c r="N1161" t="s">
        <x:v>2916</x:v>
      </x:c>
      <x:c r="O1161" t="s">
        <x:v>12164</x:v>
      </x:c>
      <x:c r="P1161" s="4">
        <x:v>45909.375081018523</x:v>
      </x:c>
      <x:c r="Q1161" t="s">
        <x:v>2916</x:v>
      </x:c>
      <x:c r="R1161" t="s">
        <x:v>7601</x:v>
      </x:c>
      <x:c r="S1161" s="1" t="s">
        <x:v>19307</x:v>
      </x:c>
    </x:row>
    <x:row r="1162" spans="1:19">
      <x:c r="A1162" s="1" t="s">
        <x:v>3835</x:v>
      </x:c>
      <x:c r="B1162" s="1" t="s">
        <x:v>3593</x:v>
      </x:c>
      <x:c r="C1162">
        <x:v>5</x:v>
      </x:c>
      <x:c r="E1162" t="s">
        <x:v>7949</x:v>
      </x:c>
      <x:c r="F1162" t="s">
        <x:v>13333</x:v>
      </x:c>
      <x:c r="G1162" s="1" t="s">
        <x:v>7609</x:v>
      </x:c>
      <x:c r="H1162" s="1" t="s">
        <x:v>2928</x:v>
      </x:c>
      <x:c r="I1162" t="s">
        <x:v>7597</x:v>
      </x:c>
      <x:c r="J1162" s="1" t="s">
        <x:v>7609</x:v>
      </x:c>
      <x:c r="K1162" s="1" t="s">
        <x:v>7595</x:v>
      </x:c>
      <x:c r="L1162" s="3" t="s">
        <x:v>16766</x:v>
      </x:c>
      <x:c r="M1162">
        <x:v>0</x:v>
      </x:c>
      <x:c r="N1162" t="s">
        <x:v>2916</x:v>
      </x:c>
      <x:c r="O1162" t="s">
        <x:v>11118</x:v>
      </x:c>
      <x:c r="P1162" s="4">
        <x:v>45909.358344907407</x:v>
      </x:c>
      <x:c r="Q1162" t="s">
        <x:v>2916</x:v>
      </x:c>
      <x:c r="R1162" t="s">
        <x:v>7601</x:v>
      </x:c>
      <x:c r="S1162" s="1" t="s">
        <x:v>19307</x:v>
      </x:c>
    </x:row>
    <x:row r="1163" spans="1:19">
      <x:c r="A1163" s="1" t="s">
        <x:v>3834</x:v>
      </x:c>
      <x:c r="B1163" s="1" t="s">
        <x:v>9344</x:v>
      </x:c>
      <x:c r="C1163">
        <x:v>4</x:v>
      </x:c>
      <x:c r="E1163" t="s">
        <x:v>5560</x:v>
      </x:c>
      <x:c r="F1163" t="s">
        <x:v>13340</x:v>
      </x:c>
      <x:c r="G1163" s="1" t="s">
        <x:v>7609</x:v>
      </x:c>
      <x:c r="H1163" s="1" t="s">
        <x:v>2928</x:v>
      </x:c>
      <x:c r="I1163" t="s">
        <x:v>7597</x:v>
      </x:c>
      <x:c r="J1163" s="1" t="s">
        <x:v>7609</x:v>
      </x:c>
      <x:c r="K1163" s="1" t="s">
        <x:v>7595</x:v>
      </x:c>
      <x:c r="L1163" s="3" t="s">
        <x:v>16762</x:v>
      </x:c>
      <x:c r="M1163">
        <x:v>0</x:v>
      </x:c>
      <x:c r="N1163" t="s">
        <x:v>2916</x:v>
      </x:c>
      <x:c r="O1163" t="s">
        <x:v>12107</x:v>
      </x:c>
      <x:c r="P1163" s="4">
        <x:v>45908.752696759257</x:v>
      </x:c>
      <x:c r="Q1163" t="s">
        <x:v>2916</x:v>
      </x:c>
      <x:c r="R1163" t="s">
        <x:v>7601</x:v>
      </x:c>
      <x:c r="S1163" s="1" t="s">
        <x:v>19307</x:v>
      </x:c>
    </x:row>
    <x:row r="1164" spans="1:19">
      <x:c r="A1164" s="1" t="s">
        <x:v>3836</x:v>
      </x:c>
      <x:c r="B1164" s="1" t="s">
        <x:v>9337</x:v>
      </x:c>
      <x:c r="C1164">
        <x:v>5</x:v>
      </x:c>
      <x:c r="E1164" t="s">
        <x:v>7585</x:v>
      </x:c>
      <x:c r="F1164" t="s">
        <x:v>13336</x:v>
      </x:c>
      <x:c r="G1164" s="1" t="s">
        <x:v>7609</x:v>
      </x:c>
      <x:c r="H1164" s="1" t="s">
        <x:v>2928</x:v>
      </x:c>
      <x:c r="I1164" t="s">
        <x:v>7597</x:v>
      </x:c>
      <x:c r="J1164" s="1" t="s">
        <x:v>7609</x:v>
      </x:c>
      <x:c r="K1164" s="1" t="s">
        <x:v>7595</x:v>
      </x:c>
      <x:c r="L1164" s="3" t="s">
        <x:v>16779</x:v>
      </x:c>
      <x:c r="M1164">
        <x:v>0</x:v>
      </x:c>
      <x:c r="N1164" t="s">
        <x:v>2916</x:v>
      </x:c>
      <x:c r="O1164" t="s">
        <x:v>12215</x:v>
      </x:c>
      <x:c r="P1164" s="4">
        <x:v>45908.749282407407</x:v>
      </x:c>
      <x:c r="Q1164" t="s">
        <x:v>2916</x:v>
      </x:c>
      <x:c r="R1164" t="s">
        <x:v>7601</x:v>
      </x:c>
      <x:c r="S1164" s="1" t="s">
        <x:v>19307</x:v>
      </x:c>
    </x:row>
    <x:row r="1165" spans="1:19">
      <x:c r="A1165" s="1" t="s">
        <x:v>4316</x:v>
      </x:c>
      <x:c r="B1165" s="1" t="s">
        <x:v>9353</x:v>
      </x:c>
      <x:c r="C1165">
        <x:v>5</x:v>
      </x:c>
      <x:c r="E1165" t="s">
        <x:v>181</x:v>
      </x:c>
      <x:c r="F1165" t="s">
        <x:v>13338</x:v>
      </x:c>
      <x:c r="G1165" s="1" t="s">
        <x:v>7609</x:v>
      </x:c>
      <x:c r="H1165" s="1" t="s">
        <x:v>2928</x:v>
      </x:c>
      <x:c r="I1165" t="s">
        <x:v>7597</x:v>
      </x:c>
      <x:c r="J1165" s="1" t="s">
        <x:v>7609</x:v>
      </x:c>
      <x:c r="K1165" s="1" t="s">
        <x:v>7595</x:v>
      </x:c>
      <x:c r="L1165" s="3" t="s">
        <x:v>16764</x:v>
      </x:c>
      <x:c r="M1165">
        <x:v>0</x:v>
      </x:c>
      <x:c r="N1165" t="s">
        <x:v>2916</x:v>
      </x:c>
      <x:c r="O1165" t="s">
        <x:v>12215</x:v>
      </x:c>
      <x:c r="P1165" s="4">
        <x:v>45908.406377314823</x:v>
      </x:c>
      <x:c r="Q1165" t="s">
        <x:v>2916</x:v>
      </x:c>
      <x:c r="R1165" t="s">
        <x:v>7601</x:v>
      </x:c>
      <x:c r="S1165" s="1" t="s">
        <x:v>19307</x:v>
      </x:c>
    </x:row>
    <x:row r="1166" spans="1:19">
      <x:c r="A1166" s="1" t="s">
        <x:v>4321</x:v>
      </x:c>
      <x:c r="B1166" s="1" t="s">
        <x:v>9336</x:v>
      </x:c>
      <x:c r="C1166">
        <x:v>3</x:v>
      </x:c>
      <x:c r="E1166" t="s">
        <x:v>1385</x:v>
      </x:c>
      <x:c r="F1166" t="s">
        <x:v>13356</x:v>
      </x:c>
      <x:c r="G1166" s="1" t="s">
        <x:v>7609</x:v>
      </x:c>
      <x:c r="H1166" s="1" t="s">
        <x:v>2928</x:v>
      </x:c>
      <x:c r="I1166" t="s">
        <x:v>7597</x:v>
      </x:c>
      <x:c r="J1166" s="1" t="s">
        <x:v>7609</x:v>
      </x:c>
      <x:c r="K1166" s="1" t="s">
        <x:v>7595</x:v>
      </x:c>
      <x:c r="L1166" s="3" t="s">
        <x:v>16761</x:v>
      </x:c>
      <x:c r="M1166">
        <x:v>1</x:v>
      </x:c>
      <x:c r="N1166" t="s">
        <x:v>2916</x:v>
      </x:c>
      <x:c r="O1166" t="s">
        <x:v>1797</x:v>
      </x:c>
      <x:c r="Q1166" t="s">
        <x:v>2916</x:v>
      </x:c>
      <x:c r="R1166" t="s">
        <x:v>7601</x:v>
      </x:c>
      <x:c r="S1166" s="1" t="s">
        <x:v>19307</x:v>
      </x:c>
    </x:row>
    <x:row r="1167" spans="1:19">
      <x:c r="A1167" s="1" t="s">
        <x:v>4307</x:v>
      </x:c>
      <x:c r="B1167" s="1" t="s">
        <x:v>9357</x:v>
      </x:c>
      <x:c r="C1167">
        <x:v>5</x:v>
      </x:c>
      <x:c r="E1167" t="s">
        <x:v>1037</x:v>
      </x:c>
      <x:c r="F1167" t="s">
        <x:v>13349</x:v>
      </x:c>
      <x:c r="G1167" s="1" t="s">
        <x:v>7609</x:v>
      </x:c>
      <x:c r="H1167" s="1" t="s">
        <x:v>2928</x:v>
      </x:c>
      <x:c r="I1167" t="s">
        <x:v>7597</x:v>
      </x:c>
      <x:c r="J1167" s="1" t="s">
        <x:v>7609</x:v>
      </x:c>
      <x:c r="K1167" s="1" t="s">
        <x:v>7595</x:v>
      </x:c>
      <x:c r="L1167" s="3" t="s">
        <x:v>16763</x:v>
      </x:c>
      <x:c r="M1167">
        <x:v>6</x:v>
      </x:c>
      <x:c r="N1167" t="s">
        <x:v>2916</x:v>
      </x:c>
      <x:c r="O1167" t="s">
        <x:v>1362</x:v>
      </x:c>
      <x:c r="P1167" s="4">
        <x:v>45905.409467592603</x:v>
      </x:c>
      <x:c r="Q1167" t="s">
        <x:v>2916</x:v>
      </x:c>
      <x:c r="R1167" t="s">
        <x:v>7601</x:v>
      </x:c>
      <x:c r="S1167" s="1" t="s">
        <x:v>19307</x:v>
      </x:c>
    </x:row>
    <x:row r="1168" spans="1:19">
      <x:c r="A1168" s="1" t="s">
        <x:v>4320</x:v>
      </x:c>
      <x:c r="B1168" s="1" t="s">
        <x:v>10229</x:v>
      </x:c>
      <x:c r="C1168">
        <x:v>5</x:v>
      </x:c>
      <x:c r="E1168" t="s">
        <x:v>10846</x:v>
      </x:c>
      <x:c r="F1168" t="s">
        <x:v>13377</x:v>
      </x:c>
      <x:c r="G1168" s="1" t="s">
        <x:v>7609</x:v>
      </x:c>
      <x:c r="H1168" s="1" t="s">
        <x:v>2928</x:v>
      </x:c>
      <x:c r="I1168" t="s">
        <x:v>7597</x:v>
      </x:c>
      <x:c r="J1168" s="1" t="s">
        <x:v>7609</x:v>
      </x:c>
      <x:c r="K1168" s="1" t="s">
        <x:v>7595</x:v>
      </x:c>
      <x:c r="L1168" s="3" t="s">
        <x:v>16787</x:v>
      </x:c>
      <x:c r="M1168">
        <x:v>0</x:v>
      </x:c>
      <x:c r="O1168" t="s">
        <x:v>12215</x:v>
      </x:c>
      <x:c r="P1168" s="4">
        <x:v>45905.40892361111</x:v>
      </x:c>
      <x:c r="R1168" t="s">
        <x:v>7601</x:v>
      </x:c>
      <x:c r="S1168" s="1" t="s">
        <x:v>19307</x:v>
      </x:c>
    </x:row>
    <x:row r="1169" spans="1:19">
      <x:c r="A1169" s="1" t="s">
        <x:v>4323</x:v>
      </x:c>
      <x:c r="B1169" s="1" t="s">
        <x:v>2392</x:v>
      </x:c>
      <x:c r="C1169">
        <x:v>4</x:v>
      </x:c>
      <x:c r="E1169" t="s">
        <x:v>440</x:v>
      </x:c>
      <x:c r="F1169" t="s">
        <x:v>13371</x:v>
      </x:c>
      <x:c r="G1169" s="1" t="s">
        <x:v>7609</x:v>
      </x:c>
      <x:c r="H1169" s="1" t="s">
        <x:v>2928</x:v>
      </x:c>
      <x:c r="I1169" t="s">
        <x:v>7597</x:v>
      </x:c>
      <x:c r="J1169" s="1" t="s">
        <x:v>7609</x:v>
      </x:c>
      <x:c r="K1169" s="1" t="s">
        <x:v>7595</x:v>
      </x:c>
      <x:c r="L1169" s="3" t="s">
        <x:v>16769</x:v>
      </x:c>
      <x:c r="M1169">
        <x:v>0</x:v>
      </x:c>
      <x:c r="N1169" t="s">
        <x:v>2916</x:v>
      </x:c>
      <x:c r="O1169" t="s">
        <x:v>12208</x:v>
      </x:c>
      <x:c r="P1169" s="4">
        <x:v>45908.40662037037</x:v>
      </x:c>
      <x:c r="Q1169" t="s">
        <x:v>2916</x:v>
      </x:c>
      <x:c r="R1169" t="s">
        <x:v>7601</x:v>
      </x:c>
      <x:c r="S1169" s="1" t="s">
        <x:v>19307</x:v>
      </x:c>
    </x:row>
    <x:row r="1170" spans="1:19">
      <x:c r="A1170" s="1" t="s">
        <x:v>4302</x:v>
      </x:c>
      <x:c r="B1170" s="1" t="s">
        <x:v>9342</x:v>
      </x:c>
      <x:c r="C1170">
        <x:v>3</x:v>
      </x:c>
      <x:c r="E1170" t="s">
        <x:v>10723</x:v>
      </x:c>
      <x:c r="F1170" t="s">
        <x:v>13360</x:v>
      </x:c>
      <x:c r="G1170" s="1" t="s">
        <x:v>7609</x:v>
      </x:c>
      <x:c r="H1170" s="1" t="s">
        <x:v>2928</x:v>
      </x:c>
      <x:c r="I1170" t="s">
        <x:v>7597</x:v>
      </x:c>
      <x:c r="J1170" s="1" t="s">
        <x:v>7609</x:v>
      </x:c>
      <x:c r="K1170" s="1" t="s">
        <x:v>7595</x:v>
      </x:c>
      <x:c r="L1170" s="3" t="s">
        <x:v>16777</x:v>
      </x:c>
      <x:c r="M1170">
        <x:v>0</x:v>
      </x:c>
      <x:c r="N1170" t="s">
        <x:v>2916</x:v>
      </x:c>
      <x:c r="O1170" t="s">
        <x:v>1797</x:v>
      </x:c>
      <x:c r="Q1170" t="s">
        <x:v>2916</x:v>
      </x:c>
      <x:c r="R1170" t="s">
        <x:v>7601</x:v>
      </x:c>
      <x:c r="S1170" s="1" t="s">
        <x:v>19307</x:v>
      </x:c>
    </x:row>
    <x:row r="1171" spans="1:19">
      <x:c r="A1171" s="1" t="s">
        <x:v>4314</x:v>
      </x:c>
      <x:c r="B1171" s="1" t="s">
        <x:v>9338</x:v>
      </x:c>
      <x:c r="C1171">
        <x:v>4</x:v>
      </x:c>
      <x:c r="E1171" t="s">
        <x:v>1930</x:v>
      </x:c>
      <x:c r="F1171" t="s">
        <x:v>13366</x:v>
      </x:c>
      <x:c r="G1171" s="1" t="s">
        <x:v>7609</x:v>
      </x:c>
      <x:c r="H1171" s="1" t="s">
        <x:v>2928</x:v>
      </x:c>
      <x:c r="I1171" t="s">
        <x:v>7597</x:v>
      </x:c>
      <x:c r="J1171" s="1" t="s">
        <x:v>7609</x:v>
      </x:c>
      <x:c r="K1171" s="1" t="s">
        <x:v>7595</x:v>
      </x:c>
      <x:c r="L1171" s="3" t="s">
        <x:v>16774</x:v>
      </x:c>
      <x:c r="M1171">
        <x:v>0</x:v>
      </x:c>
      <x:c r="N1171" t="s">
        <x:v>2916</x:v>
      </x:c>
      <x:c r="O1171" t="s">
        <x:v>2839</x:v>
      </x:c>
      <x:c r="P1171" s="4">
        <x:v>45904.663564814808</x:v>
      </x:c>
      <x:c r="Q1171" t="s">
        <x:v>2916</x:v>
      </x:c>
      <x:c r="R1171" t="s">
        <x:v>7601</x:v>
      </x:c>
      <x:c r="S1171" s="1" t="s">
        <x:v>19307</x:v>
      </x:c>
    </x:row>
    <x:row r="1172" spans="1:19">
      <x:c r="A1172" s="1" t="s">
        <x:v>4329</x:v>
      </x:c>
      <x:c r="B1172" s="1" t="s">
        <x:v>9346</x:v>
      </x:c>
      <x:c r="C1172">
        <x:v>4</x:v>
      </x:c>
      <x:c r="E1172" t="s">
        <x:v>10991</x:v>
      </x:c>
      <x:c r="F1172" t="s">
        <x:v>13373</x:v>
      </x:c>
      <x:c r="G1172" s="1" t="s">
        <x:v>7609</x:v>
      </x:c>
      <x:c r="H1172" s="1" t="s">
        <x:v>2928</x:v>
      </x:c>
      <x:c r="I1172" t="s">
        <x:v>7597</x:v>
      </x:c>
      <x:c r="J1172" s="1" t="s">
        <x:v>7609</x:v>
      </x:c>
      <x:c r="K1172" s="1" t="s">
        <x:v>7595</x:v>
      </x:c>
      <x:c r="L1172" s="3" t="s">
        <x:v>16759</x:v>
      </x:c>
      <x:c r="M1172">
        <x:v>0</x:v>
      </x:c>
      <x:c r="N1172" t="s">
        <x:v>2947</x:v>
      </x:c>
      <x:c r="O1172" t="s">
        <x:v>1797</x:v>
      </x:c>
      <x:c r="Q1172" t="s">
        <x:v>2947</x:v>
      </x:c>
      <x:c r="R1172" t="s">
        <x:v>7601</x:v>
      </x:c>
      <x:c r="S1172" s="1" t="s">
        <x:v>19307</x:v>
      </x:c>
    </x:row>
    <x:row r="1173" spans="1:19">
      <x:c r="A1173" s="1" t="s">
        <x:v>4313</x:v>
      </x:c>
      <x:c r="B1173" s="1" t="s">
        <x:v>3613</x:v>
      </x:c>
      <x:c r="C1173">
        <x:v>3</x:v>
      </x:c>
      <x:c r="E1173" t="s">
        <x:v>11033</x:v>
      </x:c>
      <x:c r="F1173" t="s">
        <x:v>13347</x:v>
      </x:c>
      <x:c r="G1173" s="1" t="s">
        <x:v>7609</x:v>
      </x:c>
      <x:c r="H1173" s="1" t="s">
        <x:v>2928</x:v>
      </x:c>
      <x:c r="I1173" t="s">
        <x:v>7597</x:v>
      </x:c>
      <x:c r="J1173" s="1" t="s">
        <x:v>7609</x:v>
      </x:c>
      <x:c r="K1173" s="1" t="s">
        <x:v>7595</x:v>
      </x:c>
      <x:c r="L1173" s="3" t="s">
        <x:v>16780</x:v>
      </x:c>
      <x:c r="M1173">
        <x:v>0</x:v>
      </x:c>
      <x:c r="N1173" t="s">
        <x:v>2947</x:v>
      </x:c>
      <x:c r="O1173" t="s">
        <x:v>1797</x:v>
      </x:c>
      <x:c r="Q1173" t="s">
        <x:v>2947</x:v>
      </x:c>
      <x:c r="R1173" t="s">
        <x:v>7601</x:v>
      </x:c>
      <x:c r="S1173" s="1" t="s">
        <x:v>19307</x:v>
      </x:c>
    </x:row>
    <x:row r="1174" spans="1:19">
      <x:c r="A1174" s="1" t="s">
        <x:v>4306</x:v>
      </x:c>
      <x:c r="B1174" s="1" t="s">
        <x:v>9349</x:v>
      </x:c>
      <x:c r="C1174">
        <x:v>5</x:v>
      </x:c>
      <x:c r="E1174" t="s">
        <x:v>4252</x:v>
      </x:c>
      <x:c r="F1174" t="s">
        <x:v>13367</x:v>
      </x:c>
      <x:c r="G1174" s="1" t="s">
        <x:v>7609</x:v>
      </x:c>
      <x:c r="H1174" s="1" t="s">
        <x:v>2928</x:v>
      </x:c>
      <x:c r="I1174" t="s">
        <x:v>7597</x:v>
      </x:c>
      <x:c r="J1174" s="1" t="s">
        <x:v>7609</x:v>
      </x:c>
      <x:c r="K1174" s="1" t="s">
        <x:v>7595</x:v>
      </x:c>
      <x:c r="L1174" s="3" t="s">
        <x:v>16770</x:v>
      </x:c>
      <x:c r="M1174">
        <x:v>1</x:v>
      </x:c>
      <x:c r="N1174" t="s">
        <x:v>2916</x:v>
      </x:c>
      <x:c r="O1174" t="s">
        <x:v>1797</x:v>
      </x:c>
      <x:c r="Q1174" t="s">
        <x:v>2916</x:v>
      </x:c>
      <x:c r="R1174" t="s">
        <x:v>7601</x:v>
      </x:c>
      <x:c r="S1174" s="1" t="s">
        <x:v>19307</x:v>
      </x:c>
    </x:row>
    <x:row r="1175" spans="1:19">
      <x:c r="A1175" s="1" t="s">
        <x:v>4328</x:v>
      </x:c>
      <x:c r="B1175" s="1" t="s">
        <x:v>9341</x:v>
      </x:c>
      <x:c r="C1175">
        <x:v>3</x:v>
      </x:c>
      <x:c r="E1175" t="s">
        <x:v>815</x:v>
      </x:c>
      <x:c r="F1175" t="s">
        <x:v>13357</x:v>
      </x:c>
      <x:c r="G1175" s="1" t="s">
        <x:v>7609</x:v>
      </x:c>
      <x:c r="H1175" s="1" t="s">
        <x:v>2928</x:v>
      </x:c>
      <x:c r="I1175" t="s">
        <x:v>7597</x:v>
      </x:c>
      <x:c r="J1175" s="1" t="s">
        <x:v>7609</x:v>
      </x:c>
      <x:c r="K1175" s="1" t="s">
        <x:v>7595</x:v>
      </x:c>
      <x:c r="L1175" s="3" t="s">
        <x:v>16785</x:v>
      </x:c>
      <x:c r="M1175">
        <x:v>1</x:v>
      </x:c>
      <x:c r="N1175" t="s">
        <x:v>2916</x:v>
      </x:c>
      <x:c r="O1175" t="s">
        <x:v>1797</x:v>
      </x:c>
      <x:c r="Q1175" t="s">
        <x:v>2916</x:v>
      </x:c>
      <x:c r="R1175" t="s">
        <x:v>7601</x:v>
      </x:c>
      <x:c r="S1175" s="1" t="s">
        <x:v>19307</x:v>
      </x:c>
    </x:row>
    <x:row r="1176" spans="1:19">
      <x:c r="A1176" s="1" t="s">
        <x:v>4312</x:v>
      </x:c>
      <x:c r="B1176" s="1" t="s">
        <x:v>9367</x:v>
      </x:c>
      <x:c r="C1176">
        <x:v>5</x:v>
      </x:c>
      <x:c r="E1176" t="s">
        <x:v>2596</x:v>
      </x:c>
      <x:c r="F1176" t="s">
        <x:v>13368</x:v>
      </x:c>
      <x:c r="G1176" s="1" t="s">
        <x:v>7609</x:v>
      </x:c>
      <x:c r="H1176" s="1" t="s">
        <x:v>2928</x:v>
      </x:c>
      <x:c r="I1176" t="s">
        <x:v>7597</x:v>
      </x:c>
      <x:c r="J1176" s="1" t="s">
        <x:v>7609</x:v>
      </x:c>
      <x:c r="K1176" s="1" t="s">
        <x:v>7595</x:v>
      </x:c>
      <x:c r="L1176" s="3" t="s">
        <x:v>16775</x:v>
      </x:c>
      <x:c r="M1176">
        <x:v>0</x:v>
      </x:c>
      <x:c r="N1176" t="s">
        <x:v>2947</x:v>
      </x:c>
      <x:c r="O1176" t="s">
        <x:v>12215</x:v>
      </x:c>
      <x:c r="P1176" s="4">
        <x:v>45903.904826388891</x:v>
      </x:c>
      <x:c r="Q1176" t="s">
        <x:v>2947</x:v>
      </x:c>
      <x:c r="R1176" t="s">
        <x:v>7601</x:v>
      </x:c>
      <x:c r="S1176" s="1" t="s">
        <x:v>19307</x:v>
      </x:c>
    </x:row>
    <x:row r="1177" spans="1:19">
      <x:c r="A1177" s="1" t="s">
        <x:v>4330</x:v>
      </x:c>
      <x:c r="B1177" s="1" t="s">
        <x:v>10231</x:v>
      </x:c>
      <x:c r="C1177">
        <x:v>5</x:v>
      </x:c>
      <x:c r="E1177" t="s">
        <x:v>599</x:v>
      </x:c>
      <x:c r="F1177" t="s">
        <x:v>13375</x:v>
      </x:c>
      <x:c r="G1177" s="1" t="s">
        <x:v>7609</x:v>
      </x:c>
      <x:c r="H1177" s="1" t="s">
        <x:v>2928</x:v>
      </x:c>
      <x:c r="I1177" t="s">
        <x:v>7597</x:v>
      </x:c>
      <x:c r="J1177" s="1" t="s">
        <x:v>7609</x:v>
      </x:c>
      <x:c r="K1177" s="1" t="s">
        <x:v>7595</x:v>
      </x:c>
      <x:c r="L1177" s="3" t="s">
        <x:v>16767</x:v>
      </x:c>
      <x:c r="M1177">
        <x:v>4</x:v>
      </x:c>
      <x:c r="N1177" t="s">
        <x:v>2947</x:v>
      </x:c>
      <x:c r="O1177" t="s">
        <x:v>12215</x:v>
      </x:c>
      <x:c r="P1177" s="4">
        <x:v>45903.664224537039</x:v>
      </x:c>
      <x:c r="Q1177" t="s">
        <x:v>2947</x:v>
      </x:c>
      <x:c r="R1177" t="s">
        <x:v>7601</x:v>
      </x:c>
      <x:c r="S1177" s="1" t="s">
        <x:v>19307</x:v>
      </x:c>
    </x:row>
    <x:row r="1178" spans="1:19">
      <x:c r="A1178" s="1" t="s">
        <x:v>4300</x:v>
      </x:c>
      <x:c r="B1178" s="1" t="s">
        <x:v>10228</x:v>
      </x:c>
      <x:c r="C1178">
        <x:v>5</x:v>
      </x:c>
      <x:c r="E1178" t="s">
        <x:v>2595</x:v>
      </x:c>
      <x:c r="F1178" t="s">
        <x:v>13348</x:v>
      </x:c>
      <x:c r="G1178" s="1" t="s">
        <x:v>7609</x:v>
      </x:c>
      <x:c r="H1178" s="1" t="s">
        <x:v>2928</x:v>
      </x:c>
      <x:c r="I1178" t="s">
        <x:v>7597</x:v>
      </x:c>
      <x:c r="J1178" s="1" t="s">
        <x:v>7609</x:v>
      </x:c>
      <x:c r="K1178" s="1" t="s">
        <x:v>7595</x:v>
      </x:c>
      <x:c r="L1178" s="3" t="s">
        <x:v>16768</x:v>
      </x:c>
      <x:c r="M1178">
        <x:v>0</x:v>
      </x:c>
      <x:c r="N1178" t="s">
        <x:v>2978</x:v>
      </x:c>
      <x:c r="O1178" t="s">
        <x:v>12215</x:v>
      </x:c>
      <x:c r="P1178" s="4">
        <x:v>45903.664178240739</x:v>
      </x:c>
      <x:c r="Q1178" t="s">
        <x:v>2978</x:v>
      </x:c>
      <x:c r="R1178" t="s">
        <x:v>7601</x:v>
      </x:c>
      <x:c r="S1178" s="1" t="s">
        <x:v>19307</x:v>
      </x:c>
    </x:row>
    <x:row r="1179" spans="1:19">
      <x:c r="A1179" s="1" t="s">
        <x:v>4308</x:v>
      </x:c>
      <x:c r="B1179" s="1" t="s">
        <x:v>10230</x:v>
      </x:c>
      <x:c r="C1179">
        <x:v>3</x:v>
      </x:c>
      <x:c r="E1179" t="s">
        <x:v>1867</x:v>
      </x:c>
      <x:c r="F1179" t="s">
        <x:v>13365</x:v>
      </x:c>
      <x:c r="G1179" s="1" t="s">
        <x:v>7609</x:v>
      </x:c>
      <x:c r="H1179" s="1" t="s">
        <x:v>2928</x:v>
      </x:c>
      <x:c r="I1179" t="s">
        <x:v>7597</x:v>
      </x:c>
      <x:c r="J1179" s="1" t="s">
        <x:v>7609</x:v>
      </x:c>
      <x:c r="K1179" s="1" t="s">
        <x:v>7595</x:v>
      </x:c>
      <x:c r="L1179" s="3" t="s">
        <x:v>16776</x:v>
      </x:c>
      <x:c r="M1179">
        <x:v>3</x:v>
      </x:c>
      <x:c r="N1179" t="s">
        <x:v>2947</x:v>
      </x:c>
      <x:c r="O1179" t="s">
        <x:v>1797</x:v>
      </x:c>
      <x:c r="Q1179" t="s">
        <x:v>2947</x:v>
      </x:c>
      <x:c r="R1179" t="s">
        <x:v>7601</x:v>
      </x:c>
      <x:c r="S1179" s="1" t="s">
        <x:v>19307</x:v>
      </x:c>
    </x:row>
    <x:row r="1180" spans="1:19">
      <x:c r="A1180" s="1" t="s">
        <x:v>4317</x:v>
      </x:c>
      <x:c r="B1180" s="1" t="s">
        <x:v>10232</x:v>
      </x:c>
      <x:c r="C1180">
        <x:v>2</x:v>
      </x:c>
      <x:c r="E1180" t="s">
        <x:v>5311</x:v>
      </x:c>
      <x:c r="F1180" t="s">
        <x:v>13359</x:v>
      </x:c>
      <x:c r="G1180" s="1" t="s">
        <x:v>7609</x:v>
      </x:c>
      <x:c r="H1180" s="1" t="s">
        <x:v>2928</x:v>
      </x:c>
      <x:c r="I1180" t="s">
        <x:v>7597</x:v>
      </x:c>
      <x:c r="J1180" s="1" t="s">
        <x:v>7609</x:v>
      </x:c>
      <x:c r="K1180" s="1" t="s">
        <x:v>7595</x:v>
      </x:c>
      <x:c r="L1180" s="3" t="s">
        <x:v>16778</x:v>
      </x:c>
      <x:c r="M1180">
        <x:v>1</x:v>
      </x:c>
      <x:c r="N1180" t="s">
        <x:v>2947</x:v>
      </x:c>
      <x:c r="O1180" t="s">
        <x:v>1797</x:v>
      </x:c>
      <x:c r="Q1180" t="s">
        <x:v>2947</x:v>
      </x:c>
      <x:c r="R1180" t="s">
        <x:v>7601</x:v>
      </x:c>
      <x:c r="S1180" s="1" t="s">
        <x:v>19307</x:v>
      </x:c>
    </x:row>
    <x:row r="1181" spans="1:19">
      <x:c r="A1181" s="1" t="s">
        <x:v>4318</x:v>
      </x:c>
      <x:c r="B1181" s="1" t="s">
        <x:v>9343</x:v>
      </x:c>
      <x:c r="C1181">
        <x:v>3</x:v>
      </x:c>
      <x:c r="E1181" t="s">
        <x:v>2598</x:v>
      </x:c>
      <x:c r="F1181" t="s">
        <x:v>13353</x:v>
      </x:c>
      <x:c r="G1181" s="1" t="s">
        <x:v>7609</x:v>
      </x:c>
      <x:c r="H1181" s="1" t="s">
        <x:v>2928</x:v>
      </x:c>
      <x:c r="I1181" t="s">
        <x:v>7597</x:v>
      </x:c>
      <x:c r="J1181" s="1" t="s">
        <x:v>7609</x:v>
      </x:c>
      <x:c r="K1181" s="1" t="s">
        <x:v>7595</x:v>
      </x:c>
      <x:c r="L1181" s="3" t="s">
        <x:v>16757</x:v>
      </x:c>
      <x:c r="M1181">
        <x:v>0</x:v>
      </x:c>
      <x:c r="N1181" t="s">
        <x:v>2947</x:v>
      </x:c>
      <x:c r="O1181" t="s">
        <x:v>1797</x:v>
      </x:c>
      <x:c r="Q1181" t="s">
        <x:v>2947</x:v>
      </x:c>
      <x:c r="R1181" t="s">
        <x:v>7601</x:v>
      </x:c>
      <x:c r="S1181" s="1" t="s">
        <x:v>19307</x:v>
      </x:c>
    </x:row>
    <x:row r="1182" spans="1:19">
      <x:c r="A1182" s="1" t="s">
        <x:v>4325</x:v>
      </x:c>
      <x:c r="B1182" s="1" t="s">
        <x:v>10233</x:v>
      </x:c>
      <x:c r="C1182">
        <x:v>5</x:v>
      </x:c>
      <x:c r="E1182" t="s">
        <x:v>6288</x:v>
      </x:c>
      <x:c r="F1182" t="s">
        <x:v>13369</x:v>
      </x:c>
      <x:c r="G1182" s="1" t="s">
        <x:v>7609</x:v>
      </x:c>
      <x:c r="H1182" s="1" t="s">
        <x:v>2928</x:v>
      </x:c>
      <x:c r="I1182" t="s">
        <x:v>7597</x:v>
      </x:c>
      <x:c r="J1182" s="1" t="s">
        <x:v>7609</x:v>
      </x:c>
      <x:c r="K1182" s="1" t="s">
        <x:v>7595</x:v>
      </x:c>
      <x:c r="L1182" s="3" t="s">
        <x:v>16781</x:v>
      </x:c>
      <x:c r="M1182">
        <x:v>0</x:v>
      </x:c>
      <x:c r="N1182" t="s">
        <x:v>2947</x:v>
      </x:c>
      <x:c r="O1182" t="s">
        <x:v>1797</x:v>
      </x:c>
      <x:c r="Q1182" t="s">
        <x:v>2947</x:v>
      </x:c>
      <x:c r="R1182" t="s">
        <x:v>7601</x:v>
      </x:c>
      <x:c r="S1182" s="1" t="s">
        <x:v>19307</x:v>
      </x:c>
    </x:row>
    <x:row r="1183" spans="1:19">
      <x:c r="A1183" s="1" t="s">
        <x:v>4311</x:v>
      </x:c>
      <x:c r="B1183" s="1" t="s">
        <x:v>9348</x:v>
      </x:c>
      <x:c r="C1183">
        <x:v>5</x:v>
      </x:c>
      <x:c r="E1183" t="s">
        <x:v>2600</x:v>
      </x:c>
      <x:c r="F1183" t="s">
        <x:v>13350</x:v>
      </x:c>
      <x:c r="G1183" s="1" t="s">
        <x:v>7609</x:v>
      </x:c>
      <x:c r="H1183" s="1" t="s">
        <x:v>2928</x:v>
      </x:c>
      <x:c r="I1183" t="s">
        <x:v>7597</x:v>
      </x:c>
      <x:c r="J1183" s="1" t="s">
        <x:v>7609</x:v>
      </x:c>
      <x:c r="K1183" s="1" t="s">
        <x:v>7595</x:v>
      </x:c>
      <x:c r="L1183" s="3" t="s">
        <x:v>16765</x:v>
      </x:c>
      <x:c r="M1183">
        <x:v>0</x:v>
      </x:c>
      <x:c r="O1183" t="s">
        <x:v>12215</x:v>
      </x:c>
      <x:c r="P1183" s="4">
        <x:v>45903.372685185182</x:v>
      </x:c>
      <x:c r="R1183" t="s">
        <x:v>7601</x:v>
      </x:c>
      <x:c r="S1183" s="1" t="s">
        <x:v>19307</x:v>
      </x:c>
    </x:row>
    <x:row r="1184" spans="1:19">
      <x:c r="A1184" s="1" t="s">
        <x:v>4322</x:v>
      </x:c>
      <x:c r="B1184" s="1" t="s">
        <x:v>9354</x:v>
      </x:c>
      <x:c r="C1184">
        <x:v>3</x:v>
      </x:c>
      <x:c r="E1184" t="s">
        <x:v>3399</x:v>
      </x:c>
      <x:c r="F1184" t="s">
        <x:v>13361</x:v>
      </x:c>
      <x:c r="G1184" s="1" t="s">
        <x:v>7609</x:v>
      </x:c>
      <x:c r="H1184" s="1" t="s">
        <x:v>2928</x:v>
      </x:c>
      <x:c r="I1184" t="s">
        <x:v>7597</x:v>
      </x:c>
      <x:c r="J1184" s="1" t="s">
        <x:v>7609</x:v>
      </x:c>
      <x:c r="K1184" s="1" t="s">
        <x:v>7595</x:v>
      </x:c>
      <x:c r="L1184" s="3" t="s">
        <x:v>16345</x:v>
      </x:c>
      <x:c r="M1184">
        <x:v>0</x:v>
      </x:c>
      <x:c r="N1184" t="s">
        <x:v>2978</x:v>
      </x:c>
      <x:c r="O1184" t="s">
        <x:v>1619</x:v>
      </x:c>
      <x:c r="P1184" s="4">
        <x:v>45902.611759259264</x:v>
      </x:c>
      <x:c r="Q1184" t="s">
        <x:v>2978</x:v>
      </x:c>
      <x:c r="R1184" t="s">
        <x:v>7601</x:v>
      </x:c>
      <x:c r="S1184" s="1" t="s">
        <x:v>19307</x:v>
      </x:c>
    </x:row>
    <x:row r="1185" spans="1:19">
      <x:c r="A1185" s="1" t="s">
        <x:v>4327</x:v>
      </x:c>
      <x:c r="B1185" s="1" t="s">
        <x:v>9347</x:v>
      </x:c>
      <x:c r="C1185">
        <x:v>1</x:v>
      </x:c>
      <x:c r="E1185" t="s">
        <x:v>10725</x:v>
      </x:c>
      <x:c r="F1185" t="s">
        <x:v>13362</x:v>
      </x:c>
      <x:c r="G1185" s="1" t="s">
        <x:v>7609</x:v>
      </x:c>
      <x:c r="H1185" s="1" t="s">
        <x:v>2928</x:v>
      </x:c>
      <x:c r="I1185" t="s">
        <x:v>7597</x:v>
      </x:c>
      <x:c r="J1185" s="1" t="s">
        <x:v>7609</x:v>
      </x:c>
      <x:c r="K1185" s="1" t="s">
        <x:v>7595</x:v>
      </x:c>
      <x:c r="L1185" s="3" t="s">
        <x:v>16786</x:v>
      </x:c>
      <x:c r="M1185">
        <x:v>0</x:v>
      </x:c>
      <x:c r="O1185" t="s">
        <x:v>1619</x:v>
      </x:c>
      <x:c r="P1185" s="4">
        <x:v>45902.611666666657</x:v>
      </x:c>
      <x:c r="R1185" t="s">
        <x:v>7601</x:v>
      </x:c>
      <x:c r="S1185" s="1" t="s">
        <x:v>19307</x:v>
      </x:c>
    </x:row>
    <x:row r="1186" spans="1:19">
      <x:c r="A1186" s="1" t="s">
        <x:v>4303</x:v>
      </x:c>
      <x:c r="B1186" s="1" t="s">
        <x:v>9358</x:v>
      </x:c>
      <x:c r="C1186">
        <x:v>2</x:v>
      </x:c>
      <x:c r="E1186" t="s">
        <x:v>6284</x:v>
      </x:c>
      <x:c r="F1186" t="s">
        <x:v>13370</x:v>
      </x:c>
      <x:c r="G1186" s="1" t="s">
        <x:v>7609</x:v>
      </x:c>
      <x:c r="H1186" s="1" t="s">
        <x:v>2928</x:v>
      </x:c>
      <x:c r="I1186" t="s">
        <x:v>7597</x:v>
      </x:c>
      <x:c r="J1186" s="1" t="s">
        <x:v>7609</x:v>
      </x:c>
      <x:c r="K1186" s="1" t="s">
        <x:v>7595</x:v>
      </x:c>
      <x:c r="L1186" s="3" t="s">
        <x:v>16782</x:v>
      </x:c>
      <x:c r="M1186">
        <x:v>1</x:v>
      </x:c>
      <x:c r="N1186" t="s">
        <x:v>2978</x:v>
      </x:c>
      <x:c r="O1186" t="s">
        <x:v>1797</x:v>
      </x:c>
      <x:c r="Q1186" t="s">
        <x:v>2978</x:v>
      </x:c>
      <x:c r="R1186" t="s">
        <x:v>7601</x:v>
      </x:c>
      <x:c r="S1186" s="1" t="s">
        <x:v>19307</x:v>
      </x:c>
    </x:row>
    <x:row r="1187" spans="1:19">
      <x:c r="A1187" s="1" t="s">
        <x:v>4319</x:v>
      </x:c>
      <x:c r="B1187" s="1" t="s">
        <x:v>9345</x:v>
      </x:c>
      <x:c r="C1187">
        <x:v>3</x:v>
      </x:c>
      <x:c r="E1187" t="s">
        <x:v>2608</x:v>
      </x:c>
      <x:c r="F1187" t="s">
        <x:v>13376</x:v>
      </x:c>
      <x:c r="G1187" s="1" t="s">
        <x:v>7609</x:v>
      </x:c>
      <x:c r="H1187" s="1" t="s">
        <x:v>2928</x:v>
      </x:c>
      <x:c r="I1187" t="s">
        <x:v>7597</x:v>
      </x:c>
      <x:c r="J1187" s="1" t="s">
        <x:v>7609</x:v>
      </x:c>
      <x:c r="K1187" s="1" t="s">
        <x:v>7595</x:v>
      </x:c>
      <x:c r="L1187" s="3" t="s">
        <x:v>16783</x:v>
      </x:c>
      <x:c r="M1187">
        <x:v>0</x:v>
      </x:c>
      <x:c r="N1187" t="s">
        <x:v>2978</x:v>
      </x:c>
      <x:c r="O1187" t="s">
        <x:v>1687</x:v>
      </x:c>
      <x:c r="P1187" s="4">
        <x:v>45898.405787037038</x:v>
      </x:c>
      <x:c r="Q1187" t="s">
        <x:v>2978</x:v>
      </x:c>
      <x:c r="R1187" t="s">
        <x:v>7601</x:v>
      </x:c>
      <x:c r="S1187" s="1" t="s">
        <x:v>19307</x:v>
      </x:c>
    </x:row>
    <x:row r="1188" spans="1:19">
      <x:c r="A1188" s="1" t="s">
        <x:v>4324</x:v>
      </x:c>
      <x:c r="B1188" s="1" t="s">
        <x:v>9355</x:v>
      </x:c>
      <x:c r="C1188">
        <x:v>1</x:v>
      </x:c>
      <x:c r="E1188" t="s">
        <x:v>7970</x:v>
      </x:c>
      <x:c r="F1188" t="s">
        <x:v>13354</x:v>
      </x:c>
      <x:c r="G1188" s="1" t="s">
        <x:v>7609</x:v>
      </x:c>
      <x:c r="H1188" s="1" t="s">
        <x:v>2928</x:v>
      </x:c>
      <x:c r="I1188" t="s">
        <x:v>7597</x:v>
      </x:c>
      <x:c r="J1188" s="1" t="s">
        <x:v>7609</x:v>
      </x:c>
      <x:c r="K1188" s="1" t="s">
        <x:v>7595</x:v>
      </x:c>
      <x:c r="L1188" s="3" t="s">
        <x:v>16772</x:v>
      </x:c>
      <x:c r="M1188">
        <x:v>0</x:v>
      </x:c>
      <x:c r="N1188" t="s">
        <x:v>2978</x:v>
      </x:c>
      <x:c r="O1188" t="s">
        <x:v>1619</x:v>
      </x:c>
      <x:c r="P1188" s="4">
        <x:v>45902.611597222232</x:v>
      </x:c>
      <x:c r="Q1188" t="s">
        <x:v>2978</x:v>
      </x:c>
      <x:c r="R1188" t="s">
        <x:v>7601</x:v>
      </x:c>
      <x:c r="S1188" s="1" t="s">
        <x:v>19307</x:v>
      </x:c>
    </x:row>
    <x:row r="1189" spans="1:19">
      <x:c r="A1189" s="1" t="s">
        <x:v>4315</x:v>
      </x:c>
      <x:c r="B1189" s="1" t="s">
        <x:v>9359</x:v>
      </x:c>
      <x:c r="C1189">
        <x:v>3</x:v>
      </x:c>
      <x:c r="E1189" t="s">
        <x:v>3403</x:v>
      </x:c>
      <x:c r="F1189" t="s">
        <x:v>13364</x:v>
      </x:c>
      <x:c r="G1189" s="1" t="s">
        <x:v>7609</x:v>
      </x:c>
      <x:c r="H1189" s="1" t="s">
        <x:v>2928</x:v>
      </x:c>
      <x:c r="I1189" t="s">
        <x:v>7597</x:v>
      </x:c>
      <x:c r="J1189" s="1" t="s">
        <x:v>7609</x:v>
      </x:c>
      <x:c r="K1189" s="1" t="s">
        <x:v>7595</x:v>
      </x:c>
      <x:c r="L1189" s="3" t="s">
        <x:v>16773</x:v>
      </x:c>
      <x:c r="M1189">
        <x:v>0</x:v>
      </x:c>
      <x:c r="N1189" t="s">
        <x:v>2978</x:v>
      </x:c>
      <x:c r="O1189" t="s">
        <x:v>1619</x:v>
      </x:c>
      <x:c r="P1189" s="4">
        <x:v>45902.61146990741</x:v>
      </x:c>
      <x:c r="Q1189" t="s">
        <x:v>2978</x:v>
      </x:c>
      <x:c r="R1189" t="s">
        <x:v>7601</x:v>
      </x:c>
      <x:c r="S1189" s="1" t="s">
        <x:v>19307</x:v>
      </x:c>
    </x:row>
    <x:row r="1190" spans="1:19">
      <x:c r="A1190" s="1" t="s">
        <x:v>4326</x:v>
      </x:c>
      <x:c r="B1190" s="1" t="s">
        <x:v>2393</x:v>
      </x:c>
      <x:c r="C1190">
        <x:v>1</x:v>
      </x:c>
      <x:c r="E1190" t="s">
        <x:v>2609</x:v>
      </x:c>
      <x:c r="F1190" t="s">
        <x:v>13372</x:v>
      </x:c>
      <x:c r="G1190" s="1" t="s">
        <x:v>7609</x:v>
      </x:c>
      <x:c r="H1190" s="1" t="s">
        <x:v>2928</x:v>
      </x:c>
      <x:c r="I1190" t="s">
        <x:v>7597</x:v>
      </x:c>
      <x:c r="J1190" s="1" t="s">
        <x:v>7609</x:v>
      </x:c>
      <x:c r="K1190" s="1" t="s">
        <x:v>7595</x:v>
      </x:c>
      <x:c r="L1190" s="3" t="s">
        <x:v>16758</x:v>
      </x:c>
      <x:c r="M1190">
        <x:v>0</x:v>
      </x:c>
      <x:c r="N1190" t="s">
        <x:v>2978</x:v>
      </x:c>
      <x:c r="O1190" t="s">
        <x:v>1687</x:v>
      </x:c>
      <x:c r="P1190" s="4">
        <x:v>45894.372407407413</x:v>
      </x:c>
      <x:c r="Q1190" t="s">
        <x:v>2978</x:v>
      </x:c>
      <x:c r="R1190" t="s">
        <x:v>7601</x:v>
      </x:c>
      <x:c r="S1190" s="1" t="s">
        <x:v>19307</x:v>
      </x:c>
    </x:row>
    <x:row r="1191" spans="1:19">
      <x:c r="A1191" s="1" t="s">
        <x:v>4299</x:v>
      </x:c>
      <x:c r="B1191" s="1" t="s">
        <x:v>9360</x:v>
      </x:c>
      <x:c r="C1191">
        <x:v>1</x:v>
      </x:c>
      <x:c r="E1191" t="s">
        <x:v>5307</x:v>
      </x:c>
      <x:c r="F1191" t="s">
        <x:v>13363</x:v>
      </x:c>
      <x:c r="G1191" s="1" t="s">
        <x:v>7609</x:v>
      </x:c>
      <x:c r="H1191" s="1" t="s">
        <x:v>2928</x:v>
      </x:c>
      <x:c r="I1191" t="s">
        <x:v>7597</x:v>
      </x:c>
      <x:c r="J1191" s="1" t="s">
        <x:v>7609</x:v>
      </x:c>
      <x:c r="K1191" s="1" t="s">
        <x:v>7595</x:v>
      </x:c>
      <x:c r="L1191" s="3" t="s">
        <x:v>16760</x:v>
      </x:c>
      <x:c r="M1191">
        <x:v>0</x:v>
      </x:c>
      <x:c r="N1191" t="s">
        <x:v>2978</x:v>
      </x:c>
      <x:c r="O1191" t="s">
        <x:v>1687</x:v>
      </x:c>
      <x:c r="P1191" s="4">
        <x:v>45894.372453703712</x:v>
      </x:c>
      <x:c r="Q1191" t="s">
        <x:v>2978</x:v>
      </x:c>
      <x:c r="R1191" t="s">
        <x:v>7601</x:v>
      </x:c>
      <x:c r="S1191" s="1" t="s">
        <x:v>19307</x:v>
      </x:c>
    </x:row>
    <x:row r="1192" spans="1:19">
      <x:c r="A1192" s="1" t="s">
        <x:v>4301</x:v>
      </x:c>
      <x:c r="B1192" s="1" t="s">
        <x:v>9361</x:v>
      </x:c>
      <x:c r="C1192">
        <x:v>5</x:v>
      </x:c>
      <x:c r="E1192" t="s">
        <x:v>1398</x:v>
      </x:c>
      <x:c r="F1192" t="s">
        <x:v>13374</x:v>
      </x:c>
      <x:c r="G1192" s="1" t="s">
        <x:v>7609</x:v>
      </x:c>
      <x:c r="H1192" s="1" t="s">
        <x:v>2928</x:v>
      </x:c>
      <x:c r="I1192" t="s">
        <x:v>7597</x:v>
      </x:c>
      <x:c r="J1192" s="1" t="s">
        <x:v>7609</x:v>
      </x:c>
      <x:c r="K1192" s="1" t="s">
        <x:v>7595</x:v>
      </x:c>
      <x:c r="L1192" s="3" t="s">
        <x:v>16802</x:v>
      </x:c>
      <x:c r="M1192">
        <x:v>0</x:v>
      </x:c>
      <x:c r="N1192" t="s">
        <x:v>2978</x:v>
      </x:c>
      <x:c r="O1192" t="s">
        <x:v>12215</x:v>
      </x:c>
      <x:c r="P1192" s="4">
        <x:v>45890.403900462959</x:v>
      </x:c>
      <x:c r="Q1192" t="s">
        <x:v>2978</x:v>
      </x:c>
      <x:c r="R1192" t="s">
        <x:v>7601</x:v>
      </x:c>
      <x:c r="S1192" s="1" t="s">
        <x:v>19307</x:v>
      </x:c>
    </x:row>
    <x:row r="1193" spans="1:19">
      <x:c r="A1193" s="1" t="s">
        <x:v>4304</x:v>
      </x:c>
      <x:c r="B1193" s="1" t="s">
        <x:v>2394</x:v>
      </x:c>
      <x:c r="C1193">
        <x:v>4</x:v>
      </x:c>
      <x:c r="E1193" t="s">
        <x:v>10724</x:v>
      </x:c>
      <x:c r="F1193" t="s">
        <x:v>13358</x:v>
      </x:c>
      <x:c r="G1193" s="1" t="s">
        <x:v>7609</x:v>
      </x:c>
      <x:c r="H1193" s="1" t="s">
        <x:v>2928</x:v>
      </x:c>
      <x:c r="I1193" t="s">
        <x:v>7597</x:v>
      </x:c>
      <x:c r="J1193" s="1" t="s">
        <x:v>7609</x:v>
      </x:c>
      <x:c r="K1193" s="1" t="s">
        <x:v>7595</x:v>
      </x:c>
      <x:c r="L1193" s="3" t="s">
        <x:v>16804</x:v>
      </x:c>
      <x:c r="M1193">
        <x:v>0</x:v>
      </x:c>
      <x:c r="N1193" t="s">
        <x:v>2978</x:v>
      </x:c>
      <x:c r="O1193" t="s">
        <x:v>11375</x:v>
      </x:c>
      <x:c r="P1193" s="4">
        <x:v>45890.479444444441</x:v>
      </x:c>
      <x:c r="Q1193" t="s">
        <x:v>2978</x:v>
      </x:c>
      <x:c r="R1193" t="s">
        <x:v>7601</x:v>
      </x:c>
      <x:c r="S1193" s="1" t="s">
        <x:v>19307</x:v>
      </x:c>
    </x:row>
    <x:row r="1194" spans="1:19">
      <x:c r="A1194" s="1" t="s">
        <x:v>4309</x:v>
      </x:c>
      <x:c r="B1194" s="1" t="s">
        <x:v>9362</x:v>
      </x:c>
      <x:c r="C1194">
        <x:v>5</x:v>
      </x:c>
      <x:c r="E1194" t="s">
        <x:v>7554</x:v>
      </x:c>
      <x:c r="F1194" t="s">
        <x:v>13355</x:v>
      </x:c>
      <x:c r="G1194" s="1" t="s">
        <x:v>7609</x:v>
      </x:c>
      <x:c r="H1194" s="1" t="s">
        <x:v>2928</x:v>
      </x:c>
      <x:c r="I1194" t="s">
        <x:v>7597</x:v>
      </x:c>
      <x:c r="J1194" s="1" t="s">
        <x:v>7609</x:v>
      </x:c>
      <x:c r="K1194" s="1" t="s">
        <x:v>7595</x:v>
      </x:c>
      <x:c r="L1194" s="3" t="s">
        <x:v>16809</x:v>
      </x:c>
      <x:c r="M1194">
        <x:v>0</x:v>
      </x:c>
      <x:c r="N1194" t="s">
        <x:v>2978</x:v>
      </x:c>
      <x:c r="O1194" t="s">
        <x:v>12215</x:v>
      </x:c>
      <x:c r="P1194" s="4">
        <x:v>45888.83011574074</x:v>
      </x:c>
      <x:c r="Q1194" t="s">
        <x:v>2978</x:v>
      </x:c>
      <x:c r="R1194" t="s">
        <x:v>7601</x:v>
      </x:c>
      <x:c r="S1194" s="1" t="s">
        <x:v>19307</x:v>
      </x:c>
    </x:row>
    <x:row r="1195" spans="1:19">
      <x:c r="A1195" s="1" t="s">
        <x:v>4305</x:v>
      </x:c>
      <x:c r="B1195" s="1" t="s">
        <x:v>2407</x:v>
      </x:c>
      <x:c r="C1195">
        <x:v>2</x:v>
      </x:c>
      <x:c r="E1195" t="s">
        <x:v>1564</x:v>
      </x:c>
      <x:c r="F1195" t="s">
        <x:v>13346</x:v>
      </x:c>
      <x:c r="G1195" s="1" t="s">
        <x:v>7609</x:v>
      </x:c>
      <x:c r="H1195" s="1" t="s">
        <x:v>2928</x:v>
      </x:c>
      <x:c r="I1195" t="s">
        <x:v>7597</x:v>
      </x:c>
      <x:c r="J1195" s="1" t="s">
        <x:v>7609</x:v>
      </x:c>
      <x:c r="K1195" s="1" t="s">
        <x:v>7595</x:v>
      </x:c>
      <x:c r="L1195" s="3" t="s">
        <x:v>16818</x:v>
      </x:c>
      <x:c r="M1195">
        <x:v>0</x:v>
      </x:c>
      <x:c r="N1195" t="s">
        <x:v>2978</x:v>
      </x:c>
      <x:c r="O1195" t="s">
        <x:v>1797</x:v>
      </x:c>
      <x:c r="Q1195" t="s">
        <x:v>2978</x:v>
      </x:c>
      <x:c r="R1195" t="s">
        <x:v>7601</x:v>
      </x:c>
      <x:c r="S1195" s="1" t="s">
        <x:v>19307</x:v>
      </x:c>
    </x:row>
    <x:row r="1196" spans="1:19">
      <x:c r="A1196" s="1" t="s">
        <x:v>4310</x:v>
      </x:c>
      <x:c r="B1196" s="1" t="s">
        <x:v>2397</x:v>
      </x:c>
      <x:c r="C1196">
        <x:v>5</x:v>
      </x:c>
      <x:c r="E1196" t="s">
        <x:v>584</x:v>
      </x:c>
      <x:c r="F1196" t="s">
        <x:v>13351</x:v>
      </x:c>
      <x:c r="G1196" s="1" t="s">
        <x:v>7609</x:v>
      </x:c>
      <x:c r="H1196" s="1" t="s">
        <x:v>2928</x:v>
      </x:c>
      <x:c r="I1196" t="s">
        <x:v>7597</x:v>
      </x:c>
      <x:c r="J1196" s="1" t="s">
        <x:v>7609</x:v>
      </x:c>
      <x:c r="K1196" s="1" t="s">
        <x:v>7595</x:v>
      </x:c>
      <x:c r="L1196" s="3" t="s">
        <x:v>16813</x:v>
      </x:c>
      <x:c r="M1196">
        <x:v>2</x:v>
      </x:c>
      <x:c r="N1196" t="s">
        <x:v>2978</x:v>
      </x:c>
      <x:c r="O1196" t="s">
        <x:v>11264</x:v>
      </x:c>
      <x:c r="P1196" s="4">
        <x:v>45887.693657407413</x:v>
      </x:c>
      <x:c r="Q1196" t="s">
        <x:v>2978</x:v>
      </x:c>
      <x:c r="R1196" t="s">
        <x:v>7601</x:v>
      </x:c>
      <x:c r="S1196" s="1" t="s">
        <x:v>19307</x:v>
      </x:c>
    </x:row>
    <x:row r="1197" spans="1:19">
      <x:c r="A1197" s="1" t="s">
        <x:v>4339</x:v>
      </x:c>
      <x:c r="B1197" s="1" t="s">
        <x:v>9365</x:v>
      </x:c>
      <x:c r="C1197">
        <x:v>5</x:v>
      </x:c>
      <x:c r="E1197" t="s">
        <x:v>7971</x:v>
      </x:c>
      <x:c r="F1197" t="s">
        <x:v>13352</x:v>
      </x:c>
      <x:c r="G1197" s="1" t="s">
        <x:v>7609</x:v>
      </x:c>
      <x:c r="H1197" s="1" t="s">
        <x:v>2928</x:v>
      </x:c>
      <x:c r="I1197" t="s">
        <x:v>7597</x:v>
      </x:c>
      <x:c r="J1197" s="1" t="s">
        <x:v>7609</x:v>
      </x:c>
      <x:c r="K1197" s="1" t="s">
        <x:v>7595</x:v>
      </x:c>
      <x:c r="L1197" s="3" t="s">
        <x:v>16806</x:v>
      </x:c>
      <x:c r="M1197">
        <x:v>0</x:v>
      </x:c>
      <x:c r="N1197" t="s">
        <x:v>2978</x:v>
      </x:c>
      <x:c r="O1197" t="s">
        <x:v>12215</x:v>
      </x:c>
      <x:c r="P1197" s="4">
        <x:v>45883.743541666663</x:v>
      </x:c>
      <x:c r="Q1197" t="s">
        <x:v>2978</x:v>
      </x:c>
      <x:c r="R1197" t="s">
        <x:v>7601</x:v>
      </x:c>
      <x:c r="S1197" s="1" t="s">
        <x:v>19307</x:v>
      </x:c>
    </x:row>
    <x:row r="1198" spans="1:19">
      <x:c r="A1198" s="1" t="s">
        <x:v>4356</x:v>
      </x:c>
      <x:c r="B1198" s="1" t="s">
        <x:v>9356</x:v>
      </x:c>
      <x:c r="C1198">
        <x:v>5</x:v>
      </x:c>
      <x:c r="E1198" t="s">
        <x:v>3393</x:v>
      </x:c>
      <x:c r="F1198" t="s">
        <x:v>13407</x:v>
      </x:c>
      <x:c r="G1198" s="1" t="s">
        <x:v>7609</x:v>
      </x:c>
      <x:c r="H1198" s="1" t="s">
        <x:v>2928</x:v>
      </x:c>
      <x:c r="I1198" t="s">
        <x:v>7597</x:v>
      </x:c>
      <x:c r="J1198" s="1" t="s">
        <x:v>7609</x:v>
      </x:c>
      <x:c r="K1198" s="1" t="s">
        <x:v>7595</x:v>
      </x:c>
      <x:c r="L1198" s="3" t="s">
        <x:v>16810</x:v>
      </x:c>
      <x:c r="M1198">
        <x:v>0</x:v>
      </x:c>
      <x:c r="N1198" t="s">
        <x:v>2978</x:v>
      </x:c>
      <x:c r="O1198" t="s">
        <x:v>11971</x:v>
      </x:c>
      <x:c r="P1198" s="4">
        <x:v>45883.532395833332</x:v>
      </x:c>
      <x:c r="Q1198" t="s">
        <x:v>2978</x:v>
      </x:c>
      <x:c r="R1198" t="s">
        <x:v>7601</x:v>
      </x:c>
      <x:c r="S1198" s="1" t="s">
        <x:v>19307</x:v>
      </x:c>
    </x:row>
    <x:row r="1199" spans="1:19">
      <x:c r="A1199" s="1" t="s">
        <x:v>4340</x:v>
      </x:c>
      <x:c r="B1199" s="1" t="s">
        <x:v>9363</x:v>
      </x:c>
      <x:c r="C1199">
        <x:v>5</x:v>
      </x:c>
      <x:c r="E1199" t="s">
        <x:v>2634</x:v>
      </x:c>
      <x:c r="F1199" t="s">
        <x:v>13398</x:v>
      </x:c>
      <x:c r="G1199" s="1" t="s">
        <x:v>7609</x:v>
      </x:c>
      <x:c r="H1199" s="1" t="s">
        <x:v>2928</x:v>
      </x:c>
      <x:c r="I1199" t="s">
        <x:v>7597</x:v>
      </x:c>
      <x:c r="J1199" s="1" t="s">
        <x:v>7609</x:v>
      </x:c>
      <x:c r="K1199" s="1" t="s">
        <x:v>7595</x:v>
      </x:c>
      <x:c r="L1199" s="3" t="s">
        <x:v>16805</x:v>
      </x:c>
      <x:c r="M1199">
        <x:v>0</x:v>
      </x:c>
      <x:c r="N1199" t="s">
        <x:v>2964</x:v>
      </x:c>
      <x:c r="O1199" t="s">
        <x:v>12215</x:v>
      </x:c>
      <x:c r="P1199" s="4">
        <x:v>45883.532476851848</x:v>
      </x:c>
      <x:c r="Q1199" t="s">
        <x:v>2964</x:v>
      </x:c>
      <x:c r="R1199" t="s">
        <x:v>7601</x:v>
      </x:c>
      <x:c r="S1199" s="1" t="s">
        <x:v>19307</x:v>
      </x:c>
    </x:row>
    <x:row r="1200" spans="1:19">
      <x:c r="A1200" s="1" t="s">
        <x:v>4360</x:v>
      </x:c>
      <x:c r="B1200" s="1" t="s">
        <x:v>10234</x:v>
      </x:c>
      <x:c r="C1200">
        <x:v>5</x:v>
      </x:c>
      <x:c r="E1200" t="s">
        <x:v>2643</x:v>
      </x:c>
      <x:c r="F1200" t="s">
        <x:v>13397</x:v>
      </x:c>
      <x:c r="G1200" s="1" t="s">
        <x:v>7609</x:v>
      </x:c>
      <x:c r="H1200" s="1" t="s">
        <x:v>2928</x:v>
      </x:c>
      <x:c r="I1200" t="s">
        <x:v>7597</x:v>
      </x:c>
      <x:c r="J1200" s="1" t="s">
        <x:v>7609</x:v>
      </x:c>
      <x:c r="K1200" s="1" t="s">
        <x:v>7595</x:v>
      </x:c>
      <x:c r="L1200" s="3" t="s">
        <x:v>16811</x:v>
      </x:c>
      <x:c r="M1200">
        <x:v>0</x:v>
      </x:c>
      <x:c r="N1200" t="s">
        <x:v>2978</x:v>
      </x:c>
      <x:c r="O1200" t="s">
        <x:v>12215</x:v>
      </x:c>
      <x:c r="P1200" s="4">
        <x:v>45881.358912037038</x:v>
      </x:c>
      <x:c r="Q1200" t="s">
        <x:v>2978</x:v>
      </x:c>
      <x:c r="R1200" t="s">
        <x:v>7601</x:v>
      </x:c>
      <x:c r="S1200" s="1" t="s">
        <x:v>19307</x:v>
      </x:c>
    </x:row>
    <x:row r="1201" spans="1:19">
      <x:c r="A1201" s="1" t="s">
        <x:v>4336</x:v>
      </x:c>
      <x:c r="B1201" s="1" t="s">
        <x:v>2395</x:v>
      </x:c>
      <x:c r="C1201">
        <x:v>3</x:v>
      </x:c>
      <x:c r="E1201" t="s">
        <x:v>7965</x:v>
      </x:c>
      <x:c r="F1201" t="s">
        <x:v>13378</x:v>
      </x:c>
      <x:c r="G1201" s="1" t="s">
        <x:v>7609</x:v>
      </x:c>
      <x:c r="H1201" s="1" t="s">
        <x:v>2928</x:v>
      </x:c>
      <x:c r="I1201" t="s">
        <x:v>7597</x:v>
      </x:c>
      <x:c r="J1201" s="1" t="s">
        <x:v>7609</x:v>
      </x:c>
      <x:c r="K1201" s="1" t="s">
        <x:v>7595</x:v>
      </x:c>
      <x:c r="L1201" s="3" t="s">
        <x:v>16808</x:v>
      </x:c>
      <x:c r="M1201">
        <x:v>0</x:v>
      </x:c>
      <x:c r="N1201" t="s">
        <x:v>2978</x:v>
      </x:c>
      <x:c r="O1201" t="s">
        <x:v>12176</x:v>
      </x:c>
      <x:c r="P1201" s="4">
        <x:v>45880.496979166674</x:v>
      </x:c>
      <x:c r="Q1201" t="s">
        <x:v>2978</x:v>
      </x:c>
      <x:c r="R1201" t="s">
        <x:v>7601</x:v>
      </x:c>
      <x:c r="S1201" s="1" t="s">
        <x:v>19307</x:v>
      </x:c>
    </x:row>
    <x:row r="1202" spans="1:19">
      <x:c r="A1202" s="1" t="s">
        <x:v>4357</x:v>
      </x:c>
      <x:c r="B1202" s="1" t="s">
        <x:v>10235</x:v>
      </x:c>
      <x:c r="C1202">
        <x:v>5</x:v>
      </x:c>
      <x:c r="E1202" t="s">
        <x:v>10849</x:v>
      </x:c>
      <x:c r="F1202" t="s">
        <x:v>13406</x:v>
      </x:c>
      <x:c r="G1202" s="1" t="s">
        <x:v>7609</x:v>
      </x:c>
      <x:c r="H1202" s="1" t="s">
        <x:v>2928</x:v>
      </x:c>
      <x:c r="I1202" t="s">
        <x:v>7597</x:v>
      </x:c>
      <x:c r="J1202" s="1" t="s">
        <x:v>7609</x:v>
      </x:c>
      <x:c r="K1202" s="1" t="s">
        <x:v>7595</x:v>
      </x:c>
      <x:c r="L1202" s="3" t="s">
        <x:v>16807</x:v>
      </x:c>
      <x:c r="M1202">
        <x:v>0</x:v>
      </x:c>
      <x:c r="N1202" t="s">
        <x:v>2978</x:v>
      </x:c>
      <x:c r="O1202" t="s">
        <x:v>12215</x:v>
      </x:c>
      <x:c r="P1202" s="4">
        <x:v>45875.572858796288</x:v>
      </x:c>
      <x:c r="Q1202" t="s">
        <x:v>2978</x:v>
      </x:c>
      <x:c r="R1202" t="s">
        <x:v>7601</x:v>
      </x:c>
      <x:c r="S1202" s="1" t="s">
        <x:v>19307</x:v>
      </x:c>
    </x:row>
    <x:row r="1203" spans="1:19">
      <x:c r="A1203" s="1" t="s">
        <x:v>4341</x:v>
      </x:c>
      <x:c r="B1203" s="1" t="s">
        <x:v>9364</x:v>
      </x:c>
      <x:c r="C1203">
        <x:v>5</x:v>
      </x:c>
      <x:c r="E1203" t="s">
        <x:v>5325</x:v>
      </x:c>
      <x:c r="F1203" t="s">
        <x:v>13399</x:v>
      </x:c>
      <x:c r="G1203" s="1" t="s">
        <x:v>7609</x:v>
      </x:c>
      <x:c r="H1203" s="1" t="s">
        <x:v>2928</x:v>
      </x:c>
      <x:c r="I1203" t="s">
        <x:v>7597</x:v>
      </x:c>
      <x:c r="J1203" s="1" t="s">
        <x:v>7609</x:v>
      </x:c>
      <x:c r="K1203" s="1" t="s">
        <x:v>7595</x:v>
      </x:c>
      <x:c r="L1203" s="3" t="s">
        <x:v>16789</x:v>
      </x:c>
      <x:c r="M1203">
        <x:v>0</x:v>
      </x:c>
      <x:c r="N1203" t="s">
        <x:v>2978</x:v>
      </x:c>
      <x:c r="O1203" t="s">
        <x:v>12215</x:v>
      </x:c>
      <x:c r="P1203" s="4">
        <x:v>45875.572800925933</x:v>
      </x:c>
      <x:c r="Q1203" t="s">
        <x:v>2978</x:v>
      </x:c>
      <x:c r="R1203" t="s">
        <x:v>7601</x:v>
      </x:c>
      <x:c r="S1203" s="1" t="s">
        <x:v>19307</x:v>
      </x:c>
    </x:row>
    <x:row r="1204" spans="1:19">
      <x:c r="A1204" s="1" t="s">
        <x:v>4362</x:v>
      </x:c>
      <x:c r="B1204" s="1" t="s">
        <x:v>9385</x:v>
      </x:c>
      <x:c r="C1204">
        <x:v>5</x:v>
      </x:c>
      <x:c r="E1204" t="s">
        <x:v>1419</x:v>
      </x:c>
      <x:c r="F1204" t="s">
        <x:v>13384</x:v>
      </x:c>
      <x:c r="G1204" s="1" t="s">
        <x:v>7609</x:v>
      </x:c>
      <x:c r="H1204" s="1" t="s">
        <x:v>2928</x:v>
      </x:c>
      <x:c r="I1204" t="s">
        <x:v>7597</x:v>
      </x:c>
      <x:c r="J1204" s="1" t="s">
        <x:v>7609</x:v>
      </x:c>
      <x:c r="K1204" s="1" t="s">
        <x:v>7595</x:v>
      </x:c>
      <x:c r="L1204" s="3" t="s">
        <x:v>16814</x:v>
      </x:c>
      <x:c r="M1204">
        <x:v>0</x:v>
      </x:c>
      <x:c r="N1204" t="s">
        <x:v>2978</x:v>
      </x:c>
      <x:c r="O1204" t="s">
        <x:v>12215</x:v>
      </x:c>
      <x:c r="P1204" s="4">
        <x:v>45875.572754629633</x:v>
      </x:c>
      <x:c r="Q1204" t="s">
        <x:v>2978</x:v>
      </x:c>
      <x:c r="R1204" t="s">
        <x:v>7601</x:v>
      </x:c>
      <x:c r="S1204" s="1" t="s">
        <x:v>19307</x:v>
      </x:c>
    </x:row>
    <x:row r="1205" spans="1:19">
      <x:c r="A1205" s="1" t="s">
        <x:v>4345</x:v>
      </x:c>
      <x:c r="B1205" s="1" t="s">
        <x:v>2403</x:v>
      </x:c>
      <x:c r="C1205">
        <x:v>3</x:v>
      </x:c>
      <x:c r="E1205" t="s">
        <x:v>3395</x:v>
      </x:c>
      <x:c r="F1205" t="s">
        <x:v>13401</x:v>
      </x:c>
      <x:c r="G1205" s="1" t="s">
        <x:v>7609</x:v>
      </x:c>
      <x:c r="H1205" s="1" t="s">
        <x:v>2928</x:v>
      </x:c>
      <x:c r="I1205" t="s">
        <x:v>7597</x:v>
      </x:c>
      <x:c r="J1205" s="1" t="s">
        <x:v>7609</x:v>
      </x:c>
      <x:c r="K1205" s="1" t="s">
        <x:v>7595</x:v>
      </x:c>
      <x:c r="L1205" s="3" t="s">
        <x:v>16795</x:v>
      </x:c>
      <x:c r="M1205">
        <x:v>0</x:v>
      </x:c>
      <x:c r="N1205" t="s">
        <x:v>2978</x:v>
      </x:c>
      <x:c r="O1205" t="s">
        <x:v>1797</x:v>
      </x:c>
      <x:c r="Q1205" t="s">
        <x:v>2978</x:v>
      </x:c>
      <x:c r="R1205" t="s">
        <x:v>7601</x:v>
      </x:c>
      <x:c r="S1205" s="1" t="s">
        <x:v>19307</x:v>
      </x:c>
    </x:row>
    <x:row r="1206" spans="1:19">
      <x:c r="A1206" s="1" t="s">
        <x:v>4334</x:v>
      </x:c>
      <x:c r="B1206" s="1" t="s">
        <x:v>2404</x:v>
      </x:c>
      <x:c r="C1206">
        <x:v>4</x:v>
      </x:c>
      <x:c r="E1206" t="s">
        <x:v>7955</x:v>
      </x:c>
      <x:c r="F1206" t="s">
        <x:v>13386</x:v>
      </x:c>
      <x:c r="G1206" s="1" t="s">
        <x:v>7609</x:v>
      </x:c>
      <x:c r="H1206" s="1" t="s">
        <x:v>2928</x:v>
      </x:c>
      <x:c r="I1206" t="s">
        <x:v>7597</x:v>
      </x:c>
      <x:c r="J1206" s="1" t="s">
        <x:v>7609</x:v>
      </x:c>
      <x:c r="K1206" s="1" t="s">
        <x:v>7595</x:v>
      </x:c>
      <x:c r="L1206" s="3" t="s">
        <x:v>16812</x:v>
      </x:c>
      <x:c r="M1206">
        <x:v>0</x:v>
      </x:c>
      <x:c r="N1206" t="s">
        <x:v>2978</x:v>
      </x:c>
      <x:c r="O1206" t="s">
        <x:v>1797</x:v>
      </x:c>
      <x:c r="Q1206" t="s">
        <x:v>2978</x:v>
      </x:c>
      <x:c r="R1206" t="s">
        <x:v>7601</x:v>
      </x:c>
      <x:c r="S1206" s="1" t="s">
        <x:v>19307</x:v>
      </x:c>
    </x:row>
    <x:row r="1207" spans="1:19">
      <x:c r="A1207" s="1" t="s">
        <x:v>4337</x:v>
      </x:c>
      <x:c r="B1207" s="1" t="s">
        <x:v>9394</x:v>
      </x:c>
      <x:c r="C1207">
        <x:v>4</x:v>
      </x:c>
      <x:c r="E1207" t="s">
        <x:v>338</x:v>
      </x:c>
      <x:c r="F1207" t="s">
        <x:v>13383</x:v>
      </x:c>
      <x:c r="G1207" s="1" t="s">
        <x:v>7609</x:v>
      </x:c>
      <x:c r="H1207" s="1" t="s">
        <x:v>2928</x:v>
      </x:c>
      <x:c r="I1207" t="s">
        <x:v>7597</x:v>
      </x:c>
      <x:c r="J1207" s="1" t="s">
        <x:v>7609</x:v>
      </x:c>
      <x:c r="K1207" s="1" t="s">
        <x:v>7595</x:v>
      </x:c>
      <x:c r="L1207" s="3" t="s">
        <x:v>16817</x:v>
      </x:c>
      <x:c r="M1207">
        <x:v>0</x:v>
      </x:c>
      <x:c r="N1207" t="s">
        <x:v>2978</x:v>
      </x:c>
      <x:c r="O1207" t="s">
        <x:v>12011</x:v>
      </x:c>
      <x:c r="P1207" s="4">
        <x:v>45869.613530092603</x:v>
      </x:c>
      <x:c r="Q1207" t="s">
        <x:v>2978</x:v>
      </x:c>
      <x:c r="R1207" t="s">
        <x:v>7601</x:v>
      </x:c>
      <x:c r="S1207" s="1" t="s">
        <x:v>19307</x:v>
      </x:c>
    </x:row>
    <x:row r="1208" spans="1:19">
      <x:c r="A1208" s="1" t="s">
        <x:v>4338</x:v>
      </x:c>
      <x:c r="B1208" s="1" t="s">
        <x:v>9378</x:v>
      </x:c>
      <x:c r="C1208">
        <x:v>5</x:v>
      </x:c>
      <x:c r="E1208" t="s">
        <x:v>439</x:v>
      </x:c>
      <x:c r="F1208" t="s">
        <x:v>13408</x:v>
      </x:c>
      <x:c r="G1208" s="1" t="s">
        <x:v>7609</x:v>
      </x:c>
      <x:c r="H1208" s="1" t="s">
        <x:v>2928</x:v>
      </x:c>
      <x:c r="I1208" t="s">
        <x:v>7597</x:v>
      </x:c>
      <x:c r="J1208" s="1" t="s">
        <x:v>7609</x:v>
      </x:c>
      <x:c r="K1208" s="1" t="s">
        <x:v>7595</x:v>
      </x:c>
      <x:c r="L1208" s="3" t="s">
        <x:v>16815</x:v>
      </x:c>
      <x:c r="M1208">
        <x:v>4</x:v>
      </x:c>
      <x:c r="N1208" t="s">
        <x:v>2978</x:v>
      </x:c>
      <x:c r="O1208" t="s">
        <x:v>11941</x:v>
      </x:c>
      <x:c r="P1208" s="4">
        <x:v>45868.505682870367</x:v>
      </x:c>
      <x:c r="Q1208" t="s">
        <x:v>2978</x:v>
      </x:c>
      <x:c r="R1208" t="s">
        <x:v>7601</x:v>
      </x:c>
      <x:c r="S1208" s="1" t="s">
        <x:v>19307</x:v>
      </x:c>
    </x:row>
    <x:row r="1209" spans="1:19">
      <x:c r="A1209" s="1" t="s">
        <x:v>4349</x:v>
      </x:c>
      <x:c r="B1209" s="1" t="s">
        <x:v>9390</x:v>
      </x:c>
      <x:c r="C1209">
        <x:v>5</x:v>
      </x:c>
      <x:c r="E1209" t="s">
        <x:v>1386</x:v>
      </x:c>
      <x:c r="F1209" t="s">
        <x:v>13409</x:v>
      </x:c>
      <x:c r="G1209" s="1" t="s">
        <x:v>7609</x:v>
      </x:c>
      <x:c r="H1209" s="1" t="s">
        <x:v>2928</x:v>
      </x:c>
      <x:c r="I1209" t="s">
        <x:v>7597</x:v>
      </x:c>
      <x:c r="J1209" s="1" t="s">
        <x:v>7609</x:v>
      </x:c>
      <x:c r="K1209" s="1" t="s">
        <x:v>7595</x:v>
      </x:c>
      <x:c r="L1209" s="3" t="s">
        <x:v>16816</x:v>
      </x:c>
      <x:c r="M1209">
        <x:v>0</x:v>
      </x:c>
      <x:c r="N1209" t="s">
        <x:v>2978</x:v>
      </x:c>
      <x:c r="O1209" t="s">
        <x:v>1620</x:v>
      </x:c>
      <x:c r="P1209" s="4">
        <x:v>45867.385277777779</x:v>
      </x:c>
      <x:c r="Q1209" t="s">
        <x:v>2978</x:v>
      </x:c>
      <x:c r="R1209" t="s">
        <x:v>7601</x:v>
      </x:c>
      <x:c r="S1209" s="1" t="s">
        <x:v>19307</x:v>
      </x:c>
    </x:row>
    <x:row r="1210" spans="1:19">
      <x:c r="A1210" s="1" t="s">
        <x:v>4350</x:v>
      </x:c>
      <x:c r="B1210" s="1" t="s">
        <x:v>9383</x:v>
      </x:c>
      <x:c r="C1210">
        <x:v>5</x:v>
      </x:c>
      <x:c r="E1210" t="s">
        <x:v>5328</x:v>
      </x:c>
      <x:c r="F1210" t="s">
        <x:v>13403</x:v>
      </x:c>
      <x:c r="G1210" s="1" t="s">
        <x:v>7609</x:v>
      </x:c>
      <x:c r="H1210" s="1" t="s">
        <x:v>2928</x:v>
      </x:c>
      <x:c r="I1210" t="s">
        <x:v>7597</x:v>
      </x:c>
      <x:c r="J1210" s="1" t="s">
        <x:v>7609</x:v>
      </x:c>
      <x:c r="K1210" s="1" t="s">
        <x:v>7595</x:v>
      </x:c>
      <x:c r="L1210" s="3" t="s">
        <x:v>16801</x:v>
      </x:c>
      <x:c r="M1210">
        <x:v>0</x:v>
      </x:c>
      <x:c r="N1210" t="s">
        <x:v>2968</x:v>
      </x:c>
      <x:c r="O1210" t="s">
        <x:v>12215</x:v>
      </x:c>
      <x:c r="P1210" s="4">
        <x:v>45867.385069444441</x:v>
      </x:c>
      <x:c r="Q1210" t="s">
        <x:v>2968</x:v>
      </x:c>
      <x:c r="R1210" t="s">
        <x:v>7601</x:v>
      </x:c>
      <x:c r="S1210" s="1" t="s">
        <x:v>19307</x:v>
      </x:c>
    </x:row>
    <x:row r="1211" spans="1:19">
      <x:c r="A1211" s="1" t="s">
        <x:v>4335</x:v>
      </x:c>
      <x:c r="B1211" s="1" t="s">
        <x:v>9371</x:v>
      </x:c>
      <x:c r="C1211">
        <x:v>5</x:v>
      </x:c>
      <x:c r="E1211" t="s">
        <x:v>10726</x:v>
      </x:c>
      <x:c r="F1211" t="s">
        <x:v>13385</x:v>
      </x:c>
      <x:c r="G1211" s="1" t="s">
        <x:v>7609</x:v>
      </x:c>
      <x:c r="H1211" s="1" t="s">
        <x:v>2928</x:v>
      </x:c>
      <x:c r="I1211" t="s">
        <x:v>7597</x:v>
      </x:c>
      <x:c r="J1211" s="1" t="s">
        <x:v>7609</x:v>
      </x:c>
      <x:c r="K1211" s="1" t="s">
        <x:v>7595</x:v>
      </x:c>
      <x:c r="L1211" s="3" t="s">
        <x:v>16796</x:v>
      </x:c>
      <x:c r="M1211">
        <x:v>0</x:v>
      </x:c>
      <x:c r="N1211" t="s">
        <x:v>2968</x:v>
      </x:c>
      <x:c r="O1211" t="s">
        <x:v>1363</x:v>
      </x:c>
      <x:c r="P1211" s="4">
        <x:v>45866.80709490741</x:v>
      </x:c>
      <x:c r="Q1211" t="s">
        <x:v>2968</x:v>
      </x:c>
      <x:c r="R1211" t="s">
        <x:v>7601</x:v>
      </x:c>
      <x:c r="S1211" s="1" t="s">
        <x:v>19307</x:v>
      </x:c>
    </x:row>
    <x:row r="1212" spans="1:19">
      <x:c r="A1212" s="1" t="s">
        <x:v>4358</x:v>
      </x:c>
      <x:c r="B1212" s="1" t="s">
        <x:v>9368</x:v>
      </x:c>
      <x:c r="C1212">
        <x:v>4</x:v>
      </x:c>
      <x:c r="E1212" t="s">
        <x:v>1309</x:v>
      </x:c>
      <x:c r="F1212" t="s">
        <x:v>13396</x:v>
      </x:c>
      <x:c r="G1212" s="1" t="s">
        <x:v>7609</x:v>
      </x:c>
      <x:c r="H1212" s="1" t="s">
        <x:v>2928</x:v>
      </x:c>
      <x:c r="I1212" t="s">
        <x:v>7597</x:v>
      </x:c>
      <x:c r="J1212" s="1" t="s">
        <x:v>7609</x:v>
      </x:c>
      <x:c r="K1212" s="1" t="s">
        <x:v>7595</x:v>
      </x:c>
      <x:c r="L1212" s="3" t="s">
        <x:v>16819</x:v>
      </x:c>
      <x:c r="M1212">
        <x:v>0</x:v>
      </x:c>
      <x:c r="N1212" t="s">
        <x:v>2968</x:v>
      </x:c>
      <x:c r="O1212" t="s">
        <x:v>11077</x:v>
      </x:c>
      <x:c r="P1212" s="4">
        <x:v>45866.80741898148</x:v>
      </x:c>
      <x:c r="Q1212" t="s">
        <x:v>2968</x:v>
      </x:c>
      <x:c r="R1212" t="s">
        <x:v>7601</x:v>
      </x:c>
      <x:c r="S1212" s="1" t="s">
        <x:v>19307</x:v>
      </x:c>
    </x:row>
    <x:row r="1213" spans="1:19">
      <x:c r="A1213" s="1" t="s">
        <x:v>4342</x:v>
      </x:c>
      <x:c r="B1213" s="1" t="s">
        <x:v>2405</x:v>
      </x:c>
      <x:c r="C1213">
        <x:v>5</x:v>
      </x:c>
      <x:c r="E1213" t="s">
        <x:v>11027</x:v>
      </x:c>
      <x:c r="F1213" t="s">
        <x:v>13380</x:v>
      </x:c>
      <x:c r="G1213" s="1" t="s">
        <x:v>7609</x:v>
      </x:c>
      <x:c r="H1213" s="1" t="s">
        <x:v>2928</x:v>
      </x:c>
      <x:c r="I1213" t="s">
        <x:v>7597</x:v>
      </x:c>
      <x:c r="J1213" s="1" t="s">
        <x:v>7609</x:v>
      </x:c>
      <x:c r="K1213" s="1" t="s">
        <x:v>7595</x:v>
      </x:c>
      <x:c r="L1213" s="3" t="s">
        <x:v>16790</x:v>
      </x:c>
      <x:c r="M1213">
        <x:v>0</x:v>
      </x:c>
      <x:c r="N1213" t="s">
        <x:v>2968</x:v>
      </x:c>
      <x:c r="O1213" t="s">
        <x:v>12172</x:v>
      </x:c>
      <x:c r="P1213" s="4">
        <x:v>45862.481481481482</x:v>
      </x:c>
      <x:c r="Q1213" t="s">
        <x:v>2968</x:v>
      </x:c>
      <x:c r="R1213" t="s">
        <x:v>7601</x:v>
      </x:c>
      <x:c r="S1213" s="1" t="s">
        <x:v>19307</x:v>
      </x:c>
    </x:row>
    <x:row r="1214" spans="1:19">
      <x:c r="A1214" s="1" t="s">
        <x:v>4348</x:v>
      </x:c>
      <x:c r="B1214" s="1" t="s">
        <x:v>2406</x:v>
      </x:c>
      <x:c r="C1214">
        <x:v>5</x:v>
      </x:c>
      <x:c r="E1214" t="s">
        <x:v>614</x:v>
      </x:c>
      <x:c r="F1214" t="s">
        <x:v>13402</x:v>
      </x:c>
      <x:c r="G1214" s="1" t="s">
        <x:v>7609</x:v>
      </x:c>
      <x:c r="H1214" s="1" t="s">
        <x:v>2928</x:v>
      </x:c>
      <x:c r="I1214" t="s">
        <x:v>7597</x:v>
      </x:c>
      <x:c r="J1214" s="1" t="s">
        <x:v>7609</x:v>
      </x:c>
      <x:c r="K1214" s="1" t="s">
        <x:v>7595</x:v>
      </x:c>
      <x:c r="L1214" s="3" t="s">
        <x:v>16803</x:v>
      </x:c>
      <x:c r="M1214">
        <x:v>0</x:v>
      </x:c>
      <x:c r="O1214" t="s">
        <x:v>2838</x:v>
      </x:c>
      <x:c r="P1214" s="4">
        <x:v>45862.430115740739</x:v>
      </x:c>
      <x:c r="R1214" t="s">
        <x:v>7601</x:v>
      </x:c>
      <x:c r="S1214" s="1" t="s">
        <x:v>19307</x:v>
      </x:c>
    </x:row>
    <x:row r="1215" spans="1:19">
      <x:c r="A1215" s="1" t="s">
        <x:v>4354</x:v>
      </x:c>
      <x:c r="B1215" s="1" t="s">
        <x:v>9387</x:v>
      </x:c>
      <x:c r="C1215">
        <x:v>5</x:v>
      </x:c>
      <x:c r="E1215" t="s">
        <x:v>7547</x:v>
      </x:c>
      <x:c r="F1215" t="s">
        <x:v>13392</x:v>
      </x:c>
      <x:c r="G1215" s="1" t="s">
        <x:v>7609</x:v>
      </x:c>
      <x:c r="H1215" s="1" t="s">
        <x:v>2928</x:v>
      </x:c>
      <x:c r="I1215" t="s">
        <x:v>7597</x:v>
      </x:c>
      <x:c r="J1215" s="1" t="s">
        <x:v>7609</x:v>
      </x:c>
      <x:c r="K1215" s="1" t="s">
        <x:v>7595</x:v>
      </x:c>
      <x:c r="L1215" s="3" t="s">
        <x:v>16788</x:v>
      </x:c>
      <x:c r="M1215">
        <x:v>0</x:v>
      </x:c>
      <x:c r="N1215" t="s">
        <x:v>2968</x:v>
      </x:c>
      <x:c r="O1215" t="s">
        <x:v>12215</x:v>
      </x:c>
      <x:c r="P1215" s="4">
        <x:v>45856.667141203703</x:v>
      </x:c>
      <x:c r="Q1215" t="s">
        <x:v>2968</x:v>
      </x:c>
      <x:c r="R1215" t="s">
        <x:v>7601</x:v>
      </x:c>
      <x:c r="S1215" s="1" t="s">
        <x:v>19307</x:v>
      </x:c>
    </x:row>
    <x:row r="1216" spans="1:19">
      <x:c r="A1216" s="1" t="s">
        <x:v>4351</x:v>
      </x:c>
      <x:c r="B1216" s="1" t="s">
        <x:v>10238</x:v>
      </x:c>
      <x:c r="C1216">
        <x:v>1</x:v>
      </x:c>
      <x:c r="E1216" t="s">
        <x:v>666</x:v>
      </x:c>
      <x:c r="F1216" t="s">
        <x:v>13379</x:v>
      </x:c>
      <x:c r="G1216" s="1" t="s">
        <x:v>7609</x:v>
      </x:c>
      <x:c r="H1216" s="1" t="s">
        <x:v>2928</x:v>
      </x:c>
      <x:c r="I1216" t="s">
        <x:v>7597</x:v>
      </x:c>
      <x:c r="J1216" s="1" t="s">
        <x:v>7609</x:v>
      </x:c>
      <x:c r="K1216" s="1" t="s">
        <x:v>7595</x:v>
      </x:c>
      <x:c r="L1216" s="3" t="s">
        <x:v>16791</x:v>
      </x:c>
      <x:c r="M1216">
        <x:v>2</x:v>
      </x:c>
      <x:c r="N1216" t="s">
        <x:v>2968</x:v>
      </x:c>
      <x:c r="O1216" t="s">
        <x:v>11995</x:v>
      </x:c>
      <x:c r="P1216" s="4">
        <x:v>45856.666875000003</x:v>
      </x:c>
      <x:c r="Q1216" t="s">
        <x:v>2968</x:v>
      </x:c>
      <x:c r="R1216" t="s">
        <x:v>7601</x:v>
      </x:c>
      <x:c r="S1216" s="1" t="s">
        <x:v>19307</x:v>
      </x:c>
    </x:row>
    <x:row r="1217" spans="1:19">
      <x:c r="A1217" s="1" t="s">
        <x:v>4359</x:v>
      </x:c>
      <x:c r="B1217" s="1" t="s">
        <x:v>9393</x:v>
      </x:c>
      <x:c r="C1217">
        <x:v>5</x:v>
      </x:c>
      <x:c r="E1217" t="s">
        <x:v>1420</x:v>
      </x:c>
      <x:c r="F1217" t="s">
        <x:v>13381</x:v>
      </x:c>
      <x:c r="G1217" s="1" t="s">
        <x:v>7609</x:v>
      </x:c>
      <x:c r="H1217" s="1" t="s">
        <x:v>2928</x:v>
      </x:c>
      <x:c r="I1217" t="s">
        <x:v>7597</x:v>
      </x:c>
      <x:c r="J1217" s="1" t="s">
        <x:v>7609</x:v>
      </x:c>
      <x:c r="K1217" s="1" t="s">
        <x:v>7595</x:v>
      </x:c>
      <x:c r="L1217" s="3" t="s">
        <x:v>16792</x:v>
      </x:c>
      <x:c r="M1217">
        <x:v>0</x:v>
      </x:c>
      <x:c r="N1217" t="s">
        <x:v>2968</x:v>
      </x:c>
      <x:c r="O1217" t="s">
        <x:v>12215</x:v>
      </x:c>
      <x:c r="P1217" s="4">
        <x:v>45856.667083333326</x:v>
      </x:c>
      <x:c r="Q1217" t="s">
        <x:v>2968</x:v>
      </x:c>
      <x:c r="R1217" t="s">
        <x:v>7601</x:v>
      </x:c>
      <x:c r="S1217" s="1" t="s">
        <x:v>19307</x:v>
      </x:c>
    </x:row>
    <x:row r="1218" spans="1:19">
      <x:c r="A1218" s="1" t="s">
        <x:v>4343</x:v>
      </x:c>
      <x:c r="B1218" s="1" t="s">
        <x:v>9374</x:v>
      </x:c>
      <x:c r="C1218">
        <x:v>5</x:v>
      </x:c>
      <x:c r="E1218" t="s">
        <x:v>1404</x:v>
      </x:c>
      <x:c r="F1218" t="s">
        <x:v>13382</x:v>
      </x:c>
      <x:c r="G1218" s="1" t="s">
        <x:v>7609</x:v>
      </x:c>
      <x:c r="H1218" s="1" t="s">
        <x:v>2928</x:v>
      </x:c>
      <x:c r="I1218" t="s">
        <x:v>7597</x:v>
      </x:c>
      <x:c r="J1218" s="1" t="s">
        <x:v>7609</x:v>
      </x:c>
      <x:c r="K1218" s="1" t="s">
        <x:v>7595</x:v>
      </x:c>
      <x:c r="L1218" s="3" t="s">
        <x:v>16793</x:v>
      </x:c>
      <x:c r="M1218">
        <x:v>0</x:v>
      </x:c>
      <x:c r="N1218" t="s">
        <x:v>2968</x:v>
      </x:c>
      <x:c r="O1218" t="s">
        <x:v>12215</x:v>
      </x:c>
      <x:c r="P1218" s="4">
        <x:v>45856.357453703713</x:v>
      </x:c>
      <x:c r="Q1218" t="s">
        <x:v>2968</x:v>
      </x:c>
      <x:c r="R1218" t="s">
        <x:v>7601</x:v>
      </x:c>
      <x:c r="S1218" s="1" t="s">
        <x:v>19307</x:v>
      </x:c>
    </x:row>
    <x:row r="1219" spans="1:19">
      <x:c r="A1219" s="1" t="s">
        <x:v>4352</x:v>
      </x:c>
      <x:c r="B1219" s="1" t="s">
        <x:v>9392</x:v>
      </x:c>
      <x:c r="C1219">
        <x:v>4</x:v>
      </x:c>
      <x:c r="E1219" t="s">
        <x:v>2645</x:v>
      </x:c>
      <x:c r="F1219" t="s">
        <x:v>13404</x:v>
      </x:c>
      <x:c r="G1219" s="1" t="s">
        <x:v>7609</x:v>
      </x:c>
      <x:c r="H1219" s="1" t="s">
        <x:v>2928</x:v>
      </x:c>
      <x:c r="I1219" t="s">
        <x:v>7597</x:v>
      </x:c>
      <x:c r="J1219" s="1" t="s">
        <x:v>7609</x:v>
      </x:c>
      <x:c r="K1219" s="1" t="s">
        <x:v>7595</x:v>
      </x:c>
      <x:c r="L1219" s="3" t="s">
        <x:v>16794</x:v>
      </x:c>
      <x:c r="M1219">
        <x:v>1</x:v>
      </x:c>
      <x:c r="N1219" t="s">
        <x:v>2968</x:v>
      </x:c>
      <x:c r="O1219" t="s">
        <x:v>1797</x:v>
      </x:c>
      <x:c r="Q1219" t="s">
        <x:v>2968</x:v>
      </x:c>
      <x:c r="R1219" t="s">
        <x:v>7601</x:v>
      </x:c>
      <x:c r="S1219" s="1" t="s">
        <x:v>19307</x:v>
      </x:c>
    </x:row>
    <x:row r="1220" spans="1:19">
      <x:c r="A1220" s="1" t="s">
        <x:v>4347</x:v>
      </x:c>
      <x:c r="B1220" s="1" t="s">
        <x:v>9381</x:v>
      </x:c>
      <x:c r="C1220">
        <x:v>5</x:v>
      </x:c>
      <x:c r="E1220" t="s">
        <x:v>3400</x:v>
      </x:c>
      <x:c r="F1220" t="s">
        <x:v>13387</x:v>
      </x:c>
      <x:c r="G1220" s="1" t="s">
        <x:v>7609</x:v>
      </x:c>
      <x:c r="H1220" s="1" t="s">
        <x:v>2928</x:v>
      </x:c>
      <x:c r="I1220" t="s">
        <x:v>7597</x:v>
      </x:c>
      <x:c r="J1220" s="1" t="s">
        <x:v>7609</x:v>
      </x:c>
      <x:c r="K1220" s="1" t="s">
        <x:v>7595</x:v>
      </x:c>
      <x:c r="L1220" s="3" t="s">
        <x:v>16797</x:v>
      </x:c>
      <x:c r="M1220">
        <x:v>0</x:v>
      </x:c>
      <x:c r="N1220" t="s">
        <x:v>2968</x:v>
      </x:c>
      <x:c r="O1220" t="s">
        <x:v>18650</x:v>
      </x:c>
      <x:c r="P1220" s="4">
        <x:v>45854.668078703697</x:v>
      </x:c>
      <x:c r="Q1220" t="s">
        <x:v>2968</x:v>
      </x:c>
      <x:c r="R1220" t="s">
        <x:v>7601</x:v>
      </x:c>
      <x:c r="S1220" s="1" t="s">
        <x:v>19307</x:v>
      </x:c>
    </x:row>
    <x:row r="1221" spans="1:19">
      <x:c r="A1221" s="1" t="s">
        <x:v>4353</x:v>
      </x:c>
      <x:c r="B1221" s="1" t="s">
        <x:v>9397</x:v>
      </x:c>
      <x:c r="C1221">
        <x:v>5</x:v>
      </x:c>
      <x:c r="E1221" t="s">
        <x:v>1032</x:v>
      </x:c>
      <x:c r="F1221" t="s">
        <x:v>13390</x:v>
      </x:c>
      <x:c r="G1221" s="1" t="s">
        <x:v>7609</x:v>
      </x:c>
      <x:c r="H1221" s="1" t="s">
        <x:v>2928</x:v>
      </x:c>
      <x:c r="I1221" t="s">
        <x:v>7597</x:v>
      </x:c>
      <x:c r="J1221" s="1" t="s">
        <x:v>7609</x:v>
      </x:c>
      <x:c r="K1221" s="1" t="s">
        <x:v>7595</x:v>
      </x:c>
      <x:c r="L1221" s="3" t="s">
        <x:v>16798</x:v>
      </x:c>
      <x:c r="M1221">
        <x:v>10</x:v>
      </x:c>
      <x:c r="N1221" t="s">
        <x:v>2968</x:v>
      </x:c>
      <x:c r="O1221" t="s">
        <x:v>11974</x:v>
      </x:c>
      <x:c r="P1221" s="4">
        <x:v>45854.559502314813</x:v>
      </x:c>
      <x:c r="Q1221" t="s">
        <x:v>2968</x:v>
      </x:c>
      <x:c r="R1221" t="s">
        <x:v>7601</x:v>
      </x:c>
      <x:c r="S1221" s="1" t="s">
        <x:v>19307</x:v>
      </x:c>
    </x:row>
    <x:row r="1222" spans="1:19">
      <x:c r="A1222" s="1" t="s">
        <x:v>4361</x:v>
      </x:c>
      <x:c r="B1222" s="1" t="s">
        <x:v>9384</x:v>
      </x:c>
      <x:c r="C1222">
        <x:v>4</x:v>
      </x:c>
      <x:c r="E1222" t="s">
        <x:v>1936</x:v>
      </x:c>
      <x:c r="F1222" t="s">
        <x:v>13388</x:v>
      </x:c>
      <x:c r="G1222" s="1" t="s">
        <x:v>7609</x:v>
      </x:c>
      <x:c r="H1222" s="1" t="s">
        <x:v>2928</x:v>
      </x:c>
      <x:c r="I1222" t="s">
        <x:v>7597</x:v>
      </x:c>
      <x:c r="J1222" s="1" t="s">
        <x:v>7609</x:v>
      </x:c>
      <x:c r="K1222" s="1" t="s">
        <x:v>7595</x:v>
      </x:c>
      <x:c r="L1222" s="3" t="s">
        <x:v>16325</x:v>
      </x:c>
      <x:c r="M1222">
        <x:v>0</x:v>
      </x:c>
      <x:c r="O1222" t="s">
        <x:v>12045</x:v>
      </x:c>
      <x:c r="P1222" s="4">
        <x:v>45854.559583333343</x:v>
      </x:c>
      <x:c r="R1222" t="s">
        <x:v>7601</x:v>
      </x:c>
      <x:c r="S1222" s="1" t="s">
        <x:v>19307</x:v>
      </x:c>
    </x:row>
    <x:row r="1223" spans="1:19">
      <x:c r="A1223" s="1" t="s">
        <x:v>4355</x:v>
      </x:c>
      <x:c r="B1223" s="1" t="s">
        <x:v>2415</x:v>
      </x:c>
      <x:c r="C1223">
        <x:v>4</x:v>
      </x:c>
      <x:c r="E1223" t="s">
        <x:v>54</x:v>
      </x:c>
      <x:c r="F1223" t="s">
        <x:v>13400</x:v>
      </x:c>
      <x:c r="G1223" s="1" t="s">
        <x:v>7609</x:v>
      </x:c>
      <x:c r="H1223" s="1" t="s">
        <x:v>2928</x:v>
      </x:c>
      <x:c r="I1223" t="s">
        <x:v>7597</x:v>
      </x:c>
      <x:c r="J1223" s="1" t="s">
        <x:v>7609</x:v>
      </x:c>
      <x:c r="K1223" s="1" t="s">
        <x:v>7595</x:v>
      </x:c>
      <x:c r="L1223" s="3" t="s">
        <x:v>16799</x:v>
      </x:c>
      <x:c r="M1223">
        <x:v>1</x:v>
      </x:c>
      <x:c r="N1223" t="s">
        <x:v>2968</x:v>
      </x:c>
      <x:c r="O1223" t="s">
        <x:v>11265</x:v>
      </x:c>
      <x:c r="P1223" s="4">
        <x:v>45853.775601851848</x:v>
      </x:c>
      <x:c r="Q1223" t="s">
        <x:v>2968</x:v>
      </x:c>
      <x:c r="R1223" t="s">
        <x:v>7601</x:v>
      </x:c>
      <x:c r="S1223" s="1" t="s">
        <x:v>19307</x:v>
      </x:c>
    </x:row>
    <x:row r="1224" spans="1:19">
      <x:c r="A1224" s="1" t="s">
        <x:v>4331</x:v>
      </x:c>
      <x:c r="B1224" s="1" t="s">
        <x:v>10239</x:v>
      </x:c>
      <x:c r="C1224">
        <x:v>5</x:v>
      </x:c>
      <x:c r="E1224" t="s">
        <x:v>817</x:v>
      </x:c>
      <x:c r="F1224" t="s">
        <x:v>13405</x:v>
      </x:c>
      <x:c r="G1224" s="1" t="s">
        <x:v>7609</x:v>
      </x:c>
      <x:c r="H1224" s="1" t="s">
        <x:v>2928</x:v>
      </x:c>
      <x:c r="I1224" t="s">
        <x:v>7597</x:v>
      </x:c>
      <x:c r="J1224" s="1" t="s">
        <x:v>7609</x:v>
      </x:c>
      <x:c r="K1224" s="1" t="s">
        <x:v>7595</x:v>
      </x:c>
      <x:c r="L1224" s="3" t="s">
        <x:v>16800</x:v>
      </x:c>
      <x:c r="M1224">
        <x:v>0</x:v>
      </x:c>
      <x:c r="N1224" t="s">
        <x:v>2963</x:v>
      </x:c>
      <x:c r="O1224" t="s">
        <x:v>11391</x:v>
      </x:c>
      <x:c r="P1224" s="4">
        <x:v>45853.781504629631</x:v>
      </x:c>
      <x:c r="Q1224" t="s">
        <x:v>2963</x:v>
      </x:c>
      <x:c r="R1224" t="s">
        <x:v>7601</x:v>
      </x:c>
      <x:c r="S1224" s="1" t="s">
        <x:v>19307</x:v>
      </x:c>
    </x:row>
    <x:row r="1225" spans="1:19">
      <x:c r="A1225" s="1" t="s">
        <x:v>4332</x:v>
      </x:c>
      <x:c r="B1225" s="1" t="s">
        <x:v>10236</x:v>
      </x:c>
      <x:c r="C1225">
        <x:v>5</x:v>
      </x:c>
      <x:c r="E1225" t="s">
        <x:v>585</x:v>
      </x:c>
      <x:c r="F1225" t="s">
        <x:v>13389</x:v>
      </x:c>
      <x:c r="G1225" s="1" t="s">
        <x:v>7609</x:v>
      </x:c>
      <x:c r="H1225" s="1" t="s">
        <x:v>2928</x:v>
      </x:c>
      <x:c r="I1225" t="s">
        <x:v>7597</x:v>
      </x:c>
      <x:c r="J1225" s="1" t="s">
        <x:v>7609</x:v>
      </x:c>
      <x:c r="K1225" s="1" t="s">
        <x:v>7595</x:v>
      </x:c>
      <x:c r="L1225" s="3" t="s">
        <x:v>16846</x:v>
      </x:c>
      <x:c r="M1225">
        <x:v>4</x:v>
      </x:c>
      <x:c r="N1225" t="s">
        <x:v>2968</x:v>
      </x:c>
      <x:c r="O1225" t="s">
        <x:v>11371</x:v>
      </x:c>
      <x:c r="P1225" s="4">
        <x:v>45854.56177083333</x:v>
      </x:c>
      <x:c r="Q1225" t="s">
        <x:v>2968</x:v>
      </x:c>
      <x:c r="R1225" t="s">
        <x:v>7601</x:v>
      </x:c>
      <x:c r="S1225" s="1" t="s">
        <x:v>19307</x:v>
      </x:c>
    </x:row>
    <x:row r="1226" spans="1:19">
      <x:c r="A1226" s="1" t="s">
        <x:v>4333</x:v>
      </x:c>
      <x:c r="B1226" s="1" t="s">
        <x:v>9391</x:v>
      </x:c>
      <x:c r="C1226">
        <x:v>4</x:v>
      </x:c>
      <x:c r="E1226" t="s">
        <x:v>927</x:v>
      </x:c>
      <x:c r="F1226" t="s">
        <x:v>13391</x:v>
      </x:c>
      <x:c r="G1226" s="1" t="s">
        <x:v>7609</x:v>
      </x:c>
      <x:c r="H1226" s="1" t="s">
        <x:v>2928</x:v>
      </x:c>
      <x:c r="I1226" t="s">
        <x:v>7597</x:v>
      </x:c>
      <x:c r="J1226" s="1" t="s">
        <x:v>7609</x:v>
      </x:c>
      <x:c r="K1226" s="1" t="s">
        <x:v>7595</x:v>
      </x:c>
      <x:c r="L1226" s="3" t="s">
        <x:v>16848</x:v>
      </x:c>
      <x:c r="M1226">
        <x:v>1</x:v>
      </x:c>
      <x:c r="N1226" t="s">
        <x:v>2968</x:v>
      </x:c>
      <x:c r="O1226" t="s">
        <x:v>12045</x:v>
      </x:c>
      <x:c r="P1226" s="4">
        <x:v>45854.55972222222</x:v>
      </x:c>
      <x:c r="Q1226" t="s">
        <x:v>2968</x:v>
      </x:c>
      <x:c r="R1226" t="s">
        <x:v>7601</x:v>
      </x:c>
      <x:c r="S1226" s="1" t="s">
        <x:v>19307</x:v>
      </x:c>
    </x:row>
    <x:row r="1227" spans="1:19">
      <x:c r="A1227" s="1" t="s">
        <x:v>4344</x:v>
      </x:c>
      <x:c r="B1227" s="1" t="s">
        <x:v>2409</x:v>
      </x:c>
      <x:c r="C1227">
        <x:v>5</x:v>
      </x:c>
      <x:c r="E1227" t="s">
        <x:v>10727</x:v>
      </x:c>
      <x:c r="F1227" t="s">
        <x:v>13393</x:v>
      </x:c>
      <x:c r="G1227" s="1" t="s">
        <x:v>7609</x:v>
      </x:c>
      <x:c r="H1227" s="1" t="s">
        <x:v>2928</x:v>
      </x:c>
      <x:c r="I1227" t="s">
        <x:v>7597</x:v>
      </x:c>
      <x:c r="J1227" s="1" t="s">
        <x:v>7609</x:v>
      </x:c>
      <x:c r="K1227" s="1" t="s">
        <x:v>7595</x:v>
      </x:c>
      <x:c r="L1227" s="3" t="s">
        <x:v>16847</x:v>
      </x:c>
      <x:c r="M1227">
        <x:v>0</x:v>
      </x:c>
      <x:c r="N1227" t="s">
        <x:v>2968</x:v>
      </x:c>
      <x:c r="O1227" t="s">
        <x:v>11586</x:v>
      </x:c>
      <x:c r="P1227" s="4">
        <x:v>45853.608310185176</x:v>
      </x:c>
      <x:c r="Q1227" t="s">
        <x:v>2968</x:v>
      </x:c>
      <x:c r="R1227" t="s">
        <x:v>7601</x:v>
      </x:c>
      <x:c r="S1227" s="1" t="s">
        <x:v>19307</x:v>
      </x:c>
    </x:row>
    <x:row r="1228" spans="1:19">
      <x:c r="A1228" s="1" t="s">
        <x:v>4346</x:v>
      </x:c>
      <x:c r="B1228" s="1" t="s">
        <x:v>9395</x:v>
      </x:c>
      <x:c r="C1228">
        <x:v>5</x:v>
      </x:c>
      <x:c r="E1228" t="s">
        <x:v>7966</x:v>
      </x:c>
      <x:c r="F1228" t="s">
        <x:v>13394</x:v>
      </x:c>
      <x:c r="G1228" s="1" t="s">
        <x:v>7609</x:v>
      </x:c>
      <x:c r="H1228" s="1" t="s">
        <x:v>2928</x:v>
      </x:c>
      <x:c r="I1228" t="s">
        <x:v>7597</x:v>
      </x:c>
      <x:c r="J1228" s="1" t="s">
        <x:v>7609</x:v>
      </x:c>
      <x:c r="K1228" s="1" t="s">
        <x:v>7595</x:v>
      </x:c>
      <x:c r="L1228" s="3" t="s">
        <x:v>16844</x:v>
      </x:c>
      <x:c r="M1228">
        <x:v>0</x:v>
      </x:c>
      <x:c r="N1228" t="s">
        <x:v>2968</x:v>
      </x:c>
      <x:c r="O1228" t="s">
        <x:v>12215</x:v>
      </x:c>
      <x:c r="P1228" s="4">
        <x:v>45853.518842592603</x:v>
      </x:c>
      <x:c r="Q1228" t="s">
        <x:v>2968</x:v>
      </x:c>
      <x:c r="R1228" t="s">
        <x:v>7601</x:v>
      </x:c>
      <x:c r="S1228" s="1" t="s">
        <x:v>19307</x:v>
      </x:c>
    </x:row>
    <x:row r="1229" spans="1:19">
      <x:c r="A1229" s="1" t="s">
        <x:v>4369</x:v>
      </x:c>
      <x:c r="B1229" s="1" t="s">
        <x:v>2412</x:v>
      </x:c>
      <x:c r="C1229">
        <x:v>5</x:v>
      </x:c>
      <x:c r="E1229" t="s">
        <x:v>749</x:v>
      </x:c>
      <x:c r="F1229" t="s">
        <x:v>13395</x:v>
      </x:c>
      <x:c r="G1229" s="1" t="s">
        <x:v>7609</x:v>
      </x:c>
      <x:c r="H1229" s="1" t="s">
        <x:v>2928</x:v>
      </x:c>
      <x:c r="I1229" t="s">
        <x:v>7597</x:v>
      </x:c>
      <x:c r="J1229" s="1" t="s">
        <x:v>7609</x:v>
      </x:c>
      <x:c r="K1229" s="1" t="s">
        <x:v>7595</x:v>
      </x:c>
      <x:c r="L1229" s="3" t="s">
        <x:v>16838</x:v>
      </x:c>
      <x:c r="M1229">
        <x:v>0</x:v>
      </x:c>
      <x:c r="N1229" t="s">
        <x:v>2968</x:v>
      </x:c>
      <x:c r="O1229" t="s">
        <x:v>12215</x:v>
      </x:c>
      <x:c r="P1229" s="4">
        <x:v>45853.518773148149</x:v>
      </x:c>
      <x:c r="Q1229" t="s">
        <x:v>2968</x:v>
      </x:c>
      <x:c r="R1229" t="s">
        <x:v>7601</x:v>
      </x:c>
      <x:c r="S1229" s="1" t="s">
        <x:v>19307</x:v>
      </x:c>
    </x:row>
    <x:row r="1230" spans="1:19">
      <x:c r="A1230" s="1" t="s">
        <x:v>4384</x:v>
      </x:c>
      <x:c r="B1230" s="1" t="s">
        <x:v>9370</x:v>
      </x:c>
      <x:c r="C1230">
        <x:v>5</x:v>
      </x:c>
      <x:c r="E1230" t="s">
        <x:v>664</x:v>
      </x:c>
      <x:c r="F1230" t="s">
        <x:v>13411</x:v>
      </x:c>
      <x:c r="G1230" s="1" t="s">
        <x:v>7609</x:v>
      </x:c>
      <x:c r="H1230" s="1" t="s">
        <x:v>2928</x:v>
      </x:c>
      <x:c r="I1230" t="s">
        <x:v>7597</x:v>
      </x:c>
      <x:c r="J1230" s="1" t="s">
        <x:v>7609</x:v>
      </x:c>
      <x:c r="K1230" s="1" t="s">
        <x:v>7595</x:v>
      </x:c>
      <x:c r="L1230" s="3" t="s">
        <x:v>16839</x:v>
      </x:c>
      <x:c r="M1230">
        <x:v>0</x:v>
      </x:c>
      <x:c r="N1230" t="s">
        <x:v>2963</x:v>
      </x:c>
      <x:c r="O1230" t="s">
        <x:v>12215</x:v>
      </x:c>
      <x:c r="P1230" s="4">
        <x:v>45853.518657407411</x:v>
      </x:c>
      <x:c r="Q1230" t="s">
        <x:v>2963</x:v>
      </x:c>
      <x:c r="R1230" t="s">
        <x:v>7601</x:v>
      </x:c>
      <x:c r="S1230" s="1" t="s">
        <x:v>19307</x:v>
      </x:c>
    </x:row>
    <x:row r="1231" spans="1:19">
      <x:c r="A1231" s="1" t="s">
        <x:v>4393</x:v>
      </x:c>
      <x:c r="B1231" s="1" t="s">
        <x:v>10237</x:v>
      </x:c>
      <x:c r="C1231">
        <x:v>5</x:v>
      </x:c>
      <x:c r="E1231" t="s">
        <x:v>10988</x:v>
      </x:c>
      <x:c r="F1231" t="s">
        <x:v>13419</x:v>
      </x:c>
      <x:c r="G1231" s="1" t="s">
        <x:v>7609</x:v>
      </x:c>
      <x:c r="H1231" s="1" t="s">
        <x:v>2928</x:v>
      </x:c>
      <x:c r="I1231" t="s">
        <x:v>7597</x:v>
      </x:c>
      <x:c r="J1231" s="1" t="s">
        <x:v>7609</x:v>
      </x:c>
      <x:c r="K1231" s="1" t="s">
        <x:v>7595</x:v>
      </x:c>
      <x:c r="L1231" s="3" t="s">
        <x:v>16826</x:v>
      </x:c>
      <x:c r="M1231">
        <x:v>0</x:v>
      </x:c>
      <x:c r="N1231" t="s">
        <x:v>2963</x:v>
      </x:c>
      <x:c r="O1231" t="s">
        <x:v>12215</x:v>
      </x:c>
      <x:c r="P1231" s="4">
        <x:v>45853.518576388888</x:v>
      </x:c>
      <x:c r="Q1231" t="s">
        <x:v>2963</x:v>
      </x:c>
      <x:c r="R1231" t="s">
        <x:v>7601</x:v>
      </x:c>
      <x:c r="S1231" s="1" t="s">
        <x:v>19307</x:v>
      </x:c>
    </x:row>
    <x:row r="1232" spans="1:19">
      <x:c r="A1232" s="1" t="s">
        <x:v>4386</x:v>
      </x:c>
      <x:c r="B1232" s="1" t="s">
        <x:v>9396</x:v>
      </x:c>
      <x:c r="C1232">
        <x:v>5</x:v>
      </x:c>
      <x:c r="E1232" t="s">
        <x:v>10735</x:v>
      </x:c>
      <x:c r="F1232" t="s">
        <x:v>13432</x:v>
      </x:c>
      <x:c r="G1232" s="1" t="s">
        <x:v>7609</x:v>
      </x:c>
      <x:c r="H1232" s="1" t="s">
        <x:v>2928</x:v>
      </x:c>
      <x:c r="I1232" t="s">
        <x:v>7597</x:v>
      </x:c>
      <x:c r="J1232" s="1" t="s">
        <x:v>7609</x:v>
      </x:c>
      <x:c r="K1232" s="1" t="s">
        <x:v>7595</x:v>
      </x:c>
      <x:c r="L1232" s="3" t="s">
        <x:v>16821</x:v>
      </x:c>
      <x:c r="M1232">
        <x:v>0</x:v>
      </x:c>
      <x:c r="N1232" t="s">
        <x:v>2963</x:v>
      </x:c>
      <x:c r="O1232" t="s">
        <x:v>12215</x:v>
      </x:c>
      <x:c r="P1232" s="4">
        <x:v>45853.426423611112</x:v>
      </x:c>
      <x:c r="Q1232" t="s">
        <x:v>2963</x:v>
      </x:c>
      <x:c r="R1232" t="s">
        <x:v>7601</x:v>
      </x:c>
      <x:c r="S1232" s="1" t="s">
        <x:v>19307</x:v>
      </x:c>
    </x:row>
    <x:row r="1233" spans="1:19">
      <x:c r="A1233" s="1" t="s">
        <x:v>4370</x:v>
      </x:c>
      <x:c r="B1233" s="1" t="s">
        <x:v>2413</x:v>
      </x:c>
      <x:c r="C1233">
        <x:v>5</x:v>
      </x:c>
      <x:c r="E1233" t="s">
        <x:v>2641</x:v>
      </x:c>
      <x:c r="F1233" t="s">
        <x:v>13414</x:v>
      </x:c>
      <x:c r="G1233" s="1" t="s">
        <x:v>7609</x:v>
      </x:c>
      <x:c r="H1233" s="1" t="s">
        <x:v>2928</x:v>
      </x:c>
      <x:c r="I1233" t="s">
        <x:v>7597</x:v>
      </x:c>
      <x:c r="J1233" s="1" t="s">
        <x:v>7609</x:v>
      </x:c>
      <x:c r="K1233" s="1" t="s">
        <x:v>7595</x:v>
      </x:c>
      <x:c r="L1233" s="3" t="s">
        <x:v>16849</x:v>
      </x:c>
      <x:c r="M1233">
        <x:v>0</x:v>
      </x:c>
      <x:c r="O1233" t="s">
        <x:v>1797</x:v>
      </x:c>
      <x:c r="R1233" t="s">
        <x:v>7601</x:v>
      </x:c>
      <x:c r="S1233" s="1" t="s">
        <x:v>19307</x:v>
      </x:c>
    </x:row>
    <x:row r="1234" spans="1:19">
      <x:c r="A1234" s="1" t="s">
        <x:v>4365</x:v>
      </x:c>
      <x:c r="B1234" s="1" t="s">
        <x:v>9369</x:v>
      </x:c>
      <x:c r="C1234">
        <x:v>5</x:v>
      </x:c>
      <x:c r="E1234" t="s">
        <x:v>10850</x:v>
      </x:c>
      <x:c r="F1234" t="s">
        <x:v>13423</x:v>
      </x:c>
      <x:c r="G1234" s="1" t="s">
        <x:v>7609</x:v>
      </x:c>
      <x:c r="H1234" s="1" t="s">
        <x:v>2928</x:v>
      </x:c>
      <x:c r="I1234" t="s">
        <x:v>7597</x:v>
      </x:c>
      <x:c r="J1234" s="1" t="s">
        <x:v>7609</x:v>
      </x:c>
      <x:c r="K1234" s="1" t="s">
        <x:v>7595</x:v>
      </x:c>
      <x:c r="L1234" s="3" t="s">
        <x:v>16832</x:v>
      </x:c>
      <x:c r="M1234">
        <x:v>0</x:v>
      </x:c>
      <x:c r="N1234" t="s">
        <x:v>2963</x:v>
      </x:c>
      <x:c r="O1234" t="s">
        <x:v>12215</x:v>
      </x:c>
      <x:c r="P1234" s="4">
        <x:v>45849.751655092587</x:v>
      </x:c>
      <x:c r="Q1234" t="s">
        <x:v>2963</x:v>
      </x:c>
      <x:c r="R1234" t="s">
        <x:v>7601</x:v>
      </x:c>
      <x:c r="S1234" s="1" t="s">
        <x:v>19307</x:v>
      </x:c>
    </x:row>
    <x:row r="1235" spans="1:19">
      <x:c r="A1235" s="1" t="s">
        <x:v>4372</x:v>
      </x:c>
      <x:c r="B1235" s="1" t="s">
        <x:v>9389</x:v>
      </x:c>
      <x:c r="C1235">
        <x:v>4</x:v>
      </x:c>
      <x:c r="E1235" t="s">
        <x:v>1307</x:v>
      </x:c>
      <x:c r="F1235" t="s">
        <x:v>13412</x:v>
      </x:c>
      <x:c r="G1235" s="1" t="s">
        <x:v>7609</x:v>
      </x:c>
      <x:c r="H1235" s="1" t="s">
        <x:v>2928</x:v>
      </x:c>
      <x:c r="I1235" t="s">
        <x:v>7597</x:v>
      </x:c>
      <x:c r="J1235" s="1" t="s">
        <x:v>7609</x:v>
      </x:c>
      <x:c r="K1235" s="1" t="s">
        <x:v>7595</x:v>
      </x:c>
      <x:c r="L1235" s="3" t="s">
        <x:v>16840</x:v>
      </x:c>
      <x:c r="M1235">
        <x:v>0</x:v>
      </x:c>
      <x:c r="N1235" t="s">
        <x:v>2963</x:v>
      </x:c>
      <x:c r="O1235" t="s">
        <x:v>11375</x:v>
      </x:c>
      <x:c r="P1235" s="4">
        <x:v>45849.440740740742</x:v>
      </x:c>
      <x:c r="Q1235" t="s">
        <x:v>2963</x:v>
      </x:c>
      <x:c r="R1235" t="s">
        <x:v>7601</x:v>
      </x:c>
      <x:c r="S1235" s="1" t="s">
        <x:v>19307</x:v>
      </x:c>
    </x:row>
    <x:row r="1236" spans="1:19">
      <x:c r="A1236" s="1" t="s">
        <x:v>4381</x:v>
      </x:c>
      <x:c r="B1236" s="1" t="s">
        <x:v>9398</x:v>
      </x:c>
      <x:c r="C1236">
        <x:v>5</x:v>
      </x:c>
      <x:c r="E1236" t="s">
        <x:v>10767</x:v>
      </x:c>
      <x:c r="F1236" t="s">
        <x:v>13433</x:v>
      </x:c>
      <x:c r="G1236" s="1" t="s">
        <x:v>7609</x:v>
      </x:c>
      <x:c r="H1236" s="1" t="s">
        <x:v>2928</x:v>
      </x:c>
      <x:c r="I1236" t="s">
        <x:v>7597</x:v>
      </x:c>
      <x:c r="J1236" s="1" t="s">
        <x:v>7609</x:v>
      </x:c>
      <x:c r="K1236" s="1" t="s">
        <x:v>7595</x:v>
      </x:c>
      <x:c r="L1236" s="3" t="s">
        <x:v>16850</x:v>
      </x:c>
      <x:c r="M1236">
        <x:v>0</x:v>
      </x:c>
      <x:c r="O1236" t="s">
        <x:v>12094</x:v>
      </x:c>
      <x:c r="P1236" s="4">
        <x:v>45846.780266203707</x:v>
      </x:c>
      <x:c r="R1236" t="s">
        <x:v>7601</x:v>
      </x:c>
      <x:c r="S1236" s="1" t="s">
        <x:v>19307</x:v>
      </x:c>
    </x:row>
    <x:row r="1237" spans="1:19">
      <x:c r="A1237" s="1" t="s">
        <x:v>4376</x:v>
      </x:c>
      <x:c r="B1237" s="1" t="s">
        <x:v>9399</x:v>
      </x:c>
      <x:c r="C1237">
        <x:v>5</x:v>
      </x:c>
      <x:c r="E1237" t="s">
        <x:v>1932</x:v>
      </x:c>
      <x:c r="F1237" t="s">
        <x:v>13441</x:v>
      </x:c>
      <x:c r="G1237" s="1" t="s">
        <x:v>7609</x:v>
      </x:c>
      <x:c r="H1237" s="1" t="s">
        <x:v>2928</x:v>
      </x:c>
      <x:c r="I1237" t="s">
        <x:v>7597</x:v>
      </x:c>
      <x:c r="J1237" s="1" t="s">
        <x:v>7609</x:v>
      </x:c>
      <x:c r="K1237" s="1" t="s">
        <x:v>7595</x:v>
      </x:c>
      <x:c r="L1237" s="3" t="s">
        <x:v>16827</x:v>
      </x:c>
      <x:c r="M1237">
        <x:v>2</x:v>
      </x:c>
      <x:c r="N1237" t="s">
        <x:v>2963</x:v>
      </x:c>
      <x:c r="O1237" t="s">
        <x:v>12215</x:v>
      </x:c>
      <x:c r="P1237" s="4">
        <x:v>45846.528356481482</x:v>
      </x:c>
      <x:c r="Q1237" t="s">
        <x:v>2963</x:v>
      </x:c>
      <x:c r="R1237" t="s">
        <x:v>7601</x:v>
      </x:c>
      <x:c r="S1237" s="1" t="s">
        <x:v>19307</x:v>
      </x:c>
    </x:row>
    <x:row r="1238" spans="1:19">
      <x:c r="A1238" s="1" t="s">
        <x:v>4367</x:v>
      </x:c>
      <x:c r="B1238" s="1" t="s">
        <x:v>2414</x:v>
      </x:c>
      <x:c r="C1238">
        <x:v>5</x:v>
      </x:c>
      <x:c r="E1238" t="s">
        <x:v>7956</x:v>
      </x:c>
      <x:c r="F1238" t="s">
        <x:v>13437</x:v>
      </x:c>
      <x:c r="G1238" s="1" t="s">
        <x:v>7609</x:v>
      </x:c>
      <x:c r="H1238" s="1" t="s">
        <x:v>2928</x:v>
      </x:c>
      <x:c r="I1238" t="s">
        <x:v>7597</x:v>
      </x:c>
      <x:c r="J1238" s="1" t="s">
        <x:v>7609</x:v>
      </x:c>
      <x:c r="K1238" s="1" t="s">
        <x:v>7595</x:v>
      </x:c>
      <x:c r="L1238" s="3" t="s">
        <x:v>16822</x:v>
      </x:c>
      <x:c r="M1238">
        <x:v>0</x:v>
      </x:c>
      <x:c r="N1238" t="s">
        <x:v>2963</x:v>
      </x:c>
      <x:c r="O1238" t="s">
        <x:v>12215</x:v>
      </x:c>
      <x:c r="P1238" s="4">
        <x:v>45846.528287037043</x:v>
      </x:c>
      <x:c r="Q1238" t="s">
        <x:v>2963</x:v>
      </x:c>
      <x:c r="R1238" t="s">
        <x:v>7601</x:v>
      </x:c>
      <x:c r="S1238" s="1" t="s">
        <x:v>19307</x:v>
      </x:c>
    </x:row>
    <x:row r="1239" spans="1:19">
      <x:c r="A1239" s="1" t="s">
        <x:v>4371</x:v>
      </x:c>
      <x:c r="B1239" s="1" t="s">
        <x:v>9372</x:v>
      </x:c>
      <x:c r="C1239">
        <x:v>5</x:v>
      </x:c>
      <x:c r="E1239" t="s">
        <x:v>7280</x:v>
      </x:c>
      <x:c r="F1239" t="s">
        <x:v>13413</x:v>
      </x:c>
      <x:c r="G1239" s="1" t="s">
        <x:v>7609</x:v>
      </x:c>
      <x:c r="H1239" s="1" t="s">
        <x:v>2928</x:v>
      </x:c>
      <x:c r="I1239" t="s">
        <x:v>7597</x:v>
      </x:c>
      <x:c r="J1239" s="1" t="s">
        <x:v>7609</x:v>
      </x:c>
      <x:c r="K1239" s="1" t="s">
        <x:v>7595</x:v>
      </x:c>
      <x:c r="L1239" s="3" t="s">
        <x:v>16841</x:v>
      </x:c>
      <x:c r="M1239">
        <x:v>0</x:v>
      </x:c>
      <x:c r="N1239" t="s">
        <x:v>2963</x:v>
      </x:c>
      <x:c r="O1239" t="s">
        <x:v>12215</x:v>
      </x:c>
      <x:c r="P1239" s="4">
        <x:v>45846.362210648149</x:v>
      </x:c>
      <x:c r="Q1239" t="s">
        <x:v>2963</x:v>
      </x:c>
      <x:c r="R1239" t="s">
        <x:v>7601</x:v>
      </x:c>
      <x:c r="S1239" s="1" t="s">
        <x:v>19307</x:v>
      </x:c>
    </x:row>
    <x:row r="1240" spans="1:19">
      <x:c r="A1240" s="1" t="s">
        <x:v>4368</x:v>
      </x:c>
      <x:c r="B1240" s="1" t="s">
        <x:v>9386</x:v>
      </x:c>
      <x:c r="C1240">
        <x:v>5</x:v>
      </x:c>
      <x:c r="E1240" t="s">
        <x:v>1406</x:v>
      </x:c>
      <x:c r="F1240" t="s">
        <x:v>13415</x:v>
      </x:c>
      <x:c r="G1240" s="1" t="s">
        <x:v>7609</x:v>
      </x:c>
      <x:c r="H1240" s="1" t="s">
        <x:v>2928</x:v>
      </x:c>
      <x:c r="I1240" t="s">
        <x:v>7597</x:v>
      </x:c>
      <x:c r="J1240" s="1" t="s">
        <x:v>7609</x:v>
      </x:c>
      <x:c r="K1240" s="1" t="s">
        <x:v>7595</x:v>
      </x:c>
      <x:c r="L1240" s="3" t="s">
        <x:v>16828</x:v>
      </x:c>
      <x:c r="M1240">
        <x:v>0</x:v>
      </x:c>
      <x:c r="N1240" t="s">
        <x:v>2963</x:v>
      </x:c>
      <x:c r="O1240" t="s">
        <x:v>12215</x:v>
      </x:c>
      <x:c r="P1240" s="4">
        <x:v>45845.484884259262</x:v>
      </x:c>
      <x:c r="Q1240" t="s">
        <x:v>2963</x:v>
      </x:c>
      <x:c r="R1240" t="s">
        <x:v>7601</x:v>
      </x:c>
      <x:c r="S1240" s="1" t="s">
        <x:v>19307</x:v>
      </x:c>
    </x:row>
    <x:row r="1241" spans="1:19">
      <x:c r="A1241" s="1" t="s">
        <x:v>4392</x:v>
      </x:c>
      <x:c r="B1241" s="1" t="s">
        <x:v>9375</x:v>
      </x:c>
      <x:c r="C1241">
        <x:v>5</x:v>
      </x:c>
      <x:c r="E1241" t="s">
        <x:v>1405</x:v>
      </x:c>
      <x:c r="F1241" t="s">
        <x:v>13425</x:v>
      </x:c>
      <x:c r="G1241" s="1" t="s">
        <x:v>7609</x:v>
      </x:c>
      <x:c r="H1241" s="1" t="s">
        <x:v>2928</x:v>
      </x:c>
      <x:c r="I1241" t="s">
        <x:v>7597</x:v>
      </x:c>
      <x:c r="J1241" s="1" t="s">
        <x:v>7609</x:v>
      </x:c>
      <x:c r="K1241" s="1" t="s">
        <x:v>7595</x:v>
      </x:c>
      <x:c r="L1241" s="3" t="s">
        <x:v>16845</x:v>
      </x:c>
      <x:c r="M1241">
        <x:v>0</x:v>
      </x:c>
      <x:c r="N1241" t="s">
        <x:v>2963</x:v>
      </x:c>
      <x:c r="O1241" t="s">
        <x:v>12215</x:v>
      </x:c>
      <x:c r="P1241" s="4">
        <x:v>45845.382662037038</x:v>
      </x:c>
      <x:c r="Q1241" t="s">
        <x:v>2963</x:v>
      </x:c>
      <x:c r="R1241" t="s">
        <x:v>7601</x:v>
      </x:c>
      <x:c r="S1241" s="1" t="s">
        <x:v>19307</x:v>
      </x:c>
    </x:row>
    <x:row r="1242" spans="1:19">
      <x:c r="A1242" s="1" t="s">
        <x:v>4364</x:v>
      </x:c>
      <x:c r="B1242" s="1" t="s">
        <x:v>9388</x:v>
      </x:c>
      <x:c r="C1242">
        <x:v>5</x:v>
      </x:c>
      <x:c r="E1242" t="s">
        <x:v>10798</x:v>
      </x:c>
      <x:c r="F1242" t="s">
        <x:v>13438</x:v>
      </x:c>
      <x:c r="G1242" s="1" t="s">
        <x:v>7609</x:v>
      </x:c>
      <x:c r="H1242" s="1" t="s">
        <x:v>2928</x:v>
      </x:c>
      <x:c r="I1242" t="s">
        <x:v>7597</x:v>
      </x:c>
      <x:c r="J1242" s="1" t="s">
        <x:v>7609</x:v>
      </x:c>
      <x:c r="K1242" s="1" t="s">
        <x:v>7595</x:v>
      </x:c>
      <x:c r="L1242" s="3" t="s">
        <x:v>16851</x:v>
      </x:c>
      <x:c r="M1242">
        <x:v>0</x:v>
      </x:c>
      <x:c r="N1242" t="s">
        <x:v>2963</x:v>
      </x:c>
      <x:c r="O1242" t="s">
        <x:v>12215</x:v>
      </x:c>
      <x:c r="P1242" s="4">
        <x:v>45845.382395833331</x:v>
      </x:c>
      <x:c r="Q1242" t="s">
        <x:v>2963</x:v>
      </x:c>
      <x:c r="R1242" t="s">
        <x:v>7601</x:v>
      </x:c>
      <x:c r="S1242" s="1" t="s">
        <x:v>19307</x:v>
      </x:c>
    </x:row>
    <x:row r="1243" spans="1:19">
      <x:c r="A1243" s="1" t="s">
        <x:v>4387</x:v>
      </x:c>
      <x:c r="B1243" s="1" t="s">
        <x:v>9373</x:v>
      </x:c>
      <x:c r="C1243">
        <x:v>5</x:v>
      </x:c>
      <x:c r="E1243" t="s">
        <x:v>578</x:v>
      </x:c>
      <x:c r="F1243" t="s">
        <x:v>13439</x:v>
      </x:c>
      <x:c r="G1243" s="1" t="s">
        <x:v>7609</x:v>
      </x:c>
      <x:c r="H1243" s="1" t="s">
        <x:v>2928</x:v>
      </x:c>
      <x:c r="I1243" t="s">
        <x:v>7597</x:v>
      </x:c>
      <x:c r="J1243" s="1" t="s">
        <x:v>7609</x:v>
      </x:c>
      <x:c r="K1243" s="1" t="s">
        <x:v>7595</x:v>
      </x:c>
      <x:c r="L1243" s="3" t="s">
        <x:v>16820</x:v>
      </x:c>
      <x:c r="M1243">
        <x:v>0</x:v>
      </x:c>
      <x:c r="N1243" t="s">
        <x:v>2963</x:v>
      </x:c>
      <x:c r="O1243" t="s">
        <x:v>12215</x:v>
      </x:c>
      <x:c r="P1243" s="4">
        <x:v>45845.382256944453</x:v>
      </x:c>
      <x:c r="Q1243" t="s">
        <x:v>2963</x:v>
      </x:c>
      <x:c r="R1243" t="s">
        <x:v>7601</x:v>
      </x:c>
      <x:c r="S1243" s="1" t="s">
        <x:v>19307</x:v>
      </x:c>
    </x:row>
    <x:row r="1244" spans="1:19">
      <x:c r="A1244" s="1" t="s">
        <x:v>4389</x:v>
      </x:c>
      <x:c r="B1244" s="1" t="s">
        <x:v>2440</x:v>
      </x:c>
      <x:c r="C1244">
        <x:v>5</x:v>
      </x:c>
      <x:c r="E1244" t="s">
        <x:v>10995</x:v>
      </x:c>
      <x:c r="F1244" t="s">
        <x:v>13434</x:v>
      </x:c>
      <x:c r="G1244" s="1" t="s">
        <x:v>7609</x:v>
      </x:c>
      <x:c r="H1244" s="1" t="s">
        <x:v>2928</x:v>
      </x:c>
      <x:c r="I1244" t="s">
        <x:v>7597</x:v>
      </x:c>
      <x:c r="J1244" s="1" t="s">
        <x:v>7609</x:v>
      </x:c>
      <x:c r="K1244" s="1" t="s">
        <x:v>7595</x:v>
      </x:c>
      <x:c r="L1244" s="3" t="s">
        <x:v>16829</x:v>
      </x:c>
      <x:c r="M1244">
        <x:v>0</x:v>
      </x:c>
      <x:c r="N1244" t="s">
        <x:v>2963</x:v>
      </x:c>
      <x:c r="O1244" t="s">
        <x:v>12215</x:v>
      </x:c>
      <x:c r="P1244" s="4">
        <x:v>45845.382187499999</x:v>
      </x:c>
      <x:c r="Q1244" t="s">
        <x:v>2963</x:v>
      </x:c>
      <x:c r="R1244" t="s">
        <x:v>7601</x:v>
      </x:c>
      <x:c r="S1244" s="1" t="s">
        <x:v>19307</x:v>
      </x:c>
    </x:row>
    <x:row r="1245" spans="1:19">
      <x:c r="A1245" s="1" t="s">
        <x:v>4394</x:v>
      </x:c>
      <x:c r="B1245" s="1" t="s">
        <x:v>9376</x:v>
      </x:c>
      <x:c r="C1245">
        <x:v>5</x:v>
      </x:c>
      <x:c r="E1245" t="s">
        <x:v>935</x:v>
      </x:c>
      <x:c r="F1245" t="s">
        <x:v>13417</x:v>
      </x:c>
      <x:c r="G1245" s="1" t="s">
        <x:v>7609</x:v>
      </x:c>
      <x:c r="H1245" s="1" t="s">
        <x:v>2928</x:v>
      </x:c>
      <x:c r="I1245" t="s">
        <x:v>7597</x:v>
      </x:c>
      <x:c r="J1245" s="1" t="s">
        <x:v>7609</x:v>
      </x:c>
      <x:c r="K1245" s="1" t="s">
        <x:v>7595</x:v>
      </x:c>
      <x:c r="L1245" s="3" t="s">
        <x:v>16842</x:v>
      </x:c>
      <x:c r="M1245">
        <x:v>8</x:v>
      </x:c>
      <x:c r="N1245" t="s">
        <x:v>2963</x:v>
      </x:c>
      <x:c r="O1245" t="s">
        <x:v>12215</x:v>
      </x:c>
      <x:c r="P1245" s="4">
        <x:v>45841.39466435185</x:v>
      </x:c>
      <x:c r="Q1245" t="s">
        <x:v>2963</x:v>
      </x:c>
      <x:c r="R1245" t="s">
        <x:v>7601</x:v>
      </x:c>
      <x:c r="S1245" s="1" t="s">
        <x:v>19307</x:v>
      </x:c>
    </x:row>
    <x:row r="1246" spans="1:19">
      <x:c r="A1246" s="1" t="s">
        <x:v>4390</x:v>
      </x:c>
      <x:c r="B1246" s="1" t="s">
        <x:v>9377</x:v>
      </x:c>
      <x:c r="C1246">
        <x:v>5</x:v>
      </x:c>
      <x:c r="E1246" t="s">
        <x:v>10982</x:v>
      </x:c>
      <x:c r="F1246" t="s">
        <x:v>13422</x:v>
      </x:c>
      <x:c r="G1246" s="1" t="s">
        <x:v>7609</x:v>
      </x:c>
      <x:c r="H1246" s="1" t="s">
        <x:v>2928</x:v>
      </x:c>
      <x:c r="I1246" t="s">
        <x:v>7597</x:v>
      </x:c>
      <x:c r="J1246" s="1" t="s">
        <x:v>7609</x:v>
      </x:c>
      <x:c r="K1246" s="1" t="s">
        <x:v>7595</x:v>
      </x:c>
      <x:c r="L1246" s="3" t="s">
        <x:v>16823</x:v>
      </x:c>
      <x:c r="M1246">
        <x:v>0</x:v>
      </x:c>
      <x:c r="N1246" t="s">
        <x:v>2972</x:v>
      </x:c>
      <x:c r="O1246" t="s">
        <x:v>12215</x:v>
      </x:c>
      <x:c r="P1246" s="4">
        <x:v>45838.815023148149</x:v>
      </x:c>
      <x:c r="Q1246" t="s">
        <x:v>2972</x:v>
      </x:c>
      <x:c r="R1246" t="s">
        <x:v>7601</x:v>
      </x:c>
      <x:c r="S1246" s="1" t="s">
        <x:v>19307</x:v>
      </x:c>
    </x:row>
    <x:row r="1247" spans="1:19">
      <x:c r="A1247" s="1" t="s">
        <x:v>4373</x:v>
      </x:c>
      <x:c r="B1247" s="1" t="s">
        <x:v>9379</x:v>
      </x:c>
      <x:c r="C1247">
        <x:v>4</x:v>
      </x:c>
      <x:c r="E1247" t="s">
        <x:v>1874</x:v>
      </x:c>
      <x:c r="F1247" t="s">
        <x:v>13420</x:v>
      </x:c>
      <x:c r="G1247" s="1" t="s">
        <x:v>7609</x:v>
      </x:c>
      <x:c r="H1247" s="1" t="s">
        <x:v>2928</x:v>
      </x:c>
      <x:c r="I1247" t="s">
        <x:v>7597</x:v>
      </x:c>
      <x:c r="J1247" s="1" t="s">
        <x:v>7609</x:v>
      </x:c>
      <x:c r="K1247" s="1" t="s">
        <x:v>7595</x:v>
      </x:c>
      <x:c r="L1247" s="3" t="s">
        <x:v>16824</x:v>
      </x:c>
      <x:c r="M1247">
        <x:v>0</x:v>
      </x:c>
      <x:c r="N1247" t="s">
        <x:v>2972</x:v>
      </x:c>
      <x:c r="O1247" t="s">
        <x:v>11120</x:v>
      </x:c>
      <x:c r="P1247" s="4">
        <x:v>45838.815810185188</x:v>
      </x:c>
      <x:c r="Q1247" t="s">
        <x:v>2972</x:v>
      </x:c>
      <x:c r="R1247" t="s">
        <x:v>7601</x:v>
      </x:c>
      <x:c r="S1247" s="1" t="s">
        <x:v>19307</x:v>
      </x:c>
    </x:row>
    <x:row r="1248" spans="1:19">
      <x:c r="A1248" s="1" t="s">
        <x:v>4380</x:v>
      </x:c>
      <x:c r="B1248" s="1" t="s">
        <x:v>9352</x:v>
      </x:c>
      <x:c r="C1248">
        <x:v>5</x:v>
      </x:c>
      <x:c r="E1248" t="s">
        <x:v>55</x:v>
      </x:c>
      <x:c r="F1248" t="s">
        <x:v>13435</x:v>
      </x:c>
      <x:c r="G1248" s="1" t="s">
        <x:v>7609</x:v>
      </x:c>
      <x:c r="H1248" s="1" t="s">
        <x:v>2928</x:v>
      </x:c>
      <x:c r="I1248" t="s">
        <x:v>7597</x:v>
      </x:c>
      <x:c r="J1248" s="1" t="s">
        <x:v>7609</x:v>
      </x:c>
      <x:c r="K1248" s="1" t="s">
        <x:v>7595</x:v>
      </x:c>
      <x:c r="L1248" s="3" t="s">
        <x:v>16834</x:v>
      </x:c>
      <x:c r="M1248">
        <x:v>0</x:v>
      </x:c>
      <x:c r="N1248" t="s">
        <x:v>2972</x:v>
      </x:c>
      <x:c r="O1248" t="s">
        <x:v>1651</x:v>
      </x:c>
      <x:c r="P1248" s="4">
        <x:v>45838.816111111111</x:v>
      </x:c>
      <x:c r="Q1248" t="s">
        <x:v>2972</x:v>
      </x:c>
      <x:c r="R1248" t="s">
        <x:v>7601</x:v>
      </x:c>
      <x:c r="S1248" s="1" t="s">
        <x:v>19307</x:v>
      </x:c>
    </x:row>
    <x:row r="1249" spans="1:19">
      <x:c r="A1249" s="1" t="s">
        <x:v>4374</x:v>
      </x:c>
      <x:c r="B1249" s="1" t="s">
        <x:v>10240</x:v>
      </x:c>
      <x:c r="C1249">
        <x:v>3</x:v>
      </x:c>
      <x:c r="E1249" t="s">
        <x:v>6286</x:v>
      </x:c>
      <x:c r="F1249" t="s">
        <x:v>13430</x:v>
      </x:c>
      <x:c r="G1249" s="1" t="s">
        <x:v>7609</x:v>
      </x:c>
      <x:c r="H1249" s="1" t="s">
        <x:v>2928</x:v>
      </x:c>
      <x:c r="I1249" t="s">
        <x:v>7597</x:v>
      </x:c>
      <x:c r="J1249" s="1" t="s">
        <x:v>7609</x:v>
      </x:c>
      <x:c r="K1249" s="1" t="s">
        <x:v>7595</x:v>
      </x:c>
      <x:c r="L1249" s="3" t="s">
        <x:v>16843</x:v>
      </x:c>
      <x:c r="M1249">
        <x:v>1</x:v>
      </x:c>
      <x:c r="N1249" t="s">
        <x:v>2972</x:v>
      </x:c>
      <x:c r="O1249" t="s">
        <x:v>1797</x:v>
      </x:c>
      <x:c r="Q1249" t="s">
        <x:v>2972</x:v>
      </x:c>
      <x:c r="R1249" t="s">
        <x:v>7601</x:v>
      </x:c>
      <x:c r="S1249" s="1" t="s">
        <x:v>19307</x:v>
      </x:c>
    </x:row>
    <x:row r="1250" spans="1:19">
      <x:c r="A1250" s="1" t="s">
        <x:v>4375</x:v>
      </x:c>
      <x:c r="B1250" s="1" t="s">
        <x:v>2441</x:v>
      </x:c>
      <x:c r="C1250">
        <x:v>2</x:v>
      </x:c>
      <x:c r="E1250" t="s">
        <x:v>6280</x:v>
      </x:c>
      <x:c r="F1250" t="s">
        <x:v>13428</x:v>
      </x:c>
      <x:c r="G1250" s="1" t="s">
        <x:v>7609</x:v>
      </x:c>
      <x:c r="H1250" s="1" t="s">
        <x:v>2928</x:v>
      </x:c>
      <x:c r="I1250" t="s">
        <x:v>7597</x:v>
      </x:c>
      <x:c r="J1250" s="1" t="s">
        <x:v>7609</x:v>
      </x:c>
      <x:c r="K1250" s="1" t="s">
        <x:v>7595</x:v>
      </x:c>
      <x:c r="L1250" s="3" t="s">
        <x:v>16825</x:v>
      </x:c>
      <x:c r="M1250">
        <x:v>0</x:v>
      </x:c>
      <x:c r="O1250" t="s">
        <x:v>11391</x:v>
      </x:c>
      <x:c r="P1250" s="4">
        <x:v>45834.411608796298</x:v>
      </x:c>
      <x:c r="R1250" t="s">
        <x:v>7601</x:v>
      </x:c>
      <x:c r="S1250" s="1" t="s">
        <x:v>19307</x:v>
      </x:c>
    </x:row>
    <x:row r="1251" spans="1:19">
      <x:c r="A1251" s="1" t="s">
        <x:v>4391</x:v>
      </x:c>
      <x:c r="B1251" s="1" t="s">
        <x:v>9380</x:v>
      </x:c>
      <x:c r="C1251">
        <x:v>3</x:v>
      </x:c>
      <x:c r="E1251" t="s">
        <x:v>10664</x:v>
      </x:c>
      <x:c r="F1251" t="s">
        <x:v>13421</x:v>
      </x:c>
      <x:c r="G1251" s="1" t="s">
        <x:v>7609</x:v>
      </x:c>
      <x:c r="H1251" s="1" t="s">
        <x:v>2928</x:v>
      </x:c>
      <x:c r="I1251" t="s">
        <x:v>7597</x:v>
      </x:c>
      <x:c r="J1251" s="1" t="s">
        <x:v>7609</x:v>
      </x:c>
      <x:c r="K1251" s="1" t="s">
        <x:v>7595</x:v>
      </x:c>
      <x:c r="L1251" s="3" t="s">
        <x:v>16830</x:v>
      </x:c>
      <x:c r="M1251">
        <x:v>0</x:v>
      </x:c>
      <x:c r="N1251" t="s">
        <x:v>2972</x:v>
      </x:c>
      <x:c r="O1251" t="s">
        <x:v>1797</x:v>
      </x:c>
      <x:c r="Q1251" t="s">
        <x:v>2972</x:v>
      </x:c>
      <x:c r="R1251" t="s">
        <x:v>7601</x:v>
      </x:c>
      <x:c r="S1251" s="1" t="s">
        <x:v>19307</x:v>
      </x:c>
    </x:row>
    <x:row r="1252" spans="1:19">
      <x:c r="A1252" s="1" t="s">
        <x:v>4366</x:v>
      </x:c>
      <x:c r="B1252" s="1" t="s">
        <x:v>7157</x:v>
      </x:c>
      <x:c r="C1252">
        <x:v>5</x:v>
      </x:c>
      <x:c r="E1252" t="s">
        <x:v>1395</x:v>
      </x:c>
      <x:c r="F1252" t="s">
        <x:v>13436</x:v>
      </x:c>
      <x:c r="G1252" s="1" t="s">
        <x:v>7609</x:v>
      </x:c>
      <x:c r="H1252" s="1" t="s">
        <x:v>2928</x:v>
      </x:c>
      <x:c r="I1252" t="s">
        <x:v>7597</x:v>
      </x:c>
      <x:c r="J1252" s="1" t="s">
        <x:v>7609</x:v>
      </x:c>
      <x:c r="K1252" s="1" t="s">
        <x:v>7595</x:v>
      </x:c>
      <x:c r="L1252" s="3" t="s">
        <x:v>12181</x:v>
      </x:c>
      <x:c r="M1252">
        <x:v>0</x:v>
      </x:c>
      <x:c r="N1252" t="s">
        <x:v>2972</x:v>
      </x:c>
      <x:c r="O1252" t="s">
        <x:v>12215</x:v>
      </x:c>
      <x:c r="P1252" s="4">
        <x:v>45831.391828703701</x:v>
      </x:c>
      <x:c r="Q1252" t="s">
        <x:v>2972</x:v>
      </x:c>
      <x:c r="R1252" t="s">
        <x:v>7601</x:v>
      </x:c>
      <x:c r="S1252" s="1" t="s">
        <x:v>19307</x:v>
      </x:c>
    </x:row>
    <x:row r="1253" spans="1:19">
      <x:c r="A1253" s="1" t="s">
        <x:v>4363</x:v>
      </x:c>
      <x:c r="B1253" s="1" t="s">
        <x:v>10243</x:v>
      </x:c>
      <x:c r="C1253">
        <x:v>5</x:v>
      </x:c>
      <x:c r="E1253" t="s">
        <x:v>1401</x:v>
      </x:c>
      <x:c r="F1253" t="s">
        <x:v>13440</x:v>
      </x:c>
      <x:c r="G1253" s="1" t="s">
        <x:v>7609</x:v>
      </x:c>
      <x:c r="H1253" s="1" t="s">
        <x:v>2928</x:v>
      </x:c>
      <x:c r="I1253" t="s">
        <x:v>7597</x:v>
      </x:c>
      <x:c r="J1253" s="1" t="s">
        <x:v>7609</x:v>
      </x:c>
      <x:c r="K1253" s="1" t="s">
        <x:v>7595</x:v>
      </x:c>
      <x:c r="L1253" s="3" t="s">
        <x:v>16831</x:v>
      </x:c>
      <x:c r="M1253">
        <x:v>0</x:v>
      </x:c>
      <x:c r="N1253" t="s">
        <x:v>2972</x:v>
      </x:c>
      <x:c r="O1253" t="s">
        <x:v>12215</x:v>
      </x:c>
      <x:c r="P1253" s="4">
        <x:v>45831.392129629632</x:v>
      </x:c>
      <x:c r="Q1253" t="s">
        <x:v>2972</x:v>
      </x:c>
      <x:c r="R1253" t="s">
        <x:v>7601</x:v>
      </x:c>
      <x:c r="S1253" s="1" t="s">
        <x:v>19307</x:v>
      </x:c>
    </x:row>
    <x:row r="1254" spans="1:19">
      <x:c r="A1254" s="1" t="s">
        <x:v>4377</x:v>
      </x:c>
      <x:c r="B1254" s="1" t="s">
        <x:v>10241</x:v>
      </x:c>
      <x:c r="C1254">
        <x:v>4</x:v>
      </x:c>
      <x:c r="E1254" t="s">
        <x:v>7547</x:v>
      </x:c>
      <x:c r="F1254" t="s">
        <x:v>13424</x:v>
      </x:c>
      <x:c r="G1254" s="1" t="s">
        <x:v>7609</x:v>
      </x:c>
      <x:c r="H1254" s="1" t="s">
        <x:v>2928</x:v>
      </x:c>
      <x:c r="I1254" t="s">
        <x:v>7597</x:v>
      </x:c>
      <x:c r="J1254" s="1" t="s">
        <x:v>7609</x:v>
      </x:c>
      <x:c r="K1254" s="1" t="s">
        <x:v>7595</x:v>
      </x:c>
      <x:c r="L1254" s="3" t="s">
        <x:v>16835</x:v>
      </x:c>
      <x:c r="M1254">
        <x:v>0</x:v>
      </x:c>
      <x:c r="N1254" t="s">
        <x:v>2972</x:v>
      </x:c>
      <x:c r="O1254" t="s">
        <x:v>12215</x:v>
      </x:c>
      <x:c r="P1254" s="4">
        <x:v>45831.392187500001</x:v>
      </x:c>
      <x:c r="Q1254" t="s">
        <x:v>2972</x:v>
      </x:c>
      <x:c r="R1254" t="s">
        <x:v>7601</x:v>
      </x:c>
      <x:c r="S1254" s="1" t="s">
        <x:v>19307</x:v>
      </x:c>
    </x:row>
    <x:row r="1255" spans="1:19">
      <x:c r="A1255" s="1" t="s">
        <x:v>4378</x:v>
      </x:c>
      <x:c r="B1255" s="1" t="s">
        <x:v>3597</x:v>
      </x:c>
      <x:c r="C1255">
        <x:v>5</x:v>
      </x:c>
      <x:c r="E1255" t="s">
        <x:v>816</x:v>
      </x:c>
      <x:c r="F1255" t="s">
        <x:v>13416</x:v>
      </x:c>
      <x:c r="G1255" s="1" t="s">
        <x:v>7609</x:v>
      </x:c>
      <x:c r="H1255" s="1" t="s">
        <x:v>2928</x:v>
      </x:c>
      <x:c r="I1255" t="s">
        <x:v>7597</x:v>
      </x:c>
      <x:c r="J1255" s="1" t="s">
        <x:v>7609</x:v>
      </x:c>
      <x:c r="K1255" s="1" t="s">
        <x:v>7595</x:v>
      </x:c>
      <x:c r="L1255" s="3" t="s">
        <x:v>16833</x:v>
      </x:c>
      <x:c r="M1255">
        <x:v>0</x:v>
      </x:c>
      <x:c r="N1255" t="s">
        <x:v>2972</x:v>
      </x:c>
      <x:c r="O1255" t="s">
        <x:v>11753</x:v>
      </x:c>
      <x:c r="P1255" s="4">
        <x:v>45831.391400462962</x:v>
      </x:c>
      <x:c r="Q1255" t="s">
        <x:v>2972</x:v>
      </x:c>
      <x:c r="R1255" t="s">
        <x:v>7601</x:v>
      </x:c>
      <x:c r="S1255" s="1" t="s">
        <x:v>19307</x:v>
      </x:c>
    </x:row>
    <x:row r="1256" spans="1:19">
      <x:c r="A1256" s="1" t="s">
        <x:v>4379</x:v>
      </x:c>
      <x:c r="B1256" s="1" t="s">
        <x:v>9382</x:v>
      </x:c>
      <x:c r="C1256">
        <x:v>5</x:v>
      </x:c>
      <x:c r="E1256" t="s">
        <x:v>45</x:v>
      </x:c>
      <x:c r="F1256" t="s">
        <x:v>13426</x:v>
      </x:c>
      <x:c r="G1256" s="1" t="s">
        <x:v>7609</x:v>
      </x:c>
      <x:c r="H1256" s="1" t="s">
        <x:v>2928</x:v>
      </x:c>
      <x:c r="I1256" t="s">
        <x:v>7597</x:v>
      </x:c>
      <x:c r="J1256" s="1" t="s">
        <x:v>7609</x:v>
      </x:c>
      <x:c r="K1256" s="1" t="s">
        <x:v>7595</x:v>
      </x:c>
      <x:c r="L1256" s="3" t="s">
        <x:v>16836</x:v>
      </x:c>
      <x:c r="M1256">
        <x:v>0</x:v>
      </x:c>
      <x:c r="N1256" t="s">
        <x:v>2972</x:v>
      </x:c>
      <x:c r="O1256" t="s">
        <x:v>12215</x:v>
      </x:c>
      <x:c r="P1256" s="4">
        <x:v>45831.391134259262</x:v>
      </x:c>
      <x:c r="Q1256" t="s">
        <x:v>2972</x:v>
      </x:c>
      <x:c r="R1256" t="s">
        <x:v>7601</x:v>
      </x:c>
      <x:c r="S1256" s="1" t="s">
        <x:v>19307</x:v>
      </x:c>
    </x:row>
    <x:row r="1257" spans="1:19">
      <x:c r="A1257" s="1" t="s">
        <x:v>4385</x:v>
      </x:c>
      <x:c r="B1257" s="1" t="s">
        <x:v>3218</x:v>
      </x:c>
      <x:c r="C1257">
        <x:v>5</x:v>
      </x:c>
      <x:c r="E1257" t="s">
        <x:v>1392</x:v>
      </x:c>
      <x:c r="F1257" t="s">
        <x:v>13410</x:v>
      </x:c>
      <x:c r="G1257" s="1" t="s">
        <x:v>7609</x:v>
      </x:c>
      <x:c r="H1257" s="1" t="s">
        <x:v>2928</x:v>
      </x:c>
      <x:c r="I1257" t="s">
        <x:v>7597</x:v>
      </x:c>
      <x:c r="J1257" s="1" t="s">
        <x:v>7609</x:v>
      </x:c>
      <x:c r="K1257" s="1" t="s">
        <x:v>7595</x:v>
      </x:c>
      <x:c r="L1257" s="3" t="s">
        <x:v>16837</x:v>
      </x:c>
      <x:c r="M1257">
        <x:v>0</x:v>
      </x:c>
      <x:c r="N1257" t="s">
        <x:v>2972</x:v>
      </x:c>
      <x:c r="O1257" t="s">
        <x:v>12247</x:v>
      </x:c>
      <x:c r="P1257" s="4">
        <x:v>45825.982557870368</x:v>
      </x:c>
      <x:c r="Q1257" t="s">
        <x:v>2972</x:v>
      </x:c>
      <x:c r="R1257" t="s">
        <x:v>7601</x:v>
      </x:c>
      <x:c r="S1257" s="1" t="s">
        <x:v>19307</x:v>
      </x:c>
    </x:row>
    <x:row r="1258" spans="1:19">
      <x:c r="A1258" s="1" t="s">
        <x:v>4382</x:v>
      </x:c>
      <x:c r="B1258" s="1" t="s">
        <x:v>3595</x:v>
      </x:c>
      <x:c r="C1258">
        <x:v>5</x:v>
      </x:c>
      <x:c r="E1258" t="s">
        <x:v>1873</x:v>
      </x:c>
      <x:c r="F1258" t="s">
        <x:v>13418</x:v>
      </x:c>
      <x:c r="G1258" s="1" t="s">
        <x:v>7609</x:v>
      </x:c>
      <x:c r="H1258" s="1" t="s">
        <x:v>2928</x:v>
      </x:c>
      <x:c r="I1258" t="s">
        <x:v>7597</x:v>
      </x:c>
      <x:c r="J1258" s="1" t="s">
        <x:v>7609</x:v>
      </x:c>
      <x:c r="K1258" s="1" t="s">
        <x:v>7595</x:v>
      </x:c>
      <x:c r="L1258" s="3" t="s">
        <x:v>16862</x:v>
      </x:c>
      <x:c r="M1258">
        <x:v>0</x:v>
      </x:c>
      <x:c r="O1258" t="s">
        <x:v>12215</x:v>
      </x:c>
      <x:c r="P1258" s="4">
        <x:v>45831.390844907408</x:v>
      </x:c>
      <x:c r="R1258" t="s">
        <x:v>7601</x:v>
      </x:c>
      <x:c r="S1258" s="1" t="s">
        <x:v>19307</x:v>
      </x:c>
    </x:row>
    <x:row r="1259" spans="1:19">
      <x:c r="A1259" s="1" t="s">
        <x:v>4383</x:v>
      </x:c>
      <x:c r="B1259" s="1" t="s">
        <x:v>9414</x:v>
      </x:c>
      <x:c r="C1259">
        <x:v>5</x:v>
      </x:c>
      <x:c r="E1259" t="s">
        <x:v>606</x:v>
      </x:c>
      <x:c r="F1259" t="s">
        <x:v>13427</x:v>
      </x:c>
      <x:c r="G1259" s="1" t="s">
        <x:v>7609</x:v>
      </x:c>
      <x:c r="H1259" s="1" t="s">
        <x:v>2928</x:v>
      </x:c>
      <x:c r="I1259" t="s">
        <x:v>7597</x:v>
      </x:c>
      <x:c r="J1259" s="1" t="s">
        <x:v>7609</x:v>
      </x:c>
      <x:c r="K1259" s="1" t="s">
        <x:v>7595</x:v>
      </x:c>
      <x:c r="L1259" s="3" t="s">
        <x:v>16879</x:v>
      </x:c>
      <x:c r="M1259">
        <x:v>23</x:v>
      </x:c>
      <x:c r="N1259" t="s">
        <x:v>2972</x:v>
      </x:c>
      <x:c r="O1259" t="s">
        <x:v>12101</x:v>
      </x:c>
      <x:c r="P1259" s="4">
        <x:v>45817.456180555557</x:v>
      </x:c>
      <x:c r="Q1259" t="s">
        <x:v>2972</x:v>
      </x:c>
      <x:c r="R1259" t="s">
        <x:v>7601</x:v>
      </x:c>
      <x:c r="S1259" s="1" t="s">
        <x:v>19307</x:v>
      </x:c>
    </x:row>
    <x:row r="1260" spans="1:19">
      <x:c r="A1260" s="1" t="s">
        <x:v>4388</x:v>
      </x:c>
      <x:c r="B1260" s="1" t="s">
        <x:v>2432</x:v>
      </x:c>
      <x:c r="C1260">
        <x:v>3</x:v>
      </x:c>
      <x:c r="E1260" t="s">
        <x:v>3529</x:v>
      </x:c>
      <x:c r="F1260" t="s">
        <x:v>13429</x:v>
      </x:c>
      <x:c r="G1260" s="1" t="s">
        <x:v>7609</x:v>
      </x:c>
      <x:c r="H1260" s="1" t="s">
        <x:v>2928</x:v>
      </x:c>
      <x:c r="I1260" t="s">
        <x:v>7597</x:v>
      </x:c>
      <x:c r="J1260" s="1" t="s">
        <x:v>7609</x:v>
      </x:c>
      <x:c r="K1260" s="1" t="s">
        <x:v>7595</x:v>
      </x:c>
      <x:c r="L1260" s="3" t="s">
        <x:v>16883</x:v>
      </x:c>
      <x:c r="M1260">
        <x:v>10</x:v>
      </x:c>
      <x:c r="N1260" t="s">
        <x:v>2974</x:v>
      </x:c>
      <x:c r="O1260" t="s">
        <x:v>1797</x:v>
      </x:c>
      <x:c r="Q1260" t="s">
        <x:v>2974</x:v>
      </x:c>
      <x:c r="R1260" t="s">
        <x:v>7601</x:v>
      </x:c>
      <x:c r="S1260" s="1" t="s">
        <x:v>19307</x:v>
      </x:c>
    </x:row>
    <x:row r="1261" spans="1:19">
      <x:c r="A1261" s="1" t="s">
        <x:v>4397</x:v>
      </x:c>
      <x:c r="B1261" s="1" t="s">
        <x:v>4063</x:v>
      </x:c>
      <x:c r="C1261">
        <x:v>5</x:v>
      </x:c>
      <x:c r="E1261" t="s">
        <x:v>686</x:v>
      </x:c>
      <x:c r="F1261" t="s">
        <x:v>13431</x:v>
      </x:c>
      <x:c r="G1261" s="1" t="s">
        <x:v>7609</x:v>
      </x:c>
      <x:c r="H1261" s="1" t="s">
        <x:v>2928</x:v>
      </x:c>
      <x:c r="I1261" t="s">
        <x:v>7597</x:v>
      </x:c>
      <x:c r="J1261" s="1" t="s">
        <x:v>7609</x:v>
      </x:c>
      <x:c r="K1261" s="1" t="s">
        <x:v>7595</x:v>
      </x:c>
      <x:c r="L1261" s="3" t="s">
        <x:v>16877</x:v>
      </x:c>
      <x:c r="M1261">
        <x:v>0</x:v>
      </x:c>
      <x:c r="O1261" t="s">
        <x:v>611</x:v>
      </x:c>
      <x:c r="P1261" s="4">
        <x:v>45827.071296296293</x:v>
      </x:c>
      <x:c r="R1261" t="s">
        <x:v>7601</x:v>
      </x:c>
      <x:c r="S1261" s="1" t="s">
        <x:v>19307</x:v>
      </x:c>
    </x:row>
    <x:row r="1262" spans="1:19">
      <x:c r="A1262" s="1" t="s">
        <x:v>4398</x:v>
      </x:c>
      <x:c r="B1262" s="1" t="s">
        <x:v>6138</x:v>
      </x:c>
      <x:c r="C1262">
        <x:v>5</x:v>
      </x:c>
      <x:c r="E1262" t="s">
        <x:v>1875</x:v>
      </x:c>
      <x:c r="F1262" t="s">
        <x:v>13473</x:v>
      </x:c>
      <x:c r="G1262" s="1" t="s">
        <x:v>7609</x:v>
      </x:c>
      <x:c r="H1262" s="1" t="s">
        <x:v>2928</x:v>
      </x:c>
      <x:c r="I1262" t="s">
        <x:v>7597</x:v>
      </x:c>
      <x:c r="J1262" s="1" t="s">
        <x:v>7609</x:v>
      </x:c>
      <x:c r="K1262" s="1" t="s">
        <x:v>7595</x:v>
      </x:c>
      <x:c r="L1262" s="3" t="s">
        <x:v>16852</x:v>
      </x:c>
      <x:c r="M1262">
        <x:v>1</x:v>
      </x:c>
      <x:c r="N1262" t="s">
        <x:v>2974</x:v>
      </x:c>
      <x:c r="O1262" t="s">
        <x:v>1915</x:v>
      </x:c>
      <x:c r="P1262" s="4">
        <x:v>45827.065208333333</x:v>
      </x:c>
      <x:c r="Q1262" t="s">
        <x:v>2974</x:v>
      </x:c>
      <x:c r="R1262" t="s">
        <x:v>7601</x:v>
      </x:c>
      <x:c r="S1262" s="1" t="s">
        <x:v>19307</x:v>
      </x:c>
    </x:row>
    <x:row r="1263" spans="1:19">
      <x:c r="A1263" s="1" t="s">
        <x:v>4422</x:v>
      </x:c>
      <x:c r="B1263" s="1" t="s">
        <x:v>4068</x:v>
      </x:c>
      <x:c r="C1263">
        <x:v>4</x:v>
      </x:c>
      <x:c r="E1263" t="s">
        <x:v>704</x:v>
      </x:c>
      <x:c r="F1263" t="s">
        <x:v>13469</x:v>
      </x:c>
      <x:c r="G1263" s="1" t="s">
        <x:v>7609</x:v>
      </x:c>
      <x:c r="H1263" s="1" t="s">
        <x:v>2928</x:v>
      </x:c>
      <x:c r="I1263" t="s">
        <x:v>7597</x:v>
      </x:c>
      <x:c r="J1263" s="1" t="s">
        <x:v>7609</x:v>
      </x:c>
      <x:c r="K1263" s="1" t="s">
        <x:v>7595</x:v>
      </x:c>
      <x:c r="L1263" s="3" t="s">
        <x:v>16882</x:v>
      </x:c>
      <x:c r="M1263">
        <x:v>0</x:v>
      </x:c>
      <x:c r="N1263" t="s">
        <x:v>2974</x:v>
      </x:c>
      <x:c r="O1263" t="s">
        <x:v>12140</x:v>
      </x:c>
      <x:c r="P1263" s="4">
        <x:v>45827.3672337963</x:v>
      </x:c>
      <x:c r="Q1263" t="s">
        <x:v>2974</x:v>
      </x:c>
      <x:c r="R1263" t="s">
        <x:v>7601</x:v>
      </x:c>
      <x:c r="S1263" s="1" t="s">
        <x:v>19307</x:v>
      </x:c>
    </x:row>
    <x:row r="1264" spans="1:19">
      <x:c r="A1264" s="1" t="s">
        <x:v>4403</x:v>
      </x:c>
      <x:c r="B1264" s="1" t="s">
        <x:v>4058</x:v>
      </x:c>
      <x:c r="C1264">
        <x:v>4</x:v>
      </x:c>
      <x:c r="E1264" t="s">
        <x:v>10980</x:v>
      </x:c>
      <x:c r="F1264" t="s">
        <x:v>13458</x:v>
      </x:c>
      <x:c r="G1264" s="1" t="s">
        <x:v>7609</x:v>
      </x:c>
      <x:c r="H1264" s="1" t="s">
        <x:v>2928</x:v>
      </x:c>
      <x:c r="I1264" t="s">
        <x:v>7597</x:v>
      </x:c>
      <x:c r="J1264" s="1" t="s">
        <x:v>7609</x:v>
      </x:c>
      <x:c r="K1264" s="1" t="s">
        <x:v>7595</x:v>
      </x:c>
      <x:c r="L1264" s="3" t="s">
        <x:v>16858</x:v>
      </x:c>
      <x:c r="M1264">
        <x:v>0</x:v>
      </x:c>
      <x:c r="N1264" t="s">
        <x:v>2974</x:v>
      </x:c>
      <x:c r="O1264" t="s">
        <x:v>612</x:v>
      </x:c>
      <x:c r="P1264" s="4">
        <x:v>45827.366018518522</x:v>
      </x:c>
      <x:c r="Q1264" t="s">
        <x:v>2974</x:v>
      </x:c>
      <x:c r="R1264" t="s">
        <x:v>7601</x:v>
      </x:c>
      <x:c r="S1264" s="1" t="s">
        <x:v>19307</x:v>
      </x:c>
    </x:row>
    <x:row r="1265" spans="1:19">
      <x:c r="A1265" s="1" t="s">
        <x:v>4416</x:v>
      </x:c>
      <x:c r="B1265" s="1" t="s">
        <x:v>4070</x:v>
      </x:c>
      <x:c r="C1265">
        <x:v>5</x:v>
      </x:c>
      <x:c r="E1265" t="s">
        <x:v>11024</x:v>
      </x:c>
      <x:c r="F1265" t="s">
        <x:v>13470</x:v>
      </x:c>
      <x:c r="G1265" s="1" t="s">
        <x:v>7609</x:v>
      </x:c>
      <x:c r="H1265" s="1" t="s">
        <x:v>2928</x:v>
      </x:c>
      <x:c r="I1265" t="s">
        <x:v>7597</x:v>
      </x:c>
      <x:c r="J1265" s="1" t="s">
        <x:v>7609</x:v>
      </x:c>
      <x:c r="K1265" s="1" t="s">
        <x:v>7595</x:v>
      </x:c>
      <x:c r="L1265" s="3" t="s">
        <x:v>16878</x:v>
      </x:c>
      <x:c r="M1265">
        <x:v>0</x:v>
      </x:c>
      <x:c r="N1265" t="s">
        <x:v>2980</x:v>
      </x:c>
      <x:c r="O1265" t="s">
        <x:v>11700</x:v>
      </x:c>
      <x:c r="P1265" s="4">
        <x:v>45827.359513888892</x:v>
      </x:c>
      <x:c r="Q1265" t="s">
        <x:v>2980</x:v>
      </x:c>
      <x:c r="R1265" t="s">
        <x:v>7601</x:v>
      </x:c>
      <x:c r="S1265" s="1" t="s">
        <x:v>19307</x:v>
      </x:c>
    </x:row>
    <x:row r="1266" spans="1:19">
      <x:c r="A1266" s="1" t="s">
        <x:v>4418</x:v>
      </x:c>
      <x:c r="B1266" s="1" t="s">
        <x:v>4053</x:v>
      </x:c>
      <x:c r="C1266">
        <x:v>2</x:v>
      </x:c>
      <x:c r="E1266" t="s">
        <x:v>4279</x:v>
      </x:c>
      <x:c r="F1266" t="s">
        <x:v>13467</x:v>
      </x:c>
      <x:c r="G1266" s="1" t="s">
        <x:v>7609</x:v>
      </x:c>
      <x:c r="H1266" s="1" t="s">
        <x:v>2928</x:v>
      </x:c>
      <x:c r="I1266" t="s">
        <x:v>7597</x:v>
      </x:c>
      <x:c r="J1266" s="1" t="s">
        <x:v>7609</x:v>
      </x:c>
      <x:c r="K1266" s="1" t="s">
        <x:v>7595</x:v>
      </x:c>
      <x:c r="L1266" s="3" t="s">
        <x:v>16865</x:v>
      </x:c>
      <x:c r="M1266">
        <x:v>0</x:v>
      </x:c>
      <x:c r="N1266" t="s">
        <x:v>2974</x:v>
      </x:c>
      <x:c r="O1266" t="s">
        <x:v>612</x:v>
      </x:c>
      <x:c r="P1266" s="4">
        <x:v>45827.076296296298</x:v>
      </x:c>
      <x:c r="Q1266" t="s">
        <x:v>2974</x:v>
      </x:c>
      <x:c r="R1266" t="s">
        <x:v>7601</x:v>
      </x:c>
      <x:c r="S1266" s="1" t="s">
        <x:v>19307</x:v>
      </x:c>
    </x:row>
    <x:row r="1267" spans="1:19">
      <x:c r="A1267" s="1" t="s">
        <x:v>4399</x:v>
      </x:c>
      <x:c r="B1267" s="1" t="s">
        <x:v>2453</x:v>
      </x:c>
      <x:c r="C1267">
        <x:v>5</x:v>
      </x:c>
      <x:c r="E1267" t="s">
        <x:v>10851</x:v>
      </x:c>
      <x:c r="F1267" t="s">
        <x:v>13471</x:v>
      </x:c>
      <x:c r="G1267" s="1" t="s">
        <x:v>7609</x:v>
      </x:c>
      <x:c r="H1267" s="1" t="s">
        <x:v>2928</x:v>
      </x:c>
      <x:c r="I1267" t="s">
        <x:v>7597</x:v>
      </x:c>
      <x:c r="J1267" s="1" t="s">
        <x:v>7609</x:v>
      </x:c>
      <x:c r="K1267" s="1" t="s">
        <x:v>7595</x:v>
      </x:c>
      <x:c r="L1267" s="3" t="s">
        <x:v>16863</x:v>
      </x:c>
      <x:c r="M1267">
        <x:v>0</x:v>
      </x:c>
      <x:c r="N1267" t="s">
        <x:v>2974</x:v>
      </x:c>
      <x:c r="O1267" t="s">
        <x:v>18666</x:v>
      </x:c>
      <x:c r="P1267" s="4">
        <x:v>45827.526782407411</x:v>
      </x:c>
      <x:c r="Q1267" t="s">
        <x:v>2974</x:v>
      </x:c>
      <x:c r="R1267" t="s">
        <x:v>7601</x:v>
      </x:c>
      <x:c r="S1267" s="1" t="s">
        <x:v>19307</x:v>
      </x:c>
    </x:row>
    <x:row r="1268" spans="1:19">
      <x:c r="A1268" s="1" t="s">
        <x:v>4395</x:v>
      </x:c>
      <x:c r="B1268" s="1" t="s">
        <x:v>10242</x:v>
      </x:c>
      <x:c r="C1268">
        <x:v>1</x:v>
      </x:c>
      <x:c r="E1268" t="s">
        <x:v>573</x:v>
      </x:c>
      <x:c r="F1268" t="s">
        <x:v>13443</x:v>
      </x:c>
      <x:c r="G1268" s="1" t="s">
        <x:v>7609</x:v>
      </x:c>
      <x:c r="H1268" s="1" t="s">
        <x:v>2928</x:v>
      </x:c>
      <x:c r="I1268" t="s">
        <x:v>7597</x:v>
      </x:c>
      <x:c r="J1268" s="1" t="s">
        <x:v>7609</x:v>
      </x:c>
      <x:c r="K1268" s="1" t="s">
        <x:v>7595</x:v>
      </x:c>
      <x:c r="L1268" s="3" t="s">
        <x:v>16335</x:v>
      </x:c>
      <x:c r="M1268">
        <x:v>0</x:v>
      </x:c>
      <x:c r="N1268" t="s">
        <x:v>2974</x:v>
      </x:c>
      <x:c r="O1268" t="s">
        <x:v>613</x:v>
      </x:c>
      <x:c r="P1268" s="4">
        <x:v>45826.874432870369</x:v>
      </x:c>
      <x:c r="Q1268" t="s">
        <x:v>2974</x:v>
      </x:c>
      <x:c r="R1268" t="s">
        <x:v>7601</x:v>
      </x:c>
      <x:c r="S1268" s="1" t="s">
        <x:v>19307</x:v>
      </x:c>
    </x:row>
    <x:row r="1269" spans="1:19">
      <x:c r="A1269" s="1" t="s">
        <x:v>4404</x:v>
      </x:c>
      <x:c r="B1269" s="1" t="s">
        <x:v>4072</x:v>
      </x:c>
      <x:c r="C1269">
        <x:v>5</x:v>
      </x:c>
      <x:c r="E1269" t="s">
        <x:v>47</x:v>
      </x:c>
      <x:c r="F1269" t="s">
        <x:v>13468</x:v>
      </x:c>
      <x:c r="G1269" s="1" t="s">
        <x:v>7609</x:v>
      </x:c>
      <x:c r="H1269" s="1" t="s">
        <x:v>2928</x:v>
      </x:c>
      <x:c r="I1269" t="s">
        <x:v>7597</x:v>
      </x:c>
      <x:c r="J1269" s="1" t="s">
        <x:v>7609</x:v>
      </x:c>
      <x:c r="K1269" s="1" t="s">
        <x:v>7595</x:v>
      </x:c>
      <x:c r="L1269" s="3" t="s">
        <x:v>16874</x:v>
      </x:c>
      <x:c r="M1269">
        <x:v>1</x:v>
      </x:c>
      <x:c r="N1269" t="s">
        <x:v>2974</x:v>
      </x:c>
      <x:c r="O1269" t="s">
        <x:v>12012</x:v>
      </x:c>
      <x:c r="P1269" s="4">
        <x:v>45826.706620370373</x:v>
      </x:c>
      <x:c r="Q1269" t="s">
        <x:v>2974</x:v>
      </x:c>
      <x:c r="R1269" t="s">
        <x:v>7601</x:v>
      </x:c>
      <x:c r="S1269" s="1" t="s">
        <x:v>19307</x:v>
      </x:c>
    </x:row>
    <x:row r="1270" spans="1:19">
      <x:c r="A1270" s="1" t="s">
        <x:v>4412</x:v>
      </x:c>
      <x:c r="B1270" s="1" t="s">
        <x:v>4065</x:v>
      </x:c>
      <x:c r="C1270">
        <x:v>3</x:v>
      </x:c>
      <x:c r="E1270" t="s">
        <x:v>10730</x:v>
      </x:c>
      <x:c r="F1270" t="s">
        <x:v>13465</x:v>
      </x:c>
      <x:c r="G1270" s="1" t="s">
        <x:v>7609</x:v>
      </x:c>
      <x:c r="H1270" s="1" t="s">
        <x:v>2928</x:v>
      </x:c>
      <x:c r="I1270" t="s">
        <x:v>7597</x:v>
      </x:c>
      <x:c r="J1270" s="1" t="s">
        <x:v>7609</x:v>
      </x:c>
      <x:c r="K1270" s="1" t="s">
        <x:v>7595</x:v>
      </x:c>
      <x:c r="L1270" s="3" t="s">
        <x:v>16853</x:v>
      </x:c>
      <x:c r="M1270">
        <x:v>0</x:v>
      </x:c>
      <x:c r="N1270" t="s">
        <x:v>2974</x:v>
      </x:c>
      <x:c r="O1270" t="s">
        <x:v>613</x:v>
      </x:c>
      <x:c r="P1270" s="4">
        <x:v>45826.821481481478</x:v>
      </x:c>
      <x:c r="Q1270" t="s">
        <x:v>2974</x:v>
      </x:c>
      <x:c r="R1270" t="s">
        <x:v>7601</x:v>
      </x:c>
      <x:c r="S1270" s="1" t="s">
        <x:v>19307</x:v>
      </x:c>
    </x:row>
    <x:row r="1271" spans="1:19">
      <x:c r="A1271" s="1" t="s">
        <x:v>4417</x:v>
      </x:c>
      <x:c r="B1271" s="1" t="s">
        <x:v>4056</x:v>
      </x:c>
      <x:c r="C1271">
        <x:v>5</x:v>
      </x:c>
      <x:c r="E1271" t="s">
        <x:v>48</x:v>
      </x:c>
      <x:c r="F1271" t="s">
        <x:v>13460</x:v>
      </x:c>
      <x:c r="G1271" s="1" t="s">
        <x:v>7609</x:v>
      </x:c>
      <x:c r="H1271" s="1" t="s">
        <x:v>2928</x:v>
      </x:c>
      <x:c r="I1271" t="s">
        <x:v>7597</x:v>
      </x:c>
      <x:c r="J1271" s="1" t="s">
        <x:v>7609</x:v>
      </x:c>
      <x:c r="K1271" s="1" t="s">
        <x:v>7595</x:v>
      </x:c>
      <x:c r="L1271" s="3" t="s">
        <x:v>16854</x:v>
      </x:c>
      <x:c r="M1271">
        <x:v>0</x:v>
      </x:c>
      <x:c r="N1271" t="s">
        <x:v>2974</x:v>
      </x:c>
      <x:c r="O1271" t="s">
        <x:v>11590</x:v>
      </x:c>
      <x:c r="P1271" s="4">
        <x:v>45826.000601851847</x:v>
      </x:c>
      <x:c r="Q1271" t="s">
        <x:v>2974</x:v>
      </x:c>
      <x:c r="R1271" t="s">
        <x:v>7601</x:v>
      </x:c>
      <x:c r="S1271" s="1" t="s">
        <x:v>19307</x:v>
      </x:c>
    </x:row>
    <x:row r="1272" spans="1:19">
      <x:c r="A1272" s="1" t="s">
        <x:v>4400</x:v>
      </x:c>
      <x:c r="B1272" s="1" t="s">
        <x:v>4052</x:v>
      </x:c>
      <x:c r="C1272">
        <x:v>5</x:v>
      </x:c>
      <x:c r="E1272" t="s">
        <x:v>1515</x:v>
      </x:c>
      <x:c r="F1272" t="s">
        <x:v>13442</x:v>
      </x:c>
      <x:c r="G1272" s="1" t="s">
        <x:v>7609</x:v>
      </x:c>
      <x:c r="H1272" s="1" t="s">
        <x:v>2928</x:v>
      </x:c>
      <x:c r="I1272" t="s">
        <x:v>7597</x:v>
      </x:c>
      <x:c r="J1272" s="1" t="s">
        <x:v>7609</x:v>
      </x:c>
      <x:c r="K1272" s="1" t="s">
        <x:v>7595</x:v>
      </x:c>
      <x:c r="L1272" s="3" t="s">
        <x:v>16868</x:v>
      </x:c>
      <x:c r="M1272">
        <x:v>0</x:v>
      </x:c>
      <x:c r="N1272" t="s">
        <x:v>2974</x:v>
      </x:c>
      <x:c r="O1272" t="s">
        <x:v>12215</x:v>
      </x:c>
      <x:c r="P1272" s="4">
        <x:v>45826.774641203701</x:v>
      </x:c>
      <x:c r="Q1272" t="s">
        <x:v>2974</x:v>
      </x:c>
      <x:c r="R1272" t="s">
        <x:v>7601</x:v>
      </x:c>
      <x:c r="S1272" s="1" t="s">
        <x:v>19307</x:v>
      </x:c>
    </x:row>
    <x:row r="1273" spans="1:19">
      <x:c r="A1273" s="1" t="s">
        <x:v>4419</x:v>
      </x:c>
      <x:c r="B1273" s="1" t="s">
        <x:v>4064</x:v>
      </x:c>
      <x:c r="C1273">
        <x:v>4</x:v>
      </x:c>
      <x:c r="E1273" t="s">
        <x:v>842</x:v>
      </x:c>
      <x:c r="F1273" t="s">
        <x:v>13472</x:v>
      </x:c>
      <x:c r="G1273" s="1" t="s">
        <x:v>7609</x:v>
      </x:c>
      <x:c r="H1273" s="1" t="s">
        <x:v>2928</x:v>
      </x:c>
      <x:c r="I1273" t="s">
        <x:v>7597</x:v>
      </x:c>
      <x:c r="J1273" s="1" t="s">
        <x:v>7609</x:v>
      </x:c>
      <x:c r="K1273" s="1" t="s">
        <x:v>7595</x:v>
      </x:c>
      <x:c r="L1273" s="3" t="s">
        <x:v>16855</x:v>
      </x:c>
      <x:c r="M1273">
        <x:v>1</x:v>
      </x:c>
      <x:c r="N1273" t="s">
        <x:v>2974</x:v>
      </x:c>
      <x:c r="O1273" t="s">
        <x:v>12247</x:v>
      </x:c>
      <x:c r="P1273" s="4">
        <x:v>45826.32340277778</x:v>
      </x:c>
      <x:c r="Q1273" t="s">
        <x:v>2974</x:v>
      </x:c>
      <x:c r="R1273" t="s">
        <x:v>7601</x:v>
      </x:c>
      <x:c r="S1273" s="1" t="s">
        <x:v>19307</x:v>
      </x:c>
    </x:row>
    <x:row r="1274" spans="1:19">
      <x:c r="A1274" s="1" t="s">
        <x:v>4410</x:v>
      </x:c>
      <x:c r="B1274" s="1" t="s">
        <x:v>4057</x:v>
      </x:c>
      <x:c r="C1274">
        <x:v>1</x:v>
      </x:c>
      <x:c r="E1274" t="s">
        <x:v>2635</x:v>
      </x:c>
      <x:c r="F1274" t="s">
        <x:v>13453</x:v>
      </x:c>
      <x:c r="G1274" s="1" t="s">
        <x:v>7609</x:v>
      </x:c>
      <x:c r="H1274" s="1" t="s">
        <x:v>2928</x:v>
      </x:c>
      <x:c r="I1274" t="s">
        <x:v>7597</x:v>
      </x:c>
      <x:c r="J1274" s="1" t="s">
        <x:v>7609</x:v>
      </x:c>
      <x:c r="K1274" s="1" t="s">
        <x:v>7595</x:v>
      </x:c>
      <x:c r="L1274" s="3" t="s">
        <x:v>16856</x:v>
      </x:c>
      <x:c r="M1274">
        <x:v>0</x:v>
      </x:c>
      <x:c r="N1274" t="s">
        <x:v>2974</x:v>
      </x:c>
      <x:c r="O1274" t="s">
        <x:v>12246</x:v>
      </x:c>
      <x:c r="P1274" s="4">
        <x:v>45826.527083333327</x:v>
      </x:c>
      <x:c r="Q1274" t="s">
        <x:v>2974</x:v>
      </x:c>
      <x:c r="R1274" t="s">
        <x:v>7601</x:v>
      </x:c>
      <x:c r="S1274" s="1" t="s">
        <x:v>19307</x:v>
      </x:c>
    </x:row>
    <x:row r="1275" spans="1:19">
      <x:c r="A1275" s="1" t="s">
        <x:v>4420</x:v>
      </x:c>
      <x:c r="B1275" s="1" t="s">
        <x:v>4059</x:v>
      </x:c>
      <x:c r="C1275">
        <x:v>5</x:v>
      </x:c>
      <x:c r="E1275" t="s">
        <x:v>4253</x:v>
      </x:c>
      <x:c r="F1275" t="s">
        <x:v>13444</x:v>
      </x:c>
      <x:c r="G1275" s="1" t="s">
        <x:v>7609</x:v>
      </x:c>
      <x:c r="H1275" s="1" t="s">
        <x:v>2928</x:v>
      </x:c>
      <x:c r="I1275" t="s">
        <x:v>7597</x:v>
      </x:c>
      <x:c r="J1275" s="1" t="s">
        <x:v>7609</x:v>
      </x:c>
      <x:c r="K1275" s="1" t="s">
        <x:v>7595</x:v>
      </x:c>
      <x:c r="L1275" s="3" t="s">
        <x:v>16857</x:v>
      </x:c>
      <x:c r="M1275">
        <x:v>0</x:v>
      </x:c>
      <x:c r="O1275" t="s">
        <x:v>12246</x:v>
      </x:c>
      <x:c r="P1275" s="4">
        <x:v>45826.473541666674</x:v>
      </x:c>
      <x:c r="R1275" t="s">
        <x:v>7601</x:v>
      </x:c>
      <x:c r="S1275" s="1" t="s">
        <x:v>19307</x:v>
      </x:c>
    </x:row>
    <x:row r="1276" spans="1:19">
      <x:c r="A1276" s="1" t="s">
        <x:v>4409</x:v>
      </x:c>
      <x:c r="B1276" s="1" t="s">
        <x:v>2442</x:v>
      </x:c>
      <x:c r="C1276">
        <x:v>5</x:v>
      </x:c>
      <x:c r="E1276" t="s">
        <x:v>2899</x:v>
      </x:c>
      <x:c r="F1276" t="s">
        <x:v>13466</x:v>
      </x:c>
      <x:c r="G1276" s="1" t="s">
        <x:v>7609</x:v>
      </x:c>
      <x:c r="H1276" s="1" t="s">
        <x:v>2928</x:v>
      </x:c>
      <x:c r="I1276" t="s">
        <x:v>7597</x:v>
      </x:c>
      <x:c r="J1276" s="1" t="s">
        <x:v>7609</x:v>
      </x:c>
      <x:c r="K1276" s="1" t="s">
        <x:v>7595</x:v>
      </x:c>
      <x:c r="L1276" s="3" t="s">
        <x:v>16859</x:v>
      </x:c>
      <x:c r="M1276">
        <x:v>5</x:v>
      </x:c>
      <x:c r="N1276" t="s">
        <x:v>2974</x:v>
      </x:c>
      <x:c r="O1276" t="s">
        <x:v>11766</x:v>
      </x:c>
      <x:c r="P1276" s="4">
        <x:v>45826.353217592587</x:v>
      </x:c>
      <x:c r="Q1276" t="s">
        <x:v>2974</x:v>
      </x:c>
      <x:c r="R1276" t="s">
        <x:v>7601</x:v>
      </x:c>
      <x:c r="S1276" s="1" t="s">
        <x:v>19307</x:v>
      </x:c>
    </x:row>
    <x:row r="1277" spans="1:19">
      <x:c r="A1277" s="1" t="s">
        <x:v>4424</x:v>
      </x:c>
      <x:c r="B1277" s="1" t="s">
        <x:v>10245</x:v>
      </x:c>
      <x:c r="C1277">
        <x:v>2</x:v>
      </x:c>
      <x:c r="E1277" t="s">
        <x:v>3401</x:v>
      </x:c>
      <x:c r="F1277" t="s">
        <x:v>13445</x:v>
      </x:c>
      <x:c r="G1277" s="1" t="s">
        <x:v>7609</x:v>
      </x:c>
      <x:c r="H1277" s="1" t="s">
        <x:v>2928</x:v>
      </x:c>
      <x:c r="I1277" t="s">
        <x:v>7597</x:v>
      </x:c>
      <x:c r="J1277" s="1" t="s">
        <x:v>7609</x:v>
      </x:c>
      <x:c r="K1277" s="1" t="s">
        <x:v>7595</x:v>
      </x:c>
      <x:c r="L1277" s="3" t="s">
        <x:v>16870</x:v>
      </x:c>
      <x:c r="M1277">
        <x:v>0</x:v>
      </x:c>
      <x:c r="N1277" t="s">
        <x:v>2975</x:v>
      </x:c>
      <x:c r="O1277" t="s">
        <x:v>12246</x:v>
      </x:c>
      <x:c r="P1277" s="4">
        <x:v>45826.396608796298</x:v>
      </x:c>
      <x:c r="Q1277" t="s">
        <x:v>2975</x:v>
      </x:c>
      <x:c r="R1277" t="s">
        <x:v>7601</x:v>
      </x:c>
      <x:c r="S1277" s="1" t="s">
        <x:v>19307</x:v>
      </x:c>
    </x:row>
    <x:row r="1278" spans="1:19">
      <x:c r="A1278" s="1" t="s">
        <x:v>4408</x:v>
      </x:c>
      <x:c r="B1278" s="1" t="s">
        <x:v>4060</x:v>
      </x:c>
      <x:c r="C1278">
        <x:v>1</x:v>
      </x:c>
      <x:c r="E1278" t="s">
        <x:v>667</x:v>
      </x:c>
      <x:c r="F1278" t="s">
        <x:v>13446</x:v>
      </x:c>
      <x:c r="G1278" s="1" t="s">
        <x:v>7609</x:v>
      </x:c>
      <x:c r="H1278" s="1" t="s">
        <x:v>2928</x:v>
      </x:c>
      <x:c r="I1278" t="s">
        <x:v>7597</x:v>
      </x:c>
      <x:c r="J1278" s="1" t="s">
        <x:v>7609</x:v>
      </x:c>
      <x:c r="K1278" s="1" t="s">
        <x:v>7595</x:v>
      </x:c>
      <x:c r="L1278" s="3" t="s">
        <x:v>16880</x:v>
      </x:c>
      <x:c r="M1278">
        <x:v>0</x:v>
      </x:c>
      <x:c r="N1278" t="s">
        <x:v>2974</x:v>
      </x:c>
      <x:c r="O1278" t="s">
        <x:v>11985</x:v>
      </x:c>
      <x:c r="P1278" s="4">
        <x:v>45826.396261574067</x:v>
      </x:c>
      <x:c r="Q1278" t="s">
        <x:v>2974</x:v>
      </x:c>
      <x:c r="R1278" t="s">
        <x:v>7601</x:v>
      </x:c>
      <x:c r="S1278" s="1" t="s">
        <x:v>19307</x:v>
      </x:c>
    </x:row>
    <x:row r="1279" spans="1:19">
      <x:c r="A1279" s="1" t="s">
        <x:v>4421</x:v>
      </x:c>
      <x:c r="B1279" s="1" t="s">
        <x:v>2437</x:v>
      </x:c>
      <x:c r="C1279">
        <x:v>5</x:v>
      </x:c>
      <x:c r="E1279" t="s">
        <x:v>4249</x:v>
      </x:c>
      <x:c r="F1279" t="s">
        <x:v>13447</x:v>
      </x:c>
      <x:c r="G1279" s="1" t="s">
        <x:v>7609</x:v>
      </x:c>
      <x:c r="H1279" s="1" t="s">
        <x:v>2928</x:v>
      </x:c>
      <x:c r="I1279" t="s">
        <x:v>7597</x:v>
      </x:c>
      <x:c r="J1279" s="1" t="s">
        <x:v>7609</x:v>
      </x:c>
      <x:c r="K1279" s="1" t="s">
        <x:v>7595</x:v>
      </x:c>
      <x:c r="L1279" s="3" t="s">
        <x:v>16869</x:v>
      </x:c>
      <x:c r="M1279">
        <x:v>0</x:v>
      </x:c>
      <x:c r="N1279" t="s">
        <x:v>2974</x:v>
      </x:c>
      <x:c r="O1279" t="s">
        <x:v>12247</x:v>
      </x:c>
      <x:c r="P1279" s="4">
        <x:v>45826.334988425922</x:v>
      </x:c>
      <x:c r="Q1279" t="s">
        <x:v>2974</x:v>
      </x:c>
      <x:c r="R1279" t="s">
        <x:v>7601</x:v>
      </x:c>
      <x:c r="S1279" s="1" t="s">
        <x:v>19307</x:v>
      </x:c>
    </x:row>
    <x:row r="1280" spans="1:19">
      <x:c r="A1280" s="1" t="s">
        <x:v>4413</x:v>
      </x:c>
      <x:c r="B1280" s="1" t="s">
        <x:v>2445</x:v>
      </x:c>
      <x:c r="C1280">
        <x:v>5</x:v>
      </x:c>
      <x:c r="E1280" t="s">
        <x:v>2903</x:v>
      </x:c>
      <x:c r="F1280" t="s">
        <x:v>13462</x:v>
      </x:c>
      <x:c r="G1280" s="1" t="s">
        <x:v>7609</x:v>
      </x:c>
      <x:c r="H1280" s="1" t="s">
        <x:v>2928</x:v>
      </x:c>
      <x:c r="I1280" t="s">
        <x:v>7597</x:v>
      </x:c>
      <x:c r="J1280" s="1" t="s">
        <x:v>7609</x:v>
      </x:c>
      <x:c r="K1280" s="1" t="s">
        <x:v>7595</x:v>
      </x:c>
      <x:c r="L1280" s="3" t="s">
        <x:v>16860</x:v>
      </x:c>
      <x:c r="M1280">
        <x:v>1</x:v>
      </x:c>
      <x:c r="N1280" t="s">
        <x:v>2974</x:v>
      </x:c>
      <x:c r="O1280" t="s">
        <x:v>6615</x:v>
      </x:c>
      <x:c r="P1280" s="4">
        <x:v>45826.341458333343</x:v>
      </x:c>
      <x:c r="Q1280" t="s">
        <x:v>2974</x:v>
      </x:c>
      <x:c r="R1280" t="s">
        <x:v>7601</x:v>
      </x:c>
      <x:c r="S1280" s="1" t="s">
        <x:v>19307</x:v>
      </x:c>
    </x:row>
    <x:row r="1281" spans="1:19">
      <x:c r="A1281" s="1" t="s">
        <x:v>4401</x:v>
      </x:c>
      <x:c r="B1281" s="1" t="s">
        <x:v>4048</x:v>
      </x:c>
      <x:c r="C1281">
        <x:v>5</x:v>
      </x:c>
      <x:c r="E1281" t="s">
        <x:v>4250</x:v>
      </x:c>
      <x:c r="F1281" t="s">
        <x:v>13464</x:v>
      </x:c>
      <x:c r="G1281" s="1" t="s">
        <x:v>7609</x:v>
      </x:c>
      <x:c r="H1281" s="1" t="s">
        <x:v>2928</x:v>
      </x:c>
      <x:c r="I1281" t="s">
        <x:v>7597</x:v>
      </x:c>
      <x:c r="J1281" s="1" t="s">
        <x:v>7609</x:v>
      </x:c>
      <x:c r="K1281" s="1" t="s">
        <x:v>7595</x:v>
      </x:c>
      <x:c r="L1281" s="3" t="s">
        <x:v>16861</x:v>
      </x:c>
      <x:c r="M1281">
        <x:v>0</x:v>
      </x:c>
      <x:c r="N1281" t="s">
        <x:v>2974</x:v>
      </x:c>
      <x:c r="O1281" t="s">
        <x:v>12247</x:v>
      </x:c>
      <x:c r="P1281" s="4">
        <x:v>45826.322835648149</x:v>
      </x:c>
      <x:c r="Q1281" t="s">
        <x:v>2974</x:v>
      </x:c>
      <x:c r="R1281" t="s">
        <x:v>7601</x:v>
      </x:c>
      <x:c r="S1281" s="1" t="s">
        <x:v>19307</x:v>
      </x:c>
    </x:row>
    <x:row r="1282" spans="1:19">
      <x:c r="A1282" s="1" t="s">
        <x:v>4402</x:v>
      </x:c>
      <x:c r="B1282" s="1" t="s">
        <x:v>10244</x:v>
      </x:c>
      <x:c r="C1282">
        <x:v>5</x:v>
      </x:c>
      <x:c r="E1282" t="s">
        <x:v>824</x:v>
      </x:c>
      <x:c r="F1282" t="s">
        <x:v>13461</x:v>
      </x:c>
      <x:c r="G1282" s="1" t="s">
        <x:v>7609</x:v>
      </x:c>
      <x:c r="H1282" s="1" t="s">
        <x:v>2928</x:v>
      </x:c>
      <x:c r="I1282" t="s">
        <x:v>7597</x:v>
      </x:c>
      <x:c r="J1282" s="1" t="s">
        <x:v>7609</x:v>
      </x:c>
      <x:c r="K1282" s="1" t="s">
        <x:v>7595</x:v>
      </x:c>
      <x:c r="L1282" s="3" t="s">
        <x:v>16864</x:v>
      </x:c>
      <x:c r="M1282">
        <x:v>0</x:v>
      </x:c>
      <x:c r="N1282" t="s">
        <x:v>2974</x:v>
      </x:c>
      <x:c r="O1282" t="s">
        <x:v>12247</x:v>
      </x:c>
      <x:c r="P1282" s="4">
        <x:v>45826.322928240741</x:v>
      </x:c>
      <x:c r="Q1282" t="s">
        <x:v>2974</x:v>
      </x:c>
      <x:c r="R1282" t="s">
        <x:v>7601</x:v>
      </x:c>
      <x:c r="S1282" s="1" t="s">
        <x:v>19307</x:v>
      </x:c>
    </x:row>
    <x:row r="1283" spans="1:19">
      <x:c r="A1283" s="1" t="s">
        <x:v>4405</x:v>
      </x:c>
      <x:c r="B1283" s="1" t="s">
        <x:v>4049</x:v>
      </x:c>
      <x:c r="C1283">
        <x:v>1</x:v>
      </x:c>
      <x:c r="E1283" t="s">
        <x:v>651</x:v>
      </x:c>
      <x:c r="F1283" t="s">
        <x:v>13448</x:v>
      </x:c>
      <x:c r="G1283" s="1" t="s">
        <x:v>7609</x:v>
      </x:c>
      <x:c r="H1283" s="1" t="s">
        <x:v>2928</x:v>
      </x:c>
      <x:c r="I1283" t="s">
        <x:v>7597</x:v>
      </x:c>
      <x:c r="J1283" s="1" t="s">
        <x:v>7609</x:v>
      </x:c>
      <x:c r="K1283" s="1" t="s">
        <x:v>7595</x:v>
      </x:c>
      <x:c r="L1283" s="3" t="s">
        <x:v>16881</x:v>
      </x:c>
      <x:c r="M1283">
        <x:v>0</x:v>
      </x:c>
      <x:c r="N1283" t="s">
        <x:v>2974</x:v>
      </x:c>
      <x:c r="O1283" t="s">
        <x:v>12247</x:v>
      </x:c>
      <x:c r="P1283" s="4">
        <x:v>45826.323125000003</x:v>
      </x:c>
      <x:c r="Q1283" t="s">
        <x:v>2974</x:v>
      </x:c>
      <x:c r="R1283" t="s">
        <x:v>7601</x:v>
      </x:c>
      <x:c r="S1283" s="1" t="s">
        <x:v>19307</x:v>
      </x:c>
    </x:row>
    <x:row r="1284" spans="1:19">
      <x:c r="A1284" s="1" t="s">
        <x:v>4406</x:v>
      </x:c>
      <x:c r="B1284" s="1" t="s">
        <x:v>10247</x:v>
      </x:c>
      <x:c r="C1284">
        <x:v>5</x:v>
      </x:c>
      <x:c r="E1284" t="s">
        <x:v>690</x:v>
      </x:c>
      <x:c r="F1284" t="s">
        <x:v>13454</x:v>
      </x:c>
      <x:c r="G1284" s="1" t="s">
        <x:v>7609</x:v>
      </x:c>
      <x:c r="H1284" s="1" t="s">
        <x:v>2928</x:v>
      </x:c>
      <x:c r="I1284" t="s">
        <x:v>7597</x:v>
      </x:c>
      <x:c r="J1284" s="1" t="s">
        <x:v>7609</x:v>
      </x:c>
      <x:c r="K1284" s="1" t="s">
        <x:v>7595</x:v>
      </x:c>
      <x:c r="L1284" s="3" t="s">
        <x:v>16866</x:v>
      </x:c>
      <x:c r="M1284">
        <x:v>1</x:v>
      </x:c>
      <x:c r="N1284" t="s">
        <x:v>2974</x:v>
      </x:c>
      <x:c r="O1284" t="s">
        <x:v>12247</x:v>
      </x:c>
      <x:c r="P1284" s="4">
        <x:v>45825.982662037037</x:v>
      </x:c>
      <x:c r="Q1284" t="s">
        <x:v>2974</x:v>
      </x:c>
      <x:c r="R1284" t="s">
        <x:v>7601</x:v>
      </x:c>
      <x:c r="S1284" s="1" t="s">
        <x:v>19307</x:v>
      </x:c>
    </x:row>
    <x:row r="1285" spans="1:19">
      <x:c r="A1285" s="1" t="s">
        <x:v>4414</x:v>
      </x:c>
      <x:c r="B1285" s="1" t="s">
        <x:v>4071</x:v>
      </x:c>
      <x:c r="C1285">
        <x:v>1</x:v>
      </x:c>
      <x:c r="E1285" t="s">
        <x:v>7957</x:v>
      </x:c>
      <x:c r="F1285" t="s">
        <x:v>13449</x:v>
      </x:c>
      <x:c r="G1285" s="1" t="s">
        <x:v>7609</x:v>
      </x:c>
      <x:c r="H1285" s="1" t="s">
        <x:v>2928</x:v>
      </x:c>
      <x:c r="I1285" t="s">
        <x:v>7597</x:v>
      </x:c>
      <x:c r="J1285" s="1" t="s">
        <x:v>7609</x:v>
      </x:c>
      <x:c r="K1285" s="1" t="s">
        <x:v>7595</x:v>
      </x:c>
      <x:c r="L1285" s="3" t="s">
        <x:v>16331</x:v>
      </x:c>
      <x:c r="M1285">
        <x:v>0</x:v>
      </x:c>
      <x:c r="N1285" t="s">
        <x:v>2974</x:v>
      </x:c>
      <x:c r="O1285" t="s">
        <x:v>12247</x:v>
      </x:c>
      <x:c r="P1285" s="4">
        <x:v>45826.32236111111</x:v>
      </x:c>
      <x:c r="Q1285" t="s">
        <x:v>2974</x:v>
      </x:c>
      <x:c r="R1285" t="s">
        <x:v>7601</x:v>
      </x:c>
      <x:c r="S1285" s="1" t="s">
        <x:v>19307</x:v>
      </x:c>
    </x:row>
    <x:row r="1286" spans="1:19">
      <x:c r="A1286" s="1" t="s">
        <x:v>4407</x:v>
      </x:c>
      <x:c r="B1286" s="1" t="s">
        <x:v>4061</x:v>
      </x:c>
      <x:c r="C1286">
        <x:v>5</x:v>
      </x:c>
      <x:c r="E1286" t="s">
        <x:v>2795</x:v>
      </x:c>
      <x:c r="F1286" t="s">
        <x:v>13463</x:v>
      </x:c>
      <x:c r="G1286" s="1" t="s">
        <x:v>7609</x:v>
      </x:c>
      <x:c r="H1286" s="1" t="s">
        <x:v>2928</x:v>
      </x:c>
      <x:c r="I1286" t="s">
        <x:v>7597</x:v>
      </x:c>
      <x:c r="J1286" s="1" t="s">
        <x:v>7609</x:v>
      </x:c>
      <x:c r="K1286" s="1" t="s">
        <x:v>7595</x:v>
      </x:c>
      <x:c r="L1286" s="3" t="s">
        <x:v>16867</x:v>
      </x:c>
      <x:c r="M1286">
        <x:v>0</x:v>
      </x:c>
      <x:c r="N1286" t="s">
        <x:v>2974</x:v>
      </x:c>
      <x:c r="O1286" t="s">
        <x:v>12247</x:v>
      </x:c>
      <x:c r="P1286" s="4">
        <x:v>45826.322442129633</x:v>
      </x:c>
      <x:c r="Q1286" t="s">
        <x:v>2974</x:v>
      </x:c>
      <x:c r="R1286" t="s">
        <x:v>7601</x:v>
      </x:c>
      <x:c r="S1286" s="1" t="s">
        <x:v>19307</x:v>
      </x:c>
    </x:row>
    <x:row r="1287" spans="1:19">
      <x:c r="A1287" s="1" t="s">
        <x:v>4411</x:v>
      </x:c>
      <x:c r="B1287" s="1" t="s">
        <x:v>4055</x:v>
      </x:c>
      <x:c r="C1287">
        <x:v>4</x:v>
      </x:c>
      <x:c r="E1287" t="s">
        <x:v>2802</x:v>
      </x:c>
      <x:c r="F1287" t="s">
        <x:v>13450</x:v>
      </x:c>
      <x:c r="G1287" s="1" t="s">
        <x:v>7609</x:v>
      </x:c>
      <x:c r="H1287" s="1" t="s">
        <x:v>2928</x:v>
      </x:c>
      <x:c r="I1287" t="s">
        <x:v>7597</x:v>
      </x:c>
      <x:c r="J1287" s="1" t="s">
        <x:v>7609</x:v>
      </x:c>
      <x:c r="K1287" s="1" t="s">
        <x:v>7595</x:v>
      </x:c>
      <x:c r="L1287" s="3" t="s">
        <x:v>16871</x:v>
      </x:c>
      <x:c r="M1287">
        <x:v>10</x:v>
      </x:c>
      <x:c r="N1287" t="s">
        <x:v>2974</x:v>
      </x:c>
      <x:c r="O1287" t="s">
        <x:v>12247</x:v>
      </x:c>
      <x:c r="P1287" s="4">
        <x:v>45826.323275462957</x:v>
      </x:c>
      <x:c r="Q1287" t="s">
        <x:v>2974</x:v>
      </x:c>
      <x:c r="R1287" t="s">
        <x:v>7601</x:v>
      </x:c>
      <x:c r="S1287" s="1" t="s">
        <x:v>19307</x:v>
      </x:c>
    </x:row>
    <x:row r="1288" spans="1:19">
      <x:c r="A1288" s="1" t="s">
        <x:v>4423</x:v>
      </x:c>
      <x:c r="B1288" s="1" t="s">
        <x:v>4074</x:v>
      </x:c>
      <x:c r="C1288">
        <x:v>5</x:v>
      </x:c>
      <x:c r="E1288" t="s">
        <x:v>3427</x:v>
      </x:c>
      <x:c r="F1288" t="s">
        <x:v>13451</x:v>
      </x:c>
      <x:c r="G1288" s="1" t="s">
        <x:v>7609</x:v>
      </x:c>
      <x:c r="H1288" s="1" t="s">
        <x:v>2928</x:v>
      </x:c>
      <x:c r="I1288" t="s">
        <x:v>7597</x:v>
      </x:c>
      <x:c r="J1288" s="1" t="s">
        <x:v>7609</x:v>
      </x:c>
      <x:c r="K1288" s="1" t="s">
        <x:v>7595</x:v>
      </x:c>
      <x:c r="L1288" s="3" t="s">
        <x:v>16872</x:v>
      </x:c>
      <x:c r="M1288">
        <x:v>2</x:v>
      </x:c>
      <x:c r="N1288" t="s">
        <x:v>2974</x:v>
      </x:c>
      <x:c r="O1288" t="s">
        <x:v>12209</x:v>
      </x:c>
      <x:c r="P1288" s="4">
        <x:v>45825.984224537038</x:v>
      </x:c>
      <x:c r="Q1288" t="s">
        <x:v>2974</x:v>
      </x:c>
      <x:c r="R1288" t="s">
        <x:v>7601</x:v>
      </x:c>
      <x:c r="S1288" s="1" t="s">
        <x:v>19307</x:v>
      </x:c>
    </x:row>
    <x:row r="1289" spans="1:19">
      <x:c r="A1289" s="1" t="s">
        <x:v>4396</x:v>
      </x:c>
      <x:c r="B1289" s="1" t="s">
        <x:v>2443</x:v>
      </x:c>
      <x:c r="C1289">
        <x:v>3</x:v>
      </x:c>
      <x:c r="E1289" t="s">
        <x:v>10792</x:v>
      </x:c>
      <x:c r="F1289" t="s">
        <x:v>13455</x:v>
      </x:c>
      <x:c r="G1289" s="1" t="s">
        <x:v>7609</x:v>
      </x:c>
      <x:c r="H1289" s="1" t="s">
        <x:v>2928</x:v>
      </x:c>
      <x:c r="I1289" t="s">
        <x:v>7597</x:v>
      </x:c>
      <x:c r="J1289" s="1" t="s">
        <x:v>7609</x:v>
      </x:c>
      <x:c r="K1289" s="1" t="s">
        <x:v>7595</x:v>
      </x:c>
      <x:c r="L1289" s="3" t="s">
        <x:v>16873</x:v>
      </x:c>
      <x:c r="M1289">
        <x:v>0</x:v>
      </x:c>
      <x:c r="N1289" t="s">
        <x:v>2974</x:v>
      </x:c>
      <x:c r="O1289" t="s">
        <x:v>12247</x:v>
      </x:c>
      <x:c r="P1289" s="4">
        <x:v>45825.982129629629</x:v>
      </x:c>
      <x:c r="Q1289" t="s">
        <x:v>2974</x:v>
      </x:c>
      <x:c r="R1289" t="s">
        <x:v>7601</x:v>
      </x:c>
      <x:c r="S1289" s="1" t="s">
        <x:v>19307</x:v>
      </x:c>
    </x:row>
    <x:row r="1290" spans="1:19">
      <x:c r="A1290" s="1" t="s">
        <x:v>4425</x:v>
      </x:c>
      <x:c r="B1290" s="1" t="s">
        <x:v>4069</x:v>
      </x:c>
      <x:c r="C1290">
        <x:v>1</x:v>
      </x:c>
      <x:c r="E1290" t="s">
        <x:v>10665</x:v>
      </x:c>
      <x:c r="F1290" t="s">
        <x:v>13452</x:v>
      </x:c>
      <x:c r="G1290" s="1" t="s">
        <x:v>7609</x:v>
      </x:c>
      <x:c r="H1290" s="1" t="s">
        <x:v>2928</x:v>
      </x:c>
      <x:c r="I1290" t="s">
        <x:v>7597</x:v>
      </x:c>
      <x:c r="J1290" s="1" t="s">
        <x:v>7609</x:v>
      </x:c>
      <x:c r="K1290" s="1" t="s">
        <x:v>7595</x:v>
      </x:c>
      <x:c r="L1290" s="3" t="s">
        <x:v>16875</x:v>
      </x:c>
      <x:c r="M1290">
        <x:v>0</x:v>
      </x:c>
      <x:c r="O1290" t="s">
        <x:v>12247</x:v>
      </x:c>
      <x:c r="P1290" s="4">
        <x:v>45825.98233796296</x:v>
      </x:c>
      <x:c r="R1290" t="s">
        <x:v>7601</x:v>
      </x:c>
      <x:c r="S1290" s="1" t="s">
        <x:v>19307</x:v>
      </x:c>
    </x:row>
    <x:row r="1291" spans="1:19">
      <x:c r="A1291" s="1" t="s">
        <x:v>4415</x:v>
      </x:c>
      <x:c r="B1291" s="1" t="s">
        <x:v>4054</x:v>
      </x:c>
      <x:c r="C1291">
        <x:v>1</x:v>
      </x:c>
      <x:c r="E1291" t="s">
        <x:v>11002</x:v>
      </x:c>
      <x:c r="F1291" t="s">
        <x:v>13456</x:v>
      </x:c>
      <x:c r="G1291" s="1" t="s">
        <x:v>7609</x:v>
      </x:c>
      <x:c r="H1291" s="1" t="s">
        <x:v>2928</x:v>
      </x:c>
      <x:c r="I1291" t="s">
        <x:v>7597</x:v>
      </x:c>
      <x:c r="J1291" s="1" t="s">
        <x:v>7609</x:v>
      </x:c>
      <x:c r="K1291" s="1" t="s">
        <x:v>7595</x:v>
      </x:c>
      <x:c r="L1291" s="3" t="s">
        <x:v>16876</x:v>
      </x:c>
      <x:c r="M1291">
        <x:v>0</x:v>
      </x:c>
      <x:c r="N1291" t="s">
        <x:v>2974</x:v>
      </x:c>
      <x:c r="O1291" t="s">
        <x:v>12247</x:v>
      </x:c>
      <x:c r="P1291" s="4">
        <x:v>45825.982453703713</x:v>
      </x:c>
      <x:c r="Q1291" t="s">
        <x:v>2974</x:v>
      </x:c>
      <x:c r="R1291" t="s">
        <x:v>7601</x:v>
      </x:c>
      <x:c r="S1291" s="1" t="s">
        <x:v>19307</x:v>
      </x:c>
    </x:row>
    <x:row r="1292" spans="1:19">
      <x:c r="A1292" s="1" t="s">
        <x:v>4426</x:v>
      </x:c>
      <x:c r="B1292" s="1" t="s">
        <x:v>4066</x:v>
      </x:c>
      <x:c r="C1292">
        <x:v>1</x:v>
      </x:c>
      <x:c r="E1292" t="s">
        <x:v>4270</x:v>
      </x:c>
      <x:c r="F1292" t="s">
        <x:v>13457</x:v>
      </x:c>
      <x:c r="G1292" s="1" t="s">
        <x:v>7609</x:v>
      </x:c>
      <x:c r="H1292" s="1" t="s">
        <x:v>2928</x:v>
      </x:c>
      <x:c r="I1292" t="s">
        <x:v>7597</x:v>
      </x:c>
      <x:c r="J1292" s="1" t="s">
        <x:v>7609</x:v>
      </x:c>
      <x:c r="K1292" s="1" t="s">
        <x:v>7595</x:v>
      </x:c>
      <x:c r="L1292" s="3" t="s">
        <x:v>16897</x:v>
      </x:c>
      <x:c r="M1292">
        <x:v>1</x:v>
      </x:c>
      <x:c r="O1292" t="s">
        <x:v>1797</x:v>
      </x:c>
      <x:c r="R1292" t="s">
        <x:v>7601</x:v>
      </x:c>
      <x:c r="S1292" s="1" t="s">
        <x:v>19307</x:v>
      </x:c>
    </x:row>
    <x:row r="1293" spans="1:19">
      <x:c r="A1293" s="1" t="s">
        <x:v>4430</x:v>
      </x:c>
      <x:c r="B1293" s="1" t="s">
        <x:v>4067</x:v>
      </x:c>
      <x:c r="C1293">
        <x:v>5</x:v>
      </x:c>
      <x:c r="E1293" t="s">
        <x:v>10852</x:v>
      </x:c>
      <x:c r="F1293" t="s">
        <x:v>13459</x:v>
      </x:c>
      <x:c r="G1293" s="1" t="s">
        <x:v>7609</x:v>
      </x:c>
      <x:c r="H1293" s="1" t="s">
        <x:v>2928</x:v>
      </x:c>
      <x:c r="I1293" t="s">
        <x:v>7597</x:v>
      </x:c>
      <x:c r="J1293" s="1" t="s">
        <x:v>7609</x:v>
      </x:c>
      <x:c r="K1293" s="1" t="s">
        <x:v>7595</x:v>
      </x:c>
      <x:c r="L1293" s="3" t="s">
        <x:v>16910</x:v>
      </x:c>
      <x:c r="M1293">
        <x:v>1</x:v>
      </x:c>
      <x:c r="N1293" t="s">
        <x:v>2974</x:v>
      </x:c>
      <x:c r="O1293" t="s">
        <x:v>12215</x:v>
      </x:c>
      <x:c r="P1293" s="4">
        <x:v>45824.371435185189</x:v>
      </x:c>
      <x:c r="Q1293" t="s">
        <x:v>2974</x:v>
      </x:c>
      <x:c r="R1293" t="s">
        <x:v>7601</x:v>
      </x:c>
      <x:c r="S1293" s="1" t="s">
        <x:v>19307</x:v>
      </x:c>
    </x:row>
    <x:row r="1294" spans="1:19">
      <x:c r="A1294" s="1" t="s">
        <x:v>4448</x:v>
      </x:c>
      <x:c r="B1294" s="1" t="s">
        <x:v>10246</x:v>
      </x:c>
      <x:c r="C1294">
        <x:v>5</x:v>
      </x:c>
      <x:c r="E1294" t="s">
        <x:v>10985</x:v>
      </x:c>
      <x:c r="F1294" t="s">
        <x:v>13490</x:v>
      </x:c>
      <x:c r="G1294" s="1" t="s">
        <x:v>7609</x:v>
      </x:c>
      <x:c r="H1294" s="1" t="s">
        <x:v>2928</x:v>
      </x:c>
      <x:c r="I1294" t="s">
        <x:v>7597</x:v>
      </x:c>
      <x:c r="J1294" s="1" t="s">
        <x:v>7609</x:v>
      </x:c>
      <x:c r="K1294" s="1" t="s">
        <x:v>7595</x:v>
      </x:c>
      <x:c r="L1294" s="3" t="s">
        <x:v>16911</x:v>
      </x:c>
      <x:c r="M1294">
        <x:v>0</x:v>
      </x:c>
      <x:c r="N1294" t="s">
        <x:v>2974</x:v>
      </x:c>
      <x:c r="O1294" t="s">
        <x:v>12215</x:v>
      </x:c>
      <x:c r="P1294" s="4">
        <x:v>45819.440775462957</x:v>
      </x:c>
      <x:c r="Q1294" t="s">
        <x:v>2974</x:v>
      </x:c>
      <x:c r="R1294" t="s">
        <x:v>7601</x:v>
      </x:c>
      <x:c r="S1294" s="1" t="s">
        <x:v>19307</x:v>
      </x:c>
    </x:row>
    <x:row r="1295" spans="1:19">
      <x:c r="A1295" s="1" t="s">
        <x:v>4442</x:v>
      </x:c>
      <x:c r="B1295" s="1" t="s">
        <x:v>4075</x:v>
      </x:c>
      <x:c r="C1295">
        <x:v>5</x:v>
      </x:c>
      <x:c r="E1295" t="s">
        <x:v>4271</x:v>
      </x:c>
      <x:c r="F1295" t="s">
        <x:v>13496</x:v>
      </x:c>
      <x:c r="G1295" s="1" t="s">
        <x:v>7609</x:v>
      </x:c>
      <x:c r="H1295" s="1" t="s">
        <x:v>2928</x:v>
      </x:c>
      <x:c r="I1295" t="s">
        <x:v>7597</x:v>
      </x:c>
      <x:c r="J1295" s="1" t="s">
        <x:v>7609</x:v>
      </x:c>
      <x:c r="K1295" s="1" t="s">
        <x:v>7595</x:v>
      </x:c>
      <x:c r="L1295" s="3" t="s">
        <x:v>16905</x:v>
      </x:c>
      <x:c r="M1295">
        <x:v>3</x:v>
      </x:c>
      <x:c r="N1295" t="s">
        <x:v>2974</x:v>
      </x:c>
      <x:c r="O1295" t="s">
        <x:v>12101</x:v>
      </x:c>
      <x:c r="P1295" s="4">
        <x:v>45817.456053240741</x:v>
      </x:c>
      <x:c r="Q1295" t="s">
        <x:v>2974</x:v>
      </x:c>
      <x:c r="R1295" t="s">
        <x:v>7601</x:v>
      </x:c>
      <x:c r="S1295" s="1" t="s">
        <x:v>19307</x:v>
      </x:c>
    </x:row>
    <x:row r="1296" spans="1:19">
      <x:c r="A1296" s="1" t="s">
        <x:v>4428</x:v>
      </x:c>
      <x:c r="B1296" s="1" t="s">
        <x:v>4073</x:v>
      </x:c>
      <x:c r="C1296">
        <x:v>5</x:v>
      </x:c>
      <x:c r="E1296" t="s">
        <x:v>3397</x:v>
      </x:c>
      <x:c r="F1296" t="s">
        <x:v>13504</x:v>
      </x:c>
      <x:c r="G1296" s="1" t="s">
        <x:v>7609</x:v>
      </x:c>
      <x:c r="H1296" s="1" t="s">
        <x:v>2928</x:v>
      </x:c>
      <x:c r="I1296" t="s">
        <x:v>7597</x:v>
      </x:c>
      <x:c r="J1296" s="1" t="s">
        <x:v>7609</x:v>
      </x:c>
      <x:c r="K1296" s="1" t="s">
        <x:v>7595</x:v>
      </x:c>
      <x:c r="L1296" s="3" t="s">
        <x:v>16887</x:v>
      </x:c>
      <x:c r="M1296">
        <x:v>0</x:v>
      </x:c>
      <x:c r="N1296" t="s">
        <x:v>2974</x:v>
      </x:c>
      <x:c r="O1296" t="s">
        <x:v>11375</x:v>
      </x:c>
      <x:c r="P1296" s="4">
        <x:v>45817.391365740739</x:v>
      </x:c>
      <x:c r="Q1296" t="s">
        <x:v>2974</x:v>
      </x:c>
      <x:c r="R1296" t="s">
        <x:v>7601</x:v>
      </x:c>
      <x:c r="S1296" s="1" t="s">
        <x:v>19307</x:v>
      </x:c>
    </x:row>
    <x:row r="1297" spans="1:19">
      <x:c r="A1297" s="1" t="s">
        <x:v>4453</x:v>
      </x:c>
      <x:c r="B1297" s="1" t="s">
        <x:v>4062</x:v>
      </x:c>
      <x:c r="C1297">
        <x:v>5</x:v>
      </x:c>
      <x:c r="E1297" t="s">
        <x:v>10734</x:v>
      </x:c>
      <x:c r="F1297" t="s">
        <x:v>13482</x:v>
      </x:c>
      <x:c r="G1297" s="1" t="s">
        <x:v>7609</x:v>
      </x:c>
      <x:c r="H1297" s="1" t="s">
        <x:v>2928</x:v>
      </x:c>
      <x:c r="I1297" t="s">
        <x:v>7597</x:v>
      </x:c>
      <x:c r="J1297" s="1" t="s">
        <x:v>7609</x:v>
      </x:c>
      <x:c r="K1297" s="1" t="s">
        <x:v>7595</x:v>
      </x:c>
      <x:c r="L1297" s="3" t="s">
        <x:v>16894</x:v>
      </x:c>
      <x:c r="M1297">
        <x:v>0</x:v>
      </x:c>
      <x:c r="N1297" t="s">
        <x:v>2974</x:v>
      </x:c>
      <x:c r="O1297" t="s">
        <x:v>11375</x:v>
      </x:c>
      <x:c r="P1297" s="4">
        <x:v>45817.391446759262</x:v>
      </x:c>
      <x:c r="Q1297" t="s">
        <x:v>2974</x:v>
      </x:c>
      <x:c r="R1297" t="s">
        <x:v>7601</x:v>
      </x:c>
      <x:c r="S1297" s="1" t="s">
        <x:v>19307</x:v>
      </x:c>
    </x:row>
    <x:row r="1298" spans="1:19">
      <x:c r="A1298" s="1" t="s">
        <x:v>4436</x:v>
      </x:c>
      <x:c r="B1298" s="1" t="s">
        <x:v>4077</x:v>
      </x:c>
      <x:c r="C1298">
        <x:v>5</x:v>
      </x:c>
      <x:c r="E1298" t="s">
        <x:v>603</x:v>
      </x:c>
      <x:c r="F1298" t="s">
        <x:v>13492</x:v>
      </x:c>
      <x:c r="G1298" s="1" t="s">
        <x:v>7609</x:v>
      </x:c>
      <x:c r="H1298" s="1" t="s">
        <x:v>2928</x:v>
      </x:c>
      <x:c r="I1298" t="s">
        <x:v>7597</x:v>
      </x:c>
      <x:c r="J1298" s="1" t="s">
        <x:v>7609</x:v>
      </x:c>
      <x:c r="K1298" s="1" t="s">
        <x:v>7595</x:v>
      </x:c>
      <x:c r="L1298" s="3" t="s">
        <x:v>16908</x:v>
      </x:c>
      <x:c r="M1298">
        <x:v>27</x:v>
      </x:c>
      <x:c r="N1298" t="s">
        <x:v>2974</x:v>
      </x:c>
      <x:c r="O1298" t="s">
        <x:v>11391</x:v>
      </x:c>
      <x:c r="P1298" s="4">
        <x:v>45817.392060185193</x:v>
      </x:c>
      <x:c r="Q1298" t="s">
        <x:v>2974</x:v>
      </x:c>
      <x:c r="R1298" t="s">
        <x:v>7601</x:v>
      </x:c>
      <x:c r="S1298" s="1" t="s">
        <x:v>19307</x:v>
      </x:c>
    </x:row>
    <x:row r="1299" spans="1:19">
      <x:c r="A1299" s="1" t="s">
        <x:v>4449</x:v>
      </x:c>
      <x:c r="B1299" s="1" t="s">
        <x:v>4078</x:v>
      </x:c>
      <x:c r="C1299">
        <x:v>4</x:v>
      </x:c>
      <x:c r="E1299" t="s">
        <x:v>11032</x:v>
      </x:c>
      <x:c r="F1299" t="s">
        <x:v>13495</x:v>
      </x:c>
      <x:c r="G1299" s="1" t="s">
        <x:v>7609</x:v>
      </x:c>
      <x:c r="H1299" s="1" t="s">
        <x:v>2928</x:v>
      </x:c>
      <x:c r="I1299" t="s">
        <x:v>7597</x:v>
      </x:c>
      <x:c r="J1299" s="1" t="s">
        <x:v>7609</x:v>
      </x:c>
      <x:c r="K1299" s="1" t="s">
        <x:v>7595</x:v>
      </x:c>
      <x:c r="L1299" s="3" t="s">
        <x:v>16907</x:v>
      </x:c>
      <x:c r="M1299">
        <x:v>0</x:v>
      </x:c>
      <x:c r="N1299" t="s">
        <x:v>2974</x:v>
      </x:c>
      <x:c r="O1299" t="s">
        <x:v>11375</x:v>
      </x:c>
      <x:c r="P1299" s="4">
        <x:v>45817.39162037037</x:v>
      </x:c>
      <x:c r="Q1299" t="s">
        <x:v>2974</x:v>
      </x:c>
      <x:c r="R1299" t="s">
        <x:v>7601</x:v>
      </x:c>
      <x:c r="S1299" s="1" t="s">
        <x:v>19307</x:v>
      </x:c>
    </x:row>
    <x:row r="1300" spans="1:19">
      <x:c r="A1300" s="1" t="s">
        <x:v>4456</x:v>
      </x:c>
      <x:c r="B1300" s="1" t="s">
        <x:v>4050</x:v>
      </x:c>
      <x:c r="C1300">
        <x:v>4</x:v>
      </x:c>
      <x:c r="E1300" t="s">
        <x:v>7959</x:v>
      </x:c>
      <x:c r="F1300" t="s">
        <x:v>13491</x:v>
      </x:c>
      <x:c r="G1300" s="1" t="s">
        <x:v>7609</x:v>
      </x:c>
      <x:c r="H1300" s="1" t="s">
        <x:v>2928</x:v>
      </x:c>
      <x:c r="I1300" t="s">
        <x:v>7597</x:v>
      </x:c>
      <x:c r="J1300" s="1" t="s">
        <x:v>7609</x:v>
      </x:c>
      <x:c r="K1300" s="1" t="s">
        <x:v>7595</x:v>
      </x:c>
      <x:c r="L1300" s="3" t="s">
        <x:v>16884</x:v>
      </x:c>
      <x:c r="M1300">
        <x:v>0</x:v>
      </x:c>
      <x:c r="N1300" t="s">
        <x:v>2974</x:v>
      </x:c>
      <x:c r="O1300" t="s">
        <x:v>11375</x:v>
      </x:c>
      <x:c r="P1300" s="4">
        <x:v>45817.39167824074</x:v>
      </x:c>
      <x:c r="Q1300" t="s">
        <x:v>2974</x:v>
      </x:c>
      <x:c r="R1300" t="s">
        <x:v>7601</x:v>
      </x:c>
      <x:c r="S1300" s="1" t="s">
        <x:v>19307</x:v>
      </x:c>
    </x:row>
    <x:row r="1301" spans="1:19">
      <x:c r="A1301" s="1" t="s">
        <x:v>4429</x:v>
      </x:c>
      <x:c r="B1301" s="1" t="s">
        <x:v>4076</x:v>
      </x:c>
      <x:c r="C1301">
        <x:v>5</x:v>
      </x:c>
      <x:c r="E1301" t="s">
        <x:v>115</x:v>
      </x:c>
      <x:c r="F1301" t="s">
        <x:v>13493</x:v>
      </x:c>
      <x:c r="G1301" s="1" t="s">
        <x:v>7609</x:v>
      </x:c>
      <x:c r="H1301" s="1" t="s">
        <x:v>2928</x:v>
      </x:c>
      <x:c r="I1301" t="s">
        <x:v>7597</x:v>
      </x:c>
      <x:c r="J1301" s="1" t="s">
        <x:v>7609</x:v>
      </x:c>
      <x:c r="K1301" s="1" t="s">
        <x:v>7595</x:v>
      </x:c>
      <x:c r="L1301" s="3" t="s">
        <x:v>16903</x:v>
      </x:c>
      <x:c r="M1301">
        <x:v>0</x:v>
      </x:c>
      <x:c r="N1301" t="s">
        <x:v>2974</x:v>
      </x:c>
      <x:c r="O1301" t="s">
        <x:v>12215</x:v>
      </x:c>
      <x:c r="P1301" s="4">
        <x:v>45817.390983796293</x:v>
      </x:c>
      <x:c r="Q1301" t="s">
        <x:v>2974</x:v>
      </x:c>
      <x:c r="R1301" t="s">
        <x:v>7601</x:v>
      </x:c>
      <x:c r="S1301" s="1" t="s">
        <x:v>19307</x:v>
      </x:c>
    </x:row>
    <x:row r="1302" spans="1:19">
      <x:c r="A1302" s="1" t="s">
        <x:v>4431</x:v>
      </x:c>
      <x:c r="B1302" s="1" t="s">
        <x:v>2444</x:v>
      </x:c>
      <x:c r="C1302">
        <x:v>5</x:v>
      </x:c>
      <x:c r="E1302" t="s">
        <x:v>10854</x:v>
      </x:c>
      <x:c r="F1302" t="s">
        <x:v>13486</x:v>
      </x:c>
      <x:c r="G1302" s="1" t="s">
        <x:v>7609</x:v>
      </x:c>
      <x:c r="H1302" s="1" t="s">
        <x:v>2928</x:v>
      </x:c>
      <x:c r="I1302" t="s">
        <x:v>7597</x:v>
      </x:c>
      <x:c r="J1302" s="1" t="s">
        <x:v>7609</x:v>
      </x:c>
      <x:c r="K1302" s="1" t="s">
        <x:v>7595</x:v>
      </x:c>
      <x:c r="L1302" s="3" t="s">
        <x:v>16909</x:v>
      </x:c>
      <x:c r="M1302">
        <x:v>0</x:v>
      </x:c>
      <x:c r="N1302" t="s">
        <x:v>2974</x:v>
      </x:c>
      <x:c r="O1302" t="s">
        <x:v>12215</x:v>
      </x:c>
      <x:c r="P1302" s="4">
        <x:v>45813.397974537038</x:v>
      </x:c>
      <x:c r="Q1302" t="s">
        <x:v>2974</x:v>
      </x:c>
      <x:c r="R1302" t="s">
        <x:v>7601</x:v>
      </x:c>
      <x:c r="S1302" s="1" t="s">
        <x:v>19307</x:v>
      </x:c>
    </x:row>
    <x:row r="1303" spans="1:19">
      <x:c r="A1303" s="1" t="s">
        <x:v>4454</x:v>
      </x:c>
      <x:c r="B1303" s="1" t="s">
        <x:v>4051</x:v>
      </x:c>
      <x:c r="C1303">
        <x:v>5</x:v>
      </x:c>
      <x:c r="E1303" t="s">
        <x:v>10963</x:v>
      </x:c>
      <x:c r="F1303" t="s">
        <x:v>13497</x:v>
      </x:c>
      <x:c r="G1303" s="1" t="s">
        <x:v>7609</x:v>
      </x:c>
      <x:c r="H1303" s="1" t="s">
        <x:v>2928</x:v>
      </x:c>
      <x:c r="I1303" t="s">
        <x:v>7597</x:v>
      </x:c>
      <x:c r="J1303" s="1" t="s">
        <x:v>7609</x:v>
      </x:c>
      <x:c r="K1303" s="1" t="s">
        <x:v>7595</x:v>
      </x:c>
      <x:c r="L1303" s="3" t="s">
        <x:v>16912</x:v>
      </x:c>
      <x:c r="M1303">
        <x:v>0</x:v>
      </x:c>
      <x:c r="O1303" t="s">
        <x:v>11375</x:v>
      </x:c>
      <x:c r="P1303" s="4">
        <x:v>45812.563159722216</x:v>
      </x:c>
      <x:c r="R1303" t="s">
        <x:v>7601</x:v>
      </x:c>
      <x:c r="S1303" s="1" t="s">
        <x:v>19307</x:v>
      </x:c>
    </x:row>
    <x:row r="1304" spans="1:19">
      <x:c r="A1304" s="1" t="s">
        <x:v>4435</x:v>
      </x:c>
      <x:c r="B1304" s="1" t="s">
        <x:v>4081</x:v>
      </x:c>
      <x:c r="C1304">
        <x:v>5</x:v>
      </x:c>
      <x:c r="E1304" t="s">
        <x:v>10668</x:v>
      </x:c>
      <x:c r="F1304" t="s">
        <x:v>13498</x:v>
      </x:c>
      <x:c r="G1304" s="1" t="s">
        <x:v>7609</x:v>
      </x:c>
      <x:c r="H1304" s="1" t="s">
        <x:v>2928</x:v>
      </x:c>
      <x:c r="I1304" t="s">
        <x:v>7597</x:v>
      </x:c>
      <x:c r="J1304" s="1" t="s">
        <x:v>7609</x:v>
      </x:c>
      <x:c r="K1304" s="1" t="s">
        <x:v>7595</x:v>
      </x:c>
      <x:c r="L1304" s="3" t="s">
        <x:v>16885</x:v>
      </x:c>
      <x:c r="M1304">
        <x:v>0</x:v>
      </x:c>
      <x:c r="N1304" t="s">
        <x:v>2974</x:v>
      </x:c>
      <x:c r="O1304" t="s">
        <x:v>12109</x:v>
      </x:c>
      <x:c r="P1304" s="4">
        <x:v>45812.563958333332</x:v>
      </x:c>
      <x:c r="Q1304" t="s">
        <x:v>2974</x:v>
      </x:c>
      <x:c r="R1304" t="s">
        <x:v>7601</x:v>
      </x:c>
      <x:c r="S1304" s="1" t="s">
        <x:v>19307</x:v>
      </x:c>
    </x:row>
    <x:row r="1305" spans="1:19">
      <x:c r="A1305" s="1" t="s">
        <x:v>4450</x:v>
      </x:c>
      <x:c r="B1305" s="1" t="s">
        <x:v>3623</x:v>
      </x:c>
      <x:c r="C1305">
        <x:v>4</x:v>
      </x:c>
      <x:c r="E1305" t="s">
        <x:v>3402</x:v>
      </x:c>
      <x:c r="F1305" t="s">
        <x:v>13499</x:v>
      </x:c>
      <x:c r="G1305" s="1" t="s">
        <x:v>7609</x:v>
      </x:c>
      <x:c r="H1305" s="1" t="s">
        <x:v>2928</x:v>
      </x:c>
      <x:c r="I1305" t="s">
        <x:v>7597</x:v>
      </x:c>
      <x:c r="J1305" s="1" t="s">
        <x:v>7609</x:v>
      </x:c>
      <x:c r="K1305" s="1" t="s">
        <x:v>7595</x:v>
      </x:c>
      <x:c r="L1305" s="3" t="s">
        <x:v>16886</x:v>
      </x:c>
      <x:c r="M1305">
        <x:v>0</x:v>
      </x:c>
      <x:c r="N1305" t="s">
        <x:v>2974</x:v>
      </x:c>
      <x:c r="O1305" t="s">
        <x:v>11270</x:v>
      </x:c>
      <x:c r="P1305" s="4">
        <x:v>45809.603715277779</x:v>
      </x:c>
      <x:c r="Q1305" t="s">
        <x:v>2974</x:v>
      </x:c>
      <x:c r="R1305" t="s">
        <x:v>7601</x:v>
      </x:c>
      <x:c r="S1305" s="1" t="s">
        <x:v>19307</x:v>
      </x:c>
    </x:row>
    <x:row r="1306" spans="1:19">
      <x:c r="A1306" s="1" t="s">
        <x:v>4445</x:v>
      </x:c>
      <x:c r="B1306" s="1" t="s">
        <x:v>2429</x:v>
      </x:c>
      <x:c r="C1306">
        <x:v>5</x:v>
      </x:c>
      <x:c r="E1306" t="s">
        <x:v>10643</x:v>
      </x:c>
      <x:c r="F1306" t="s">
        <x:v>13475</x:v>
      </x:c>
      <x:c r="G1306" s="1" t="s">
        <x:v>7609</x:v>
      </x:c>
      <x:c r="H1306" s="1" t="s">
        <x:v>2928</x:v>
      </x:c>
      <x:c r="I1306" t="s">
        <x:v>7597</x:v>
      </x:c>
      <x:c r="J1306" s="1" t="s">
        <x:v>7609</x:v>
      </x:c>
      <x:c r="K1306" s="1" t="s">
        <x:v>7595</x:v>
      </x:c>
      <x:c r="L1306" s="3" t="s">
        <x:v>16904</x:v>
      </x:c>
      <x:c r="M1306">
        <x:v>0</x:v>
      </x:c>
      <x:c r="N1306" t="s">
        <x:v>2965</x:v>
      </x:c>
      <x:c r="O1306" t="s">
        <x:v>12215</x:v>
      </x:c>
      <x:c r="P1306" s="4">
        <x:v>45806.489745370367</x:v>
      </x:c>
      <x:c r="Q1306" t="s">
        <x:v>2965</x:v>
      </x:c>
      <x:c r="R1306" t="s">
        <x:v>7601</x:v>
      </x:c>
      <x:c r="S1306" s="1" t="s">
        <x:v>19307</x:v>
      </x:c>
    </x:row>
    <x:row r="1307" spans="1:19">
      <x:c r="A1307" s="1" t="s">
        <x:v>4457</x:v>
      </x:c>
      <x:c r="B1307" s="1" t="s">
        <x:v>4100</x:v>
      </x:c>
      <x:c r="C1307">
        <x:v>1</x:v>
      </x:c>
      <x:c r="E1307" t="s">
        <x:v>2646</x:v>
      </x:c>
      <x:c r="F1307" t="s">
        <x:v>13487</x:v>
      </x:c>
      <x:c r="G1307" s="1" t="s">
        <x:v>7609</x:v>
      </x:c>
      <x:c r="H1307" s="1" t="s">
        <x:v>2928</x:v>
      </x:c>
      <x:c r="I1307" t="s">
        <x:v>7597</x:v>
      </x:c>
      <x:c r="J1307" s="1" t="s">
        <x:v>7609</x:v>
      </x:c>
      <x:c r="K1307" s="1" t="s">
        <x:v>7595</x:v>
      </x:c>
      <x:c r="L1307" s="3" t="s">
        <x:v>16906</x:v>
      </x:c>
      <x:c r="M1307">
        <x:v>0</x:v>
      </x:c>
      <x:c r="O1307" t="s">
        <x:v>12041</x:v>
      </x:c>
      <x:c r="P1307" s="4">
        <x:v>45805.744317129633</x:v>
      </x:c>
      <x:c r="R1307" t="s">
        <x:v>7601</x:v>
      </x:c>
      <x:c r="S1307" s="1" t="s">
        <x:v>19307</x:v>
      </x:c>
    </x:row>
    <x:row r="1308" spans="1:19">
      <x:c r="A1308" s="1" t="s">
        <x:v>4437</x:v>
      </x:c>
      <x:c r="B1308" s="1" t="s">
        <x:v>10248</x:v>
      </x:c>
      <x:c r="C1308">
        <x:v>1</x:v>
      </x:c>
      <x:c r="E1308" t="s">
        <x:v>10667</x:v>
      </x:c>
      <x:c r="F1308" t="s">
        <x:v>13484</x:v>
      </x:c>
      <x:c r="G1308" s="1" t="s">
        <x:v>7609</x:v>
      </x:c>
      <x:c r="H1308" s="1" t="s">
        <x:v>2928</x:v>
      </x:c>
      <x:c r="I1308" t="s">
        <x:v>7597</x:v>
      </x:c>
      <x:c r="J1308" s="1" t="s">
        <x:v>7609</x:v>
      </x:c>
      <x:c r="K1308" s="1" t="s">
        <x:v>7595</x:v>
      </x:c>
      <x:c r="L1308" s="3" t="s">
        <x:v>16895</x:v>
      </x:c>
      <x:c r="M1308">
        <x:v>0</x:v>
      </x:c>
      <x:c r="N1308" t="s">
        <x:v>2965</x:v>
      </x:c>
      <x:c r="O1308" t="s">
        <x:v>19318</x:v>
      </x:c>
      <x:c r="P1308" s="4">
        <x:v>45804.36891203704</x:v>
      </x:c>
      <x:c r="Q1308" t="s">
        <x:v>2965</x:v>
      </x:c>
      <x:c r="R1308" t="s">
        <x:v>7601</x:v>
      </x:c>
      <x:c r="S1308" s="1" t="s">
        <x:v>19307</x:v>
      </x:c>
    </x:row>
    <x:row r="1309" spans="1:19">
      <x:c r="A1309" s="1" t="s">
        <x:v>4427</x:v>
      </x:c>
      <x:c r="B1309" s="1" t="s">
        <x:v>4082</x:v>
      </x:c>
      <x:c r="C1309">
        <x:v>5</x:v>
      </x:c>
      <x:c r="E1309" t="s">
        <x:v>10666</x:v>
      </x:c>
      <x:c r="F1309" t="s">
        <x:v>13500</x:v>
      </x:c>
      <x:c r="G1309" s="1" t="s">
        <x:v>7609</x:v>
      </x:c>
      <x:c r="H1309" s="1" t="s">
        <x:v>2928</x:v>
      </x:c>
      <x:c r="I1309" t="s">
        <x:v>7597</x:v>
      </x:c>
      <x:c r="J1309" s="1" t="s">
        <x:v>7609</x:v>
      </x:c>
      <x:c r="K1309" s="1" t="s">
        <x:v>7595</x:v>
      </x:c>
      <x:c r="L1309" s="3" t="s">
        <x:v>16889</x:v>
      </x:c>
      <x:c r="M1309">
        <x:v>0</x:v>
      </x:c>
      <x:c r="N1309" t="s">
        <x:v>2965</x:v>
      </x:c>
      <x:c r="O1309" t="s">
        <x:v>11750</x:v>
      </x:c>
      <x:c r="P1309" s="4">
        <x:v>45803.398773148147</x:v>
      </x:c>
      <x:c r="Q1309" t="s">
        <x:v>2965</x:v>
      </x:c>
      <x:c r="R1309" t="s">
        <x:v>7601</x:v>
      </x:c>
      <x:c r="S1309" s="1" t="s">
        <x:v>19307</x:v>
      </x:c>
    </x:row>
    <x:row r="1310" spans="1:19">
      <x:c r="A1310" s="1" t="s">
        <x:v>4432</x:v>
      </x:c>
      <x:c r="B1310" s="1" t="s">
        <x:v>2423</x:v>
      </x:c>
      <x:c r="C1310">
        <x:v>4</x:v>
      </x:c>
      <x:c r="E1310" t="s">
        <x:v>5550</x:v>
      </x:c>
      <x:c r="F1310" t="s">
        <x:v>13501</x:v>
      </x:c>
      <x:c r="G1310" s="1" t="s">
        <x:v>7609</x:v>
      </x:c>
      <x:c r="H1310" s="1" t="s">
        <x:v>2928</x:v>
      </x:c>
      <x:c r="I1310" t="s">
        <x:v>7597</x:v>
      </x:c>
      <x:c r="J1310" s="1" t="s">
        <x:v>7609</x:v>
      </x:c>
      <x:c r="K1310" s="1" t="s">
        <x:v>7595</x:v>
      </x:c>
      <x:c r="L1310" s="3" t="s">
        <x:v>16888</x:v>
      </x:c>
      <x:c r="M1310">
        <x:v>0</x:v>
      </x:c>
      <x:c r="N1310" t="s">
        <x:v>2965</x:v>
      </x:c>
      <x:c r="O1310" t="s">
        <x:v>11378</x:v>
      </x:c>
      <x:c r="P1310" s="4">
        <x:v>45803.398923611108</x:v>
      </x:c>
      <x:c r="Q1310" t="s">
        <x:v>2965</x:v>
      </x:c>
      <x:c r="R1310" t="s">
        <x:v>7601</x:v>
      </x:c>
      <x:c r="S1310" s="1" t="s">
        <x:v>19307</x:v>
      </x:c>
    </x:row>
    <x:row r="1311" spans="1:19">
      <x:c r="A1311" s="1" t="s">
        <x:v>4438</x:v>
      </x:c>
      <x:c r="B1311" s="1" t="s">
        <x:v>4087</x:v>
      </x:c>
      <x:c r="C1311">
        <x:v>4</x:v>
      </x:c>
      <x:c r="E1311" t="s">
        <x:v>7960</x:v>
      </x:c>
      <x:c r="F1311" t="s">
        <x:v>13502</x:v>
      </x:c>
      <x:c r="G1311" s="1" t="s">
        <x:v>7609</x:v>
      </x:c>
      <x:c r="H1311" s="1" t="s">
        <x:v>2928</x:v>
      </x:c>
      <x:c r="I1311" t="s">
        <x:v>7597</x:v>
      </x:c>
      <x:c r="J1311" s="1" t="s">
        <x:v>7609</x:v>
      </x:c>
      <x:c r="K1311" s="1" t="s">
        <x:v>7595</x:v>
      </x:c>
      <x:c r="L1311" s="3" t="s">
        <x:v>16900</x:v>
      </x:c>
      <x:c r="M1311">
        <x:v>0</x:v>
      </x:c>
      <x:c r="N1311" t="s">
        <x:v>2965</x:v>
      </x:c>
      <x:c r="O1311" t="s">
        <x:v>773</x:v>
      </x:c>
      <x:c r="P1311" s="4">
        <x:v>45799.530393518522</x:v>
      </x:c>
      <x:c r="Q1311" t="s">
        <x:v>2965</x:v>
      </x:c>
      <x:c r="R1311" t="s">
        <x:v>7601</x:v>
      </x:c>
      <x:c r="S1311" s="1" t="s">
        <x:v>19307</x:v>
      </x:c>
    </x:row>
    <x:row r="1312" spans="1:19">
      <x:c r="A1312" s="1" t="s">
        <x:v>4434</x:v>
      </x:c>
      <x:c r="B1312" s="1" t="s">
        <x:v>2424</x:v>
      </x:c>
      <x:c r="C1312">
        <x:v>5</x:v>
      </x:c>
      <x:c r="E1312" t="s">
        <x:v>3394</x:v>
      </x:c>
      <x:c r="F1312" t="s">
        <x:v>13481</x:v>
      </x:c>
      <x:c r="G1312" s="1" t="s">
        <x:v>7609</x:v>
      </x:c>
      <x:c r="H1312" s="1" t="s">
        <x:v>2928</x:v>
      </x:c>
      <x:c r="I1312" t="s">
        <x:v>7597</x:v>
      </x:c>
      <x:c r="J1312" s="1" t="s">
        <x:v>7609</x:v>
      </x:c>
      <x:c r="K1312" s="1" t="s">
        <x:v>7595</x:v>
      </x:c>
      <x:c r="L1312" s="3" t="s">
        <x:v>16890</x:v>
      </x:c>
      <x:c r="M1312">
        <x:v>0</x:v>
      </x:c>
      <x:c r="N1312" t="s">
        <x:v>2975</x:v>
      </x:c>
      <x:c r="O1312" t="s">
        <x:v>12215</x:v>
      </x:c>
      <x:c r="P1312" s="4">
        <x:v>45799.556608796287</x:v>
      </x:c>
      <x:c r="Q1312" t="s">
        <x:v>2975</x:v>
      </x:c>
      <x:c r="R1312" t="s">
        <x:v>7601</x:v>
      </x:c>
      <x:c r="S1312" s="1" t="s">
        <x:v>19307</x:v>
      </x:c>
    </x:row>
    <x:row r="1313" spans="1:19">
      <x:c r="A1313" s="1" t="s">
        <x:v>4439</x:v>
      </x:c>
      <x:c r="B1313" s="1" t="s">
        <x:v>2446</x:v>
      </x:c>
      <x:c r="C1313">
        <x:v>3</x:v>
      </x:c>
      <x:c r="E1313" t="s">
        <x:v>10992</x:v>
      </x:c>
      <x:c r="F1313" t="s">
        <x:v>13489</x:v>
      </x:c>
      <x:c r="G1313" s="1" t="s">
        <x:v>7609</x:v>
      </x:c>
      <x:c r="H1313" s="1" t="s">
        <x:v>2928</x:v>
      </x:c>
      <x:c r="I1313" t="s">
        <x:v>7597</x:v>
      </x:c>
      <x:c r="J1313" s="1" t="s">
        <x:v>7609</x:v>
      </x:c>
      <x:c r="K1313" s="1" t="s">
        <x:v>7595</x:v>
      </x:c>
      <x:c r="L1313" s="3" t="s">
        <x:v>16891</x:v>
      </x:c>
      <x:c r="M1313">
        <x:v>0</x:v>
      </x:c>
      <x:c r="O1313" t="s">
        <x:v>773</x:v>
      </x:c>
      <x:c r="P1313" s="4">
        <x:v>45799.511180555557</x:v>
      </x:c>
      <x:c r="R1313" t="s">
        <x:v>7601</x:v>
      </x:c>
      <x:c r="S1313" s="1" t="s">
        <x:v>19307</x:v>
      </x:c>
    </x:row>
    <x:row r="1314" spans="1:19">
      <x:c r="A1314" s="1" t="s">
        <x:v>4440</x:v>
      </x:c>
      <x:c r="B1314" s="1" t="s">
        <x:v>10249</x:v>
      </x:c>
      <x:c r="C1314">
        <x:v>5</x:v>
      </x:c>
      <x:c r="E1314" t="s">
        <x:v>11138</x:v>
      </x:c>
      <x:c r="F1314" t="s">
        <x:v>13503</x:v>
      </x:c>
      <x:c r="G1314" s="1" t="s">
        <x:v>7609</x:v>
      </x:c>
      <x:c r="H1314" s="1" t="s">
        <x:v>2928</x:v>
      </x:c>
      <x:c r="I1314" t="s">
        <x:v>7597</x:v>
      </x:c>
      <x:c r="J1314" s="1" t="s">
        <x:v>7609</x:v>
      </x:c>
      <x:c r="K1314" s="1" t="s">
        <x:v>7595</x:v>
      </x:c>
      <x:c r="L1314" s="3" t="s">
        <x:v>16898</x:v>
      </x:c>
      <x:c r="M1314">
        <x:v>0</x:v>
      </x:c>
      <x:c r="N1314" t="s">
        <x:v>2975</x:v>
      </x:c>
      <x:c r="O1314" t="s">
        <x:v>12215</x:v>
      </x:c>
      <x:c r="P1314" s="4">
        <x:v>45799.556562500002</x:v>
      </x:c>
      <x:c r="Q1314" t="s">
        <x:v>2975</x:v>
      </x:c>
      <x:c r="R1314" t="s">
        <x:v>7601</x:v>
      </x:c>
      <x:c r="S1314" s="1" t="s">
        <x:v>19307</x:v>
      </x:c>
    </x:row>
    <x:row r="1315" spans="1:19">
      <x:c r="A1315" s="1" t="s">
        <x:v>4441</x:v>
      </x:c>
      <x:c r="B1315" s="1" t="s">
        <x:v>4104</x:v>
      </x:c>
      <x:c r="C1315">
        <x:v>4</x:v>
      </x:c>
      <x:c r="E1315" t="s">
        <x:v>11142</x:v>
      </x:c>
      <x:c r="F1315" t="s">
        <x:v>13505</x:v>
      </x:c>
      <x:c r="G1315" s="1" t="s">
        <x:v>7609</x:v>
      </x:c>
      <x:c r="H1315" s="1" t="s">
        <x:v>2928</x:v>
      </x:c>
      <x:c r="I1315" t="s">
        <x:v>7597</x:v>
      </x:c>
      <x:c r="J1315" s="1" t="s">
        <x:v>7609</x:v>
      </x:c>
      <x:c r="K1315" s="1" t="s">
        <x:v>7595</x:v>
      </x:c>
      <x:c r="L1315" s="3" t="s">
        <x:v>16893</x:v>
      </x:c>
      <x:c r="M1315">
        <x:v>0</x:v>
      </x:c>
      <x:c r="N1315" t="s">
        <x:v>2973</x:v>
      </x:c>
      <x:c r="O1315" t="s">
        <x:v>11391</x:v>
      </x:c>
      <x:c r="P1315" s="4">
        <x:v>45799.55678240741</x:v>
      </x:c>
      <x:c r="Q1315" t="s">
        <x:v>2973</x:v>
      </x:c>
      <x:c r="R1315" t="s">
        <x:v>7601</x:v>
      </x:c>
      <x:c r="S1315" s="1" t="s">
        <x:v>19307</x:v>
      </x:c>
    </x:row>
    <x:row r="1316" spans="1:19">
      <x:c r="A1316" s="1" t="s">
        <x:v>4458</x:v>
      </x:c>
      <x:c r="B1316" s="1" t="s">
        <x:v>4085</x:v>
      </x:c>
      <x:c r="C1316">
        <x:v>5</x:v>
      </x:c>
      <x:c r="E1316" t="s">
        <x:v>11029</x:v>
      </x:c>
      <x:c r="F1316" t="s">
        <x:v>13474</x:v>
      </x:c>
      <x:c r="G1316" s="1" t="s">
        <x:v>7609</x:v>
      </x:c>
      <x:c r="H1316" s="1" t="s">
        <x:v>2928</x:v>
      </x:c>
      <x:c r="I1316" t="s">
        <x:v>7597</x:v>
      </x:c>
      <x:c r="J1316" s="1" t="s">
        <x:v>7609</x:v>
      </x:c>
      <x:c r="K1316" s="1" t="s">
        <x:v>7595</x:v>
      </x:c>
      <x:c r="L1316" s="3" t="s">
        <x:v>16892</x:v>
      </x:c>
      <x:c r="M1316">
        <x:v>0</x:v>
      </x:c>
      <x:c r="N1316" t="s">
        <x:v>2975</x:v>
      </x:c>
      <x:c r="O1316" t="s">
        <x:v>12215</x:v>
      </x:c>
      <x:c r="P1316" s="4">
        <x:v>45796.397800925923</x:v>
      </x:c>
      <x:c r="Q1316" t="s">
        <x:v>2975</x:v>
      </x:c>
      <x:c r="R1316" t="s">
        <x:v>7601</x:v>
      </x:c>
      <x:c r="S1316" s="1" t="s">
        <x:v>19307</x:v>
      </x:c>
    </x:row>
    <x:row r="1317" spans="1:19">
      <x:c r="A1317" s="1" t="s">
        <x:v>4433</x:v>
      </x:c>
      <x:c r="B1317" s="1" t="s">
        <x:v>4103</x:v>
      </x:c>
      <x:c r="C1317">
        <x:v>5</x:v>
      </x:c>
      <x:c r="E1317" t="s">
        <x:v>1613</x:v>
      </x:c>
      <x:c r="F1317" t="s">
        <x:v>13483</x:v>
      </x:c>
      <x:c r="G1317" s="1" t="s">
        <x:v>7609</x:v>
      </x:c>
      <x:c r="H1317" s="1" t="s">
        <x:v>2928</x:v>
      </x:c>
      <x:c r="I1317" t="s">
        <x:v>7597</x:v>
      </x:c>
      <x:c r="J1317" s="1" t="s">
        <x:v>7609</x:v>
      </x:c>
      <x:c r="K1317" s="1" t="s">
        <x:v>7595</x:v>
      </x:c>
      <x:c r="L1317" s="3" t="s">
        <x:v>16896</x:v>
      </x:c>
      <x:c r="M1317">
        <x:v>0</x:v>
      </x:c>
      <x:c r="N1317" t="s">
        <x:v>2975</x:v>
      </x:c>
      <x:c r="O1317" t="s">
        <x:v>1620</x:v>
      </x:c>
      <x:c r="P1317" s="4">
        <x:v>45792.447743055563</x:v>
      </x:c>
      <x:c r="Q1317" t="s">
        <x:v>2975</x:v>
      </x:c>
      <x:c r="R1317" t="s">
        <x:v>7601</x:v>
      </x:c>
      <x:c r="S1317" s="1" t="s">
        <x:v>19307</x:v>
      </x:c>
    </x:row>
    <x:row r="1318" spans="1:19">
      <x:c r="A1318" s="1" t="s">
        <x:v>4451</x:v>
      </x:c>
      <x:c r="B1318" s="1" t="s">
        <x:v>3606</x:v>
      </x:c>
      <x:c r="C1318">
        <x:v>5</x:v>
      </x:c>
      <x:c r="E1318" t="s">
        <x:v>2642</x:v>
      </x:c>
      <x:c r="F1318" t="s">
        <x:v>13488</x:v>
      </x:c>
      <x:c r="G1318" s="1" t="s">
        <x:v>7609</x:v>
      </x:c>
      <x:c r="H1318" s="1" t="s">
        <x:v>2928</x:v>
      </x:c>
      <x:c r="I1318" t="s">
        <x:v>7597</x:v>
      </x:c>
      <x:c r="J1318" s="1" t="s">
        <x:v>7609</x:v>
      </x:c>
      <x:c r="K1318" s="1" t="s">
        <x:v>7595</x:v>
      </x:c>
      <x:c r="L1318" s="3" t="s">
        <x:v>16899</x:v>
      </x:c>
      <x:c r="M1318">
        <x:v>0</x:v>
      </x:c>
      <x:c r="N1318" t="s">
        <x:v>2975</x:v>
      </x:c>
      <x:c r="O1318" t="s">
        <x:v>12215</x:v>
      </x:c>
      <x:c r="P1318" s="4">
        <x:v>45789.35224537037</x:v>
      </x:c>
      <x:c r="Q1318" t="s">
        <x:v>2975</x:v>
      </x:c>
      <x:c r="R1318" t="s">
        <x:v>7601</x:v>
      </x:c>
      <x:c r="S1318" s="1" t="s">
        <x:v>19307</x:v>
      </x:c>
    </x:row>
    <x:row r="1319" spans="1:19">
      <x:c r="A1319" s="1" t="s">
        <x:v>4452</x:v>
      </x:c>
      <x:c r="B1319" s="1" t="s">
        <x:v>2452</x:v>
      </x:c>
      <x:c r="C1319">
        <x:v>4</x:v>
      </x:c>
      <x:c r="E1319" t="s">
        <x:v>5548</x:v>
      </x:c>
      <x:c r="F1319" t="s">
        <x:v>13485</x:v>
      </x:c>
      <x:c r="G1319" s="1" t="s">
        <x:v>7609</x:v>
      </x:c>
      <x:c r="H1319" s="1" t="s">
        <x:v>2928</x:v>
      </x:c>
      <x:c r="I1319" t="s">
        <x:v>7597</x:v>
      </x:c>
      <x:c r="J1319" s="1" t="s">
        <x:v>7609</x:v>
      </x:c>
      <x:c r="K1319" s="1" t="s">
        <x:v>7595</x:v>
      </x:c>
      <x:c r="L1319" s="3" t="s">
        <x:v>16901</x:v>
      </x:c>
      <x:c r="M1319">
        <x:v>0</x:v>
      </x:c>
      <x:c r="N1319" t="s">
        <x:v>2975</x:v>
      </x:c>
      <x:c r="O1319" t="s">
        <x:v>12087</x:v>
      </x:c>
      <x:c r="P1319" s="4">
        <x:v>45787.634386574071</x:v>
      </x:c>
      <x:c r="Q1319" t="s">
        <x:v>2975</x:v>
      </x:c>
      <x:c r="R1319" t="s">
        <x:v>7601</x:v>
      </x:c>
      <x:c r="S1319" s="1" t="s">
        <x:v>19307</x:v>
      </x:c>
    </x:row>
    <x:row r="1320" spans="1:19">
      <x:c r="A1320" s="1" t="s">
        <x:v>4443</x:v>
      </x:c>
      <x:c r="B1320" s="1" t="s">
        <x:v>2438</x:v>
      </x:c>
      <x:c r="C1320">
        <x:v>3</x:v>
      </x:c>
      <x:c r="E1320" t="s">
        <x:v>10738</x:v>
      </x:c>
      <x:c r="F1320" t="s">
        <x:v>13476</x:v>
      </x:c>
      <x:c r="G1320" s="1" t="s">
        <x:v>7609</x:v>
      </x:c>
      <x:c r="H1320" s="1" t="s">
        <x:v>2928</x:v>
      </x:c>
      <x:c r="I1320" t="s">
        <x:v>7597</x:v>
      </x:c>
      <x:c r="J1320" s="1" t="s">
        <x:v>7609</x:v>
      </x:c>
      <x:c r="K1320" s="1" t="s">
        <x:v>7595</x:v>
      </x:c>
      <x:c r="L1320" s="3" t="s">
        <x:v>16902</x:v>
      </x:c>
      <x:c r="M1320">
        <x:v>0</x:v>
      </x:c>
      <x:c r="O1320" t="s">
        <x:v>1797</x:v>
      </x:c>
      <x:c r="R1320" t="s">
        <x:v>7601</x:v>
      </x:c>
      <x:c r="S1320" s="1" t="s">
        <x:v>19307</x:v>
      </x:c>
    </x:row>
    <x:row r="1321" spans="1:19">
      <x:c r="A1321" s="1" t="s">
        <x:v>4444</x:v>
      </x:c>
      <x:c r="B1321" s="1" t="s">
        <x:v>4105</x:v>
      </x:c>
      <x:c r="C1321">
        <x:v>5</x:v>
      </x:c>
      <x:c r="E1321" t="s">
        <x:v>10855</x:v>
      </x:c>
      <x:c r="F1321" t="s">
        <x:v>13494</x:v>
      </x:c>
      <x:c r="G1321" s="1" t="s">
        <x:v>7609</x:v>
      </x:c>
      <x:c r="H1321" s="1" t="s">
        <x:v>2928</x:v>
      </x:c>
      <x:c r="I1321" t="s">
        <x:v>7597</x:v>
      </x:c>
      <x:c r="J1321" s="1" t="s">
        <x:v>7609</x:v>
      </x:c>
      <x:c r="K1321" s="1" t="s">
        <x:v>7595</x:v>
      </x:c>
      <x:c r="L1321" s="3" t="s">
        <x:v>16971</x:v>
      </x:c>
      <x:c r="M1321">
        <x:v>0</x:v>
      </x:c>
      <x:c r="N1321" t="s">
        <x:v>2975</x:v>
      </x:c>
      <x:c r="O1321" t="s">
        <x:v>12215</x:v>
      </x:c>
      <x:c r="P1321" s="4">
        <x:v>45785.721354166657</x:v>
      </x:c>
      <x:c r="Q1321" t="s">
        <x:v>2975</x:v>
      </x:c>
      <x:c r="R1321" t="s">
        <x:v>7601</x:v>
      </x:c>
      <x:c r="S1321" s="1" t="s">
        <x:v>19307</x:v>
      </x:c>
    </x:row>
    <x:row r="1322" spans="1:19">
      <x:c r="A1322" s="1" t="s">
        <x:v>4455</x:v>
      </x:c>
      <x:c r="B1322" s="1" t="s">
        <x:v>2454</x:v>
      </x:c>
      <x:c r="C1322">
        <x:v>5</x:v>
      </x:c>
      <x:c r="E1322" t="s">
        <x:v>7547</x:v>
      </x:c>
      <x:c r="F1322" t="s">
        <x:v>13477</x:v>
      </x:c>
      <x:c r="G1322" s="1" t="s">
        <x:v>7609</x:v>
      </x:c>
      <x:c r="H1322" s="1" t="s">
        <x:v>2928</x:v>
      </x:c>
      <x:c r="I1322" t="s">
        <x:v>7597</x:v>
      </x:c>
      <x:c r="J1322" s="1" t="s">
        <x:v>7609</x:v>
      </x:c>
      <x:c r="K1322" s="1" t="s">
        <x:v>7595</x:v>
      </x:c>
      <x:c r="L1322" s="3" t="s">
        <x:v>16955</x:v>
      </x:c>
      <x:c r="M1322">
        <x:v>0</x:v>
      </x:c>
      <x:c r="O1322" t="s">
        <x:v>12215</x:v>
      </x:c>
      <x:c r="P1322" s="4">
        <x:v>45785.721296296288</x:v>
      </x:c>
      <x:c r="R1322" t="s">
        <x:v>7601</x:v>
      </x:c>
      <x:c r="S1322" s="1" t="s">
        <x:v>19307</x:v>
      </x:c>
    </x:row>
    <x:row r="1323" spans="1:19">
      <x:c r="A1323" s="1" t="s">
        <x:v>4446</x:v>
      </x:c>
      <x:c r="B1323" s="1" t="s">
        <x:v>2435</x:v>
      </x:c>
      <x:c r="C1323">
        <x:v>5</x:v>
      </x:c>
      <x:c r="E1323" t="s">
        <x:v>5308</x:v>
      </x:c>
      <x:c r="F1323" t="s">
        <x:v>13478</x:v>
      </x:c>
      <x:c r="G1323" s="1" t="s">
        <x:v>7609</x:v>
      </x:c>
      <x:c r="H1323" s="1" t="s">
        <x:v>2928</x:v>
      </x:c>
      <x:c r="I1323" t="s">
        <x:v>7597</x:v>
      </x:c>
      <x:c r="J1323" s="1" t="s">
        <x:v>7609</x:v>
      </x:c>
      <x:c r="K1323" s="1" t="s">
        <x:v>7595</x:v>
      </x:c>
      <x:c r="L1323" s="3" t="s">
        <x:v>16964</x:v>
      </x:c>
      <x:c r="M1323">
        <x:v>0</x:v>
      </x:c>
      <x:c r="N1323" t="s">
        <x:v>2975</x:v>
      </x:c>
      <x:c r="O1323" t="s">
        <x:v>12215</x:v>
      </x:c>
      <x:c r="P1323" s="4">
        <x:v>45784.563472222217</x:v>
      </x:c>
      <x:c r="Q1323" t="s">
        <x:v>2975</x:v>
      </x:c>
      <x:c r="R1323" t="s">
        <x:v>7601</x:v>
      </x:c>
      <x:c r="S1323" s="1" t="s">
        <x:v>19307</x:v>
      </x:c>
    </x:row>
    <x:row r="1324" spans="1:19">
      <x:c r="A1324" s="1" t="s">
        <x:v>4447</x:v>
      </x:c>
      <x:c r="B1324" s="1" t="s">
        <x:v>4102</x:v>
      </x:c>
      <x:c r="C1324">
        <x:v>1</x:v>
      </x:c>
      <x:c r="E1324" t="s">
        <x:v>2788</x:v>
      </x:c>
      <x:c r="F1324" t="s">
        <x:v>13479</x:v>
      </x:c>
      <x:c r="G1324" s="1" t="s">
        <x:v>7609</x:v>
      </x:c>
      <x:c r="H1324" s="1" t="s">
        <x:v>2928</x:v>
      </x:c>
      <x:c r="I1324" t="s">
        <x:v>7597</x:v>
      </x:c>
      <x:c r="J1324" s="1" t="s">
        <x:v>7609</x:v>
      </x:c>
      <x:c r="K1324" s="1" t="s">
        <x:v>7595</x:v>
      </x:c>
      <x:c r="L1324" s="3" t="s">
        <x:v>16957</x:v>
      </x:c>
      <x:c r="M1324">
        <x:v>0</x:v>
      </x:c>
      <x:c r="O1324" t="s">
        <x:v>1659</x:v>
      </x:c>
      <x:c r="P1324" s="4">
        <x:v>45784.562523148154</x:v>
      </x:c>
      <x:c r="R1324" t="s">
        <x:v>7601</x:v>
      </x:c>
      <x:c r="S1324" s="1" t="s">
        <x:v>19307</x:v>
      </x:c>
    </x:row>
    <x:row r="1325" spans="1:19">
      <x:c r="A1325" s="1" t="s">
        <x:v>4470</x:v>
      </x:c>
      <x:c r="B1325" s="1" t="s">
        <x:v>2430</x:v>
      </x:c>
      <x:c r="C1325">
        <x:v>1</x:v>
      </x:c>
      <x:c r="E1325" t="s">
        <x:v>1031</x:v>
      </x:c>
      <x:c r="F1325" t="s">
        <x:v>13480</x:v>
      </x:c>
      <x:c r="G1325" s="1" t="s">
        <x:v>7609</x:v>
      </x:c>
      <x:c r="H1325" s="1" t="s">
        <x:v>2928</x:v>
      </x:c>
      <x:c r="I1325" t="s">
        <x:v>7597</x:v>
      </x:c>
      <x:c r="J1325" s="1" t="s">
        <x:v>7609</x:v>
      </x:c>
      <x:c r="K1325" s="1" t="s">
        <x:v>7595</x:v>
      </x:c>
      <x:c r="L1325" s="3" t="s">
        <x:v>16969</x:v>
      </x:c>
      <x:c r="M1325">
        <x:v>1</x:v>
      </x:c>
      <x:c r="N1325" t="s">
        <x:v>2975</x:v>
      </x:c>
      <x:c r="O1325" t="s">
        <x:v>12159</x:v>
      </x:c>
      <x:c r="P1325" s="4">
        <x:v>45784.563935185193</x:v>
      </x:c>
      <x:c r="Q1325" t="s">
        <x:v>2975</x:v>
      </x:c>
      <x:c r="R1325" t="s">
        <x:v>7601</x:v>
      </x:c>
      <x:c r="S1325" s="1" t="s">
        <x:v>19307</x:v>
      </x:c>
    </x:row>
    <x:row r="1326" spans="1:19">
      <x:c r="A1326" s="1" t="s">
        <x:v>4467</x:v>
      </x:c>
      <x:c r="B1326" s="1" t="s">
        <x:v>4106</x:v>
      </x:c>
      <x:c r="C1326">
        <x:v>5</x:v>
      </x:c>
      <x:c r="E1326" t="s">
        <x:v>6269</x:v>
      </x:c>
      <x:c r="F1326" t="s">
        <x:v>13517</x:v>
      </x:c>
      <x:c r="G1326" s="1" t="s">
        <x:v>7609</x:v>
      </x:c>
      <x:c r="H1326" s="1" t="s">
        <x:v>2928</x:v>
      </x:c>
      <x:c r="I1326" t="s">
        <x:v>7597</x:v>
      </x:c>
      <x:c r="J1326" s="1" t="s">
        <x:v>7609</x:v>
      </x:c>
      <x:c r="K1326" s="1" t="s">
        <x:v>7595</x:v>
      </x:c>
      <x:c r="L1326" s="3" t="s">
        <x:v>16976</x:v>
      </x:c>
      <x:c r="M1326">
        <x:v>0</x:v>
      </x:c>
      <x:c r="N1326" t="s">
        <x:v>2975</x:v>
      </x:c>
      <x:c r="O1326" t="s">
        <x:v>12215</x:v>
      </x:c>
      <x:c r="P1326" s="4">
        <x:v>45784.563425925917</x:v>
      </x:c>
      <x:c r="Q1326" t="s">
        <x:v>2975</x:v>
      </x:c>
      <x:c r="R1326" t="s">
        <x:v>7601</x:v>
      </x:c>
      <x:c r="S1326" s="1" t="s">
        <x:v>19307</x:v>
      </x:c>
    </x:row>
    <x:row r="1327" spans="1:19">
      <x:c r="A1327" s="1" t="s">
        <x:v>4472</x:v>
      </x:c>
      <x:c r="B1327" s="1" t="s">
        <x:v>2425</x:v>
      </x:c>
      <x:c r="C1327">
        <x:v>2</x:v>
      </x:c>
      <x:c r="E1327" t="s">
        <x:v>2781</x:v>
      </x:c>
      <x:c r="F1327" t="s">
        <x:v>13507</x:v>
      </x:c>
      <x:c r="G1327" s="1" t="s">
        <x:v>7609</x:v>
      </x:c>
      <x:c r="H1327" s="1" t="s">
        <x:v>2928</x:v>
      </x:c>
      <x:c r="I1327" t="s">
        <x:v>7597</x:v>
      </x:c>
      <x:c r="J1327" s="1" t="s">
        <x:v>7609</x:v>
      </x:c>
      <x:c r="K1327" s="1" t="s">
        <x:v>7595</x:v>
      </x:c>
      <x:c r="L1327" s="3" t="s">
        <x:v>16961</x:v>
      </x:c>
      <x:c r="M1327">
        <x:v>1</x:v>
      </x:c>
      <x:c r="O1327" t="s">
        <x:v>10975</x:v>
      </x:c>
      <x:c r="P1327" s="4">
        <x:v>45784.563240740739</x:v>
      </x:c>
      <x:c r="R1327" t="s">
        <x:v>7601</x:v>
      </x:c>
      <x:c r="S1327" s="1" t="s">
        <x:v>19307</x:v>
      </x:c>
    </x:row>
    <x:row r="1328" spans="1:19">
      <x:c r="A1328" s="1" t="s">
        <x:v>4466</x:v>
      </x:c>
      <x:c r="B1328" s="1" t="s">
        <x:v>480</x:v>
      </x:c>
      <x:c r="C1328">
        <x:v>3</x:v>
      </x:c>
      <x:c r="E1328" t="s">
        <x:v>10596</x:v>
      </x:c>
      <x:c r="F1328" t="s">
        <x:v>13515</x:v>
      </x:c>
      <x:c r="G1328" s="1" t="s">
        <x:v>7609</x:v>
      </x:c>
      <x:c r="H1328" s="1" t="s">
        <x:v>2928</x:v>
      </x:c>
      <x:c r="I1328" t="s">
        <x:v>7597</x:v>
      </x:c>
      <x:c r="J1328" s="1" t="s">
        <x:v>7609</x:v>
      </x:c>
      <x:c r="K1328" s="1" t="s">
        <x:v>7595</x:v>
      </x:c>
      <x:c r="L1328" s="3" t="s">
        <x:v>15892</x:v>
      </x:c>
      <x:c r="M1328">
        <x:v>0</x:v>
      </x:c>
      <x:c r="N1328" t="s">
        <x:v>2975</x:v>
      </x:c>
      <x:c r="O1328" t="s">
        <x:v>12215</x:v>
      </x:c>
      <x:c r="P1328" s="4">
        <x:v>45784.563368055547</x:v>
      </x:c>
      <x:c r="Q1328" t="s">
        <x:v>2975</x:v>
      </x:c>
      <x:c r="R1328" t="s">
        <x:v>7601</x:v>
      </x:c>
      <x:c r="S1328" s="1" t="s">
        <x:v>19307</x:v>
      </x:c>
    </x:row>
    <x:row r="1329" spans="1:19">
      <x:c r="A1329" s="1" t="s">
        <x:v>4471</x:v>
      </x:c>
      <x:c r="B1329" s="1" t="s">
        <x:v>4083</x:v>
      </x:c>
      <x:c r="C1329">
        <x:v>5</x:v>
      </x:c>
      <x:c r="E1329" t="s">
        <x:v>7569</x:v>
      </x:c>
      <x:c r="F1329" t="s">
        <x:v>13528</x:v>
      </x:c>
      <x:c r="G1329" s="1" t="s">
        <x:v>7609</x:v>
      </x:c>
      <x:c r="H1329" s="1" t="s">
        <x:v>2928</x:v>
      </x:c>
      <x:c r="I1329" t="s">
        <x:v>7597</x:v>
      </x:c>
      <x:c r="J1329" s="1" t="s">
        <x:v>7609</x:v>
      </x:c>
      <x:c r="K1329" s="1" t="s">
        <x:v>7595</x:v>
      </x:c>
      <x:c r="L1329" s="3" t="s">
        <x:v>16972</x:v>
      </x:c>
      <x:c r="M1329">
        <x:v>0</x:v>
      </x:c>
      <x:c r="N1329" t="s">
        <x:v>2975</x:v>
      </x:c>
      <x:c r="O1329" t="s">
        <x:v>12215</x:v>
      </x:c>
      <x:c r="P1329" s="4">
        <x:v>45776.367997685193</x:v>
      </x:c>
      <x:c r="Q1329" t="s">
        <x:v>2975</x:v>
      </x:c>
      <x:c r="R1329" t="s">
        <x:v>7601</x:v>
      </x:c>
      <x:c r="S1329" s="1" t="s">
        <x:v>19307</x:v>
      </x:c>
    </x:row>
    <x:row r="1330" spans="1:19">
      <x:c r="A1330" s="1" t="s">
        <x:v>4461</x:v>
      </x:c>
      <x:c r="B1330" s="1" t="s">
        <x:v>4099</x:v>
      </x:c>
      <x:c r="C1330">
        <x:v>5</x:v>
      </x:c>
      <x:c r="E1330" t="s">
        <x:v>1408</x:v>
      </x:c>
      <x:c r="F1330" t="s">
        <x:v>13510</x:v>
      </x:c>
      <x:c r="G1330" s="1" t="s">
        <x:v>7609</x:v>
      </x:c>
      <x:c r="H1330" s="1" t="s">
        <x:v>2928</x:v>
      </x:c>
      <x:c r="I1330" t="s">
        <x:v>7597</x:v>
      </x:c>
      <x:c r="J1330" s="1" t="s">
        <x:v>7609</x:v>
      </x:c>
      <x:c r="K1330" s="1" t="s">
        <x:v>7595</x:v>
      </x:c>
      <x:c r="L1330" s="3" t="s">
        <x:v>16945</x:v>
      </x:c>
      <x:c r="M1330">
        <x:v>0</x:v>
      </x:c>
      <x:c r="N1330" t="s">
        <x:v>2975</x:v>
      </x:c>
      <x:c r="O1330" t="s">
        <x:v>12215</x:v>
      </x:c>
      <x:c r="P1330" s="4">
        <x:v>45775.383321759262</x:v>
      </x:c>
      <x:c r="Q1330" t="s">
        <x:v>2975</x:v>
      </x:c>
      <x:c r="R1330" t="s">
        <x:v>7601</x:v>
      </x:c>
      <x:c r="S1330" s="1" t="s">
        <x:v>19307</x:v>
      </x:c>
    </x:row>
    <x:row r="1331" spans="1:19">
      <x:c r="A1331" s="1" t="s">
        <x:v>4459</x:v>
      </x:c>
      <x:c r="B1331" s="1" t="s">
        <x:v>4086</x:v>
      </x:c>
      <x:c r="C1331">
        <x:v>5</x:v>
      </x:c>
      <x:c r="E1331" t="s">
        <x:v>925</x:v>
      </x:c>
      <x:c r="F1331" t="s">
        <x:v>13519</x:v>
      </x:c>
      <x:c r="G1331" s="1" t="s">
        <x:v>7609</x:v>
      </x:c>
      <x:c r="H1331" s="1" t="s">
        <x:v>2928</x:v>
      </x:c>
      <x:c r="I1331" t="s">
        <x:v>7597</x:v>
      </x:c>
      <x:c r="J1331" s="1" t="s">
        <x:v>7609</x:v>
      </x:c>
      <x:c r="K1331" s="1" t="s">
        <x:v>7595</x:v>
      </x:c>
      <x:c r="L1331" s="3" t="s">
        <x:v>16975</x:v>
      </x:c>
      <x:c r="M1331">
        <x:v>16</x:v>
      </x:c>
      <x:c r="N1331" t="s">
        <x:v>2975</x:v>
      </x:c>
      <x:c r="O1331" t="s">
        <x:v>12077</x:v>
      </x:c>
      <x:c r="P1331" s="4">
        <x:v>45775.383761574078</x:v>
      </x:c>
      <x:c r="Q1331" t="s">
        <x:v>2975</x:v>
      </x:c>
      <x:c r="R1331" t="s">
        <x:v>7601</x:v>
      </x:c>
      <x:c r="S1331" s="1" t="s">
        <x:v>19307</x:v>
      </x:c>
    </x:row>
    <x:row r="1332" spans="1:19">
      <x:c r="A1332" s="1" t="s">
        <x:v>4468</x:v>
      </x:c>
      <x:c r="B1332" s="1" t="s">
        <x:v>4094</x:v>
      </x:c>
      <x:c r="C1332">
        <x:v>5</x:v>
      </x:c>
      <x:c r="E1332" t="s">
        <x:v>5533</x:v>
      </x:c>
      <x:c r="F1332" t="s">
        <x:v>13508</x:v>
      </x:c>
      <x:c r="G1332" s="1" t="s">
        <x:v>7609</x:v>
      </x:c>
      <x:c r="H1332" s="1" t="s">
        <x:v>2928</x:v>
      </x:c>
      <x:c r="I1332" t="s">
        <x:v>7597</x:v>
      </x:c>
      <x:c r="J1332" s="1" t="s">
        <x:v>7609</x:v>
      </x:c>
      <x:c r="K1332" s="1" t="s">
        <x:v>7595</x:v>
      </x:c>
      <x:c r="L1332" s="3" t="s">
        <x:v>16968</x:v>
      </x:c>
      <x:c r="M1332">
        <x:v>0</x:v>
      </x:c>
      <x:c r="N1332" t="s">
        <x:v>2975</x:v>
      </x:c>
      <x:c r="O1332" t="s">
        <x:v>18710</x:v>
      </x:c>
      <x:c r="P1332" s="4">
        <x:v>45775.384432870371</x:v>
      </x:c>
      <x:c r="Q1332" t="s">
        <x:v>2975</x:v>
      </x:c>
      <x:c r="R1332" t="s">
        <x:v>7601</x:v>
      </x:c>
      <x:c r="S1332" s="1" t="s">
        <x:v>19307</x:v>
      </x:c>
    </x:row>
    <x:row r="1333" spans="1:19">
      <x:c r="A1333" s="1" t="s">
        <x:v>4473</x:v>
      </x:c>
      <x:c r="B1333" s="1" t="s">
        <x:v>9389</x:v>
      </x:c>
      <x:c r="C1333">
        <x:v>5</x:v>
      </x:c>
      <x:c r="E1333" t="s">
        <x:v>7582</x:v>
      </x:c>
      <x:c r="F1333" t="s">
        <x:v>13529</x:v>
      </x:c>
      <x:c r="G1333" s="1" t="s">
        <x:v>7609</x:v>
      </x:c>
      <x:c r="H1333" s="1" t="s">
        <x:v>2928</x:v>
      </x:c>
      <x:c r="I1333" t="s">
        <x:v>7597</x:v>
      </x:c>
      <x:c r="J1333" s="1" t="s">
        <x:v>7609</x:v>
      </x:c>
      <x:c r="K1333" s="1" t="s">
        <x:v>7595</x:v>
      </x:c>
      <x:c r="L1333" s="3" t="s">
        <x:v>16948</x:v>
      </x:c>
      <x:c r="M1333">
        <x:v>0</x:v>
      </x:c>
      <x:c r="O1333" t="s">
        <x:v>12215</x:v>
      </x:c>
      <x:c r="P1333" s="4">
        <x:v>45768.408229166656</x:v>
      </x:c>
      <x:c r="R1333" t="s">
        <x:v>7601</x:v>
      </x:c>
      <x:c r="S1333" s="1" t="s">
        <x:v>19307</x:v>
      </x:c>
    </x:row>
    <x:row r="1334" spans="1:19">
      <x:c r="A1334" s="1" t="s">
        <x:v>4477</x:v>
      </x:c>
      <x:c r="B1334" s="1" t="s">
        <x:v>6127</x:v>
      </x:c>
      <x:c r="C1334">
        <x:v>5</x:v>
      </x:c>
      <x:c r="E1334" t="s">
        <x:v>5543</x:v>
      </x:c>
      <x:c r="F1334" t="s">
        <x:v>13526</x:v>
      </x:c>
      <x:c r="G1334" s="1" t="s">
        <x:v>7609</x:v>
      </x:c>
      <x:c r="H1334" s="1" t="s">
        <x:v>2928</x:v>
      </x:c>
      <x:c r="I1334" t="s">
        <x:v>7597</x:v>
      </x:c>
      <x:c r="J1334" s="1" t="s">
        <x:v>7609</x:v>
      </x:c>
      <x:c r="K1334" s="1" t="s">
        <x:v>7595</x:v>
      </x:c>
      <x:c r="L1334" s="3" t="s">
        <x:v>16956</x:v>
      </x:c>
      <x:c r="M1334">
        <x:v>0</x:v>
      </x:c>
      <x:c r="N1334" t="s">
        <x:v>2975</x:v>
      </x:c>
      <x:c r="O1334" t="s">
        <x:v>12215</x:v>
      </x:c>
      <x:c r="P1334" s="4">
        <x:v>45768.408171296287</x:v>
      </x:c>
      <x:c r="Q1334" t="s">
        <x:v>2975</x:v>
      </x:c>
      <x:c r="R1334" t="s">
        <x:v>7601</x:v>
      </x:c>
      <x:c r="S1334" s="1" t="s">
        <x:v>19307</x:v>
      </x:c>
    </x:row>
    <x:row r="1335" spans="1:19">
      <x:c r="A1335" s="1" t="s">
        <x:v>4462</x:v>
      </x:c>
      <x:c r="B1335" s="1" t="s">
        <x:v>2439</x:v>
      </x:c>
      <x:c r="C1335">
        <x:v>5</x:v>
      </x:c>
      <x:c r="E1335" t="s">
        <x:v>10853</x:v>
      </x:c>
      <x:c r="F1335" t="s">
        <x:v>13523</x:v>
      </x:c>
      <x:c r="G1335" s="1" t="s">
        <x:v>7609</x:v>
      </x:c>
      <x:c r="H1335" s="1" t="s">
        <x:v>2928</x:v>
      </x:c>
      <x:c r="I1335" t="s">
        <x:v>7597</x:v>
      </x:c>
      <x:c r="J1335" s="1" t="s">
        <x:v>7609</x:v>
      </x:c>
      <x:c r="K1335" s="1" t="s">
        <x:v>7595</x:v>
      </x:c>
      <x:c r="L1335" s="3" t="s">
        <x:v>16973</x:v>
      </x:c>
      <x:c r="M1335">
        <x:v>0</x:v>
      </x:c>
      <x:c r="N1335" t="s">
        <x:v>2975</x:v>
      </x:c>
      <x:c r="O1335" t="s">
        <x:v>12215</x:v>
      </x:c>
      <x:c r="P1335" s="4">
        <x:v>45768.408136574071</x:v>
      </x:c>
      <x:c r="Q1335" t="s">
        <x:v>2975</x:v>
      </x:c>
      <x:c r="R1335" t="s">
        <x:v>7601</x:v>
      </x:c>
      <x:c r="S1335" s="1" t="s">
        <x:v>19307</x:v>
      </x:c>
    </x:row>
    <x:row r="1336" spans="1:19">
      <x:c r="A1336" s="1" t="s">
        <x:v>4476</x:v>
      </x:c>
      <x:c r="B1336" s="1" t="s">
        <x:v>4084</x:v>
      </x:c>
      <x:c r="C1336">
        <x:v>5</x:v>
      </x:c>
      <x:c r="E1336" t="s">
        <x:v>10856</x:v>
      </x:c>
      <x:c r="F1336" t="s">
        <x:v>13509</x:v>
      </x:c>
      <x:c r="G1336" s="1" t="s">
        <x:v>7609</x:v>
      </x:c>
      <x:c r="H1336" s="1" t="s">
        <x:v>2928</x:v>
      </x:c>
      <x:c r="I1336" t="s">
        <x:v>7597</x:v>
      </x:c>
      <x:c r="J1336" s="1" t="s">
        <x:v>7609</x:v>
      </x:c>
      <x:c r="K1336" s="1" t="s">
        <x:v>7595</x:v>
      </x:c>
      <x:c r="L1336" s="3" t="s">
        <x:v>16974</x:v>
      </x:c>
      <x:c r="M1336">
        <x:v>0</x:v>
      </x:c>
      <x:c r="N1336" t="s">
        <x:v>2975</x:v>
      </x:c>
      <x:c r="O1336" t="s">
        <x:v>12215</x:v>
      </x:c>
      <x:c r="P1336" s="4">
        <x:v>45768.408090277779</x:v>
      </x:c>
      <x:c r="Q1336" t="s">
        <x:v>2975</x:v>
      </x:c>
      <x:c r="R1336" t="s">
        <x:v>7601</x:v>
      </x:c>
      <x:c r="S1336" s="1" t="s">
        <x:v>19307</x:v>
      </x:c>
    </x:row>
    <x:row r="1337" spans="1:19">
      <x:c r="A1337" s="1" t="s">
        <x:v>4474</x:v>
      </x:c>
      <x:c r="B1337" s="1" t="s">
        <x:v>4093</x:v>
      </x:c>
      <x:c r="C1337">
        <x:v>5</x:v>
      </x:c>
      <x:c r="E1337" t="s">
        <x:v>10857</x:v>
      </x:c>
      <x:c r="F1337" t="s">
        <x:v>13524</x:v>
      </x:c>
      <x:c r="G1337" s="1" t="s">
        <x:v>7609</x:v>
      </x:c>
      <x:c r="H1337" s="1" t="s">
        <x:v>2928</x:v>
      </x:c>
      <x:c r="I1337" t="s">
        <x:v>7597</x:v>
      </x:c>
      <x:c r="J1337" s="1" t="s">
        <x:v>7609</x:v>
      </x:c>
      <x:c r="K1337" s="1" t="s">
        <x:v>7595</x:v>
      </x:c>
      <x:c r="L1337" s="3" t="s">
        <x:v>16946</x:v>
      </x:c>
      <x:c r="M1337">
        <x:v>0</x:v>
      </x:c>
      <x:c r="N1337" t="s">
        <x:v>2975</x:v>
      </x:c>
      <x:c r="O1337" t="s">
        <x:v>12215</x:v>
      </x:c>
      <x:c r="P1337" s="4">
        <x:v>45765.617071759261</x:v>
      </x:c>
      <x:c r="Q1337" t="s">
        <x:v>2975</x:v>
      </x:c>
      <x:c r="R1337" t="s">
        <x:v>7601</x:v>
      </x:c>
      <x:c r="S1337" s="1" t="s">
        <x:v>19307</x:v>
      </x:c>
    </x:row>
    <x:row r="1338" spans="1:19">
      <x:c r="A1338" s="1" t="s">
        <x:v>4479</x:v>
      </x:c>
      <x:c r="B1338" s="1" t="s">
        <x:v>3594</x:v>
      </x:c>
      <x:c r="C1338">
        <x:v>4</x:v>
      </x:c>
      <x:c r="E1338" t="s">
        <x:v>11139</x:v>
      </x:c>
      <x:c r="F1338" t="s">
        <x:v>13532</x:v>
      </x:c>
      <x:c r="G1338" s="1" t="s">
        <x:v>7609</x:v>
      </x:c>
      <x:c r="H1338" s="1" t="s">
        <x:v>2928</x:v>
      </x:c>
      <x:c r="I1338" t="s">
        <x:v>7597</x:v>
      </x:c>
      <x:c r="J1338" s="1" t="s">
        <x:v>7609</x:v>
      </x:c>
      <x:c r="K1338" s="1" t="s">
        <x:v>7595</x:v>
      </x:c>
      <x:c r="L1338" s="3" t="s">
        <x:v>16965</x:v>
      </x:c>
      <x:c r="M1338">
        <x:v>0</x:v>
      </x:c>
      <x:c r="N1338" t="s">
        <x:v>2975</x:v>
      </x:c>
      <x:c r="O1338" t="s">
        <x:v>12215</x:v>
      </x:c>
      <x:c r="P1338" s="4">
        <x:v>45763.466643518521</x:v>
      </x:c>
      <x:c r="Q1338" t="s">
        <x:v>2975</x:v>
      </x:c>
      <x:c r="R1338" t="s">
        <x:v>7601</x:v>
      </x:c>
      <x:c r="S1338" s="1" t="s">
        <x:v>19307</x:v>
      </x:c>
    </x:row>
    <x:row r="1339" spans="1:19">
      <x:c r="A1339" s="1" t="s">
        <x:v>4475</x:v>
      </x:c>
      <x:c r="B1339" s="1" t="s">
        <x:v>10251</x:v>
      </x:c>
      <x:c r="C1339">
        <x:v>4</x:v>
      </x:c>
      <x:c r="E1339" t="s">
        <x:v>11149</x:v>
      </x:c>
      <x:c r="F1339" t="s">
        <x:v>13527</x:v>
      </x:c>
      <x:c r="G1339" s="1" t="s">
        <x:v>7609</x:v>
      </x:c>
      <x:c r="H1339" s="1" t="s">
        <x:v>2928</x:v>
      </x:c>
      <x:c r="I1339" t="s">
        <x:v>7597</x:v>
      </x:c>
      <x:c r="J1339" s="1" t="s">
        <x:v>7609</x:v>
      </x:c>
      <x:c r="K1339" s="1" t="s">
        <x:v>7595</x:v>
      </x:c>
      <x:c r="L1339" s="3" t="s">
        <x:v>16947</x:v>
      </x:c>
      <x:c r="M1339">
        <x:v>0</x:v>
      </x:c>
      <x:c r="N1339" t="s">
        <x:v>2975</x:v>
      </x:c>
      <x:c r="O1339" t="s">
        <x:v>18656</x:v>
      </x:c>
      <x:c r="P1339" s="4">
        <x:v>45761.46297453704</x:v>
      </x:c>
      <x:c r="Q1339" t="s">
        <x:v>2975</x:v>
      </x:c>
      <x:c r="R1339" t="s">
        <x:v>7601</x:v>
      </x:c>
      <x:c r="S1339" s="1" t="s">
        <x:v>19307</x:v>
      </x:c>
    </x:row>
    <x:row r="1340" spans="1:19">
      <x:c r="A1340" s="1" t="s">
        <x:v>4482</x:v>
      </x:c>
      <x:c r="B1340" s="1" t="s">
        <x:v>4080</x:v>
      </x:c>
      <x:c r="C1340">
        <x:v>5</x:v>
      </x:c>
      <x:c r="E1340" t="s">
        <x:v>3396</x:v>
      </x:c>
      <x:c r="F1340" t="s">
        <x:v>13530</x:v>
      </x:c>
      <x:c r="G1340" s="1" t="s">
        <x:v>7609</x:v>
      </x:c>
      <x:c r="H1340" s="1" t="s">
        <x:v>2928</x:v>
      </x:c>
      <x:c r="I1340" t="s">
        <x:v>7597</x:v>
      </x:c>
      <x:c r="J1340" s="1" t="s">
        <x:v>7609</x:v>
      </x:c>
      <x:c r="K1340" s="1" t="s">
        <x:v>7595</x:v>
      </x:c>
      <x:c r="L1340" s="3" t="s">
        <x:v>16949</x:v>
      </x:c>
      <x:c r="M1340">
        <x:v>0</x:v>
      </x:c>
      <x:c r="N1340" t="s">
        <x:v>2975</x:v>
      </x:c>
      <x:c r="O1340" t="s">
        <x:v>11375</x:v>
      </x:c>
      <x:c r="P1340" s="4">
        <x:v>45761.463472222233</x:v>
      </x:c>
      <x:c r="Q1340" t="s">
        <x:v>2975</x:v>
      </x:c>
      <x:c r="R1340" t="s">
        <x:v>7601</x:v>
      </x:c>
      <x:c r="S1340" s="1" t="s">
        <x:v>19307</x:v>
      </x:c>
    </x:row>
    <x:row r="1341" spans="1:19">
      <x:c r="A1341" s="1" t="s">
        <x:v>4478</x:v>
      </x:c>
      <x:c r="B1341" s="1" t="s">
        <x:v>10255</x:v>
      </x:c>
      <x:c r="C1341">
        <x:v>4</x:v>
      </x:c>
      <x:c r="E1341" t="s">
        <x:v>1303</x:v>
      </x:c>
      <x:c r="F1341" t="s">
        <x:v>13511</x:v>
      </x:c>
      <x:c r="G1341" s="1" t="s">
        <x:v>7609</x:v>
      </x:c>
      <x:c r="H1341" s="1" t="s">
        <x:v>2928</x:v>
      </x:c>
      <x:c r="I1341" t="s">
        <x:v>7597</x:v>
      </x:c>
      <x:c r="J1341" s="1" t="s">
        <x:v>7609</x:v>
      </x:c>
      <x:c r="K1341" s="1" t="s">
        <x:v>7595</x:v>
      </x:c>
      <x:c r="L1341" s="3" t="s">
        <x:v>16950</x:v>
      </x:c>
      <x:c r="M1341">
        <x:v>0</x:v>
      </x:c>
      <x:c r="N1341" t="s">
        <x:v>2973</x:v>
      </x:c>
      <x:c r="O1341" t="s">
        <x:v>1356</x:v>
      </x:c>
      <x:c r="P1341" s="4">
        <x:v>45761.463275462957</x:v>
      </x:c>
      <x:c r="Q1341" t="s">
        <x:v>2973</x:v>
      </x:c>
      <x:c r="R1341" t="s">
        <x:v>7601</x:v>
      </x:c>
      <x:c r="S1341" s="1" t="s">
        <x:v>19307</x:v>
      </x:c>
    </x:row>
    <x:row r="1342" spans="1:19">
      <x:c r="A1342" s="1" t="s">
        <x:v>4480</x:v>
      </x:c>
      <x:c r="B1342" s="1" t="s">
        <x:v>10254</x:v>
      </x:c>
      <x:c r="C1342">
        <x:v>1</x:v>
      </x:c>
      <x:c r="E1342" t="s">
        <x:v>10858</x:v>
      </x:c>
      <x:c r="F1342" t="s">
        <x:v>13512</x:v>
      </x:c>
      <x:c r="G1342" s="1" t="s">
        <x:v>7609</x:v>
      </x:c>
      <x:c r="H1342" s="1" t="s">
        <x:v>2928</x:v>
      </x:c>
      <x:c r="I1342" t="s">
        <x:v>7597</x:v>
      </x:c>
      <x:c r="J1342" s="1" t="s">
        <x:v>7609</x:v>
      </x:c>
      <x:c r="K1342" s="1" t="s">
        <x:v>7595</x:v>
      </x:c>
      <x:c r="L1342" s="3" t="s">
        <x:v>16958</x:v>
      </x:c>
      <x:c r="M1342">
        <x:v>0</x:v>
      </x:c>
      <x:c r="O1342" t="s">
        <x:v>11384</x:v>
      </x:c>
      <x:c r="P1342" s="4">
        <x:v>45756.407893518517</x:v>
      </x:c>
      <x:c r="R1342" t="s">
        <x:v>7601</x:v>
      </x:c>
      <x:c r="S1342" s="1" t="s">
        <x:v>19307</x:v>
      </x:c>
    </x:row>
    <x:row r="1343" spans="1:19">
      <x:c r="A1343" s="1" t="s">
        <x:v>4481</x:v>
      </x:c>
      <x:c r="B1343" s="1" t="s">
        <x:v>2448</x:v>
      </x:c>
      <x:c r="C1343">
        <x:v>5</x:v>
      </x:c>
      <x:c r="E1343" t="s">
        <x:v>574</x:v>
      </x:c>
      <x:c r="F1343" t="s">
        <x:v>13513</x:v>
      </x:c>
      <x:c r="G1343" s="1" t="s">
        <x:v>7609</x:v>
      </x:c>
      <x:c r="H1343" s="1" t="s">
        <x:v>2928</x:v>
      </x:c>
      <x:c r="I1343" t="s">
        <x:v>7597</x:v>
      </x:c>
      <x:c r="J1343" s="1" t="s">
        <x:v>7609</x:v>
      </x:c>
      <x:c r="K1343" s="1" t="s">
        <x:v>7595</x:v>
      </x:c>
      <x:c r="L1343" s="3" t="s">
        <x:v>16951</x:v>
      </x:c>
      <x:c r="M1343">
        <x:v>0</x:v>
      </x:c>
      <x:c r="N1343" t="s">
        <x:v>2975</x:v>
      </x:c>
      <x:c r="O1343" t="s">
        <x:v>11372</x:v>
      </x:c>
      <x:c r="P1343" s="4">
        <x:v>45754.391504629632</x:v>
      </x:c>
      <x:c r="Q1343" t="s">
        <x:v>2975</x:v>
      </x:c>
      <x:c r="R1343" t="s">
        <x:v>7601</x:v>
      </x:c>
      <x:c r="S1343" s="1" t="s">
        <x:v>19307</x:v>
      </x:c>
    </x:row>
    <x:row r="1344" spans="1:19">
      <x:c r="A1344" s="1" t="s">
        <x:v>4464</x:v>
      </x:c>
      <x:c r="B1344" s="1" t="s">
        <x:v>4107</x:v>
      </x:c>
      <x:c r="C1344">
        <x:v>3</x:v>
      </x:c>
      <x:c r="E1344" t="s">
        <x:v>926</x:v>
      </x:c>
      <x:c r="F1344" t="s">
        <x:v>13536</x:v>
      </x:c>
      <x:c r="G1344" s="1" t="s">
        <x:v>7609</x:v>
      </x:c>
      <x:c r="H1344" s="1" t="s">
        <x:v>2928</x:v>
      </x:c>
      <x:c r="I1344" t="s">
        <x:v>7597</x:v>
      </x:c>
      <x:c r="J1344" s="1" t="s">
        <x:v>7609</x:v>
      </x:c>
      <x:c r="K1344" s="1" t="s">
        <x:v>7595</x:v>
      </x:c>
      <x:c r="L1344" s="3" t="s">
        <x:v>16952</x:v>
      </x:c>
      <x:c r="M1344">
        <x:v>1</x:v>
      </x:c>
      <x:c r="O1344" t="s">
        <x:v>11957</x:v>
      </x:c>
      <x:c r="P1344" s="4">
        <x:v>45754.392152777778</x:v>
      </x:c>
      <x:c r="R1344" t="s">
        <x:v>7601</x:v>
      </x:c>
      <x:c r="S1344" s="1" t="s">
        <x:v>19307</x:v>
      </x:c>
    </x:row>
    <x:row r="1345" spans="1:19">
      <x:c r="A1345" s="1" t="s">
        <x:v>4465</x:v>
      </x:c>
      <x:c r="B1345" s="1" t="s">
        <x:v>4098</x:v>
      </x:c>
      <x:c r="C1345">
        <x:v>4</x:v>
      </x:c>
      <x:c r="E1345" t="s">
        <x:v>592</x:v>
      </x:c>
      <x:c r="F1345" t="s">
        <x:v>13516</x:v>
      </x:c>
      <x:c r="G1345" s="1" t="s">
        <x:v>7609</x:v>
      </x:c>
      <x:c r="H1345" s="1" t="s">
        <x:v>2928</x:v>
      </x:c>
      <x:c r="I1345" t="s">
        <x:v>7597</x:v>
      </x:c>
      <x:c r="J1345" s="1" t="s">
        <x:v>7609</x:v>
      </x:c>
      <x:c r="K1345" s="1" t="s">
        <x:v>7595</x:v>
      </x:c>
      <x:c r="L1345" s="3" t="s">
        <x:v>16953</x:v>
      </x:c>
      <x:c r="M1345">
        <x:v>0</x:v>
      </x:c>
      <x:c r="N1345" t="s">
        <x:v>2975</x:v>
      </x:c>
      <x:c r="O1345" t="s">
        <x:v>12141</x:v>
      </x:c>
      <x:c r="P1345" s="4">
        <x:v>45754.393217592587</x:v>
      </x:c>
      <x:c r="Q1345" t="s">
        <x:v>2975</x:v>
      </x:c>
      <x:c r="R1345" t="s">
        <x:v>7601</x:v>
      </x:c>
      <x:c r="S1345" s="1" t="s">
        <x:v>19307</x:v>
      </x:c>
    </x:row>
    <x:row r="1346" spans="1:19">
      <x:c r="A1346" s="1" t="s">
        <x:v>4469</x:v>
      </x:c>
      <x:c r="B1346" s="1" t="s">
        <x:v>4101</x:v>
      </x:c>
      <x:c r="C1346">
        <x:v>1</x:v>
      </x:c>
      <x:c r="E1346" t="s">
        <x:v>1396</x:v>
      </x:c>
      <x:c r="F1346" t="s">
        <x:v>13531</x:v>
      </x:c>
      <x:c r="G1346" s="1" t="s">
        <x:v>7609</x:v>
      </x:c>
      <x:c r="H1346" s="1" t="s">
        <x:v>2928</x:v>
      </x:c>
      <x:c r="I1346" t="s">
        <x:v>7597</x:v>
      </x:c>
      <x:c r="J1346" s="1" t="s">
        <x:v>7609</x:v>
      </x:c>
      <x:c r="K1346" s="1" t="s">
        <x:v>7595</x:v>
      </x:c>
      <x:c r="L1346" s="3" t="s">
        <x:v>16966</x:v>
      </x:c>
      <x:c r="M1346">
        <x:v>0</x:v>
      </x:c>
      <x:c r="O1346" t="s">
        <x:v>1797</x:v>
      </x:c>
      <x:c r="R1346" t="s">
        <x:v>7601</x:v>
      </x:c>
      <x:c r="S1346" s="1" t="s">
        <x:v>19307</x:v>
      </x:c>
    </x:row>
    <x:row r="1347" spans="1:19">
      <x:c r="A1347" s="1" t="s">
        <x:v>4460</x:v>
      </x:c>
      <x:c r="B1347" s="1" t="s">
        <x:v>4108</x:v>
      </x:c>
      <x:c r="C1347">
        <x:v>1</x:v>
      </x:c>
      <x:c r="E1347" t="s">
        <x:v>6629</x:v>
      </x:c>
      <x:c r="F1347" t="s">
        <x:v>13533</x:v>
      </x:c>
      <x:c r="G1347" s="1" t="s">
        <x:v>7609</x:v>
      </x:c>
      <x:c r="H1347" s="1" t="s">
        <x:v>2928</x:v>
      </x:c>
      <x:c r="I1347" t="s">
        <x:v>7597</x:v>
      </x:c>
      <x:c r="J1347" s="1" t="s">
        <x:v>7609</x:v>
      </x:c>
      <x:c r="K1347" s="1" t="s">
        <x:v>7595</x:v>
      </x:c>
      <x:c r="L1347" s="3" t="s">
        <x:v>16954</x:v>
      </x:c>
      <x:c r="M1347">
        <x:v>4</x:v>
      </x:c>
      <x:c r="N1347" t="s">
        <x:v>2975</x:v>
      </x:c>
      <x:c r="O1347" t="s">
        <x:v>1797</x:v>
      </x:c>
      <x:c r="Q1347" t="s">
        <x:v>2975</x:v>
      </x:c>
      <x:c r="R1347" t="s">
        <x:v>7601</x:v>
      </x:c>
      <x:c r="S1347" s="1" t="s">
        <x:v>19307</x:v>
      </x:c>
    </x:row>
    <x:row r="1348" spans="1:19">
      <x:c r="A1348" s="1" t="s">
        <x:v>4463</x:v>
      </x:c>
      <x:c r="B1348" s="1" t="s">
        <x:v>4088</x:v>
      </x:c>
      <x:c r="C1348">
        <x:v>5</x:v>
      </x:c>
      <x:c r="E1348" t="s">
        <x:v>10669</x:v>
      </x:c>
      <x:c r="F1348" t="s">
        <x:v>13518</x:v>
      </x:c>
      <x:c r="G1348" s="1" t="s">
        <x:v>7609</x:v>
      </x:c>
      <x:c r="H1348" s="1" t="s">
        <x:v>2928</x:v>
      </x:c>
      <x:c r="I1348" t="s">
        <x:v>7597</x:v>
      </x:c>
      <x:c r="J1348" s="1" t="s">
        <x:v>7609</x:v>
      </x:c>
      <x:c r="K1348" s="1" t="s">
        <x:v>7595</x:v>
      </x:c>
      <x:c r="L1348" s="3" t="s">
        <x:v>16959</x:v>
      </x:c>
      <x:c r="M1348">
        <x:v>0</x:v>
      </x:c>
      <x:c r="N1348" t="s">
        <x:v>2975</x:v>
      </x:c>
      <x:c r="O1348" t="s">
        <x:v>12001</x:v>
      </x:c>
      <x:c r="P1348" s="4">
        <x:v>45744.609178240738</x:v>
      </x:c>
      <x:c r="Q1348" t="s">
        <x:v>2975</x:v>
      </x:c>
      <x:c r="R1348" t="s">
        <x:v>7601</x:v>
      </x:c>
      <x:c r="S1348" s="1" t="s">
        <x:v>19307</x:v>
      </x:c>
    </x:row>
    <x:row r="1349" spans="1:19">
      <x:c r="A1349" s="1" t="s">
        <x:v>4483</x:v>
      </x:c>
      <x:c r="B1349" s="1" t="s">
        <x:v>10250</x:v>
      </x:c>
      <x:c r="C1349">
        <x:v>5</x:v>
      </x:c>
      <x:c r="E1349" t="s">
        <x:v>11003</x:v>
      </x:c>
      <x:c r="F1349" t="s">
        <x:v>13514</x:v>
      </x:c>
      <x:c r="G1349" s="1" t="s">
        <x:v>7609</x:v>
      </x:c>
      <x:c r="H1349" s="1" t="s">
        <x:v>2928</x:v>
      </x:c>
      <x:c r="I1349" t="s">
        <x:v>7597</x:v>
      </x:c>
      <x:c r="J1349" s="1" t="s">
        <x:v>7609</x:v>
      </x:c>
      <x:c r="K1349" s="1" t="s">
        <x:v>7595</x:v>
      </x:c>
      <x:c r="L1349" s="3" t="s">
        <x:v>16960</x:v>
      </x:c>
      <x:c r="M1349">
        <x:v>0</x:v>
      </x:c>
      <x:c r="N1349" t="s">
        <x:v>2975</x:v>
      </x:c>
      <x:c r="O1349" t="s">
        <x:v>12215</x:v>
      </x:c>
      <x:c r="P1349" s="4">
        <x:v>45743.480300925927</x:v>
      </x:c>
      <x:c r="Q1349" t="s">
        <x:v>2975</x:v>
      </x:c>
      <x:c r="R1349" t="s">
        <x:v>7601</x:v>
      </x:c>
      <x:c r="S1349" s="1" t="s">
        <x:v>19307</x:v>
      </x:c>
    </x:row>
    <x:row r="1350" spans="1:19">
      <x:c r="A1350" s="1" t="s">
        <x:v>4642</x:v>
      </x:c>
      <x:c r="B1350" s="1" t="s">
        <x:v>10253</x:v>
      </x:c>
      <x:c r="C1350">
        <x:v>1</x:v>
      </x:c>
      <x:c r="E1350" t="s">
        <x:v>49</x:v>
      </x:c>
      <x:c r="F1350" t="s">
        <x:v>13534</x:v>
      </x:c>
      <x:c r="G1350" s="1" t="s">
        <x:v>7609</x:v>
      </x:c>
      <x:c r="H1350" s="1" t="s">
        <x:v>2928</x:v>
      </x:c>
      <x:c r="I1350" t="s">
        <x:v>7597</x:v>
      </x:c>
      <x:c r="J1350" s="1" t="s">
        <x:v>7609</x:v>
      </x:c>
      <x:c r="K1350" s="1" t="s">
        <x:v>7595</x:v>
      </x:c>
      <x:c r="L1350" s="3" t="s">
        <x:v>16970</x:v>
      </x:c>
      <x:c r="M1350">
        <x:v>0</x:v>
      </x:c>
      <x:c r="N1350" t="s">
        <x:v>2975</x:v>
      </x:c>
      <x:c r="O1350" t="s">
        <x:v>6654</x:v>
      </x:c>
      <x:c r="P1350" s="4">
        <x:v>45742.872719907413</x:v>
      </x:c>
      <x:c r="Q1350" t="s">
        <x:v>2975</x:v>
      </x:c>
      <x:c r="R1350" t="s">
        <x:v>7601</x:v>
      </x:c>
      <x:c r="S1350" s="1" t="s">
        <x:v>19307</x:v>
      </x:c>
    </x:row>
    <x:row r="1351" spans="1:19">
      <x:c r="A1351" s="1" t="s">
        <x:v>4621</x:v>
      </x:c>
      <x:c r="B1351" s="1" t="s">
        <x:v>4095</x:v>
      </x:c>
      <x:c r="C1351">
        <x:v>1</x:v>
      </x:c>
      <x:c r="E1351" t="s">
        <x:v>2644</x:v>
      </x:c>
      <x:c r="F1351" t="s">
        <x:v>13520</x:v>
      </x:c>
      <x:c r="G1351" s="1" t="s">
        <x:v>7609</x:v>
      </x:c>
      <x:c r="H1351" s="1" t="s">
        <x:v>2928</x:v>
      </x:c>
      <x:c r="I1351" t="s">
        <x:v>7597</x:v>
      </x:c>
      <x:c r="J1351" s="1" t="s">
        <x:v>7609</x:v>
      </x:c>
      <x:c r="K1351" s="1" t="s">
        <x:v>7595</x:v>
      </x:c>
      <x:c r="L1351" s="3" t="s">
        <x:v>16963</x:v>
      </x:c>
      <x:c r="M1351">
        <x:v>0</x:v>
      </x:c>
      <x:c r="N1351" t="s">
        <x:v>2975</x:v>
      </x:c>
      <x:c r="O1351" t="s">
        <x:v>2849</x:v>
      </x:c>
      <x:c r="P1351" s="4">
        <x:v>45742.841319444437</x:v>
      </x:c>
      <x:c r="Q1351" t="s">
        <x:v>2975</x:v>
      </x:c>
      <x:c r="R1351" t="s">
        <x:v>7601</x:v>
      </x:c>
      <x:c r="S1351" s="1" t="s">
        <x:v>19307</x:v>
      </x:c>
    </x:row>
    <x:row r="1352" spans="1:19">
      <x:c r="A1352" s="1" t="s">
        <x:v>4637</x:v>
      </x:c>
      <x:c r="B1352" s="1" t="s">
        <x:v>4099</x:v>
      </x:c>
      <x:c r="C1352">
        <x:v>5</x:v>
      </x:c>
      <x:c r="E1352" t="s">
        <x:v>11004</x:v>
      </x:c>
      <x:c r="F1352" t="s">
        <x:v>13521</x:v>
      </x:c>
      <x:c r="G1352" s="1" t="s">
        <x:v>7609</x:v>
      </x:c>
      <x:c r="H1352" s="1" t="s">
        <x:v>2928</x:v>
      </x:c>
      <x:c r="I1352" t="s">
        <x:v>7597</x:v>
      </x:c>
      <x:c r="J1352" s="1" t="s">
        <x:v>7609</x:v>
      </x:c>
      <x:c r="K1352" s="1" t="s">
        <x:v>7595</x:v>
      </x:c>
      <x:c r="L1352" s="3" t="s">
        <x:v>16967</x:v>
      </x:c>
      <x:c r="M1352">
        <x:v>0</x:v>
      </x:c>
      <x:c r="N1352" t="s">
        <x:v>2975</x:v>
      </x:c>
      <x:c r="O1352" t="s">
        <x:v>12215</x:v>
      </x:c>
      <x:c r="P1352" s="4">
        <x:v>45740.403958333343</x:v>
      </x:c>
      <x:c r="Q1352" t="s">
        <x:v>2975</x:v>
      </x:c>
      <x:c r="R1352" t="s">
        <x:v>7601</x:v>
      </x:c>
      <x:c r="S1352" s="1" t="s">
        <x:v>19307</x:v>
      </x:c>
    </x:row>
    <x:row r="1353" spans="1:19">
      <x:c r="A1353" s="1" t="s">
        <x:v>4638</x:v>
      </x:c>
      <x:c r="B1353" s="1" t="s">
        <x:v>10252</x:v>
      </x:c>
      <x:c r="C1353">
        <x:v>5</x:v>
      </x:c>
      <x:c r="E1353" t="s">
        <x:v>10795</x:v>
      </x:c>
      <x:c r="F1353" t="s">
        <x:v>13522</x:v>
      </x:c>
      <x:c r="G1353" s="1" t="s">
        <x:v>7609</x:v>
      </x:c>
      <x:c r="H1353" s="1" t="s">
        <x:v>2928</x:v>
      </x:c>
      <x:c r="I1353" t="s">
        <x:v>7597</x:v>
      </x:c>
      <x:c r="J1353" s="1" t="s">
        <x:v>7609</x:v>
      </x:c>
      <x:c r="K1353" s="1" t="s">
        <x:v>7595</x:v>
      </x:c>
      <x:c r="L1353" s="3" t="s">
        <x:v>16962</x:v>
      </x:c>
      <x:c r="M1353">
        <x:v>0</x:v>
      </x:c>
      <x:c r="N1353" t="s">
        <x:v>2975</x:v>
      </x:c>
      <x:c r="O1353" t="s">
        <x:v>11376</x:v>
      </x:c>
      <x:c r="P1353" s="4">
        <x:v>45740.404305555552</x:v>
      </x:c>
      <x:c r="Q1353" t="s">
        <x:v>2975</x:v>
      </x:c>
      <x:c r="R1353" t="s">
        <x:v>7601</x:v>
      </x:c>
      <x:c r="S1353" s="1" t="s">
        <x:v>19307</x:v>
      </x:c>
    </x:row>
    <x:row r="1354" spans="1:19">
      <x:c r="A1354" s="1" t="s">
        <x:v>4620</x:v>
      </x:c>
      <x:c r="B1354" s="1" t="s">
        <x:v>2431</x:v>
      </x:c>
      <x:c r="C1354">
        <x:v>3</x:v>
      </x:c>
      <x:c r="E1354" t="s">
        <x:v>2654</x:v>
      </x:c>
      <x:c r="F1354" t="s">
        <x:v>13525</x:v>
      </x:c>
      <x:c r="G1354" s="1" t="s">
        <x:v>7609</x:v>
      </x:c>
      <x:c r="H1354" s="1" t="s">
        <x:v>2928</x:v>
      </x:c>
      <x:c r="I1354" t="s">
        <x:v>7597</x:v>
      </x:c>
      <x:c r="J1354" s="1" t="s">
        <x:v>7609</x:v>
      </x:c>
      <x:c r="K1354" s="1" t="s">
        <x:v>7595</x:v>
      </x:c>
      <x:c r="L1354" s="3" t="s">
        <x:v>16978</x:v>
      </x:c>
      <x:c r="M1354">
        <x:v>0</x:v>
      </x:c>
      <x:c r="N1354" t="s">
        <x:v>2975</x:v>
      </x:c>
      <x:c r="O1354" t="s">
        <x:v>19300</x:v>
      </x:c>
      <x:c r="P1354" s="4">
        <x:v>45744.534305555557</x:v>
      </x:c>
      <x:c r="Q1354" t="s">
        <x:v>2975</x:v>
      </x:c>
      <x:c r="R1354" t="s">
        <x:v>7601</x:v>
      </x:c>
      <x:c r="S1354" s="1" t="s">
        <x:v>19307</x:v>
      </x:c>
    </x:row>
    <x:row r="1355" spans="1:19">
      <x:c r="A1355" s="1" t="s">
        <x:v>4643</x:v>
      </x:c>
      <x:c r="B1355" s="1" t="s">
        <x:v>4090</x:v>
      </x:c>
      <x:c r="C1355">
        <x:v>5</x:v>
      </x:c>
      <x:c r="E1355" t="s">
        <x:v>1407</x:v>
      </x:c>
      <x:c r="F1355" t="s">
        <x:v>13535</x:v>
      </x:c>
      <x:c r="G1355" s="1" t="s">
        <x:v>7609</x:v>
      </x:c>
      <x:c r="H1355" s="1" t="s">
        <x:v>2928</x:v>
      </x:c>
      <x:c r="I1355" t="s">
        <x:v>7597</x:v>
      </x:c>
      <x:c r="J1355" s="1" t="s">
        <x:v>7609</x:v>
      </x:c>
      <x:c r="K1355" s="1" t="s">
        <x:v>7595</x:v>
      </x:c>
      <x:c r="L1355" s="3" t="s">
        <x:v>17005</x:v>
      </x:c>
      <x:c r="M1355">
        <x:v>0</x:v>
      </x:c>
      <x:c r="N1355" t="s">
        <x:v>2975</x:v>
      </x:c>
      <x:c r="O1355" t="s">
        <x:v>12215</x:v>
      </x:c>
      <x:c r="P1355" s="4">
        <x:v>45736.394803240742</x:v>
      </x:c>
      <x:c r="Q1355" t="s">
        <x:v>2975</x:v>
      </x:c>
      <x:c r="R1355" t="s">
        <x:v>7601</x:v>
      </x:c>
      <x:c r="S1355" s="1" t="s">
        <x:v>19307</x:v>
      </x:c>
    </x:row>
    <x:row r="1356" spans="1:19">
      <x:c r="A1356" s="1" t="s">
        <x:v>4626</x:v>
      </x:c>
      <x:c r="B1356" s="1" t="s">
        <x:v>3602</x:v>
      </x:c>
      <x:c r="C1356">
        <x:v>4</x:v>
      </x:c>
      <x:c r="E1356" t="s">
        <x:v>721</x:v>
      </x:c>
      <x:c r="F1356" t="s">
        <x:v>13537</x:v>
      </x:c>
      <x:c r="G1356" s="1" t="s">
        <x:v>7609</x:v>
      </x:c>
      <x:c r="H1356" s="1" t="s">
        <x:v>2928</x:v>
      </x:c>
      <x:c r="I1356" t="s">
        <x:v>7597</x:v>
      </x:c>
      <x:c r="J1356" s="1" t="s">
        <x:v>7609</x:v>
      </x:c>
      <x:c r="K1356" s="1" t="s">
        <x:v>7595</x:v>
      </x:c>
      <x:c r="L1356" s="3" t="s">
        <x:v>16989</x:v>
      </x:c>
      <x:c r="M1356">
        <x:v>2</x:v>
      </x:c>
      <x:c r="N1356" t="s">
        <x:v>2973</x:v>
      </x:c>
      <x:c r="O1356" t="s">
        <x:v>3356</x:v>
      </x:c>
      <x:c r="P1356" s="4">
        <x:v>45733.668217592603</x:v>
      </x:c>
      <x:c r="Q1356" t="s">
        <x:v>2973</x:v>
      </x:c>
      <x:c r="R1356" t="s">
        <x:v>7601</x:v>
      </x:c>
      <x:c r="S1356" s="1" t="s">
        <x:v>19307</x:v>
      </x:c>
    </x:row>
    <x:row r="1357" spans="1:19">
      <x:c r="A1357" s="1" t="s">
        <x:v>4615</x:v>
      </x:c>
      <x:c r="B1357" s="1" t="s">
        <x:v>6135</x:v>
      </x:c>
      <x:c r="C1357">
        <x:v>4</x:v>
      </x:c>
      <x:c r="E1357" t="s">
        <x:v>5309</x:v>
      </x:c>
      <x:c r="F1357" t="s">
        <x:v>13506</x:v>
      </x:c>
      <x:c r="G1357" s="1" t="s">
        <x:v>7609</x:v>
      </x:c>
      <x:c r="H1357" s="1" t="s">
        <x:v>2928</x:v>
      </x:c>
      <x:c r="I1357" t="s">
        <x:v>7597</x:v>
      </x:c>
      <x:c r="J1357" s="1" t="s">
        <x:v>7609</x:v>
      </x:c>
      <x:c r="K1357" s="1" t="s">
        <x:v>7595</x:v>
      </x:c>
      <x:c r="L1357" s="3" t="s">
        <x:v>16997</x:v>
      </x:c>
      <x:c r="M1357">
        <x:v>0</x:v>
      </x:c>
      <x:c r="N1357" t="s">
        <x:v>2973</x:v>
      </x:c>
      <x:c r="O1357" t="s">
        <x:v>12215</x:v>
      </x:c>
      <x:c r="P1357" s="4">
        <x:v>45733.668368055558</x:v>
      </x:c>
      <x:c r="Q1357" t="s">
        <x:v>2973</x:v>
      </x:c>
      <x:c r="R1357" t="s">
        <x:v>7601</x:v>
      </x:c>
      <x:c r="S1357" s="1" t="s">
        <x:v>19307</x:v>
      </x:c>
    </x:row>
    <x:row r="1358" spans="1:19">
      <x:c r="A1358" s="1" t="s">
        <x:v>4617</x:v>
      </x:c>
      <x:c r="B1358" s="1" t="s">
        <x:v>4109</x:v>
      </x:c>
      <x:c r="C1358">
        <x:v>4</x:v>
      </x:c>
      <x:c r="E1358" t="s">
        <x:v>11148</x:v>
      </x:c>
      <x:c r="F1358" t="s">
        <x:v>13544</x:v>
      </x:c>
      <x:c r="G1358" s="1" t="s">
        <x:v>7609</x:v>
      </x:c>
      <x:c r="H1358" s="1" t="s">
        <x:v>2928</x:v>
      </x:c>
      <x:c r="I1358" t="s">
        <x:v>7597</x:v>
      </x:c>
      <x:c r="J1358" s="1" t="s">
        <x:v>7609</x:v>
      </x:c>
      <x:c r="K1358" s="1" t="s">
        <x:v>7595</x:v>
      </x:c>
      <x:c r="L1358" s="3" t="s">
        <x:v>17007</x:v>
      </x:c>
      <x:c r="M1358">
        <x:v>0</x:v>
      </x:c>
      <x:c r="N1358" t="s">
        <x:v>2973</x:v>
      </x:c>
      <x:c r="O1358" t="s">
        <x:v>6612</x:v>
      </x:c>
      <x:c r="P1358" s="4">
        <x:v>45729.733668981477</x:v>
      </x:c>
      <x:c r="Q1358" t="s">
        <x:v>2973</x:v>
      </x:c>
      <x:c r="R1358" t="s">
        <x:v>7601</x:v>
      </x:c>
      <x:c r="S1358" s="1" t="s">
        <x:v>19307</x:v>
      </x:c>
    </x:row>
    <x:row r="1359" spans="1:19">
      <x:c r="A1359" s="1" t="s">
        <x:v>4618</x:v>
      </x:c>
      <x:c r="B1359" s="1" t="s">
        <x:v>4110</x:v>
      </x:c>
      <x:c r="C1359">
        <x:v>5</x:v>
      </x:c>
      <x:c r="E1359" t="s">
        <x:v>4265</x:v>
      </x:c>
      <x:c r="F1359" t="s">
        <x:v>13557</x:v>
      </x:c>
      <x:c r="G1359" s="1" t="s">
        <x:v>7609</x:v>
      </x:c>
      <x:c r="H1359" s="1" t="s">
        <x:v>2928</x:v>
      </x:c>
      <x:c r="I1359" t="s">
        <x:v>7597</x:v>
      </x:c>
      <x:c r="J1359" s="1" t="s">
        <x:v>7609</x:v>
      </x:c>
      <x:c r="K1359" s="1" t="s">
        <x:v>7595</x:v>
      </x:c>
      <x:c r="L1359" s="3" t="s">
        <x:v>16983</x:v>
      </x:c>
      <x:c r="M1359">
        <x:v>0</x:v>
      </x:c>
      <x:c r="N1359" t="s">
        <x:v>2973</x:v>
      </x:c>
      <x:c r="O1359" t="s">
        <x:v>11846</x:v>
      </x:c>
      <x:c r="P1359" s="4">
        <x:v>45727.751701388886</x:v>
      </x:c>
      <x:c r="Q1359" t="s">
        <x:v>2973</x:v>
      </x:c>
      <x:c r="R1359" t="s">
        <x:v>7601</x:v>
      </x:c>
      <x:c r="S1359" s="1" t="s">
        <x:v>19307</x:v>
      </x:c>
    </x:row>
    <x:row r="1360" spans="1:19">
      <x:c r="A1360" s="1" t="s">
        <x:v>4630</x:v>
      </x:c>
      <x:c r="B1360" s="1" t="s">
        <x:v>4091</x:v>
      </x:c>
      <x:c r="C1360">
        <x:v>3</x:v>
      </x:c>
      <x:c r="E1360" t="s">
        <x:v>2782</x:v>
      </x:c>
      <x:c r="F1360" t="s">
        <x:v>13550</x:v>
      </x:c>
      <x:c r="G1360" s="1" t="s">
        <x:v>7609</x:v>
      </x:c>
      <x:c r="H1360" s="1" t="s">
        <x:v>2928</x:v>
      </x:c>
      <x:c r="I1360" t="s">
        <x:v>7597</x:v>
      </x:c>
      <x:c r="J1360" s="1" t="s">
        <x:v>7609</x:v>
      </x:c>
      <x:c r="K1360" s="1" t="s">
        <x:v>7595</x:v>
      </x:c>
      <x:c r="L1360" s="3" t="s">
        <x:v>16979</x:v>
      </x:c>
      <x:c r="M1360">
        <x:v>0</x:v>
      </x:c>
      <x:c r="N1360" t="s">
        <x:v>2973</x:v>
      </x:c>
      <x:c r="O1360" t="s">
        <x:v>12102</x:v>
      </x:c>
      <x:c r="P1360" s="4">
        <x:v>45729.734178240738</x:v>
      </x:c>
      <x:c r="Q1360" t="s">
        <x:v>2973</x:v>
      </x:c>
      <x:c r="R1360" t="s">
        <x:v>7601</x:v>
      </x:c>
      <x:c r="S1360" s="1" t="s">
        <x:v>19307</x:v>
      </x:c>
    </x:row>
    <x:row r="1361" spans="1:19">
      <x:c r="A1361" s="1" t="s">
        <x:v>4631</x:v>
      </x:c>
      <x:c r="B1361" s="1" t="s">
        <x:v>2433</x:v>
      </x:c>
      <x:c r="C1361">
        <x:v>5</x:v>
      </x:c>
      <x:c r="E1361" t="s">
        <x:v>5544</x:v>
      </x:c>
      <x:c r="F1361" t="s">
        <x:v>13568</x:v>
      </x:c>
      <x:c r="G1361" s="1" t="s">
        <x:v>7609</x:v>
      </x:c>
      <x:c r="H1361" s="1" t="s">
        <x:v>2928</x:v>
      </x:c>
      <x:c r="I1361" t="s">
        <x:v>7597</x:v>
      </x:c>
      <x:c r="J1361" s="1" t="s">
        <x:v>7609</x:v>
      </x:c>
      <x:c r="K1361" s="1" t="s">
        <x:v>7595</x:v>
      </x:c>
      <x:c r="L1361" s="3" t="s">
        <x:v>16996</x:v>
      </x:c>
      <x:c r="M1361">
        <x:v>0</x:v>
      </x:c>
      <x:c r="N1361" t="s">
        <x:v>2973</x:v>
      </x:c>
      <x:c r="O1361" t="s">
        <x:v>1797</x:v>
      </x:c>
      <x:c r="Q1361" t="s">
        <x:v>2973</x:v>
      </x:c>
      <x:c r="R1361" t="s">
        <x:v>7601</x:v>
      </x:c>
      <x:c r="S1361" s="1" t="s">
        <x:v>19307</x:v>
      </x:c>
    </x:row>
    <x:row r="1362" spans="1:19">
      <x:c r="A1362" s="1" t="s">
        <x:v>4616</x:v>
      </x:c>
      <x:c r="B1362" s="1" t="s">
        <x:v>4079</x:v>
      </x:c>
      <x:c r="C1362">
        <x:v>5</x:v>
      </x:c>
      <x:c r="E1362" t="s">
        <x:v>7593</x:v>
      </x:c>
      <x:c r="F1362" t="s">
        <x:v>13569</x:v>
      </x:c>
      <x:c r="G1362" s="1" t="s">
        <x:v>7609</x:v>
      </x:c>
      <x:c r="H1362" s="1" t="s">
        <x:v>2928</x:v>
      </x:c>
      <x:c r="I1362" t="s">
        <x:v>7597</x:v>
      </x:c>
      <x:c r="J1362" s="1" t="s">
        <x:v>7609</x:v>
      </x:c>
      <x:c r="K1362" s="1" t="s">
        <x:v>7595</x:v>
      </x:c>
      <x:c r="L1362" s="3" t="s">
        <x:v>16984</x:v>
      </x:c>
      <x:c r="M1362">
        <x:v>0</x:v>
      </x:c>
      <x:c r="N1362" t="s">
        <x:v>2973</x:v>
      </x:c>
      <x:c r="O1362" t="s">
        <x:v>12215</x:v>
      </x:c>
      <x:c r="P1362" s="4">
        <x:v>45726.667974537027</x:v>
      </x:c>
      <x:c r="Q1362" t="s">
        <x:v>2973</x:v>
      </x:c>
      <x:c r="R1362" t="s">
        <x:v>7601</x:v>
      </x:c>
      <x:c r="S1362" s="1" t="s">
        <x:v>19307</x:v>
      </x:c>
    </x:row>
    <x:row r="1363" spans="1:19">
      <x:c r="A1363" s="1" t="s">
        <x:v>4639</x:v>
      </x:c>
      <x:c r="B1363" s="1" t="s">
        <x:v>4092</x:v>
      </x:c>
      <x:c r="C1363">
        <x:v>5</x:v>
      </x:c>
      <x:c r="E1363" t="s">
        <x:v>7535</x:v>
      </x:c>
      <x:c r="F1363" t="s">
        <x:v>13567</x:v>
      </x:c>
      <x:c r="G1363" s="1" t="s">
        <x:v>7609</x:v>
      </x:c>
      <x:c r="H1363" s="1" t="s">
        <x:v>2928</x:v>
      </x:c>
      <x:c r="I1363" t="s">
        <x:v>7597</x:v>
      </x:c>
      <x:c r="J1363" s="1" t="s">
        <x:v>7609</x:v>
      </x:c>
      <x:c r="K1363" s="1" t="s">
        <x:v>7595</x:v>
      </x:c>
      <x:c r="L1363" s="3" t="s">
        <x:v>17002</x:v>
      </x:c>
      <x:c r="M1363">
        <x:v>0</x:v>
      </x:c>
      <x:c r="N1363" t="s">
        <x:v>2973</x:v>
      </x:c>
      <x:c r="O1363" t="s">
        <x:v>12215</x:v>
      </x:c>
      <x:c r="P1363" s="4">
        <x:v>45726.369398148148</x:v>
      </x:c>
      <x:c r="Q1363" t="s">
        <x:v>2973</x:v>
      </x:c>
      <x:c r="R1363" t="s">
        <x:v>7601</x:v>
      </x:c>
      <x:c r="S1363" s="1" t="s">
        <x:v>19307</x:v>
      </x:c>
    </x:row>
    <x:row r="1364" spans="1:19">
      <x:c r="A1364" s="1" t="s">
        <x:v>4619</x:v>
      </x:c>
      <x:c r="B1364" s="1" t="s">
        <x:v>4089</x:v>
      </x:c>
      <x:c r="C1364">
        <x:v>5</x:v>
      </x:c>
      <x:c r="E1364" t="s">
        <x:v>2650</x:v>
      </x:c>
      <x:c r="F1364" t="s">
        <x:v>13564</x:v>
      </x:c>
      <x:c r="G1364" s="1" t="s">
        <x:v>7609</x:v>
      </x:c>
      <x:c r="H1364" s="1" t="s">
        <x:v>2928</x:v>
      </x:c>
      <x:c r="I1364" t="s">
        <x:v>7597</x:v>
      </x:c>
      <x:c r="J1364" s="1" t="s">
        <x:v>7609</x:v>
      </x:c>
      <x:c r="K1364" s="1" t="s">
        <x:v>7595</x:v>
      </x:c>
      <x:c r="L1364" s="3" t="s">
        <x:v>16990</x:v>
      </x:c>
      <x:c r="M1364">
        <x:v>0</x:v>
      </x:c>
      <x:c r="N1364" t="s">
        <x:v>2973</x:v>
      </x:c>
      <x:c r="O1364" t="s">
        <x:v>12215</x:v>
      </x:c>
      <x:c r="P1364" s="4">
        <x:v>45723.714942129627</x:v>
      </x:c>
      <x:c r="Q1364" t="s">
        <x:v>2973</x:v>
      </x:c>
      <x:c r="R1364" t="s">
        <x:v>7601</x:v>
      </x:c>
      <x:c r="S1364" s="1" t="s">
        <x:v>19307</x:v>
      </x:c>
    </x:row>
    <x:row r="1365" spans="1:19">
      <x:c r="A1365" s="1" t="s">
        <x:v>4612</x:v>
      </x:c>
      <x:c r="B1365" s="1" t="s">
        <x:v>4096</x:v>
      </x:c>
      <x:c r="C1365">
        <x:v>4</x:v>
      </x:c>
      <x:c r="E1365" t="s">
        <x:v>4235</x:v>
      </x:c>
      <x:c r="F1365" t="s">
        <x:v>13538</x:v>
      </x:c>
      <x:c r="G1365" s="1" t="s">
        <x:v>7609</x:v>
      </x:c>
      <x:c r="H1365" s="1" t="s">
        <x:v>2928</x:v>
      </x:c>
      <x:c r="I1365" t="s">
        <x:v>7597</x:v>
      </x:c>
      <x:c r="J1365" s="1" t="s">
        <x:v>7609</x:v>
      </x:c>
      <x:c r="K1365" s="1" t="s">
        <x:v>7595</x:v>
      </x:c>
      <x:c r="L1365" s="3" t="s">
        <x:v>16985</x:v>
      </x:c>
      <x:c r="M1365">
        <x:v>0</x:v>
      </x:c>
      <x:c r="N1365" t="s">
        <x:v>2973</x:v>
      </x:c>
      <x:c r="O1365" t="s">
        <x:v>11375</x:v>
      </x:c>
      <x:c r="P1365" s="4">
        <x:v>45722.496817129628</x:v>
      </x:c>
      <x:c r="Q1365" t="s">
        <x:v>2973</x:v>
      </x:c>
      <x:c r="R1365" t="s">
        <x:v>7601</x:v>
      </x:c>
      <x:c r="S1365" s="1" t="s">
        <x:v>19307</x:v>
      </x:c>
    </x:row>
    <x:row r="1366" spans="1:19">
      <x:c r="A1366" s="1" t="s">
        <x:v>4622</x:v>
      </x:c>
      <x:c r="B1366" s="1" t="s">
        <x:v>4097</x:v>
      </x:c>
      <x:c r="C1366">
        <x:v>5</x:v>
      </x:c>
      <x:c r="E1366" t="s">
        <x:v>6595</x:v>
      </x:c>
      <x:c r="F1366" t="s">
        <x:v>13539</x:v>
      </x:c>
      <x:c r="G1366" s="1" t="s">
        <x:v>7609</x:v>
      </x:c>
      <x:c r="H1366" s="1" t="s">
        <x:v>2928</x:v>
      </x:c>
      <x:c r="I1366" t="s">
        <x:v>7597</x:v>
      </x:c>
      <x:c r="J1366" s="1" t="s">
        <x:v>7609</x:v>
      </x:c>
      <x:c r="K1366" s="1" t="s">
        <x:v>7595</x:v>
      </x:c>
      <x:c r="L1366" s="3" t="s">
        <x:v>16999</x:v>
      </x:c>
      <x:c r="M1366">
        <x:v>0</x:v>
      </x:c>
      <x:c r="N1366" t="s">
        <x:v>2973</x:v>
      </x:c>
      <x:c r="O1366" t="s">
        <x:v>12093</x:v>
      </x:c>
      <x:c r="P1366" s="4">
        <x:v>45721.419988425929</x:v>
      </x:c>
      <x:c r="Q1366" t="s">
        <x:v>2973</x:v>
      </x:c>
      <x:c r="R1366" t="s">
        <x:v>7601</x:v>
      </x:c>
      <x:c r="S1366" s="1" t="s">
        <x:v>19307</x:v>
      </x:c>
    </x:row>
    <x:row r="1367" spans="1:19">
      <x:c r="A1367" s="1" t="s">
        <x:v>4614</x:v>
      </x:c>
      <x:c r="B1367" s="1" t="s">
        <x:v>4119</x:v>
      </x:c>
      <x:c r="C1367">
        <x:v>5</x:v>
      </x:c>
      <x:c r="E1367" t="s">
        <x:v>1397</x:v>
      </x:c>
      <x:c r="F1367" t="s">
        <x:v>13561</x:v>
      </x:c>
      <x:c r="G1367" s="1" t="s">
        <x:v>7609</x:v>
      </x:c>
      <x:c r="H1367" s="1" t="s">
        <x:v>2928</x:v>
      </x:c>
      <x:c r="I1367" t="s">
        <x:v>7597</x:v>
      </x:c>
      <x:c r="J1367" s="1" t="s">
        <x:v>7609</x:v>
      </x:c>
      <x:c r="K1367" s="1" t="s">
        <x:v>7595</x:v>
      </x:c>
      <x:c r="L1367" s="3" t="s">
        <x:v>16980</x:v>
      </x:c>
      <x:c r="M1367">
        <x:v>0</x:v>
      </x:c>
      <x:c r="N1367" t="s">
        <x:v>2973</x:v>
      </x:c>
      <x:c r="O1367" t="s">
        <x:v>12215</x:v>
      </x:c>
      <x:c r="P1367" s="4">
        <x:v>45721.418634259258</x:v>
      </x:c>
      <x:c r="Q1367" t="s">
        <x:v>2973</x:v>
      </x:c>
      <x:c r="R1367" t="s">
        <x:v>7601</x:v>
      </x:c>
      <x:c r="S1367" s="1" t="s">
        <x:v>19307</x:v>
      </x:c>
    </x:row>
    <x:row r="1368" spans="1:19">
      <x:c r="A1368" s="1" t="s">
        <x:v>4623</x:v>
      </x:c>
      <x:c r="B1368" s="1" t="s">
        <x:v>2447</x:v>
      </x:c>
      <x:c r="C1368">
        <x:v>5</x:v>
      </x:c>
      <x:c r="E1368" t="s">
        <x:v>6282</x:v>
      </x:c>
      <x:c r="F1368" t="s">
        <x:v>13541</x:v>
      </x:c>
      <x:c r="G1368" s="1" t="s">
        <x:v>7609</x:v>
      </x:c>
      <x:c r="H1368" s="1" t="s">
        <x:v>2928</x:v>
      </x:c>
      <x:c r="I1368" t="s">
        <x:v>7597</x:v>
      </x:c>
      <x:c r="J1368" s="1" t="s">
        <x:v>7609</x:v>
      </x:c>
      <x:c r="K1368" s="1" t="s">
        <x:v>7595</x:v>
      </x:c>
      <x:c r="L1368" s="3" t="s">
        <x:v>16991</x:v>
      </x:c>
      <x:c r="M1368">
        <x:v>0</x:v>
      </x:c>
      <x:c r="N1368" t="s">
        <x:v>2973</x:v>
      </x:c>
      <x:c r="O1368" t="s">
        <x:v>12215</x:v>
      </x:c>
      <x:c r="P1368" s="4">
        <x:v>45721.418703703697</x:v>
      </x:c>
      <x:c r="Q1368" t="s">
        <x:v>2973</x:v>
      </x:c>
      <x:c r="R1368" t="s">
        <x:v>7601</x:v>
      </x:c>
      <x:c r="S1368" s="1" t="s">
        <x:v>19307</x:v>
      </x:c>
    </x:row>
    <x:row r="1369" spans="1:19">
      <x:c r="A1369" s="1" t="s">
        <x:v>4624</x:v>
      </x:c>
      <x:c r="B1369" s="1" t="s">
        <x:v>2449</x:v>
      </x:c>
      <x:c r="C1369">
        <x:v>5</x:v>
      </x:c>
      <x:c r="E1369" t="s">
        <x:v>11159</x:v>
      </x:c>
      <x:c r="F1369" t="s">
        <x:v>13549</x:v>
      </x:c>
      <x:c r="G1369" s="1" t="s">
        <x:v>7609</x:v>
      </x:c>
      <x:c r="H1369" s="1" t="s">
        <x:v>2928</x:v>
      </x:c>
      <x:c r="I1369" t="s">
        <x:v>7597</x:v>
      </x:c>
      <x:c r="J1369" s="1" t="s">
        <x:v>7609</x:v>
      </x:c>
      <x:c r="K1369" s="1" t="s">
        <x:v>7595</x:v>
      </x:c>
      <x:c r="L1369" s="3" t="s">
        <x:v>16993</x:v>
      </x:c>
      <x:c r="M1369">
        <x:v>0</x:v>
      </x:c>
      <x:c r="N1369" t="s">
        <x:v>2973</x:v>
      </x:c>
      <x:c r="O1369" t="s">
        <x:v>11375</x:v>
      </x:c>
      <x:c r="P1369" s="4">
        <x:v>45720.375462962962</x:v>
      </x:c>
      <x:c r="Q1369" t="s">
        <x:v>2973</x:v>
      </x:c>
      <x:c r="R1369" t="s">
        <x:v>7601</x:v>
      </x:c>
      <x:c r="S1369" s="1" t="s">
        <x:v>19307</x:v>
      </x:c>
    </x:row>
    <x:row r="1370" spans="1:19">
      <x:c r="A1370" s="1" t="s">
        <x:v>4625</x:v>
      </x:c>
      <x:c r="B1370" s="1" t="s">
        <x:v>10257</x:v>
      </x:c>
      <x:c r="C1370">
        <x:v>1</x:v>
      </x:c>
      <x:c r="E1370" t="s">
        <x:v>10776</x:v>
      </x:c>
      <x:c r="F1370" t="s">
        <x:v>13540</x:v>
      </x:c>
      <x:c r="G1370" s="1" t="s">
        <x:v>7609</x:v>
      </x:c>
      <x:c r="H1370" s="1" t="s">
        <x:v>2928</x:v>
      </x:c>
      <x:c r="I1370" t="s">
        <x:v>7597</x:v>
      </x:c>
      <x:c r="J1370" s="1" t="s">
        <x:v>7609</x:v>
      </x:c>
      <x:c r="K1370" s="1" t="s">
        <x:v>7595</x:v>
      </x:c>
      <x:c r="L1370" s="3" t="s">
        <x:v>16998</x:v>
      </x:c>
      <x:c r="M1370">
        <x:v>8</x:v>
      </x:c>
      <x:c r="N1370" t="s">
        <x:v>2973</x:v>
      </x:c>
      <x:c r="O1370" t="s">
        <x:v>11105</x:v>
      </x:c>
      <x:c r="P1370" s="4">
        <x:v>45720.375289351847</x:v>
      </x:c>
      <x:c r="Q1370" t="s">
        <x:v>2973</x:v>
      </x:c>
      <x:c r="R1370" t="s">
        <x:v>7601</x:v>
      </x:c>
      <x:c r="S1370" s="1" t="s">
        <x:v>19307</x:v>
      </x:c>
    </x:row>
    <x:row r="1371" spans="1:19">
      <x:c r="A1371" s="1" t="s">
        <x:v>4627</x:v>
      </x:c>
      <x:c r="B1371" s="1" t="s">
        <x:v>2428</x:v>
      </x:c>
      <x:c r="C1371">
        <x:v>5</x:v>
      </x:c>
      <x:c r="E1371" t="s">
        <x:v>11007</x:v>
      </x:c>
      <x:c r="F1371" t="s">
        <x:v>13565</x:v>
      </x:c>
      <x:c r="G1371" s="1" t="s">
        <x:v>7609</x:v>
      </x:c>
      <x:c r="H1371" s="1" t="s">
        <x:v>2928</x:v>
      </x:c>
      <x:c r="I1371" t="s">
        <x:v>7597</x:v>
      </x:c>
      <x:c r="J1371" s="1" t="s">
        <x:v>7609</x:v>
      </x:c>
      <x:c r="K1371" s="1" t="s">
        <x:v>7595</x:v>
      </x:c>
      <x:c r="L1371" s="3" t="s">
        <x:v>17008</x:v>
      </x:c>
      <x:c r="M1371">
        <x:v>0</x:v>
      </x:c>
      <x:c r="N1371" t="s">
        <x:v>2973</x:v>
      </x:c>
      <x:c r="O1371" t="s">
        <x:v>11391</x:v>
      </x:c>
      <x:c r="P1371" s="4">
        <x:v>45720.375590277778</x:v>
      </x:c>
      <x:c r="Q1371" t="s">
        <x:v>2973</x:v>
      </x:c>
      <x:c r="R1371" t="s">
        <x:v>7601</x:v>
      </x:c>
      <x:c r="S1371" s="1" t="s">
        <x:v>19307</x:v>
      </x:c>
    </x:row>
    <x:row r="1372" spans="1:19">
      <x:c r="A1372" s="1" t="s">
        <x:v>4628</x:v>
      </x:c>
      <x:c r="B1372" s="1" t="s">
        <x:v>2426</x:v>
      </x:c>
      <x:c r="C1372">
        <x:v>3</x:v>
      </x:c>
      <x:c r="E1372" t="s">
        <x:v>2803</x:v>
      </x:c>
      <x:c r="F1372" t="s">
        <x:v>13552</x:v>
      </x:c>
      <x:c r="G1372" s="1" t="s">
        <x:v>7609</x:v>
      </x:c>
      <x:c r="H1372" s="1" t="s">
        <x:v>2928</x:v>
      </x:c>
      <x:c r="I1372" t="s">
        <x:v>7597</x:v>
      </x:c>
      <x:c r="J1372" s="1" t="s">
        <x:v>7609</x:v>
      </x:c>
      <x:c r="K1372" s="1" t="s">
        <x:v>7595</x:v>
      </x:c>
      <x:c r="L1372" s="3" t="s">
        <x:v>17003</x:v>
      </x:c>
      <x:c r="M1372">
        <x:v>0</x:v>
      </x:c>
      <x:c r="N1372" t="s">
        <x:v>2973</x:v>
      </x:c>
      <x:c r="O1372" t="s">
        <x:v>1797</x:v>
      </x:c>
      <x:c r="Q1372" t="s">
        <x:v>2973</x:v>
      </x:c>
      <x:c r="R1372" t="s">
        <x:v>7601</x:v>
      </x:c>
      <x:c r="S1372" s="1" t="s">
        <x:v>19307</x:v>
      </x:c>
    </x:row>
    <x:row r="1373" spans="1:19">
      <x:c r="A1373" s="1" t="s">
        <x:v>4629</x:v>
      </x:c>
      <x:c r="B1373" s="1" t="s">
        <x:v>4128</x:v>
      </x:c>
      <x:c r="C1373">
        <x:v>5</x:v>
      </x:c>
      <x:c r="E1373" t="s">
        <x:v>46</x:v>
      </x:c>
      <x:c r="F1373" t="s">
        <x:v>13551</x:v>
      </x:c>
      <x:c r="G1373" s="1" t="s">
        <x:v>7609</x:v>
      </x:c>
      <x:c r="H1373" s="1" t="s">
        <x:v>2928</x:v>
      </x:c>
      <x:c r="I1373" t="s">
        <x:v>7597</x:v>
      </x:c>
      <x:c r="J1373" s="1" t="s">
        <x:v>7609</x:v>
      </x:c>
      <x:c r="K1373" s="1" t="s">
        <x:v>7595</x:v>
      </x:c>
      <x:c r="L1373" s="3" t="s">
        <x:v>16995</x:v>
      </x:c>
      <x:c r="M1373">
        <x:v>0</x:v>
      </x:c>
      <x:c r="N1373" t="s">
        <x:v>2973</x:v>
      </x:c>
      <x:c r="O1373" t="s">
        <x:v>11375</x:v>
      </x:c>
      <x:c r="P1373" s="4">
        <x:v>45714.483171296299</x:v>
      </x:c>
      <x:c r="Q1373" t="s">
        <x:v>2973</x:v>
      </x:c>
      <x:c r="R1373" t="s">
        <x:v>7601</x:v>
      </x:c>
      <x:c r="S1373" s="1" t="s">
        <x:v>19307</x:v>
      </x:c>
    </x:row>
    <x:row r="1374" spans="1:19">
      <x:c r="A1374" s="1" t="s">
        <x:v>4613</x:v>
      </x:c>
      <x:c r="B1374" s="1" t="s">
        <x:v>2434</x:v>
      </x:c>
      <x:c r="C1374">
        <x:v>1</x:v>
      </x:c>
      <x:c r="E1374" t="s">
        <x:v>1409</x:v>
      </x:c>
      <x:c r="F1374" t="s">
        <x:v>13566</x:v>
      </x:c>
      <x:c r="G1374" s="1" t="s">
        <x:v>7609</x:v>
      </x:c>
      <x:c r="H1374" s="1" t="s">
        <x:v>2928</x:v>
      </x:c>
      <x:c r="I1374" t="s">
        <x:v>7597</x:v>
      </x:c>
      <x:c r="J1374" s="1" t="s">
        <x:v>7609</x:v>
      </x:c>
      <x:c r="K1374" s="1" t="s">
        <x:v>7595</x:v>
      </x:c>
      <x:c r="L1374" s="3" t="s">
        <x:v>17000</x:v>
      </x:c>
      <x:c r="M1374">
        <x:v>1</x:v>
      </x:c>
      <x:c r="N1374" t="s">
        <x:v>2945</x:v>
      </x:c>
      <x:c r="O1374" t="s">
        <x:v>1797</x:v>
      </x:c>
      <x:c r="Q1374" t="s">
        <x:v>2945</x:v>
      </x:c>
      <x:c r="R1374" t="s">
        <x:v>7601</x:v>
      </x:c>
      <x:c r="S1374" s="1" t="s">
        <x:v>19307</x:v>
      </x:c>
    </x:row>
    <x:row r="1375" spans="1:19">
      <x:c r="A1375" s="1" t="s">
        <x:v>4641</x:v>
      </x:c>
      <x:c r="B1375" s="1" t="s">
        <x:v>4130</x:v>
      </x:c>
      <x:c r="C1375">
        <x:v>4</x:v>
      </x:c>
      <x:c r="E1375" t="s">
        <x:v>1721</x:v>
      </x:c>
      <x:c r="F1375" t="s">
        <x:v>13542</x:v>
      </x:c>
      <x:c r="G1375" s="1" t="s">
        <x:v>7609</x:v>
      </x:c>
      <x:c r="H1375" s="1" t="s">
        <x:v>2928</x:v>
      </x:c>
      <x:c r="I1375" t="s">
        <x:v>7597</x:v>
      </x:c>
      <x:c r="J1375" s="1" t="s">
        <x:v>7609</x:v>
      </x:c>
      <x:c r="K1375" s="1" t="s">
        <x:v>7595</x:v>
      </x:c>
      <x:c r="L1375" s="3" t="s">
        <x:v>16994</x:v>
      </x:c>
      <x:c r="M1375">
        <x:v>0</x:v>
      </x:c>
      <x:c r="N1375" t="s">
        <x:v>2973</x:v>
      </x:c>
      <x:c r="O1375" t="s">
        <x:v>19313</x:v>
      </x:c>
      <x:c r="P1375" s="4">
        <x:v>45712.363819444443</x:v>
      </x:c>
      <x:c r="Q1375" t="s">
        <x:v>2973</x:v>
      </x:c>
      <x:c r="R1375" t="s">
        <x:v>7601</x:v>
      </x:c>
      <x:c r="S1375" s="1" t="s">
        <x:v>19307</x:v>
      </x:c>
    </x:row>
    <x:row r="1376" spans="1:19">
      <x:c r="A1376" s="1" t="s">
        <x:v>4633</x:v>
      </x:c>
      <x:c r="B1376" s="1" t="s">
        <x:v>4129</x:v>
      </x:c>
      <x:c r="C1376">
        <x:v>5</x:v>
      </x:c>
      <x:c r="E1376" t="s">
        <x:v>2637</x:v>
      </x:c>
      <x:c r="F1376" t="s">
        <x:v>13545</x:v>
      </x:c>
      <x:c r="G1376" s="1" t="s">
        <x:v>7609</x:v>
      </x:c>
      <x:c r="H1376" s="1" t="s">
        <x:v>2928</x:v>
      </x:c>
      <x:c r="I1376" t="s">
        <x:v>7597</x:v>
      </x:c>
      <x:c r="J1376" s="1" t="s">
        <x:v>7609</x:v>
      </x:c>
      <x:c r="K1376" s="1" t="s">
        <x:v>7595</x:v>
      </x:c>
      <x:c r="L1376" s="3" t="s">
        <x:v>17001</x:v>
      </x:c>
      <x:c r="M1376">
        <x:v>0</x:v>
      </x:c>
      <x:c r="N1376" t="s">
        <x:v>2973</x:v>
      </x:c>
      <x:c r="O1376" t="s">
        <x:v>12215</x:v>
      </x:c>
      <x:c r="P1376" s="4">
        <x:v>45709.730092592603</x:v>
      </x:c>
      <x:c r="Q1376" t="s">
        <x:v>2973</x:v>
      </x:c>
      <x:c r="R1376" t="s">
        <x:v>7601</x:v>
      </x:c>
      <x:c r="S1376" s="1" t="s">
        <x:v>19307</x:v>
      </x:c>
    </x:row>
    <x:row r="1377" spans="1:19">
      <x:c r="A1377" s="1" t="s">
        <x:v>4634</x:v>
      </x:c>
      <x:c r="B1377" s="1" t="s">
        <x:v>4127</x:v>
      </x:c>
      <x:c r="C1377">
        <x:v>2</x:v>
      </x:c>
      <x:c r="E1377" t="s">
        <x:v>11034</x:v>
      </x:c>
      <x:c r="F1377" t="s">
        <x:v>13562</x:v>
      </x:c>
      <x:c r="G1377" s="1" t="s">
        <x:v>7609</x:v>
      </x:c>
      <x:c r="H1377" s="1" t="s">
        <x:v>2928</x:v>
      </x:c>
      <x:c r="I1377" t="s">
        <x:v>7597</x:v>
      </x:c>
      <x:c r="J1377" s="1" t="s">
        <x:v>7609</x:v>
      </x:c>
      <x:c r="K1377" s="1" t="s">
        <x:v>7595</x:v>
      </x:c>
      <x:c r="L1377" s="3" t="s">
        <x:v>16992</x:v>
      </x:c>
      <x:c r="M1377">
        <x:v>1</x:v>
      </x:c>
      <x:c r="N1377" t="s">
        <x:v>2973</x:v>
      </x:c>
      <x:c r="O1377" t="s">
        <x:v>19315</x:v>
      </x:c>
      <x:c r="P1377" s="4">
        <x:v>45709.435972222222</x:v>
      </x:c>
      <x:c r="Q1377" t="s">
        <x:v>2973</x:v>
      </x:c>
      <x:c r="R1377" t="s">
        <x:v>7601</x:v>
      </x:c>
      <x:c r="S1377" s="1" t="s">
        <x:v>19307</x:v>
      </x:c>
    </x:row>
    <x:row r="1378" spans="1:19">
      <x:c r="A1378" s="1" t="s">
        <x:v>4632</x:v>
      </x:c>
      <x:c r="B1378" s="1" t="s">
        <x:v>4113</x:v>
      </x:c>
      <x:c r="C1378">
        <x:v>5</x:v>
      </x:c>
      <x:c r="E1378" t="s">
        <x:v>4255</x:v>
      </x:c>
      <x:c r="F1378" t="s">
        <x:v>13555</x:v>
      </x:c>
      <x:c r="G1378" s="1" t="s">
        <x:v>7609</x:v>
      </x:c>
      <x:c r="H1378" s="1" t="s">
        <x:v>2928</x:v>
      </x:c>
      <x:c r="I1378" t="s">
        <x:v>7597</x:v>
      </x:c>
      <x:c r="J1378" s="1" t="s">
        <x:v>7609</x:v>
      </x:c>
      <x:c r="K1378" s="1" t="s">
        <x:v>7595</x:v>
      </x:c>
      <x:c r="L1378" s="3" t="s">
        <x:v>17004</x:v>
      </x:c>
      <x:c r="M1378">
        <x:v>0</x:v>
      </x:c>
      <x:c r="N1378" t="s">
        <x:v>2973</x:v>
      </x:c>
      <x:c r="O1378" t="s">
        <x:v>12215</x:v>
      </x:c>
      <x:c r="P1378" s="4">
        <x:v>45708.364189814813</x:v>
      </x:c>
      <x:c r="Q1378" t="s">
        <x:v>2973</x:v>
      </x:c>
      <x:c r="R1378" t="s">
        <x:v>7601</x:v>
      </x:c>
      <x:c r="S1378" s="1" t="s">
        <x:v>19307</x:v>
      </x:c>
    </x:row>
    <x:row r="1379" spans="1:19">
      <x:c r="A1379" s="1" t="s">
        <x:v>4635</x:v>
      </x:c>
      <x:c r="B1379" s="1" t="s">
        <x:v>10256</x:v>
      </x:c>
      <x:c r="C1379">
        <x:v>5</x:v>
      </x:c>
      <x:c r="E1379" t="s">
        <x:v>4237</x:v>
      </x:c>
      <x:c r="F1379" t="s">
        <x:v>13558</x:v>
      </x:c>
      <x:c r="G1379" s="1" t="s">
        <x:v>7609</x:v>
      </x:c>
      <x:c r="H1379" s="1" t="s">
        <x:v>2928</x:v>
      </x:c>
      <x:c r="I1379" t="s">
        <x:v>7597</x:v>
      </x:c>
      <x:c r="J1379" s="1" t="s">
        <x:v>7609</x:v>
      </x:c>
      <x:c r="K1379" s="1" t="s">
        <x:v>7595</x:v>
      </x:c>
      <x:c r="L1379" s="3" t="s">
        <x:v>16986</x:v>
      </x:c>
      <x:c r="M1379">
        <x:v>0</x:v>
      </x:c>
      <x:c r="N1379" t="s">
        <x:v>2973</x:v>
      </x:c>
      <x:c r="O1379" t="s">
        <x:v>12215</x:v>
      </x:c>
      <x:c r="P1379" s="4">
        <x:v>45707.580138888887</x:v>
      </x:c>
      <x:c r="Q1379" t="s">
        <x:v>2973</x:v>
      </x:c>
      <x:c r="R1379" t="s">
        <x:v>7601</x:v>
      </x:c>
      <x:c r="S1379" s="1" t="s">
        <x:v>19307</x:v>
      </x:c>
    </x:row>
    <x:row r="1380" spans="1:19">
      <x:c r="A1380" s="1" t="s">
        <x:v>4636</x:v>
      </x:c>
      <x:c r="B1380" s="1" t="s">
        <x:v>4117</x:v>
      </x:c>
      <x:c r="C1380">
        <x:v>5</x:v>
      </x:c>
      <x:c r="E1380" t="s">
        <x:v>4266</x:v>
      </x:c>
      <x:c r="F1380" t="s">
        <x:v>13543</x:v>
      </x:c>
      <x:c r="G1380" s="1" t="s">
        <x:v>7609</x:v>
      </x:c>
      <x:c r="H1380" s="1" t="s">
        <x:v>2928</x:v>
      </x:c>
      <x:c r="I1380" t="s">
        <x:v>7597</x:v>
      </x:c>
      <x:c r="J1380" s="1" t="s">
        <x:v>7609</x:v>
      </x:c>
      <x:c r="K1380" s="1" t="s">
        <x:v>7595</x:v>
      </x:c>
      <x:c r="L1380" s="3" t="s">
        <x:v>17006</x:v>
      </x:c>
      <x:c r="M1380">
        <x:v>0</x:v>
      </x:c>
      <x:c r="N1380" t="s">
        <x:v>2973</x:v>
      </x:c>
      <x:c r="O1380" t="s">
        <x:v>3353</x:v>
      </x:c>
      <x:c r="P1380" s="4">
        <x:v>45707.580405092587</x:v>
      </x:c>
      <x:c r="Q1380" t="s">
        <x:v>2973</x:v>
      </x:c>
      <x:c r="R1380" t="s">
        <x:v>7601</x:v>
      </x:c>
      <x:c r="S1380" s="1" t="s">
        <x:v>19307</x:v>
      </x:c>
    </x:row>
    <x:row r="1381" spans="1:19">
      <x:c r="A1381" s="1" t="s">
        <x:v>4640</x:v>
      </x:c>
      <x:c r="B1381" s="1" t="s">
        <x:v>2436</x:v>
      </x:c>
      <x:c r="C1381">
        <x:v>4</x:v>
      </x:c>
      <x:c r="E1381" t="s">
        <x:v>10859</x:v>
      </x:c>
      <x:c r="F1381" t="s">
        <x:v>13546</x:v>
      </x:c>
      <x:c r="G1381" s="1" t="s">
        <x:v>7609</x:v>
      </x:c>
      <x:c r="H1381" s="1" t="s">
        <x:v>2928</x:v>
      </x:c>
      <x:c r="I1381" t="s">
        <x:v>7597</x:v>
      </x:c>
      <x:c r="J1381" s="1" t="s">
        <x:v>7609</x:v>
      </x:c>
      <x:c r="K1381" s="1" t="s">
        <x:v>7595</x:v>
      </x:c>
      <x:c r="L1381" s="3" t="s">
        <x:v>16977</x:v>
      </x:c>
      <x:c r="M1381">
        <x:v>0</x:v>
      </x:c>
      <x:c r="N1381" t="s">
        <x:v>2973</x:v>
      </x:c>
      <x:c r="O1381" t="s">
        <x:v>5434</x:v>
      </x:c>
      <x:c r="P1381" s="4">
        <x:v>45707.423321759263</x:v>
      </x:c>
      <x:c r="Q1381" t="s">
        <x:v>2973</x:v>
      </x:c>
      <x:c r="R1381" t="s">
        <x:v>7601</x:v>
      </x:c>
      <x:c r="S1381" s="1" t="s">
        <x:v>19307</x:v>
      </x:c>
    </x:row>
    <x:row r="1382" spans="1:19">
      <x:c r="A1382" s="1" t="s">
        <x:v>4655</x:v>
      </x:c>
      <x:c r="B1382" s="1" t="s">
        <x:v>4131</x:v>
      </x:c>
      <x:c r="C1382">
        <x:v>5</x:v>
      </x:c>
      <x:c r="E1382" t="s">
        <x:v>1614</x:v>
      </x:c>
      <x:c r="F1382" t="s">
        <x:v>13547</x:v>
      </x:c>
      <x:c r="G1382" s="1" t="s">
        <x:v>7609</x:v>
      </x:c>
      <x:c r="H1382" s="1" t="s">
        <x:v>2928</x:v>
      </x:c>
      <x:c r="I1382" t="s">
        <x:v>7597</x:v>
      </x:c>
      <x:c r="J1382" s="1" t="s">
        <x:v>7609</x:v>
      </x:c>
      <x:c r="K1382" s="1" t="s">
        <x:v>7595</x:v>
      </x:c>
      <x:c r="L1382" s="3" t="s">
        <x:v>16981</x:v>
      </x:c>
      <x:c r="M1382">
        <x:v>0</x:v>
      </x:c>
      <x:c r="N1382" t="s">
        <x:v>2973</x:v>
      </x:c>
      <x:c r="O1382" t="s">
        <x:v>12215</x:v>
      </x:c>
      <x:c r="P1382" s="4">
        <x:v>45707.423506944448</x:v>
      </x:c>
      <x:c r="Q1382" t="s">
        <x:v>2973</x:v>
      </x:c>
      <x:c r="R1382" t="s">
        <x:v>7601</x:v>
      </x:c>
      <x:c r="S1382" s="1" t="s">
        <x:v>19307</x:v>
      </x:c>
    </x:row>
    <x:row r="1383" spans="1:19">
      <x:c r="A1383" s="1" t="s">
        <x:v>4660</x:v>
      </x:c>
      <x:c r="B1383" s="1" t="s">
        <x:v>4133</x:v>
      </x:c>
      <x:c r="C1383">
        <x:v>5</x:v>
      </x:c>
      <x:c r="E1383" t="s">
        <x:v>5314</x:v>
      </x:c>
      <x:c r="F1383" t="s">
        <x:v>13548</x:v>
      </x:c>
      <x:c r="G1383" s="1" t="s">
        <x:v>7609</x:v>
      </x:c>
      <x:c r="H1383" s="1" t="s">
        <x:v>2928</x:v>
      </x:c>
      <x:c r="I1383" t="s">
        <x:v>7597</x:v>
      </x:c>
      <x:c r="J1383" s="1" t="s">
        <x:v>7609</x:v>
      </x:c>
      <x:c r="K1383" s="1" t="s">
        <x:v>7595</x:v>
      </x:c>
      <x:c r="L1383" s="3" t="s">
        <x:v>16987</x:v>
      </x:c>
      <x:c r="M1383">
        <x:v>0</x:v>
      </x:c>
      <x:c r="N1383" t="s">
        <x:v>2973</x:v>
      </x:c>
      <x:c r="O1383" t="s">
        <x:v>12215</x:v>
      </x:c>
      <x:c r="P1383" s="4">
        <x:v>45707.423449074071</x:v>
      </x:c>
      <x:c r="Q1383" t="s">
        <x:v>2973</x:v>
      </x:c>
      <x:c r="R1383" t="s">
        <x:v>7601</x:v>
      </x:c>
      <x:c r="S1383" s="1" t="s">
        <x:v>19307</x:v>
      </x:c>
    </x:row>
    <x:row r="1384" spans="1:19">
      <x:c r="A1384" s="1" t="s">
        <x:v>4658</x:v>
      </x:c>
      <x:c r="B1384" s="1" t="s">
        <x:v>4132</x:v>
      </x:c>
      <x:c r="C1384">
        <x:v>5</x:v>
      </x:c>
      <x:c r="E1384" t="s">
        <x:v>10670</x:v>
      </x:c>
      <x:c r="F1384" t="s">
        <x:v>13553</x:v>
      </x:c>
      <x:c r="G1384" s="1" t="s">
        <x:v>7609</x:v>
      </x:c>
      <x:c r="H1384" s="1" t="s">
        <x:v>2928</x:v>
      </x:c>
      <x:c r="I1384" t="s">
        <x:v>7597</x:v>
      </x:c>
      <x:c r="J1384" s="1" t="s">
        <x:v>7609</x:v>
      </x:c>
      <x:c r="K1384" s="1" t="s">
        <x:v>7595</x:v>
      </x:c>
      <x:c r="L1384" s="3" t="s">
        <x:v>16982</x:v>
      </x:c>
      <x:c r="M1384">
        <x:v>0</x:v>
      </x:c>
      <x:c r="N1384" t="s">
        <x:v>2945</x:v>
      </x:c>
      <x:c r="O1384" t="s">
        <x:v>5448</x:v>
      </x:c>
      <x:c r="P1384" s="4">
        <x:v>45705.725706018522</x:v>
      </x:c>
      <x:c r="Q1384" t="s">
        <x:v>2945</x:v>
      </x:c>
      <x:c r="R1384" t="s">
        <x:v>7601</x:v>
      </x:c>
      <x:c r="S1384" s="1" t="s">
        <x:v>19307</x:v>
      </x:c>
    </x:row>
    <x:row r="1385" spans="1:19">
      <x:c r="A1385" s="1" t="s">
        <x:v>4659</x:v>
      </x:c>
      <x:c r="B1385" s="1" t="s">
        <x:v>3601</x:v>
      </x:c>
      <x:c r="C1385">
        <x:v>5</x:v>
      </x:c>
      <x:c r="E1385" t="s">
        <x:v>5310</x:v>
      </x:c>
      <x:c r="F1385" t="s">
        <x:v>13554</x:v>
      </x:c>
      <x:c r="G1385" s="1" t="s">
        <x:v>7609</x:v>
      </x:c>
      <x:c r="H1385" s="1" t="s">
        <x:v>2928</x:v>
      </x:c>
      <x:c r="I1385" t="s">
        <x:v>7597</x:v>
      </x:c>
      <x:c r="J1385" s="1" t="s">
        <x:v>7609</x:v>
      </x:c>
      <x:c r="K1385" s="1" t="s">
        <x:v>7595</x:v>
      </x:c>
      <x:c r="L1385" s="3" t="s">
        <x:v>16988</x:v>
      </x:c>
      <x:c r="M1385">
        <x:v>0</x:v>
      </x:c>
      <x:c r="N1385" t="s">
        <x:v>2945</x:v>
      </x:c>
      <x:c r="O1385" t="s">
        <x:v>12215</x:v>
      </x:c>
      <x:c r="P1385" s="4">
        <x:v>45705.477430555547</x:v>
      </x:c>
      <x:c r="Q1385" t="s">
        <x:v>2945</x:v>
      </x:c>
      <x:c r="R1385" t="s">
        <x:v>7601</x:v>
      </x:c>
      <x:c r="S1385" s="1" t="s">
        <x:v>19307</x:v>
      </x:c>
    </x:row>
    <x:row r="1386" spans="1:19">
      <x:c r="A1386" s="1" t="s">
        <x:v>4649</x:v>
      </x:c>
      <x:c r="B1386" s="1" t="s">
        <x:v>3604</x:v>
      </x:c>
      <x:c r="C1386">
        <x:v>5</x:v>
      </x:c>
      <x:c r="E1386" t="s">
        <x:v>2647</x:v>
      </x:c>
      <x:c r="F1386" t="s">
        <x:v>13563</x:v>
      </x:c>
      <x:c r="G1386" s="1" t="s">
        <x:v>7609</x:v>
      </x:c>
      <x:c r="H1386" s="1" t="s">
        <x:v>2928</x:v>
      </x:c>
      <x:c r="I1386" t="s">
        <x:v>7597</x:v>
      </x:c>
      <x:c r="J1386" s="1" t="s">
        <x:v>7609</x:v>
      </x:c>
      <x:c r="K1386" s="1" t="s">
        <x:v>7595</x:v>
      </x:c>
      <x:c r="L1386" s="3" t="s">
        <x:v>16337</x:v>
      </x:c>
      <x:c r="M1386">
        <x:v>0</x:v>
      </x:c>
      <x:c r="N1386" t="s">
        <x:v>2945</x:v>
      </x:c>
      <x:c r="O1386" t="s">
        <x:v>12215</x:v>
      </x:c>
      <x:c r="P1386" s="4">
        <x:v>45702.375798611109</x:v>
      </x:c>
      <x:c r="Q1386" t="s">
        <x:v>2945</x:v>
      </x:c>
      <x:c r="R1386" t="s">
        <x:v>7601</x:v>
      </x:c>
      <x:c r="S1386" s="1" t="s">
        <x:v>19307</x:v>
      </x:c>
    </x:row>
    <x:row r="1387" spans="1:19">
      <x:c r="A1387" s="1" t="s">
        <x:v>4657</x:v>
      </x:c>
      <x:c r="B1387" s="1" t="s">
        <x:v>4125</x:v>
      </x:c>
      <x:c r="C1387">
        <x:v>5</x:v>
      </x:c>
      <x:c r="E1387" t="s">
        <x:v>2652</x:v>
      </x:c>
      <x:c r="F1387" t="s">
        <x:v>13556</x:v>
      </x:c>
      <x:c r="G1387" s="1" t="s">
        <x:v>7609</x:v>
      </x:c>
      <x:c r="H1387" s="1" t="s">
        <x:v>2928</x:v>
      </x:c>
      <x:c r="I1387" t="s">
        <x:v>7597</x:v>
      </x:c>
      <x:c r="J1387" s="1" t="s">
        <x:v>7609</x:v>
      </x:c>
      <x:c r="K1387" s="1" t="s">
        <x:v>7595</x:v>
      </x:c>
      <x:c r="L1387" s="3" t="s">
        <x:v>17040</x:v>
      </x:c>
      <x:c r="M1387">
        <x:v>0</x:v>
      </x:c>
      <x:c r="O1387" t="s">
        <x:v>12215</x:v>
      </x:c>
      <x:c r="P1387" s="4">
        <x:v>45698.376851851863</x:v>
      </x:c>
      <x:c r="R1387" t="s">
        <x:v>7601</x:v>
      </x:c>
      <x:c r="S1387" s="1" t="s">
        <x:v>19307</x:v>
      </x:c>
    </x:row>
    <x:row r="1388" spans="1:19">
      <x:c r="A1388" s="1" t="s">
        <x:v>4661</x:v>
      </x:c>
      <x:c r="B1388" s="1" t="s">
        <x:v>2451</x:v>
      </x:c>
      <x:c r="C1388">
        <x:v>5</x:v>
      </x:c>
      <x:c r="E1388" t="s">
        <x:v>2902</x:v>
      </x:c>
      <x:c r="F1388" t="s">
        <x:v>13559</x:v>
      </x:c>
      <x:c r="G1388" s="1" t="s">
        <x:v>7609</x:v>
      </x:c>
      <x:c r="H1388" s="1" t="s">
        <x:v>2928</x:v>
      </x:c>
      <x:c r="I1388" t="s">
        <x:v>7597</x:v>
      </x:c>
      <x:c r="J1388" s="1" t="s">
        <x:v>7609</x:v>
      </x:c>
      <x:c r="K1388" s="1" t="s">
        <x:v>7595</x:v>
      </x:c>
      <x:c r="L1388" s="3" t="s">
        <x:v>17026</x:v>
      </x:c>
      <x:c r="M1388">
        <x:v>0</x:v>
      </x:c>
      <x:c r="N1388" t="s">
        <x:v>2945</x:v>
      </x:c>
      <x:c r="O1388" t="s">
        <x:v>12215</x:v>
      </x:c>
      <x:c r="P1388" s="4">
        <x:v>45698.377106481479</x:v>
      </x:c>
      <x:c r="Q1388" t="s">
        <x:v>2945</x:v>
      </x:c>
      <x:c r="R1388" t="s">
        <x:v>7601</x:v>
      </x:c>
      <x:c r="S1388" s="1" t="s">
        <x:v>19307</x:v>
      </x:c>
    </x:row>
    <x:row r="1389" spans="1:19">
      <x:c r="A1389" s="1" t="s">
        <x:v>4662</x:v>
      </x:c>
      <x:c r="B1389" s="1" t="s">
        <x:v>3605</x:v>
      </x:c>
      <x:c r="C1389">
        <x:v>5</x:v>
      </x:c>
      <x:c r="E1389" t="s">
        <x:v>679</x:v>
      </x:c>
      <x:c r="F1389" t="s">
        <x:v>13560</x:v>
      </x:c>
      <x:c r="G1389" s="1" t="s">
        <x:v>7609</x:v>
      </x:c>
      <x:c r="H1389" s="1" t="s">
        <x:v>2928</x:v>
      </x:c>
      <x:c r="I1389" t="s">
        <x:v>7597</x:v>
      </x:c>
      <x:c r="J1389" s="1" t="s">
        <x:v>7609</x:v>
      </x:c>
      <x:c r="K1389" s="1" t="s">
        <x:v>7595</x:v>
      </x:c>
      <x:c r="L1389" s="3" t="s">
        <x:v>17017</x:v>
      </x:c>
      <x:c r="M1389">
        <x:v>43</x:v>
      </x:c>
      <x:c r="N1389" t="s">
        <x:v>2945</x:v>
      </x:c>
      <x:c r="O1389" t="s">
        <x:v>11375</x:v>
      </x:c>
      <x:c r="P1389" s="4">
        <x:v>45694.722199074073</x:v>
      </x:c>
      <x:c r="Q1389" t="s">
        <x:v>2945</x:v>
      </x:c>
      <x:c r="R1389" t="s">
        <x:v>7601</x:v>
      </x:c>
      <x:c r="S1389" s="1" t="s">
        <x:v>19307</x:v>
      </x:c>
    </x:row>
    <x:row r="1390" spans="1:19">
      <x:c r="A1390" s="1" t="s">
        <x:v>4646</x:v>
      </x:c>
      <x:c r="B1390" s="1" t="s">
        <x:v>4118</x:v>
      </x:c>
      <x:c r="C1390">
        <x:v>5</x:v>
      </x:c>
      <x:c r="E1390" t="s">
        <x:v>1410</x:v>
      </x:c>
      <x:c r="F1390" t="s">
        <x:v>13596</x:v>
      </x:c>
      <x:c r="G1390" s="1" t="s">
        <x:v>7609</x:v>
      </x:c>
      <x:c r="H1390" s="1" t="s">
        <x:v>2928</x:v>
      </x:c>
      <x:c r="I1390" t="s">
        <x:v>7597</x:v>
      </x:c>
      <x:c r="J1390" s="1" t="s">
        <x:v>7609</x:v>
      </x:c>
      <x:c r="K1390" s="1" t="s">
        <x:v>7595</x:v>
      </x:c>
      <x:c r="L1390" s="3" t="s">
        <x:v>17032</x:v>
      </x:c>
      <x:c r="M1390">
        <x:v>0</x:v>
      </x:c>
      <x:c r="N1390" t="s">
        <x:v>2945</x:v>
      </x:c>
      <x:c r="O1390" t="s">
        <x:v>12215</x:v>
      </x:c>
      <x:c r="P1390" s="4">
        <x:v>45694.582638888889</x:v>
      </x:c>
      <x:c r="Q1390" t="s">
        <x:v>2945</x:v>
      </x:c>
      <x:c r="R1390" t="s">
        <x:v>7601</x:v>
      </x:c>
      <x:c r="S1390" s="1" t="s">
        <x:v>19307</x:v>
      </x:c>
    </x:row>
    <x:row r="1391" spans="1:19">
      <x:c r="A1391" s="1" t="s">
        <x:v>4644</x:v>
      </x:c>
      <x:c r="B1391" s="1" t="s">
        <x:v>4138</x:v>
      </x:c>
      <x:c r="C1391">
        <x:v>5</x:v>
      </x:c>
      <x:c r="E1391" t="s">
        <x:v>11140</x:v>
      </x:c>
      <x:c r="F1391" t="s">
        <x:v>13584</x:v>
      </x:c>
      <x:c r="G1391" s="1" t="s">
        <x:v>7609</x:v>
      </x:c>
      <x:c r="H1391" s="1" t="s">
        <x:v>2928</x:v>
      </x:c>
      <x:c r="I1391" t="s">
        <x:v>7597</x:v>
      </x:c>
      <x:c r="J1391" s="1" t="s">
        <x:v>7609</x:v>
      </x:c>
      <x:c r="K1391" s="1" t="s">
        <x:v>7595</x:v>
      </x:c>
      <x:c r="L1391" s="3" t="s">
        <x:v>17019</x:v>
      </x:c>
      <x:c r="M1391">
        <x:v>0</x:v>
      </x:c>
      <x:c r="N1391" t="s">
        <x:v>2945</x:v>
      </x:c>
      <x:c r="O1391" t="s">
        <x:v>3354</x:v>
      </x:c>
      <x:c r="P1391" s="4">
        <x:v>45694.592997685177</x:v>
      </x:c>
      <x:c r="Q1391" t="s">
        <x:v>2945</x:v>
      </x:c>
      <x:c r="R1391" t="s">
        <x:v>7601</x:v>
      </x:c>
      <x:c r="S1391" s="1" t="s">
        <x:v>19307</x:v>
      </x:c>
    </x:row>
    <x:row r="1392" spans="1:19">
      <x:c r="A1392" s="1" t="s">
        <x:v>4651</x:v>
      </x:c>
      <x:c r="B1392" s="1" t="s">
        <x:v>4124</x:v>
      </x:c>
      <x:c r="C1392">
        <x:v>5</x:v>
      </x:c>
      <x:c r="E1392" t="s">
        <x:v>5532</x:v>
      </x:c>
      <x:c r="F1392" t="s">
        <x:v>13583</x:v>
      </x:c>
      <x:c r="G1392" s="1" t="s">
        <x:v>7609</x:v>
      </x:c>
      <x:c r="H1392" s="1" t="s">
        <x:v>2928</x:v>
      </x:c>
      <x:c r="I1392" t="s">
        <x:v>7597</x:v>
      </x:c>
      <x:c r="J1392" s="1" t="s">
        <x:v>7609</x:v>
      </x:c>
      <x:c r="K1392" s="1" t="s">
        <x:v>7595</x:v>
      </x:c>
      <x:c r="L1392" s="3" t="s">
        <x:v>17020</x:v>
      </x:c>
      <x:c r="M1392">
        <x:v>0</x:v>
      </x:c>
      <x:c r="N1392" t="s">
        <x:v>2945</x:v>
      </x:c>
      <x:c r="O1392" t="s">
        <x:v>12215</x:v>
      </x:c>
      <x:c r="P1392" s="4">
        <x:v>45694.582569444443</x:v>
      </x:c>
      <x:c r="Q1392" t="s">
        <x:v>2945</x:v>
      </x:c>
      <x:c r="R1392" t="s">
        <x:v>7601</x:v>
      </x:c>
      <x:c r="S1392" s="1" t="s">
        <x:v>19307</x:v>
      </x:c>
    </x:row>
    <x:row r="1393" spans="1:19">
      <x:c r="A1393" s="1" t="s">
        <x:v>4663</x:v>
      </x:c>
      <x:c r="B1393" s="1" t="s">
        <x:v>4134</x:v>
      </x:c>
      <x:c r="C1393">
        <x:v>5</x:v>
      </x:c>
      <x:c r="E1393" t="s">
        <x:v>2796</x:v>
      </x:c>
      <x:c r="F1393" t="s">
        <x:v>13597</x:v>
      </x:c>
      <x:c r="G1393" s="1" t="s">
        <x:v>7609</x:v>
      </x:c>
      <x:c r="H1393" s="1" t="s">
        <x:v>2928</x:v>
      </x:c>
      <x:c r="I1393" t="s">
        <x:v>7597</x:v>
      </x:c>
      <x:c r="J1393" s="1" t="s">
        <x:v>7609</x:v>
      </x:c>
      <x:c r="K1393" s="1" t="s">
        <x:v>7595</x:v>
      </x:c>
      <x:c r="L1393" s="3" t="s">
        <x:v>17029</x:v>
      </x:c>
      <x:c r="M1393">
        <x:v>0</x:v>
      </x:c>
      <x:c r="O1393" t="s">
        <x:v>12215</x:v>
      </x:c>
      <x:c r="P1393" s="4">
        <x:v>45694.58252314815</x:v>
      </x:c>
      <x:c r="R1393" t="s">
        <x:v>7601</x:v>
      </x:c>
      <x:c r="S1393" s="1" t="s">
        <x:v>19307</x:v>
      </x:c>
    </x:row>
    <x:row r="1394" spans="1:19">
      <x:c r="A1394" s="1" t="s">
        <x:v>4664</x:v>
      </x:c>
      <x:c r="B1394" s="1" t="s">
        <x:v>4116</x:v>
      </x:c>
      <x:c r="C1394">
        <x:v>5</x:v>
      </x:c>
      <x:c r="E1394" t="s">
        <x:v>5323</x:v>
      </x:c>
      <x:c r="F1394" t="s">
        <x:v>13598</x:v>
      </x:c>
      <x:c r="G1394" s="1" t="s">
        <x:v>7609</x:v>
      </x:c>
      <x:c r="H1394" s="1" t="s">
        <x:v>2928</x:v>
      </x:c>
      <x:c r="I1394" t="s">
        <x:v>7597</x:v>
      </x:c>
      <x:c r="J1394" s="1" t="s">
        <x:v>7609</x:v>
      </x:c>
      <x:c r="K1394" s="1" t="s">
        <x:v>7595</x:v>
      </x:c>
      <x:c r="L1394" s="3" t="s">
        <x:v>17028</x:v>
      </x:c>
      <x:c r="M1394">
        <x:v>0</x:v>
      </x:c>
      <x:c r="O1394" t="s">
        <x:v>11391</x:v>
      </x:c>
      <x:c r="P1394" s="4">
        <x:v>45694.593113425923</x:v>
      </x:c>
      <x:c r="R1394" t="s">
        <x:v>7601</x:v>
      </x:c>
      <x:c r="S1394" s="1" t="s">
        <x:v>19307</x:v>
      </x:c>
    </x:row>
    <x:row r="1395" spans="1:19">
      <x:c r="A1395" s="1" t="s">
        <x:v>4647</x:v>
      </x:c>
      <x:c r="B1395" s="1" t="s">
        <x:v>4140</x:v>
      </x:c>
      <x:c r="C1395">
        <x:v>5</x:v>
      </x:c>
      <x:c r="E1395" t="s">
        <x:v>5529</x:v>
      </x:c>
      <x:c r="F1395" t="s">
        <x:v>13577</x:v>
      </x:c>
      <x:c r="G1395" s="1" t="s">
        <x:v>7609</x:v>
      </x:c>
      <x:c r="H1395" s="1" t="s">
        <x:v>2928</x:v>
      </x:c>
      <x:c r="I1395" t="s">
        <x:v>7597</x:v>
      </x:c>
      <x:c r="J1395" s="1" t="s">
        <x:v>7609</x:v>
      </x:c>
      <x:c r="K1395" s="1" t="s">
        <x:v>7595</x:v>
      </x:c>
      <x:c r="L1395" s="3" t="s">
        <x:v>17010</x:v>
      </x:c>
      <x:c r="M1395">
        <x:v>0</x:v>
      </x:c>
      <x:c r="N1395" t="s">
        <x:v>2945</x:v>
      </x:c>
      <x:c r="O1395" t="s">
        <x:v>12215</x:v>
      </x:c>
      <x:c r="P1395" s="4">
        <x:v>45693.380810185183</x:v>
      </x:c>
      <x:c r="Q1395" t="s">
        <x:v>2945</x:v>
      </x:c>
      <x:c r="R1395" t="s">
        <x:v>7601</x:v>
      </x:c>
      <x:c r="S1395" s="1" t="s">
        <x:v>19307</x:v>
      </x:c>
    </x:row>
    <x:row r="1396" spans="1:19">
      <x:c r="A1396" s="1" t="s">
        <x:v>4665</x:v>
      </x:c>
      <x:c r="B1396" s="1" t="s">
        <x:v>4112</x:v>
      </x:c>
      <x:c r="C1396">
        <x:v>3</x:v>
      </x:c>
      <x:c r="E1396" t="s">
        <x:v>10672</x:v>
      </x:c>
      <x:c r="F1396" t="s">
        <x:v>13594</x:v>
      </x:c>
      <x:c r="G1396" s="1" t="s">
        <x:v>7609</x:v>
      </x:c>
      <x:c r="H1396" s="1" t="s">
        <x:v>2928</x:v>
      </x:c>
      <x:c r="I1396" t="s">
        <x:v>7597</x:v>
      </x:c>
      <x:c r="J1396" s="1" t="s">
        <x:v>7609</x:v>
      </x:c>
      <x:c r="K1396" s="1" t="s">
        <x:v>7595</x:v>
      </x:c>
      <x:c r="L1396" s="3" t="s">
        <x:v>17034</x:v>
      </x:c>
      <x:c r="M1396">
        <x:v>0</x:v>
      </x:c>
      <x:c r="O1396" t="s">
        <x:v>11391</x:v>
      </x:c>
      <x:c r="P1396" s="4">
        <x:v>45693.381006944437</x:v>
      </x:c>
      <x:c r="R1396" t="s">
        <x:v>7601</x:v>
      </x:c>
      <x:c r="S1396" s="1" t="s">
        <x:v>19307</x:v>
      </x:c>
    </x:row>
    <x:row r="1397" spans="1:19">
      <x:c r="A1397" s="1" t="s">
        <x:v>4666</x:v>
      </x:c>
      <x:c r="B1397" s="1" t="s">
        <x:v>4135</x:v>
      </x:c>
      <x:c r="C1397">
        <x:v>5</x:v>
      </x:c>
      <x:c r="E1397" t="s">
        <x:v>825</x:v>
      </x:c>
      <x:c r="F1397" t="s">
        <x:v>13587</x:v>
      </x:c>
      <x:c r="G1397" s="1" t="s">
        <x:v>7609</x:v>
      </x:c>
      <x:c r="H1397" s="1" t="s">
        <x:v>2928</x:v>
      </x:c>
      <x:c r="I1397" t="s">
        <x:v>7597</x:v>
      </x:c>
      <x:c r="J1397" s="1" t="s">
        <x:v>7609</x:v>
      </x:c>
      <x:c r="K1397" s="1" t="s">
        <x:v>7595</x:v>
      </x:c>
      <x:c r="L1397" s="3" t="s">
        <x:v>17016</x:v>
      </x:c>
      <x:c r="M1397">
        <x:v>0</x:v>
      </x:c>
      <x:c r="N1397" t="s">
        <x:v>2945</x:v>
      </x:c>
      <x:c r="O1397" t="s">
        <x:v>12215</x:v>
      </x:c>
      <x:c r="P1397" s="4">
        <x:v>45693.380752314813</x:v>
      </x:c>
      <x:c r="Q1397" t="s">
        <x:v>2945</x:v>
      </x:c>
      <x:c r="R1397" t="s">
        <x:v>7601</x:v>
      </x:c>
      <x:c r="S1397" s="1" t="s">
        <x:v>19307</x:v>
      </x:c>
    </x:row>
    <x:row r="1398" spans="1:19">
      <x:c r="A1398" s="1" t="s">
        <x:v>4667</x:v>
      </x:c>
      <x:c r="B1398" s="1" t="s">
        <x:v>4137</x:v>
      </x:c>
      <x:c r="C1398">
        <x:v>5</x:v>
      </x:c>
      <x:c r="E1398" t="s">
        <x:v>5330</x:v>
      </x:c>
      <x:c r="F1398" t="s">
        <x:v>13589</x:v>
      </x:c>
      <x:c r="G1398" s="1" t="s">
        <x:v>7609</x:v>
      </x:c>
      <x:c r="H1398" s="1" t="s">
        <x:v>2928</x:v>
      </x:c>
      <x:c r="I1398" t="s">
        <x:v>7597</x:v>
      </x:c>
      <x:c r="J1398" s="1" t="s">
        <x:v>7609</x:v>
      </x:c>
      <x:c r="K1398" s="1" t="s">
        <x:v>7595</x:v>
      </x:c>
      <x:c r="L1398" s="3" t="s">
        <x:v>17030</x:v>
      </x:c>
      <x:c r="M1398">
        <x:v>0</x:v>
      </x:c>
      <x:c r="N1398" t="s">
        <x:v>2945</x:v>
      </x:c>
      <x:c r="O1398" t="s">
        <x:v>12215</x:v>
      </x:c>
      <x:c r="P1398" s="4">
        <x:v>45693.380694444437</x:v>
      </x:c>
      <x:c r="Q1398" t="s">
        <x:v>2945</x:v>
      </x:c>
      <x:c r="R1398" t="s">
        <x:v>7601</x:v>
      </x:c>
      <x:c r="S1398" s="1" t="s">
        <x:v>19307</x:v>
      </x:c>
    </x:row>
    <x:row r="1399" spans="1:19">
      <x:c r="A1399" s="1" t="s">
        <x:v>4656</x:v>
      </x:c>
      <x:c r="B1399" s="1" t="s">
        <x:v>10260</x:v>
      </x:c>
      <x:c r="C1399">
        <x:v>4</x:v>
      </x:c>
      <x:c r="E1399" t="s">
        <x:v>936</x:v>
      </x:c>
      <x:c r="F1399" t="s">
        <x:v>13576</x:v>
      </x:c>
      <x:c r="G1399" s="1" t="s">
        <x:v>7609</x:v>
      </x:c>
      <x:c r="H1399" s="1" t="s">
        <x:v>2928</x:v>
      </x:c>
      <x:c r="I1399" t="s">
        <x:v>7597</x:v>
      </x:c>
      <x:c r="J1399" s="1" t="s">
        <x:v>7609</x:v>
      </x:c>
      <x:c r="K1399" s="1" t="s">
        <x:v>7595</x:v>
      </x:c>
      <x:c r="L1399" s="3" t="s">
        <x:v>17038</x:v>
      </x:c>
      <x:c r="M1399">
        <x:v>2</x:v>
      </x:c>
      <x:c r="N1399" t="s">
        <x:v>2945</x:v>
      </x:c>
      <x:c r="O1399" t="s">
        <x:v>12216</x:v>
      </x:c>
      <x:c r="P1399" s="4">
        <x:v>45692.366793981477</x:v>
      </x:c>
      <x:c r="Q1399" t="s">
        <x:v>2945</x:v>
      </x:c>
      <x:c r="R1399" t="s">
        <x:v>7601</x:v>
      </x:c>
      <x:c r="S1399" s="1" t="s">
        <x:v>19307</x:v>
      </x:c>
    </x:row>
    <x:row r="1400" spans="1:19">
      <x:c r="A1400" s="1" t="s">
        <x:v>4668</x:v>
      </x:c>
      <x:c r="B1400" s="1" t="s">
        <x:v>3621</x:v>
      </x:c>
      <x:c r="C1400">
        <x:v>5</x:v>
      </x:c>
      <x:c r="E1400" t="s">
        <x:v>5321</x:v>
      </x:c>
      <x:c r="F1400" t="s">
        <x:v>13571</x:v>
      </x:c>
      <x:c r="G1400" s="1" t="s">
        <x:v>7609</x:v>
      </x:c>
      <x:c r="H1400" s="1" t="s">
        <x:v>2928</x:v>
      </x:c>
      <x:c r="I1400" t="s">
        <x:v>7597</x:v>
      </x:c>
      <x:c r="J1400" s="1" t="s">
        <x:v>7609</x:v>
      </x:c>
      <x:c r="K1400" s="1" t="s">
        <x:v>7595</x:v>
      </x:c>
      <x:c r="L1400" s="3" t="s">
        <x:v>17033</x:v>
      </x:c>
      <x:c r="M1400">
        <x:v>0</x:v>
      </x:c>
      <x:c r="N1400" t="s">
        <x:v>2945</x:v>
      </x:c>
      <x:c r="O1400" t="s">
        <x:v>12215</x:v>
      </x:c>
      <x:c r="P1400" s="4">
        <x:v>45691.482835648138</x:v>
      </x:c>
      <x:c r="Q1400" t="s">
        <x:v>2945</x:v>
      </x:c>
      <x:c r="R1400" t="s">
        <x:v>7601</x:v>
      </x:c>
      <x:c r="S1400" s="1" t="s">
        <x:v>19307</x:v>
      </x:c>
    </x:row>
    <x:row r="1401" spans="1:19">
      <x:c r="A1401" s="1" t="s">
        <x:v>4648</x:v>
      </x:c>
      <x:c r="B1401" s="1" t="s">
        <x:v>4120</x:v>
      </x:c>
      <x:c r="C1401">
        <x:v>3</x:v>
      </x:c>
      <x:c r="E1401" t="s">
        <x:v>725</x:v>
      </x:c>
      <x:c r="F1401" t="s">
        <x:v>13599</x:v>
      </x:c>
      <x:c r="G1401" s="1" t="s">
        <x:v>7609</x:v>
      </x:c>
      <x:c r="H1401" s="1" t="s">
        <x:v>2928</x:v>
      </x:c>
      <x:c r="I1401" t="s">
        <x:v>7597</x:v>
      </x:c>
      <x:c r="J1401" s="1" t="s">
        <x:v>7609</x:v>
      </x:c>
      <x:c r="K1401" s="1" t="s">
        <x:v>7595</x:v>
      </x:c>
      <x:c r="L1401" s="3" t="s">
        <x:v>17031</x:v>
      </x:c>
      <x:c r="M1401">
        <x:v>5</x:v>
      </x:c>
      <x:c r="N1401" t="s">
        <x:v>2945</x:v>
      </x:c>
      <x:c r="O1401" t="s">
        <x:v>12216</x:v>
      </x:c>
      <x:c r="P1401" s="4">
        <x:v>45691.483194444438</x:v>
      </x:c>
      <x:c r="Q1401" t="s">
        <x:v>2945</x:v>
      </x:c>
      <x:c r="R1401" t="s">
        <x:v>7601</x:v>
      </x:c>
      <x:c r="S1401" s="1" t="s">
        <x:v>19307</x:v>
      </x:c>
    </x:row>
    <x:row r="1402" spans="1:19">
      <x:c r="A1402" s="1" t="s">
        <x:v>4645</x:v>
      </x:c>
      <x:c r="B1402" s="1" t="s">
        <x:v>4136</x:v>
      </x:c>
      <x:c r="C1402">
        <x:v>5</x:v>
      </x:c>
      <x:c r="E1402" t="s">
        <x:v>10999</x:v>
      </x:c>
      <x:c r="F1402" t="s">
        <x:v>13600</x:v>
      </x:c>
      <x:c r="G1402" s="1" t="s">
        <x:v>7609</x:v>
      </x:c>
      <x:c r="H1402" s="1" t="s">
        <x:v>2928</x:v>
      </x:c>
      <x:c r="I1402" t="s">
        <x:v>7597</x:v>
      </x:c>
      <x:c r="J1402" s="1" t="s">
        <x:v>7609</x:v>
      </x:c>
      <x:c r="K1402" s="1" t="s">
        <x:v>7595</x:v>
      </x:c>
      <x:c r="L1402" s="3" t="s">
        <x:v>17022</x:v>
      </x:c>
      <x:c r="M1402">
        <x:v>0</x:v>
      </x:c>
      <x:c r="N1402" t="s">
        <x:v>2945</x:v>
      </x:c>
      <x:c r="O1402" t="s">
        <x:v>12215</x:v>
      </x:c>
      <x:c r="P1402" s="4">
        <x:v>45688.372488425928</x:v>
      </x:c>
      <x:c r="Q1402" t="s">
        <x:v>2945</x:v>
      </x:c>
      <x:c r="R1402" t="s">
        <x:v>7601</x:v>
      </x:c>
      <x:c r="S1402" s="1" t="s">
        <x:v>19307</x:v>
      </x:c>
    </x:row>
    <x:row r="1403" spans="1:19">
      <x:c r="A1403" s="1" t="s">
        <x:v>4650</x:v>
      </x:c>
      <x:c r="B1403" s="1" t="s">
        <x:v>4123</x:v>
      </x:c>
      <x:c r="C1403">
        <x:v>5</x:v>
      </x:c>
      <x:c r="E1403" t="s">
        <x:v>1924</x:v>
      </x:c>
      <x:c r="F1403" t="s">
        <x:v>13575</x:v>
      </x:c>
      <x:c r="G1403" s="1" t="s">
        <x:v>7609</x:v>
      </x:c>
      <x:c r="H1403" s="1" t="s">
        <x:v>2928</x:v>
      </x:c>
      <x:c r="I1403" t="s">
        <x:v>7597</x:v>
      </x:c>
      <x:c r="J1403" s="1" t="s">
        <x:v>7609</x:v>
      </x:c>
      <x:c r="K1403" s="1" t="s">
        <x:v>7595</x:v>
      </x:c>
      <x:c r="L1403" s="3" t="s">
        <x:v>17018</x:v>
      </x:c>
      <x:c r="M1403">
        <x:v>30</x:v>
      </x:c>
      <x:c r="N1403" t="s">
        <x:v>2945</x:v>
      </x:c>
      <x:c r="O1403" t="s">
        <x:v>12216</x:v>
      </x:c>
      <x:c r="P1403" s="4">
        <x:v>45688.372384259259</x:v>
      </x:c>
      <x:c r="Q1403" t="s">
        <x:v>2945</x:v>
      </x:c>
      <x:c r="R1403" t="s">
        <x:v>7601</x:v>
      </x:c>
      <x:c r="S1403" s="1" t="s">
        <x:v>19307</x:v>
      </x:c>
    </x:row>
    <x:row r="1404" spans="1:19">
      <x:c r="A1404" s="1" t="s">
        <x:v>4652</x:v>
      </x:c>
      <x:c r="B1404" s="1" t="s">
        <x:v>10259</x:v>
      </x:c>
      <x:c r="C1404">
        <x:v>5</x:v>
      </x:c>
      <x:c r="E1404" t="s">
        <x:v>832</x:v>
      </x:c>
      <x:c r="F1404" t="s">
        <x:v>13573</x:v>
      </x:c>
      <x:c r="G1404" s="1" t="s">
        <x:v>7609</x:v>
      </x:c>
      <x:c r="H1404" s="1" t="s">
        <x:v>2928</x:v>
      </x:c>
      <x:c r="I1404" t="s">
        <x:v>7597</x:v>
      </x:c>
      <x:c r="J1404" s="1" t="s">
        <x:v>7609</x:v>
      </x:c>
      <x:c r="K1404" s="1" t="s">
        <x:v>7595</x:v>
      </x:c>
      <x:c r="L1404" s="3" t="s">
        <x:v>17035</x:v>
      </x:c>
      <x:c r="M1404">
        <x:v>0</x:v>
      </x:c>
      <x:c r="N1404" t="s">
        <x:v>2945</x:v>
      </x:c>
      <x:c r="O1404" t="s">
        <x:v>11375</x:v>
      </x:c>
      <x:c r="P1404" s="4">
        <x:v>45688.372233796297</x:v>
      </x:c>
      <x:c r="Q1404" t="s">
        <x:v>2945</x:v>
      </x:c>
      <x:c r="R1404" t="s">
        <x:v>7601</x:v>
      </x:c>
      <x:c r="S1404" s="1" t="s">
        <x:v>19307</x:v>
      </x:c>
    </x:row>
    <x:row r="1405" spans="1:19">
      <x:c r="A1405" s="1" t="s">
        <x:v>4653</x:v>
      </x:c>
      <x:c r="B1405" s="1" t="s">
        <x:v>2450</x:v>
      </x:c>
      <x:c r="C1405">
        <x:v>2</x:v>
      </x:c>
      <x:c r="E1405" t="s">
        <x:v>743</x:v>
      </x:c>
      <x:c r="F1405" t="s">
        <x:v>13588</x:v>
      </x:c>
      <x:c r="G1405" s="1" t="s">
        <x:v>7609</x:v>
      </x:c>
      <x:c r="H1405" s="1" t="s">
        <x:v>2928</x:v>
      </x:c>
      <x:c r="I1405" t="s">
        <x:v>7597</x:v>
      </x:c>
      <x:c r="J1405" s="1" t="s">
        <x:v>7609</x:v>
      </x:c>
      <x:c r="K1405" s="1" t="s">
        <x:v>7595</x:v>
      </x:c>
      <x:c r="L1405" s="3" t="s">
        <x:v>17011</x:v>
      </x:c>
      <x:c r="M1405">
        <x:v>0</x:v>
      </x:c>
      <x:c r="O1405" t="s">
        <x:v>781</x:v>
      </x:c>
      <x:c r="P1405" s="4">
        <x:v>45688.372106481482</x:v>
      </x:c>
      <x:c r="R1405" t="s">
        <x:v>7601</x:v>
      </x:c>
      <x:c r="S1405" s="1" t="s">
        <x:v>19307</x:v>
      </x:c>
    </x:row>
    <x:row r="1406" spans="1:19">
      <x:c r="A1406" s="1" t="s">
        <x:v>4654</x:v>
      </x:c>
      <x:c r="B1406" s="1" t="s">
        <x:v>4139</x:v>
      </x:c>
      <x:c r="C1406">
        <x:v>5</x:v>
      </x:c>
      <x:c r="E1406" t="s">
        <x:v>10860</x:v>
      </x:c>
      <x:c r="F1406" t="s">
        <x:v>13601</x:v>
      </x:c>
      <x:c r="G1406" s="1" t="s">
        <x:v>7609</x:v>
      </x:c>
      <x:c r="H1406" s="1" t="s">
        <x:v>2928</x:v>
      </x:c>
      <x:c r="I1406" t="s">
        <x:v>7597</x:v>
      </x:c>
      <x:c r="J1406" s="1" t="s">
        <x:v>7609</x:v>
      </x:c>
      <x:c r="K1406" s="1" t="s">
        <x:v>7595</x:v>
      </x:c>
      <x:c r="L1406" s="3" t="s">
        <x:v>17023</x:v>
      </x:c>
      <x:c r="M1406">
        <x:v>0</x:v>
      </x:c>
      <x:c r="N1406" t="s">
        <x:v>2945</x:v>
      </x:c>
      <x:c r="O1406" t="s">
        <x:v>12215</x:v>
      </x:c>
      <x:c r="P1406" s="4">
        <x:v>45682.632256944453</x:v>
      </x:c>
      <x:c r="Q1406" t="s">
        <x:v>2945</x:v>
      </x:c>
      <x:c r="R1406" t="s">
        <x:v>7601</x:v>
      </x:c>
      <x:c r="S1406" s="1" t="s">
        <x:v>19307</x:v>
      </x:c>
    </x:row>
    <x:row r="1407" spans="1:19">
      <x:c r="A1407" s="1" t="s">
        <x:v>4495</x:v>
      </x:c>
      <x:c r="B1407" s="1" t="s">
        <x:v>4141</x:v>
      </x:c>
      <x:c r="C1407">
        <x:v>4</x:v>
      </x:c>
      <x:c r="E1407" t="s">
        <x:v>10741</x:v>
      </x:c>
      <x:c r="F1407" t="s">
        <x:v>13591</x:v>
      </x:c>
      <x:c r="G1407" s="1" t="s">
        <x:v>7609</x:v>
      </x:c>
      <x:c r="H1407" s="1" t="s">
        <x:v>2928</x:v>
      </x:c>
      <x:c r="I1407" t="s">
        <x:v>7597</x:v>
      </x:c>
      <x:c r="J1407" s="1" t="s">
        <x:v>7609</x:v>
      </x:c>
      <x:c r="K1407" s="1" t="s">
        <x:v>7595</x:v>
      </x:c>
      <x:c r="L1407" s="3" t="s">
        <x:v>17025</x:v>
      </x:c>
      <x:c r="M1407">
        <x:v>0</x:v>
      </x:c>
      <x:c r="N1407" t="s">
        <x:v>2945</x:v>
      </x:c>
      <x:c r="O1407" t="s">
        <x:v>12037</x:v>
      </x:c>
      <x:c r="P1407" s="4">
        <x:v>45681.493449074071</x:v>
      </x:c>
      <x:c r="Q1407" t="s">
        <x:v>2945</x:v>
      </x:c>
      <x:c r="R1407" t="s">
        <x:v>7601</x:v>
      </x:c>
      <x:c r="S1407" s="1" t="s">
        <x:v>19307</x:v>
      </x:c>
    </x:row>
    <x:row r="1408" spans="1:19">
      <x:c r="A1408" s="1" t="s">
        <x:v>4493</x:v>
      </x:c>
      <x:c r="B1408" s="1" t="s">
        <x:v>4114</x:v>
      </x:c>
      <x:c r="C1408">
        <x:v>5</x:v>
      </x:c>
      <x:c r="E1408" t="s">
        <x:v>4241</x:v>
      </x:c>
      <x:c r="F1408" t="s">
        <x:v>13590</x:v>
      </x:c>
      <x:c r="G1408" s="1" t="s">
        <x:v>7609</x:v>
      </x:c>
      <x:c r="H1408" s="1" t="s">
        <x:v>2928</x:v>
      </x:c>
      <x:c r="I1408" t="s">
        <x:v>7597</x:v>
      </x:c>
      <x:c r="J1408" s="1" t="s">
        <x:v>7609</x:v>
      </x:c>
      <x:c r="K1408" s="1" t="s">
        <x:v>7595</x:v>
      </x:c>
      <x:c r="L1408" s="3" t="s">
        <x:v>17036</x:v>
      </x:c>
      <x:c r="M1408">
        <x:v>0</x:v>
      </x:c>
      <x:c r="N1408" t="s">
        <x:v>2945</x:v>
      </x:c>
      <x:c r="O1408" t="s">
        <x:v>12215</x:v>
      </x:c>
      <x:c r="P1408" s="4">
        <x:v>45681.379826388889</x:v>
      </x:c>
      <x:c r="Q1408" t="s">
        <x:v>2945</x:v>
      </x:c>
      <x:c r="R1408" t="s">
        <x:v>7601</x:v>
      </x:c>
      <x:c r="S1408" s="1" t="s">
        <x:v>19307</x:v>
      </x:c>
    </x:row>
    <x:row r="1409" spans="1:19">
      <x:c r="A1409" s="1" t="s">
        <x:v>4492</x:v>
      </x:c>
      <x:c r="B1409" s="1" t="s">
        <x:v>2427</x:v>
      </x:c>
      <x:c r="C1409">
        <x:v>5</x:v>
      </x:c>
      <x:c r="E1409" t="s">
        <x:v>589</x:v>
      </x:c>
      <x:c r="F1409" t="s">
        <x:v>13574</x:v>
      </x:c>
      <x:c r="G1409" s="1" t="s">
        <x:v>7609</x:v>
      </x:c>
      <x:c r="H1409" s="1" t="s">
        <x:v>2928</x:v>
      </x:c>
      <x:c r="I1409" t="s">
        <x:v>7597</x:v>
      </x:c>
      <x:c r="J1409" s="1" t="s">
        <x:v>7609</x:v>
      </x:c>
      <x:c r="K1409" s="1" t="s">
        <x:v>7595</x:v>
      </x:c>
      <x:c r="L1409" s="3" t="s">
        <x:v>17039</x:v>
      </x:c>
      <x:c r="M1409">
        <x:v>24</x:v>
      </x:c>
      <x:c r="N1409" t="s">
        <x:v>2945</x:v>
      </x:c>
      <x:c r="O1409" t="s">
        <x:v>1620</x:v>
      </x:c>
      <x:c r="P1409" s="4">
        <x:v>45678.731747685182</x:v>
      </x:c>
      <x:c r="Q1409" t="s">
        <x:v>2945</x:v>
      </x:c>
      <x:c r="R1409" t="s">
        <x:v>7601</x:v>
      </x:c>
      <x:c r="S1409" s="1" t="s">
        <x:v>19307</x:v>
      </x:c>
    </x:row>
    <x:row r="1410" spans="1:19">
      <x:c r="A1410" s="1" t="s">
        <x:v>4509</x:v>
      </x:c>
      <x:c r="B1410" s="1" t="s">
        <x:v>3622</x:v>
      </x:c>
      <x:c r="C1410">
        <x:v>4</x:v>
      </x:c>
      <x:c r="E1410" t="s">
        <x:v>2653</x:v>
      </x:c>
      <x:c r="F1410" t="s">
        <x:v>13578</x:v>
      </x:c>
      <x:c r="G1410" s="1" t="s">
        <x:v>7609</x:v>
      </x:c>
      <x:c r="H1410" s="1" t="s">
        <x:v>2928</x:v>
      </x:c>
      <x:c r="I1410" t="s">
        <x:v>7597</x:v>
      </x:c>
      <x:c r="J1410" s="1" t="s">
        <x:v>7609</x:v>
      </x:c>
      <x:c r="K1410" s="1" t="s">
        <x:v>7595</x:v>
      </x:c>
      <x:c r="L1410" s="3" t="s">
        <x:v>17037</x:v>
      </x:c>
      <x:c r="M1410">
        <x:v>0</x:v>
      </x:c>
      <x:c r="N1410" t="s">
        <x:v>2945</x:v>
      </x:c>
      <x:c r="O1410" t="s">
        <x:v>12215</x:v>
      </x:c>
      <x:c r="P1410" s="4">
        <x:v>45678.731608796297</x:v>
      </x:c>
      <x:c r="Q1410" t="s">
        <x:v>2945</x:v>
      </x:c>
      <x:c r="R1410" t="s">
        <x:v>7601</x:v>
      </x:c>
      <x:c r="S1410" s="1" t="s">
        <x:v>19307</x:v>
      </x:c>
    </x:row>
    <x:row r="1411" spans="1:19">
      <x:c r="A1411" s="1" t="s">
        <x:v>4494</x:v>
      </x:c>
      <x:c r="B1411" s="1" t="s">
        <x:v>2464</x:v>
      </x:c>
      <x:c r="C1411">
        <x:v>5</x:v>
      </x:c>
      <x:c r="E1411" t="s">
        <x:v>7943</x:v>
      </x:c>
      <x:c r="F1411" t="s">
        <x:v>13579</x:v>
      </x:c>
      <x:c r="G1411" s="1" t="s">
        <x:v>7609</x:v>
      </x:c>
      <x:c r="H1411" s="1" t="s">
        <x:v>2928</x:v>
      </x:c>
      <x:c r="I1411" t="s">
        <x:v>7597</x:v>
      </x:c>
      <x:c r="J1411" s="1" t="s">
        <x:v>7609</x:v>
      </x:c>
      <x:c r="K1411" s="1" t="s">
        <x:v>7595</x:v>
      </x:c>
      <x:c r="L1411" s="3" t="s">
        <x:v>17009</x:v>
      </x:c>
      <x:c r="M1411">
        <x:v>0</x:v>
      </x:c>
      <x:c r="N1411" t="s">
        <x:v>2945</x:v>
      </x:c>
      <x:c r="O1411" t="s">
        <x:v>11375</x:v>
      </x:c>
      <x:c r="P1411" s="4">
        <x:v>45677.75104166667</x:v>
      </x:c>
      <x:c r="Q1411" t="s">
        <x:v>2945</x:v>
      </x:c>
      <x:c r="R1411" t="s">
        <x:v>7601</x:v>
      </x:c>
      <x:c r="S1411" s="1" t="s">
        <x:v>19307</x:v>
      </x:c>
    </x:row>
    <x:row r="1412" spans="1:19">
      <x:c r="A1412" s="1" t="s">
        <x:v>4513</x:v>
      </x:c>
      <x:c r="B1412" s="1" t="s">
        <x:v>10258</x:v>
      </x:c>
      <x:c r="C1412">
        <x:v>5</x:v>
      </x:c>
      <x:c r="E1412" t="s">
        <x:v>51</x:v>
      </x:c>
      <x:c r="F1412" t="s">
        <x:v>13570</x:v>
      </x:c>
      <x:c r="G1412" s="1" t="s">
        <x:v>7609</x:v>
      </x:c>
      <x:c r="H1412" s="1" t="s">
        <x:v>2928</x:v>
      </x:c>
      <x:c r="I1412" t="s">
        <x:v>7597</x:v>
      </x:c>
      <x:c r="J1412" s="1" t="s">
        <x:v>7609</x:v>
      </x:c>
      <x:c r="K1412" s="1" t="s">
        <x:v>7595</x:v>
      </x:c>
      <x:c r="L1412" s="3" t="s">
        <x:v>17012</x:v>
      </x:c>
      <x:c r="M1412">
        <x:v>0</x:v>
      </x:c>
      <x:c r="N1412" t="s">
        <x:v>2945</x:v>
      </x:c>
      <x:c r="O1412" t="s">
        <x:v>12215</x:v>
      </x:c>
      <x:c r="P1412" s="4">
        <x:v>45677.471990740742</x:v>
      </x:c>
      <x:c r="Q1412" t="s">
        <x:v>2945</x:v>
      </x:c>
      <x:c r="R1412" t="s">
        <x:v>7601</x:v>
      </x:c>
      <x:c r="S1412" s="1" t="s">
        <x:v>19307</x:v>
      </x:c>
    </x:row>
    <x:row r="1413" spans="1:19">
      <x:c r="A1413" s="1" t="s">
        <x:v>4489</x:v>
      </x:c>
      <x:c r="B1413" s="1" t="s">
        <x:v>4142</x:v>
      </x:c>
      <x:c r="C1413">
        <x:v>5</x:v>
      </x:c>
      <x:c r="E1413" t="s">
        <x:v>2655</x:v>
      </x:c>
      <x:c r="F1413" t="s">
        <x:v>13580</x:v>
      </x:c>
      <x:c r="G1413" s="1" t="s">
        <x:v>7609</x:v>
      </x:c>
      <x:c r="H1413" s="1" t="s">
        <x:v>2928</x:v>
      </x:c>
      <x:c r="I1413" t="s">
        <x:v>7597</x:v>
      </x:c>
      <x:c r="J1413" s="1" t="s">
        <x:v>7609</x:v>
      </x:c>
      <x:c r="K1413" s="1" t="s">
        <x:v>7595</x:v>
      </x:c>
      <x:c r="L1413" s="3" t="s">
        <x:v>17013</x:v>
      </x:c>
      <x:c r="M1413">
        <x:v>0</x:v>
      </x:c>
      <x:c r="N1413" t="s">
        <x:v>2945</x:v>
      </x:c>
      <x:c r="O1413" t="s">
        <x:v>12215</x:v>
      </x:c>
      <x:c r="P1413" s="4">
        <x:v>45677.471944444442</x:v>
      </x:c>
      <x:c r="Q1413" t="s">
        <x:v>2945</x:v>
      </x:c>
      <x:c r="R1413" t="s">
        <x:v>7601</x:v>
      </x:c>
      <x:c r="S1413" s="1" t="s">
        <x:v>19307</x:v>
      </x:c>
    </x:row>
    <x:row r="1414" spans="1:19">
      <x:c r="A1414" s="1" t="s">
        <x:v>4510</x:v>
      </x:c>
      <x:c r="B1414" s="1" t="s">
        <x:v>2461</x:v>
      </x:c>
      <x:c r="C1414">
        <x:v>4</x:v>
      </x:c>
      <x:c r="E1414" t="s">
        <x:v>5329</x:v>
      </x:c>
      <x:c r="F1414" t="s">
        <x:v>13595</x:v>
      </x:c>
      <x:c r="G1414" s="1" t="s">
        <x:v>7609</x:v>
      </x:c>
      <x:c r="H1414" s="1" t="s">
        <x:v>2928</x:v>
      </x:c>
      <x:c r="I1414" t="s">
        <x:v>7597</x:v>
      </x:c>
      <x:c r="J1414" s="1" t="s">
        <x:v>7609</x:v>
      </x:c>
      <x:c r="K1414" s="1" t="s">
        <x:v>7595</x:v>
      </x:c>
      <x:c r="L1414" s="3" t="s">
        <x:v>17014</x:v>
      </x:c>
      <x:c r="M1414">
        <x:v>1</x:v>
      </x:c>
      <x:c r="N1414" t="s">
        <x:v>2945</x:v>
      </x:c>
      <x:c r="O1414" t="s">
        <x:v>11375</x:v>
      </x:c>
      <x:c r="P1414" s="4">
        <x:v>45677.472094907411</x:v>
      </x:c>
      <x:c r="Q1414" t="s">
        <x:v>2945</x:v>
      </x:c>
      <x:c r="R1414" t="s">
        <x:v>7601</x:v>
      </x:c>
      <x:c r="S1414" s="1" t="s">
        <x:v>19307</x:v>
      </x:c>
    </x:row>
    <x:row r="1415" spans="1:19">
      <x:c r="A1415" s="1" t="s">
        <x:v>4496</x:v>
      </x:c>
      <x:c r="B1415" s="1" t="s">
        <x:v>2480</x:v>
      </x:c>
      <x:c r="C1415">
        <x:v>5</x:v>
      </x:c>
      <x:c r="E1415" t="s">
        <x:v>590</x:v>
      </x:c>
      <x:c r="F1415" t="s">
        <x:v>13572</x:v>
      </x:c>
      <x:c r="G1415" s="1" t="s">
        <x:v>7609</x:v>
      </x:c>
      <x:c r="H1415" s="1" t="s">
        <x:v>2928</x:v>
      </x:c>
      <x:c r="I1415" t="s">
        <x:v>7597</x:v>
      </x:c>
      <x:c r="J1415" s="1" t="s">
        <x:v>7609</x:v>
      </x:c>
      <x:c r="K1415" s="1" t="s">
        <x:v>7595</x:v>
      </x:c>
      <x:c r="L1415" s="3" t="s">
        <x:v>17015</x:v>
      </x:c>
      <x:c r="M1415">
        <x:v>0</x:v>
      </x:c>
      <x:c r="N1415" t="s">
        <x:v>2945</x:v>
      </x:c>
      <x:c r="O1415" t="s">
        <x:v>12215</x:v>
      </x:c>
      <x:c r="P1415" s="4">
        <x:v>45419.364247685182</x:v>
      </x:c>
      <x:c r="Q1415" t="s">
        <x:v>2945</x:v>
      </x:c>
      <x:c r="R1415" t="s">
        <x:v>7601</x:v>
      </x:c>
      <x:c r="S1415" s="1" t="s">
        <x:v>19307</x:v>
      </x:c>
    </x:row>
    <x:row r="1416" spans="1:19">
      <x:c r="A1416" s="1" t="s">
        <x:v>4515</x:v>
      </x:c>
      <x:c r="B1416" s="1" t="s">
        <x:v>2479</x:v>
      </x:c>
      <x:c r="C1416">
        <x:v>5</x:v>
      </x:c>
      <x:c r="E1416" t="s">
        <x:v>708</x:v>
      </x:c>
      <x:c r="F1416" t="s">
        <x:v>13581</x:v>
      </x:c>
      <x:c r="G1416" s="1" t="s">
        <x:v>7609</x:v>
      </x:c>
      <x:c r="H1416" s="1" t="s">
        <x:v>2928</x:v>
      </x:c>
      <x:c r="I1416" t="s">
        <x:v>7597</x:v>
      </x:c>
      <x:c r="J1416" s="1" t="s">
        <x:v>7609</x:v>
      </x:c>
      <x:c r="K1416" s="1" t="s">
        <x:v>7595</x:v>
      </x:c>
      <x:c r="L1416" s="3" t="s">
        <x:v>17021</x:v>
      </x:c>
      <x:c r="M1416">
        <x:v>0</x:v>
      </x:c>
      <x:c r="N1416" t="s">
        <x:v>2945</x:v>
      </x:c>
      <x:c r="O1416" t="s">
        <x:v>11375</x:v>
      </x:c>
      <x:c r="P1416" s="4">
        <x:v>45673.365347222221</x:v>
      </x:c>
      <x:c r="Q1416" t="s">
        <x:v>2945</x:v>
      </x:c>
      <x:c r="R1416" t="s">
        <x:v>7601</x:v>
      </x:c>
      <x:c r="S1416" s="1" t="s">
        <x:v>19307</x:v>
      </x:c>
    </x:row>
    <x:row r="1417" spans="1:19">
      <x:c r="A1417" s="1" t="s">
        <x:v>4498</x:v>
      </x:c>
      <x:c r="B1417" s="1" t="s">
        <x:v>4126</x:v>
      </x:c>
      <x:c r="C1417">
        <x:v>5</x:v>
      </x:c>
      <x:c r="E1417" t="s">
        <x:v>2656</x:v>
      </x:c>
      <x:c r="F1417" t="s">
        <x:v>13592</x:v>
      </x:c>
      <x:c r="G1417" s="1" t="s">
        <x:v>7609</x:v>
      </x:c>
      <x:c r="H1417" s="1" t="s">
        <x:v>2928</x:v>
      </x:c>
      <x:c r="I1417" t="s">
        <x:v>7597</x:v>
      </x:c>
      <x:c r="J1417" s="1" t="s">
        <x:v>7609</x:v>
      </x:c>
      <x:c r="K1417" s="1" t="s">
        <x:v>7595</x:v>
      </x:c>
      <x:c r="L1417" s="3" t="s">
        <x:v>17024</x:v>
      </x:c>
      <x:c r="M1417">
        <x:v>0</x:v>
      </x:c>
      <x:c r="N1417" t="s">
        <x:v>2964</x:v>
      </x:c>
      <x:c r="O1417" t="s">
        <x:v>12215</x:v>
      </x:c>
      <x:c r="P1417" s="4">
        <x:v>45671.375057870369</x:v>
      </x:c>
      <x:c r="Q1417" t="s">
        <x:v>2964</x:v>
      </x:c>
      <x:c r="R1417" t="s">
        <x:v>7601</x:v>
      </x:c>
      <x:c r="S1417" s="1" t="s">
        <x:v>19307</x:v>
      </x:c>
    </x:row>
    <x:row r="1418" spans="1:19">
      <x:c r="A1418" s="1" t="s">
        <x:v>4487</x:v>
      </x:c>
      <x:c r="B1418" s="1" t="s">
        <x:v>2462</x:v>
      </x:c>
      <x:c r="C1418">
        <x:v>5</x:v>
      </x:c>
      <x:c r="E1418" t="s">
        <x:v>10964</x:v>
      </x:c>
      <x:c r="F1418" t="s">
        <x:v>13582</x:v>
      </x:c>
      <x:c r="G1418" s="1" t="s">
        <x:v>7609</x:v>
      </x:c>
      <x:c r="H1418" s="1" t="s">
        <x:v>2928</x:v>
      </x:c>
      <x:c r="I1418" t="s">
        <x:v>7597</x:v>
      </x:c>
      <x:c r="J1418" s="1" t="s">
        <x:v>7609</x:v>
      </x:c>
      <x:c r="K1418" s="1" t="s">
        <x:v>7595</x:v>
      </x:c>
      <x:c r="L1418" s="3" t="s">
        <x:v>17027</x:v>
      </x:c>
      <x:c r="M1418">
        <x:v>0</x:v>
      </x:c>
      <x:c r="N1418" t="s">
        <x:v>2945</x:v>
      </x:c>
      <x:c r="O1418" t="s">
        <x:v>11373</x:v>
      </x:c>
      <x:c r="P1418" s="4">
        <x:v>45671.380729166667</x:v>
      </x:c>
      <x:c r="Q1418" t="s">
        <x:v>2945</x:v>
      </x:c>
      <x:c r="R1418" t="s">
        <x:v>7601</x:v>
      </x:c>
      <x:c r="S1418" s="1" t="s">
        <x:v>19307</x:v>
      </x:c>
    </x:row>
    <x:row r="1419" spans="1:19">
      <x:c r="A1419" s="1" t="s">
        <x:v>4490</x:v>
      </x:c>
      <x:c r="B1419" s="1" t="s">
        <x:v>4111</x:v>
      </x:c>
      <x:c r="C1419">
        <x:v>5</x:v>
      </x:c>
      <x:c r="E1419" t="s">
        <x:v>7547</x:v>
      </x:c>
      <x:c r="F1419" t="s">
        <x:v>13585</x:v>
      </x:c>
      <x:c r="G1419" s="1" t="s">
        <x:v>7609</x:v>
      </x:c>
      <x:c r="H1419" s="1" t="s">
        <x:v>2928</x:v>
      </x:c>
      <x:c r="I1419" t="s">
        <x:v>7597</x:v>
      </x:c>
      <x:c r="J1419" s="1" t="s">
        <x:v>7609</x:v>
      </x:c>
      <x:c r="K1419" s="1" t="s">
        <x:v>7595</x:v>
      </x:c>
      <x:c r="L1419" s="3" t="s">
        <x:v>17061</x:v>
      </x:c>
      <x:c r="M1419">
        <x:v>0</x:v>
      </x:c>
      <x:c r="N1419" t="s">
        <x:v>2945</x:v>
      </x:c>
      <x:c r="O1419" t="s">
        <x:v>12215</x:v>
      </x:c>
      <x:c r="P1419" s="4">
        <x:v>45667.671168981477</x:v>
      </x:c>
      <x:c r="Q1419" t="s">
        <x:v>2945</x:v>
      </x:c>
      <x:c r="R1419" t="s">
        <x:v>7601</x:v>
      </x:c>
      <x:c r="S1419" s="1" t="s">
        <x:v>19307</x:v>
      </x:c>
    </x:row>
    <x:row r="1420" spans="1:19">
      <x:c r="A1420" s="1" t="s">
        <x:v>4491</x:v>
      </x:c>
      <x:c r="B1420" s="1" t="s">
        <x:v>2474</x:v>
      </x:c>
      <x:c r="C1420">
        <x:v>5</x:v>
      </x:c>
      <x:c r="E1420" t="s">
        <x:v>52</x:v>
      </x:c>
      <x:c r="F1420" t="s">
        <x:v>13586</x:v>
      </x:c>
      <x:c r="G1420" s="1" t="s">
        <x:v>7609</x:v>
      </x:c>
      <x:c r="H1420" s="1" t="s">
        <x:v>2928</x:v>
      </x:c>
      <x:c r="I1420" t="s">
        <x:v>7597</x:v>
      </x:c>
      <x:c r="J1420" s="1" t="s">
        <x:v>7609</x:v>
      </x:c>
      <x:c r="K1420" s="1" t="s">
        <x:v>7595</x:v>
      </x:c>
      <x:c r="L1420" s="3" t="s">
        <x:v>17050</x:v>
      </x:c>
      <x:c r="M1420">
        <x:v>0</x:v>
      </x:c>
      <x:c r="N1420" t="s">
        <x:v>2945</x:v>
      </x:c>
      <x:c r="O1420" t="s">
        <x:v>11375</x:v>
      </x:c>
      <x:c r="P1420" s="4">
        <x:v>45666.428912037038</x:v>
      </x:c>
      <x:c r="Q1420" t="s">
        <x:v>2945</x:v>
      </x:c>
      <x:c r="R1420" t="s">
        <x:v>7601</x:v>
      </x:c>
      <x:c r="S1420" s="1" t="s">
        <x:v>19307</x:v>
      </x:c>
    </x:row>
    <x:row r="1421" spans="1:19">
      <x:c r="A1421" s="1" t="s">
        <x:v>4502</x:v>
      </x:c>
      <x:c r="B1421" s="1" t="s">
        <x:v>2476</x:v>
      </x:c>
      <x:c r="C1421">
        <x:v>5</x:v>
      </x:c>
      <x:c r="E1421" t="s">
        <x:v>4243</x:v>
      </x:c>
      <x:c r="F1421" t="s">
        <x:v>13593</x:v>
      </x:c>
      <x:c r="G1421" s="1" t="s">
        <x:v>7609</x:v>
      </x:c>
      <x:c r="H1421" s="1" t="s">
        <x:v>2928</x:v>
      </x:c>
      <x:c r="I1421" t="s">
        <x:v>7597</x:v>
      </x:c>
      <x:c r="J1421" s="1" t="s">
        <x:v>7609</x:v>
      </x:c>
      <x:c r="K1421" s="1" t="s">
        <x:v>7595</x:v>
      </x:c>
      <x:c r="L1421" s="3" t="s">
        <x:v>17051</x:v>
      </x:c>
      <x:c r="M1421">
        <x:v>0</x:v>
      </x:c>
      <x:c r="N1421" t="s">
        <x:v>2945</x:v>
      </x:c>
      <x:c r="O1421" t="s">
        <x:v>12215</x:v>
      </x:c>
      <x:c r="P1421" s="4">
        <x:v>45665.758784722217</x:v>
      </x:c>
      <x:c r="Q1421" t="s">
        <x:v>2945</x:v>
      </x:c>
      <x:c r="R1421" t="s">
        <x:v>7601</x:v>
      </x:c>
      <x:c r="S1421" s="1" t="s">
        <x:v>19307</x:v>
      </x:c>
    </x:row>
    <x:row r="1422" spans="1:19">
      <x:c r="A1422" s="1" t="s">
        <x:v>4503</x:v>
      </x:c>
      <x:c r="B1422" s="1" t="s">
        <x:v>2460</x:v>
      </x:c>
      <x:c r="C1422">
        <x:v>5</x:v>
      </x:c>
      <x:c r="E1422" t="s">
        <x:v>2648</x:v>
      </x:c>
      <x:c r="F1422" t="s">
        <x:v>13609</x:v>
      </x:c>
      <x:c r="G1422" s="1" t="s">
        <x:v>7609</x:v>
      </x:c>
      <x:c r="H1422" s="1" t="s">
        <x:v>2928</x:v>
      </x:c>
      <x:c r="I1422" t="s">
        <x:v>7597</x:v>
      </x:c>
      <x:c r="J1422" s="1" t="s">
        <x:v>7609</x:v>
      </x:c>
      <x:c r="K1422" s="1" t="s">
        <x:v>7595</x:v>
      </x:c>
      <x:c r="L1422" s="3" t="s">
        <x:v>17059</x:v>
      </x:c>
      <x:c r="M1422">
        <x:v>0</x:v>
      </x:c>
      <x:c r="N1422" t="s">
        <x:v>2945</x:v>
      </x:c>
      <x:c r="O1422" t="s">
        <x:v>12215</x:v>
      </x:c>
      <x:c r="P1422" s="4">
        <x:v>45665.369074074071</x:v>
      </x:c>
      <x:c r="Q1422" t="s">
        <x:v>2945</x:v>
      </x:c>
      <x:c r="R1422" t="s">
        <x:v>7601</x:v>
      </x:c>
      <x:c r="S1422" s="1" t="s">
        <x:v>19307</x:v>
      </x:c>
    </x:row>
    <x:row r="1423" spans="1:19">
      <x:c r="A1423" s="1" t="s">
        <x:v>4506</x:v>
      </x:c>
      <x:c r="B1423" s="1" t="s">
        <x:v>4115</x:v>
      </x:c>
      <x:c r="C1423">
        <x:v>3</x:v>
      </x:c>
      <x:c r="E1423" t="s">
        <x:v>5312</x:v>
      </x:c>
      <x:c r="F1423" t="s">
        <x:v>13608</x:v>
      </x:c>
      <x:c r="G1423" s="1" t="s">
        <x:v>7609</x:v>
      </x:c>
      <x:c r="H1423" s="1" t="s">
        <x:v>2928</x:v>
      </x:c>
      <x:c r="I1423" t="s">
        <x:v>7597</x:v>
      </x:c>
      <x:c r="J1423" s="1" t="s">
        <x:v>7609</x:v>
      </x:c>
      <x:c r="K1423" s="1" t="s">
        <x:v>7595</x:v>
      </x:c>
      <x:c r="L1423" s="3" t="s">
        <x:v>17058</x:v>
      </x:c>
      <x:c r="M1423">
        <x:v>0</x:v>
      </x:c>
      <x:c r="N1423" t="s">
        <x:v>2945</x:v>
      </x:c>
      <x:c r="O1423" t="s">
        <x:v>11377</x:v>
      </x:c>
      <x:c r="P1423" s="4">
        <x:v>45665.368993055563</x:v>
      </x:c>
      <x:c r="Q1423" t="s">
        <x:v>2945</x:v>
      </x:c>
      <x:c r="R1423" t="s">
        <x:v>7601</x:v>
      </x:c>
      <x:c r="S1423" s="1" t="s">
        <x:v>19307</x:v>
      </x:c>
    </x:row>
    <x:row r="1424" spans="1:19">
      <x:c r="A1424" s="1" t="s">
        <x:v>4511</x:v>
      </x:c>
      <x:c r="B1424" s="1" t="s">
        <x:v>4121</x:v>
      </x:c>
      <x:c r="C1424">
        <x:v>5</x:v>
      </x:c>
      <x:c r="E1424" t="s">
        <x:v>10671</x:v>
      </x:c>
      <x:c r="F1424" t="s">
        <x:v>13602</x:v>
      </x:c>
      <x:c r="G1424" s="1" t="s">
        <x:v>7609</x:v>
      </x:c>
      <x:c r="H1424" s="1" t="s">
        <x:v>2928</x:v>
      </x:c>
      <x:c r="I1424" t="s">
        <x:v>7597</x:v>
      </x:c>
      <x:c r="J1424" s="1" t="s">
        <x:v>7609</x:v>
      </x:c>
      <x:c r="K1424" s="1" t="s">
        <x:v>7595</x:v>
      </x:c>
      <x:c r="L1424" s="3" t="s">
        <x:v>17042</x:v>
      </x:c>
      <x:c r="M1424">
        <x:v>0</x:v>
      </x:c>
      <x:c r="N1424" t="s">
        <x:v>2962</x:v>
      </x:c>
      <x:c r="O1424" t="s">
        <x:v>12215</x:v>
      </x:c>
      <x:c r="P1424" s="4">
        <x:v>45663.826967592591</x:v>
      </x:c>
      <x:c r="Q1424" t="s">
        <x:v>2962</x:v>
      </x:c>
      <x:c r="R1424" t="s">
        <x:v>7601</x:v>
      </x:c>
      <x:c r="S1424" s="1" t="s">
        <x:v>19307</x:v>
      </x:c>
    </x:row>
    <x:row r="1425" spans="1:19">
      <x:c r="A1425" s="1" t="s">
        <x:v>4497</x:v>
      </x:c>
      <x:c r="B1425" s="1" t="s">
        <x:v>2469</x:v>
      </x:c>
      <x:c r="C1425">
        <x:v>5</x:v>
      </x:c>
      <x:c r="E1425" t="s">
        <x:v>7584</x:v>
      </x:c>
      <x:c r="F1425" t="s">
        <x:v>13604</x:v>
      </x:c>
      <x:c r="G1425" s="1" t="s">
        <x:v>7609</x:v>
      </x:c>
      <x:c r="H1425" s="1" t="s">
        <x:v>2928</x:v>
      </x:c>
      <x:c r="I1425" t="s">
        <x:v>7597</x:v>
      </x:c>
      <x:c r="J1425" s="1" t="s">
        <x:v>7609</x:v>
      </x:c>
      <x:c r="K1425" s="1" t="s">
        <x:v>7595</x:v>
      </x:c>
      <x:c r="L1425" s="3" t="s">
        <x:v>17063</x:v>
      </x:c>
      <x:c r="M1425">
        <x:v>0</x:v>
      </x:c>
      <x:c r="N1425" t="s">
        <x:v>2962</x:v>
      </x:c>
      <x:c r="O1425" t="s">
        <x:v>12215</x:v>
      </x:c>
      <x:c r="P1425" s="4">
        <x:v>45663.826932870368</x:v>
      </x:c>
      <x:c r="Q1425" t="s">
        <x:v>2962</x:v>
      </x:c>
      <x:c r="R1425" t="s">
        <x:v>7601</x:v>
      </x:c>
      <x:c r="S1425" s="1" t="s">
        <x:v>19307</x:v>
      </x:c>
    </x:row>
    <x:row r="1426" spans="1:19">
      <x:c r="A1426" s="1" t="s">
        <x:v>4499</x:v>
      </x:c>
      <x:c r="B1426" s="1" t="s">
        <x:v>4122</x:v>
      </x:c>
      <x:c r="C1426">
        <x:v>5</x:v>
      </x:c>
      <x:c r="E1426" t="s">
        <x:v>11035</x:v>
      </x:c>
      <x:c r="F1426" t="s">
        <x:v>13607</x:v>
      </x:c>
      <x:c r="G1426" s="1" t="s">
        <x:v>7609</x:v>
      </x:c>
      <x:c r="H1426" s="1" t="s">
        <x:v>2928</x:v>
      </x:c>
      <x:c r="I1426" t="s">
        <x:v>7597</x:v>
      </x:c>
      <x:c r="J1426" s="1" t="s">
        <x:v>7609</x:v>
      </x:c>
      <x:c r="K1426" s="1" t="s">
        <x:v>7595</x:v>
      </x:c>
      <x:c r="L1426" s="3" t="s">
        <x:v>17047</x:v>
      </x:c>
      <x:c r="M1426">
        <x:v>0</x:v>
      </x:c>
      <x:c r="O1426" t="s">
        <x:v>12215</x:v>
      </x:c>
      <x:c r="P1426" s="4">
        <x:v>45663.826863425929</x:v>
      </x:c>
      <x:c r="R1426" t="s">
        <x:v>7601</x:v>
      </x:c>
      <x:c r="S1426" s="1" t="s">
        <x:v>19307</x:v>
      </x:c>
    </x:row>
    <x:row r="1427" spans="1:19">
      <x:c r="A1427" s="1" t="s">
        <x:v>4500</x:v>
      </x:c>
      <x:c r="B1427" s="1" t="s">
        <x:v>4150</x:v>
      </x:c>
      <x:c r="C1427">
        <x:v>5</x:v>
      </x:c>
      <x:c r="E1427" t="s">
        <x:v>6571</x:v>
      </x:c>
      <x:c r="F1427" t="s">
        <x:v>13603</x:v>
      </x:c>
      <x:c r="G1427" s="1" t="s">
        <x:v>7609</x:v>
      </x:c>
      <x:c r="H1427" s="1" t="s">
        <x:v>2928</x:v>
      </x:c>
      <x:c r="I1427" t="s">
        <x:v>7597</x:v>
      </x:c>
      <x:c r="J1427" s="1" t="s">
        <x:v>7609</x:v>
      </x:c>
      <x:c r="K1427" s="1" t="s">
        <x:v>7595</x:v>
      </x:c>
      <x:c r="L1427" s="3" t="s">
        <x:v>17060</x:v>
      </x:c>
      <x:c r="M1427">
        <x:v>0</x:v>
      </x:c>
      <x:c r="N1427" t="s">
        <x:v>2962</x:v>
      </x:c>
      <x:c r="O1427" t="s">
        <x:v>1660</x:v>
      </x:c>
      <x:c r="P1427" s="4">
        <x:v>45663.827384259261</x:v>
      </x:c>
      <x:c r="Q1427" t="s">
        <x:v>2962</x:v>
      </x:c>
      <x:c r="R1427" t="s">
        <x:v>7601</x:v>
      </x:c>
      <x:c r="S1427" s="1" t="s">
        <x:v>19307</x:v>
      </x:c>
    </x:row>
    <x:row r="1428" spans="1:19">
      <x:c r="A1428" s="1" t="s">
        <x:v>4501</x:v>
      </x:c>
      <x:c r="B1428" s="1" t="s">
        <x:v>4151</x:v>
      </x:c>
      <x:c r="C1428">
        <x:v>5</x:v>
      </x:c>
      <x:c r="E1428" t="s">
        <x:v>5331</x:v>
      </x:c>
      <x:c r="F1428" t="s">
        <x:v>13605</x:v>
      </x:c>
      <x:c r="G1428" s="1" t="s">
        <x:v>7609</x:v>
      </x:c>
      <x:c r="H1428" s="1" t="s">
        <x:v>2928</x:v>
      </x:c>
      <x:c r="I1428" t="s">
        <x:v>7597</x:v>
      </x:c>
      <x:c r="J1428" s="1" t="s">
        <x:v>7609</x:v>
      </x:c>
      <x:c r="K1428" s="1" t="s">
        <x:v>7595</x:v>
      </x:c>
      <x:c r="L1428" s="3" t="s">
        <x:v>17068</x:v>
      </x:c>
      <x:c r="M1428">
        <x:v>0</x:v>
      </x:c>
      <x:c r="N1428" t="s">
        <x:v>2962</x:v>
      </x:c>
      <x:c r="O1428" t="s">
        <x:v>12215</x:v>
      </x:c>
      <x:c r="P1428" s="4">
        <x:v>45663.375949074078</x:v>
      </x:c>
      <x:c r="Q1428" t="s">
        <x:v>2962</x:v>
      </x:c>
      <x:c r="R1428" t="s">
        <x:v>7601</x:v>
      </x:c>
      <x:c r="S1428" s="1" t="s">
        <x:v>19307</x:v>
      </x:c>
    </x:row>
    <x:row r="1429" spans="1:19">
      <x:c r="A1429" s="1" t="s">
        <x:v>4488</x:v>
      </x:c>
      <x:c r="B1429" s="1" t="s">
        <x:v>4153</x:v>
      </x:c>
      <x:c r="C1429">
        <x:v>5</x:v>
      </x:c>
      <x:c r="E1429" t="s">
        <x:v>593</x:v>
      </x:c>
      <x:c r="F1429" t="s">
        <x:v>13606</x:v>
      </x:c>
      <x:c r="G1429" s="1" t="s">
        <x:v>7609</x:v>
      </x:c>
      <x:c r="H1429" s="1" t="s">
        <x:v>2928</x:v>
      </x:c>
      <x:c r="I1429" t="s">
        <x:v>7597</x:v>
      </x:c>
      <x:c r="J1429" s="1" t="s">
        <x:v>7609</x:v>
      </x:c>
      <x:c r="K1429" s="1" t="s">
        <x:v>7595</x:v>
      </x:c>
      <x:c r="L1429" s="3" t="s">
        <x:v>17062</x:v>
      </x:c>
      <x:c r="M1429">
        <x:v>16</x:v>
      </x:c>
      <x:c r="N1429" t="s">
        <x:v>2962</x:v>
      </x:c>
      <x:c r="O1429" t="s">
        <x:v>12215</x:v>
      </x:c>
      <x:c r="P1429" s="4">
        <x:v>45661.517361111109</x:v>
      </x:c>
      <x:c r="Q1429" t="s">
        <x:v>2962</x:v>
      </x:c>
      <x:c r="R1429" t="s">
        <x:v>7601</x:v>
      </x:c>
      <x:c r="S1429" s="1" t="s">
        <x:v>19307</x:v>
      </x:c>
    </x:row>
    <x:row r="1430" spans="1:19">
      <x:c r="A1430" s="1" t="s">
        <x:v>4514</x:v>
      </x:c>
      <x:c r="B1430" s="1" t="s">
        <x:v>4154</x:v>
      </x:c>
      <x:c r="C1430">
        <x:v>1</x:v>
      </x:c>
      <x:c r="E1430" t="s">
        <x:v>6285</x:v>
      </x:c>
      <x:c r="F1430" t="s">
        <x:v>12960</x:v>
      </x:c>
      <x:c r="G1430" s="1" t="s">
        <x:v>7609</x:v>
      </x:c>
      <x:c r="H1430" s="1" t="s">
        <x:v>2928</x:v>
      </x:c>
      <x:c r="I1430" t="s">
        <x:v>7597</x:v>
      </x:c>
      <x:c r="J1430" s="1" t="s">
        <x:v>7609</x:v>
      </x:c>
      <x:c r="K1430" s="1" t="s">
        <x:v>7595</x:v>
      </x:c>
      <x:c r="L1430" s="3" t="s">
        <x:v>17064</x:v>
      </x:c>
      <x:c r="M1430">
        <x:v>3</x:v>
      </x:c>
      <x:c r="O1430" t="s">
        <x:v>1797</x:v>
      </x:c>
      <x:c r="R1430" t="s">
        <x:v>7601</x:v>
      </x:c>
      <x:c r="S1430" s="1" t="s">
        <x:v>19307</x:v>
      </x:c>
    </x:row>
    <x:row r="1431" spans="1:19">
      <x:c r="A1431" s="1" t="s">
        <x:v>4504</x:v>
      </x:c>
      <x:c r="B1431" s="1" t="s">
        <x:v>4148</x:v>
      </x:c>
      <x:c r="C1431">
        <x:v>4</x:v>
      </x:c>
      <x:c r="E1431" t="s">
        <x:v>6591</x:v>
      </x:c>
      <x:c r="F1431" t="s">
        <x:v>12955</x:v>
      </x:c>
      <x:c r="G1431" s="1" t="s">
        <x:v>7609</x:v>
      </x:c>
      <x:c r="H1431" s="1" t="s">
        <x:v>2928</x:v>
      </x:c>
      <x:c r="I1431" t="s">
        <x:v>7597</x:v>
      </x:c>
      <x:c r="J1431" s="1" t="s">
        <x:v>7609</x:v>
      </x:c>
      <x:c r="K1431" s="1" t="s">
        <x:v>7595</x:v>
      </x:c>
      <x:c r="L1431" s="3" t="s">
        <x:v>17053</x:v>
      </x:c>
      <x:c r="M1431">
        <x:v>0</x:v>
      </x:c>
      <x:c r="N1431" t="s">
        <x:v>2962</x:v>
      </x:c>
      <x:c r="O1431" t="s">
        <x:v>6658</x:v>
      </x:c>
      <x:c r="P1431" s="4">
        <x:v>45660.568981481483</x:v>
      </x:c>
      <x:c r="Q1431" t="s">
        <x:v>2962</x:v>
      </x:c>
      <x:c r="R1431" t="s">
        <x:v>7601</x:v>
      </x:c>
      <x:c r="S1431" s="1" t="s">
        <x:v>19307</x:v>
      </x:c>
    </x:row>
    <x:row r="1432" spans="1:19">
      <x:c r="A1432" s="1" t="s">
        <x:v>4505</x:v>
      </x:c>
      <x:c r="B1432" s="1" t="s">
        <x:v>4164</x:v>
      </x:c>
      <x:c r="C1432">
        <x:v>5</x:v>
      </x:c>
      <x:c r="E1432" t="s">
        <x:v>7554</x:v>
      </x:c>
      <x:c r="F1432" t="s">
        <x:v>12936</x:v>
      </x:c>
      <x:c r="G1432" s="1" t="s">
        <x:v>7609</x:v>
      </x:c>
      <x:c r="H1432" s="1" t="s">
        <x:v>2928</x:v>
      </x:c>
      <x:c r="I1432" t="s">
        <x:v>7597</x:v>
      </x:c>
      <x:c r="J1432" s="1" t="s">
        <x:v>7609</x:v>
      </x:c>
      <x:c r="K1432" s="1" t="s">
        <x:v>7595</x:v>
      </x:c>
      <x:c r="L1432" s="3" t="s">
        <x:v>17048</x:v>
      </x:c>
      <x:c r="M1432">
        <x:v>0</x:v>
      </x:c>
      <x:c r="N1432" t="s">
        <x:v>2962</x:v>
      </x:c>
      <x:c r="O1432" t="s">
        <x:v>12215</x:v>
      </x:c>
      <x:c r="P1432" s="4">
        <x:v>45659.647106481483</x:v>
      </x:c>
      <x:c r="Q1432" t="s">
        <x:v>2962</x:v>
      </x:c>
      <x:c r="R1432" t="s">
        <x:v>7601</x:v>
      </x:c>
      <x:c r="S1432" s="1" t="s">
        <x:v>19307</x:v>
      </x:c>
    </x:row>
    <x:row r="1433" spans="1:19">
      <x:c r="A1433" s="1" t="s">
        <x:v>4507</x:v>
      </x:c>
      <x:c r="B1433" s="1" t="s">
        <x:v>4149</x:v>
      </x:c>
      <x:c r="C1433">
        <x:v>3</x:v>
      </x:c>
      <x:c r="E1433" t="s">
        <x:v>652</x:v>
      </x:c>
      <x:c r="F1433" t="s">
        <x:v>12956</x:v>
      </x:c>
      <x:c r="G1433" s="1" t="s">
        <x:v>7609</x:v>
      </x:c>
      <x:c r="H1433" s="1" t="s">
        <x:v>2928</x:v>
      </x:c>
      <x:c r="I1433" t="s">
        <x:v>7597</x:v>
      </x:c>
      <x:c r="J1433" s="1" t="s">
        <x:v>7609</x:v>
      </x:c>
      <x:c r="K1433" s="1" t="s">
        <x:v>7595</x:v>
      </x:c>
      <x:c r="L1433" s="3" t="s">
        <x:v>17065</x:v>
      </x:c>
      <x:c r="M1433">
        <x:v>0</x:v>
      </x:c>
      <x:c r="N1433" t="s">
        <x:v>2962</x:v>
      </x:c>
      <x:c r="O1433" t="s">
        <x:v>3351</x:v>
      </x:c>
      <x:c r="P1433" s="4">
        <x:v>45659.442291666674</x:v>
      </x:c>
      <x:c r="Q1433" t="s">
        <x:v>2962</x:v>
      </x:c>
      <x:c r="R1433" t="s">
        <x:v>7601</x:v>
      </x:c>
      <x:c r="S1433" s="1" t="s">
        <x:v>19307</x:v>
      </x:c>
    </x:row>
    <x:row r="1434" spans="1:19">
      <x:c r="A1434" s="1" t="s">
        <x:v>4508</x:v>
      </x:c>
      <x:c r="B1434" s="1" t="s">
        <x:v>3607</x:v>
      </x:c>
      <x:c r="C1434">
        <x:v>5</x:v>
      </x:c>
      <x:c r="E1434" t="s">
        <x:v>5332</x:v>
      </x:c>
      <x:c r="F1434" t="s">
        <x:v>12943</x:v>
      </x:c>
      <x:c r="G1434" s="1" t="s">
        <x:v>7609</x:v>
      </x:c>
      <x:c r="H1434" s="1" t="s">
        <x:v>2928</x:v>
      </x:c>
      <x:c r="I1434" t="s">
        <x:v>7597</x:v>
      </x:c>
      <x:c r="J1434" s="1" t="s">
        <x:v>7609</x:v>
      </x:c>
      <x:c r="K1434" s="1" t="s">
        <x:v>7595</x:v>
      </x:c>
      <x:c r="L1434" s="3" t="s">
        <x:v>17069</x:v>
      </x:c>
      <x:c r="M1434">
        <x:v>0</x:v>
      </x:c>
      <x:c r="N1434" t="s">
        <x:v>2962</x:v>
      </x:c>
      <x:c r="O1434" t="s">
        <x:v>12215</x:v>
      </x:c>
      <x:c r="P1434" s="4">
        <x:v>45659.358703703707</x:v>
      </x:c>
      <x:c r="Q1434" t="s">
        <x:v>2962</x:v>
      </x:c>
      <x:c r="R1434" t="s">
        <x:v>7601</x:v>
      </x:c>
      <x:c r="S1434" s="1" t="s">
        <x:v>19307</x:v>
      </x:c>
    </x:row>
    <x:row r="1435" spans="1:19">
      <x:c r="A1435" s="1" t="s">
        <x:v>4512</x:v>
      </x:c>
      <x:c r="B1435" s="1" t="s">
        <x:v>4170</x:v>
      </x:c>
      <x:c r="C1435">
        <x:v>5</x:v>
      </x:c>
      <x:c r="E1435" t="s">
        <x:v>7570</x:v>
      </x:c>
      <x:c r="F1435" t="s">
        <x:v>12938</x:v>
      </x:c>
      <x:c r="G1435" s="1" t="s">
        <x:v>7609</x:v>
      </x:c>
      <x:c r="H1435" s="1" t="s">
        <x:v>2928</x:v>
      </x:c>
      <x:c r="I1435" t="s">
        <x:v>7597</x:v>
      </x:c>
      <x:c r="J1435" s="1" t="s">
        <x:v>7609</x:v>
      </x:c>
      <x:c r="K1435" s="1" t="s">
        <x:v>7595</x:v>
      </x:c>
      <x:c r="L1435" s="3" t="s">
        <x:v>17066</x:v>
      </x:c>
      <x:c r="M1435">
        <x:v>0</x:v>
      </x:c>
      <x:c r="N1435" t="s">
        <x:v>2966</x:v>
      </x:c>
      <x:c r="O1435" t="s">
        <x:v>12215</x:v>
      </x:c>
      <x:c r="P1435" s="4">
        <x:v>45589.454745370371</x:v>
      </x:c>
      <x:c r="Q1435" t="s">
        <x:v>2966</x:v>
      </x:c>
      <x:c r="R1435" t="s">
        <x:v>7601</x:v>
      </x:c>
      <x:c r="S1435" s="1" t="s">
        <x:v>19307</x:v>
      </x:c>
    </x:row>
    <x:row r="1436" spans="1:19">
      <x:c r="A1436" s="1" t="s">
        <x:v>4484</x:v>
      </x:c>
      <x:c r="B1436" s="1" t="s">
        <x:v>2467</x:v>
      </x:c>
      <x:c r="C1436">
        <x:v>5</x:v>
      </x:c>
      <x:c r="E1436" t="s">
        <x:v>1700</x:v>
      </x:c>
      <x:c r="F1436" t="s">
        <x:v>12941</x:v>
      </x:c>
      <x:c r="G1436" s="1" t="s">
        <x:v>7609</x:v>
      </x:c>
      <x:c r="H1436" s="1" t="s">
        <x:v>2928</x:v>
      </x:c>
      <x:c r="I1436" t="s">
        <x:v>7597</x:v>
      </x:c>
      <x:c r="J1436" s="1" t="s">
        <x:v>7609</x:v>
      </x:c>
      <x:c r="K1436" s="1" t="s">
        <x:v>7595</x:v>
      </x:c>
      <x:c r="L1436" s="3" t="s">
        <x:v>17041</x:v>
      </x:c>
      <x:c r="M1436">
        <x:v>0</x:v>
      </x:c>
      <x:c r="N1436" t="s">
        <x:v>2962</x:v>
      </x:c>
      <x:c r="O1436" t="s">
        <x:v>11980</x:v>
      </x:c>
      <x:c r="P1436" s="4">
        <x:v>45650.482766203713</x:v>
      </x:c>
      <x:c r="Q1436" t="s">
        <x:v>2962</x:v>
      </x:c>
      <x:c r="R1436" t="s">
        <x:v>7601</x:v>
      </x:c>
      <x:c r="S1436" s="1" t="s">
        <x:v>19307</x:v>
      </x:c>
    </x:row>
    <x:row r="1437" spans="1:19">
      <x:c r="A1437" s="1" t="s">
        <x:v>4485</x:v>
      </x:c>
      <x:c r="B1437" s="1" t="s">
        <x:v>10262</x:v>
      </x:c>
      <x:c r="C1437">
        <x:v>5</x:v>
      </x:c>
      <x:c r="E1437" t="s">
        <x:v>3335</x:v>
      </x:c>
      <x:c r="F1437" t="s">
        <x:v>12952</x:v>
      </x:c>
      <x:c r="G1437" s="1" t="s">
        <x:v>7609</x:v>
      </x:c>
      <x:c r="H1437" s="1" t="s">
        <x:v>2928</x:v>
      </x:c>
      <x:c r="I1437" t="s">
        <x:v>7597</x:v>
      </x:c>
      <x:c r="J1437" s="1" t="s">
        <x:v>7609</x:v>
      </x:c>
      <x:c r="K1437" s="1" t="s">
        <x:v>7595</x:v>
      </x:c>
      <x:c r="L1437" s="3" t="s">
        <x:v>17043</x:v>
      </x:c>
      <x:c r="M1437">
        <x:v>0</x:v>
      </x:c>
      <x:c r="N1437" t="s">
        <x:v>2971</x:v>
      </x:c>
      <x:c r="O1437" t="s">
        <x:v>12215</x:v>
      </x:c>
      <x:c r="P1437" s="4">
        <x:v>45649.706064814818</x:v>
      </x:c>
      <x:c r="Q1437" t="s">
        <x:v>2971</x:v>
      </x:c>
      <x:c r="R1437" t="s">
        <x:v>7601</x:v>
      </x:c>
      <x:c r="S1437" s="1" t="s">
        <x:v>19307</x:v>
      </x:c>
    </x:row>
    <x:row r="1438" spans="1:19">
      <x:c r="A1438" s="1" t="s">
        <x:v>4486</x:v>
      </x:c>
      <x:c r="B1438" s="1" t="s">
        <x:v>4167</x:v>
      </x:c>
      <x:c r="C1438">
        <x:v>1</x:v>
      </x:c>
      <x:c r="E1438" t="s">
        <x:v>24</x:v>
      </x:c>
      <x:c r="F1438" t="s">
        <x:v>12950</x:v>
      </x:c>
      <x:c r="G1438" s="1" t="s">
        <x:v>7609</x:v>
      </x:c>
      <x:c r="H1438" s="1" t="s">
        <x:v>2928</x:v>
      </x:c>
      <x:c r="I1438" t="s">
        <x:v>7597</x:v>
      </x:c>
      <x:c r="J1438" s="1" t="s">
        <x:v>7609</x:v>
      </x:c>
      <x:c r="K1438" s="1" t="s">
        <x:v>7595</x:v>
      </x:c>
      <x:c r="L1438" s="3" t="s">
        <x:v>17046</x:v>
      </x:c>
      <x:c r="M1438">
        <x:v>2</x:v>
      </x:c>
      <x:c r="O1438" t="s">
        <x:v>12227</x:v>
      </x:c>
      <x:c r="P1438" s="4">
        <x:v>45650.482881944437</x:v>
      </x:c>
      <x:c r="R1438" t="s">
        <x:v>7601</x:v>
      </x:c>
      <x:c r="S1438" s="1" t="s">
        <x:v>19307</x:v>
      </x:c>
    </x:row>
    <x:row r="1439" spans="1:19">
      <x:c r="A1439" s="1" t="s">
        <x:v>4540</x:v>
      </x:c>
      <x:c r="B1439" s="1" t="s">
        <x:v>4168</x:v>
      </x:c>
      <x:c r="C1439">
        <x:v>4</x:v>
      </x:c>
      <x:c r="E1439" t="s">
        <x:v>11160</x:v>
      </x:c>
      <x:c r="F1439" t="s">
        <x:v>12959</x:v>
      </x:c>
      <x:c r="G1439" s="1" t="s">
        <x:v>7609</x:v>
      </x:c>
      <x:c r="H1439" s="1" t="s">
        <x:v>2928</x:v>
      </x:c>
      <x:c r="I1439" t="s">
        <x:v>7597</x:v>
      </x:c>
      <x:c r="J1439" s="1" t="s">
        <x:v>7609</x:v>
      </x:c>
      <x:c r="K1439" s="1" t="s">
        <x:v>7595</x:v>
      </x:c>
      <x:c r="L1439" s="3" t="s">
        <x:v>17052</x:v>
      </x:c>
      <x:c r="M1439">
        <x:v>0</x:v>
      </x:c>
      <x:c r="N1439" t="s">
        <x:v>2971</x:v>
      </x:c>
      <x:c r="O1439" t="s">
        <x:v>11391</x:v>
      </x:c>
      <x:c r="P1439" s="4">
        <x:v>45649.354513888888</x:v>
      </x:c>
      <x:c r="Q1439" t="s">
        <x:v>2971</x:v>
      </x:c>
      <x:c r="R1439" t="s">
        <x:v>7601</x:v>
      </x:c>
      <x:c r="S1439" s="1" t="s">
        <x:v>19307</x:v>
      </x:c>
    </x:row>
    <x:row r="1440" spans="1:19">
      <x:c r="A1440" s="1" t="s">
        <x:v>4534</x:v>
      </x:c>
      <x:c r="B1440" s="1" t="s">
        <x:v>10263</x:v>
      </x:c>
      <x:c r="C1440">
        <x:v>5</x:v>
      </x:c>
      <x:c r="E1440" t="s">
        <x:v>5333</x:v>
      </x:c>
      <x:c r="F1440" t="s">
        <x:v>12951</x:v>
      </x:c>
      <x:c r="G1440" s="1" t="s">
        <x:v>7609</x:v>
      </x:c>
      <x:c r="H1440" s="1" t="s">
        <x:v>2928</x:v>
      </x:c>
      <x:c r="I1440" t="s">
        <x:v>7597</x:v>
      </x:c>
      <x:c r="J1440" s="1" t="s">
        <x:v>7609</x:v>
      </x:c>
      <x:c r="K1440" s="1" t="s">
        <x:v>7595</x:v>
      </x:c>
      <x:c r="L1440" s="3" t="s">
        <x:v>17067</x:v>
      </x:c>
      <x:c r="M1440">
        <x:v>0</x:v>
      </x:c>
      <x:c r="N1440" t="s">
        <x:v>2971</x:v>
      </x:c>
      <x:c r="O1440" t="s">
        <x:v>12215</x:v>
      </x:c>
      <x:c r="P1440" s="4">
        <x:v>45649.353692129633</x:v>
      </x:c>
      <x:c r="Q1440" t="s">
        <x:v>2971</x:v>
      </x:c>
      <x:c r="R1440" t="s">
        <x:v>7601</x:v>
      </x:c>
      <x:c r="S1440" s="1" t="s">
        <x:v>19307</x:v>
      </x:c>
    </x:row>
    <x:row r="1441" spans="1:19">
      <x:c r="A1441" s="1" t="s">
        <x:v>4546</x:v>
      </x:c>
      <x:c r="B1441" s="1" t="s">
        <x:v>10264</x:v>
      </x:c>
      <x:c r="C1441">
        <x:v>5</x:v>
      </x:c>
      <x:c r="E1441" t="s">
        <x:v>5315</x:v>
      </x:c>
      <x:c r="F1441" t="s">
        <x:v>12949</x:v>
      </x:c>
      <x:c r="G1441" s="1" t="s">
        <x:v>7609</x:v>
      </x:c>
      <x:c r="H1441" s="1" t="s">
        <x:v>2928</x:v>
      </x:c>
      <x:c r="I1441" t="s">
        <x:v>7597</x:v>
      </x:c>
      <x:c r="J1441" s="1" t="s">
        <x:v>7609</x:v>
      </x:c>
      <x:c r="K1441" s="1" t="s">
        <x:v>7595</x:v>
      </x:c>
      <x:c r="L1441" s="3" t="s">
        <x:v>17056</x:v>
      </x:c>
      <x:c r="M1441">
        <x:v>0</x:v>
      </x:c>
      <x:c r="N1441" t="s">
        <x:v>2971</x:v>
      </x:c>
      <x:c r="O1441" t="s">
        <x:v>12215</x:v>
      </x:c>
      <x:c r="P1441" s="4">
        <x:v>45645.676655092589</x:v>
      </x:c>
      <x:c r="Q1441" t="s">
        <x:v>2971</x:v>
      </x:c>
      <x:c r="R1441" t="s">
        <x:v>7601</x:v>
      </x:c>
      <x:c r="S1441" s="1" t="s">
        <x:v>19307</x:v>
      </x:c>
    </x:row>
    <x:row r="1442" spans="1:19">
      <x:c r="A1442" s="1" t="s">
        <x:v>4528</x:v>
      </x:c>
      <x:c r="B1442" s="1" t="s">
        <x:v>4159</x:v>
      </x:c>
      <x:c r="C1442">
        <x:v>5</x:v>
      </x:c>
      <x:c r="E1442" t="s">
        <x:v>53</x:v>
      </x:c>
      <x:c r="F1442" t="s">
        <x:v>12930</x:v>
      </x:c>
      <x:c r="G1442" s="1" t="s">
        <x:v>7609</x:v>
      </x:c>
      <x:c r="H1442" s="1" t="s">
        <x:v>2928</x:v>
      </x:c>
      <x:c r="I1442" t="s">
        <x:v>7597</x:v>
      </x:c>
      <x:c r="J1442" s="1" t="s">
        <x:v>7609</x:v>
      </x:c>
      <x:c r="K1442" s="1" t="s">
        <x:v>7595</x:v>
      </x:c>
      <x:c r="L1442" s="3" t="s">
        <x:v>17054</x:v>
      </x:c>
      <x:c r="M1442">
        <x:v>0</x:v>
      </x:c>
      <x:c r="O1442" t="s">
        <x:v>1620</x:v>
      </x:c>
      <x:c r="P1442" s="4">
        <x:v>45645.540243055562</x:v>
      </x:c>
      <x:c r="R1442" t="s">
        <x:v>7601</x:v>
      </x:c>
      <x:c r="S1442" s="1" t="s">
        <x:v>19307</x:v>
      </x:c>
    </x:row>
    <x:row r="1443" spans="1:19">
      <x:c r="A1443" s="1" t="s">
        <x:v>4542</x:v>
      </x:c>
      <x:c r="B1443" s="1" t="s">
        <x:v>4172</x:v>
      </x:c>
      <x:c r="C1443">
        <x:v>5</x:v>
      </x:c>
      <x:c r="E1443" t="s">
        <x:v>575</x:v>
      </x:c>
      <x:c r="F1443" t="s">
        <x:v>12958</x:v>
      </x:c>
      <x:c r="G1443" s="1" t="s">
        <x:v>7609</x:v>
      </x:c>
      <x:c r="H1443" s="1" t="s">
        <x:v>2928</x:v>
      </x:c>
      <x:c r="I1443" t="s">
        <x:v>7597</x:v>
      </x:c>
      <x:c r="J1443" s="1" t="s">
        <x:v>7609</x:v>
      </x:c>
      <x:c r="K1443" s="1" t="s">
        <x:v>7595</x:v>
      </x:c>
      <x:c r="L1443" s="3" t="s">
        <x:v>17055</x:v>
      </x:c>
      <x:c r="M1443">
        <x:v>3</x:v>
      </x:c>
      <x:c r="N1443" t="s">
        <x:v>2971</x:v>
      </x:c>
      <x:c r="O1443" t="s">
        <x:v>12215</x:v>
      </x:c>
      <x:c r="P1443" s="4">
        <x:v>45645.540081018517</x:v>
      </x:c>
      <x:c r="Q1443" t="s">
        <x:v>2971</x:v>
      </x:c>
      <x:c r="R1443" t="s">
        <x:v>7601</x:v>
      </x:c>
      <x:c r="S1443" s="1" t="s">
        <x:v>19307</x:v>
      </x:c>
    </x:row>
    <x:row r="1444" spans="1:19">
      <x:c r="A1444" s="1" t="s">
        <x:v>4533</x:v>
      </x:c>
      <x:c r="B1444" s="1" t="s">
        <x:v>10261</x:v>
      </x:c>
      <x:c r="C1444">
        <x:v>3</x:v>
      </x:c>
      <x:c r="E1444" t="s">
        <x:v>10799</x:v>
      </x:c>
      <x:c r="F1444" t="s">
        <x:v>12953</x:v>
      </x:c>
      <x:c r="G1444" s="1" t="s">
        <x:v>7609</x:v>
      </x:c>
      <x:c r="H1444" s="1" t="s">
        <x:v>2928</x:v>
      </x:c>
      <x:c r="I1444" t="s">
        <x:v>7597</x:v>
      </x:c>
      <x:c r="J1444" s="1" t="s">
        <x:v>7609</x:v>
      </x:c>
      <x:c r="K1444" s="1" t="s">
        <x:v>7595</x:v>
      </x:c>
      <x:c r="L1444" s="3" t="s">
        <x:v>17044</x:v>
      </x:c>
      <x:c r="M1444">
        <x:v>0</x:v>
      </x:c>
      <x:c r="N1444" t="s">
        <x:v>2971</x:v>
      </x:c>
      <x:c r="O1444" t="s">
        <x:v>11972</x:v>
      </x:c>
      <x:c r="P1444" s="4">
        <x:v>45645.540902777779</x:v>
      </x:c>
      <x:c r="Q1444" t="s">
        <x:v>2971</x:v>
      </x:c>
      <x:c r="R1444" t="s">
        <x:v>7601</x:v>
      </x:c>
      <x:c r="S1444" s="1" t="s">
        <x:v>19307</x:v>
      </x:c>
    </x:row>
    <x:row r="1445" spans="1:19">
      <x:c r="A1445" s="1" t="s">
        <x:v>4532</x:v>
      </x:c>
      <x:c r="B1445" s="1" t="s">
        <x:v>4152</x:v>
      </x:c>
      <x:c r="C1445">
        <x:v>4</x:v>
      </x:c>
      <x:c r="E1445" t="s">
        <x:v>3328</x:v>
      </x:c>
      <x:c r="F1445" t="s">
        <x:v>12937</x:v>
      </x:c>
      <x:c r="G1445" s="1" t="s">
        <x:v>7609</x:v>
      </x:c>
      <x:c r="H1445" s="1" t="s">
        <x:v>2928</x:v>
      </x:c>
      <x:c r="I1445" t="s">
        <x:v>7597</x:v>
      </x:c>
      <x:c r="J1445" s="1" t="s">
        <x:v>7609</x:v>
      </x:c>
      <x:c r="K1445" s="1" t="s">
        <x:v>7595</x:v>
      </x:c>
      <x:c r="L1445" s="3" t="s">
        <x:v>17045</x:v>
      </x:c>
      <x:c r="M1445">
        <x:v>0</x:v>
      </x:c>
      <x:c r="N1445" t="s">
        <x:v>2971</x:v>
      </x:c>
      <x:c r="O1445" t="s">
        <x:v>766</x:v>
      </x:c>
      <x:c r="P1445" s="4">
        <x:v>45643.467199074083</x:v>
      </x:c>
      <x:c r="Q1445" t="s">
        <x:v>2971</x:v>
      </x:c>
      <x:c r="R1445" t="s">
        <x:v>7601</x:v>
      </x:c>
      <x:c r="S1445" s="1" t="s">
        <x:v>19307</x:v>
      </x:c>
    </x:row>
    <x:row r="1446" spans="1:19">
      <x:c r="A1446" s="1" t="s">
        <x:v>4524</x:v>
      </x:c>
      <x:c r="B1446" s="1" t="s">
        <x:v>4160</x:v>
      </x:c>
      <x:c r="C1446">
        <x:v>5</x:v>
      </x:c>
      <x:c r="E1446" t="s">
        <x:v>2793</x:v>
      </x:c>
      <x:c r="F1446" t="s">
        <x:v>12954</x:v>
      </x:c>
      <x:c r="G1446" s="1" t="s">
        <x:v>7609</x:v>
      </x:c>
      <x:c r="H1446" s="1" t="s">
        <x:v>2928</x:v>
      </x:c>
      <x:c r="I1446" t="s">
        <x:v>7597</x:v>
      </x:c>
      <x:c r="J1446" s="1" t="s">
        <x:v>7609</x:v>
      </x:c>
      <x:c r="K1446" s="1" t="s">
        <x:v>7595</x:v>
      </x:c>
      <x:c r="L1446" s="3" t="s">
        <x:v>17049</x:v>
      </x:c>
      <x:c r="M1446">
        <x:v>0</x:v>
      </x:c>
      <x:c r="N1446" t="s">
        <x:v>2971</x:v>
      </x:c>
      <x:c r="O1446" t="s">
        <x:v>11782</x:v>
      </x:c>
      <x:c r="P1446" s="4">
        <x:v>45639.36482638889</x:v>
      </x:c>
      <x:c r="Q1446" t="s">
        <x:v>2971</x:v>
      </x:c>
      <x:c r="R1446" t="s">
        <x:v>7601</x:v>
      </x:c>
      <x:c r="S1446" s="1" t="s">
        <x:v>19307</x:v>
      </x:c>
    </x:row>
    <x:row r="1447" spans="1:19">
      <x:c r="A1447" s="1" t="s">
        <x:v>4535</x:v>
      </x:c>
      <x:c r="B1447" s="1" t="s">
        <x:v>7139</x:v>
      </x:c>
      <x:c r="C1447">
        <x:v>1</x:v>
      </x:c>
      <x:c r="E1447" t="s">
        <x:v>4268</x:v>
      </x:c>
      <x:c r="F1447" t="s">
        <x:v>12939</x:v>
      </x:c>
      <x:c r="G1447" s="1" t="s">
        <x:v>7609</x:v>
      </x:c>
      <x:c r="H1447" s="1" t="s">
        <x:v>2928</x:v>
      </x:c>
      <x:c r="I1447" t="s">
        <x:v>7597</x:v>
      </x:c>
      <x:c r="J1447" s="1" t="s">
        <x:v>7609</x:v>
      </x:c>
      <x:c r="K1447" s="1" t="s">
        <x:v>7595</x:v>
      </x:c>
      <x:c r="L1447" s="3" t="s">
        <x:v>16215</x:v>
      </x:c>
      <x:c r="M1447">
        <x:v>2</x:v>
      </x:c>
      <x:c r="N1447" t="s">
        <x:v>2971</x:v>
      </x:c>
      <x:c r="O1447" t="s">
        <x:v>18646</x:v>
      </x:c>
      <x:c r="P1447" s="4">
        <x:v>45639.364733796298</x:v>
      </x:c>
      <x:c r="Q1447" t="s">
        <x:v>2971</x:v>
      </x:c>
      <x:c r="R1447" t="s">
        <x:v>7601</x:v>
      </x:c>
      <x:c r="S1447" s="1" t="s">
        <x:v>19307</x:v>
      </x:c>
    </x:row>
    <x:row r="1448" spans="1:19">
      <x:c r="A1448" s="1" t="s">
        <x:v>4547</x:v>
      </x:c>
      <x:c r="B1448" s="1" t="s">
        <x:v>10268</x:v>
      </x:c>
      <x:c r="C1448">
        <x:v>4</x:v>
      </x:c>
      <x:c r="E1448" t="s">
        <x:v>831</x:v>
      </x:c>
      <x:c r="F1448" t="s">
        <x:v>12935</x:v>
      </x:c>
      <x:c r="G1448" s="1" t="s">
        <x:v>7609</x:v>
      </x:c>
      <x:c r="H1448" s="1" t="s">
        <x:v>2928</x:v>
      </x:c>
      <x:c r="I1448" t="s">
        <x:v>7597</x:v>
      </x:c>
      <x:c r="J1448" s="1" t="s">
        <x:v>7609</x:v>
      </x:c>
      <x:c r="K1448" s="1" t="s">
        <x:v>7595</x:v>
      </x:c>
      <x:c r="L1448" s="3" t="s">
        <x:v>17057</x:v>
      </x:c>
      <x:c r="M1448">
        <x:v>0</x:v>
      </x:c>
      <x:c r="N1448" t="s">
        <x:v>2971</x:v>
      </x:c>
      <x:c r="O1448" t="s">
        <x:v>11781</x:v>
      </x:c>
      <x:c r="P1448" s="4">
        <x:v>45638.550023148149</x:v>
      </x:c>
      <x:c r="Q1448" t="s">
        <x:v>2971</x:v>
      </x:c>
      <x:c r="R1448" t="s">
        <x:v>7601</x:v>
      </x:c>
      <x:c r="S1448" s="1" t="s">
        <x:v>19307</x:v>
      </x:c>
    </x:row>
    <x:row r="1449" spans="1:19">
      <x:c r="A1449" s="1" t="s">
        <x:v>4536</x:v>
      </x:c>
      <x:c r="B1449" s="1" t="s">
        <x:v>4165</x:v>
      </x:c>
      <x:c r="C1449">
        <x:v>5</x:v>
      </x:c>
      <x:c r="E1449" t="s">
        <x:v>5547</x:v>
      </x:c>
      <x:c r="F1449" t="s">
        <x:v>12961</x:v>
      </x:c>
      <x:c r="G1449" s="1" t="s">
        <x:v>7609</x:v>
      </x:c>
      <x:c r="H1449" s="1" t="s">
        <x:v>2928</x:v>
      </x:c>
      <x:c r="I1449" t="s">
        <x:v>7597</x:v>
      </x:c>
      <x:c r="J1449" s="1" t="s">
        <x:v>7609</x:v>
      </x:c>
      <x:c r="K1449" s="1" t="s">
        <x:v>7595</x:v>
      </x:c>
      <x:c r="L1449" s="3" t="s">
        <x:v>16928</x:v>
      </x:c>
      <x:c r="M1449">
        <x:v>0</x:v>
      </x:c>
      <x:c r="N1449" t="s">
        <x:v>2971</x:v>
      </x:c>
      <x:c r="O1449" t="s">
        <x:v>11375</x:v>
      </x:c>
      <x:c r="P1449" s="4">
        <x:v>45638.546886574077</x:v>
      </x:c>
      <x:c r="Q1449" t="s">
        <x:v>2971</x:v>
      </x:c>
      <x:c r="R1449" t="s">
        <x:v>7601</x:v>
      </x:c>
      <x:c r="S1449" s="1" t="s">
        <x:v>19307</x:v>
      </x:c>
    </x:row>
    <x:row r="1450" spans="1:19">
      <x:c r="A1450" s="1" t="s">
        <x:v>4516</x:v>
      </x:c>
      <x:c r="B1450" s="1" t="s">
        <x:v>2465</x:v>
      </x:c>
      <x:c r="C1450">
        <x:v>5</x:v>
      </x:c>
      <x:c r="E1450" t="s">
        <x:v>449</x:v>
      </x:c>
      <x:c r="F1450" t="s">
        <x:v>12931</x:v>
      </x:c>
      <x:c r="G1450" s="1" t="s">
        <x:v>7609</x:v>
      </x:c>
      <x:c r="H1450" s="1" t="s">
        <x:v>2928</x:v>
      </x:c>
      <x:c r="I1450" t="s">
        <x:v>7597</x:v>
      </x:c>
      <x:c r="J1450" s="1" t="s">
        <x:v>7609</x:v>
      </x:c>
      <x:c r="K1450" s="1" t="s">
        <x:v>7595</x:v>
      </x:c>
      <x:c r="L1450" s="3" t="s">
        <x:v>16913</x:v>
      </x:c>
      <x:c r="M1450">
        <x:v>0</x:v>
      </x:c>
      <x:c r="N1450" t="s">
        <x:v>2971</x:v>
      </x:c>
      <x:c r="O1450" t="s">
        <x:v>11781</x:v>
      </x:c>
      <x:c r="P1450" s="4">
        <x:v>45638.54996527778</x:v>
      </x:c>
      <x:c r="Q1450" t="s">
        <x:v>2971</x:v>
      </x:c>
      <x:c r="R1450" t="s">
        <x:v>7601</x:v>
      </x:c>
      <x:c r="S1450" s="1" t="s">
        <x:v>19307</x:v>
      </x:c>
    </x:row>
    <x:row r="1451" spans="1:19">
      <x:c r="A1451" s="1" t="s">
        <x:v>4531</x:v>
      </x:c>
      <x:c r="B1451" s="1" t="s">
        <x:v>4173</x:v>
      </x:c>
      <x:c r="C1451">
        <x:v>4</x:v>
      </x:c>
      <x:c r="E1451" t="s">
        <x:v>745</x:v>
      </x:c>
      <x:c r="F1451" t="s">
        <x:v>12957</x:v>
      </x:c>
      <x:c r="G1451" s="1" t="s">
        <x:v>7609</x:v>
      </x:c>
      <x:c r="H1451" s="1" t="s">
        <x:v>2928</x:v>
      </x:c>
      <x:c r="I1451" t="s">
        <x:v>7597</x:v>
      </x:c>
      <x:c r="J1451" s="1" t="s">
        <x:v>7609</x:v>
      </x:c>
      <x:c r="K1451" s="1" t="s">
        <x:v>7595</x:v>
      </x:c>
      <x:c r="L1451" s="3" t="s">
        <x:v>16941</x:v>
      </x:c>
      <x:c r="M1451">
        <x:v>3</x:v>
      </x:c>
      <x:c r="N1451" t="s">
        <x:v>2971</x:v>
      </x:c>
      <x:c r="O1451" t="s">
        <x:v>11375</x:v>
      </x:c>
      <x:c r="P1451" s="4">
        <x:v>45637.519074074073</x:v>
      </x:c>
      <x:c r="Q1451" t="s">
        <x:v>2971</x:v>
      </x:c>
      <x:c r="R1451" t="s">
        <x:v>7601</x:v>
      </x:c>
      <x:c r="S1451" s="1" t="s">
        <x:v>19307</x:v>
      </x:c>
    </x:row>
    <x:row r="1452" spans="1:19">
      <x:c r="A1452" s="1" t="s">
        <x:v>4537</x:v>
      </x:c>
      <x:c r="B1452" s="1" t="s">
        <x:v>4155</x:v>
      </x:c>
      <x:c r="C1452">
        <x:v>5</x:v>
      </x:c>
      <x:c r="E1452" t="s">
        <x:v>11008</x:v>
      </x:c>
      <x:c r="F1452" t="s">
        <x:v>12944</x:v>
      </x:c>
      <x:c r="G1452" s="1" t="s">
        <x:v>7609</x:v>
      </x:c>
      <x:c r="H1452" s="1" t="s">
        <x:v>2928</x:v>
      </x:c>
      <x:c r="I1452" t="s">
        <x:v>7597</x:v>
      </x:c>
      <x:c r="J1452" s="1" t="s">
        <x:v>7609</x:v>
      </x:c>
      <x:c r="K1452" s="1" t="s">
        <x:v>7595</x:v>
      </x:c>
      <x:c r="L1452" s="3" t="s">
        <x:v>16923</x:v>
      </x:c>
      <x:c r="M1452">
        <x:v>0</x:v>
      </x:c>
      <x:c r="N1452" t="s">
        <x:v>2966</x:v>
      </x:c>
      <x:c r="O1452" t="s">
        <x:v>12215</x:v>
      </x:c>
      <x:c r="P1452" s="4">
        <x:v>45637.518750000003</x:v>
      </x:c>
      <x:c r="Q1452" t="s">
        <x:v>2966</x:v>
      </x:c>
      <x:c r="R1452" t="s">
        <x:v>7601</x:v>
      </x:c>
      <x:c r="S1452" s="1" t="s">
        <x:v>19307</x:v>
      </x:c>
    </x:row>
    <x:row r="1453" spans="1:19">
      <x:c r="A1453" s="1" t="s">
        <x:v>4523</x:v>
      </x:c>
      <x:c r="B1453" s="1" t="s">
        <x:v>10265</x:v>
      </x:c>
      <x:c r="C1453">
        <x:v>5</x:v>
      </x:c>
      <x:c r="E1453" t="s">
        <x:v>1706</x:v>
      </x:c>
      <x:c r="F1453" t="s">
        <x:v>12940</x:v>
      </x:c>
      <x:c r="G1453" s="1" t="s">
        <x:v>7609</x:v>
      </x:c>
      <x:c r="H1453" s="1" t="s">
        <x:v>2928</x:v>
      </x:c>
      <x:c r="I1453" t="s">
        <x:v>7597</x:v>
      </x:c>
      <x:c r="J1453" s="1" t="s">
        <x:v>7609</x:v>
      </x:c>
      <x:c r="K1453" s="1" t="s">
        <x:v>7595</x:v>
      </x:c>
      <x:c r="L1453" s="3" t="s">
        <x:v>16919</x:v>
      </x:c>
      <x:c r="M1453">
        <x:v>0</x:v>
      </x:c>
      <x:c r="N1453" t="s">
        <x:v>2971</x:v>
      </x:c>
      <x:c r="O1453" t="s">
        <x:v>12215</x:v>
      </x:c>
      <x:c r="P1453" s="4">
        <x:v>45637.469618055547</x:v>
      </x:c>
      <x:c r="Q1453" t="s">
        <x:v>2971</x:v>
      </x:c>
      <x:c r="R1453" t="s">
        <x:v>7601</x:v>
      </x:c>
      <x:c r="S1453" s="1" t="s">
        <x:v>19307</x:v>
      </x:c>
    </x:row>
    <x:row r="1454" spans="1:19">
      <x:c r="A1454" s="1" t="s">
        <x:v>4538</x:v>
      </x:c>
      <x:c r="B1454" s="1" t="s">
        <x:v>4145</x:v>
      </x:c>
      <x:c r="C1454">
        <x:v>5</x:v>
      </x:c>
      <x:c r="E1454" t="s">
        <x:v>1305</x:v>
      </x:c>
      <x:c r="F1454" t="s">
        <x:v>12932</x:v>
      </x:c>
      <x:c r="G1454" s="1" t="s">
        <x:v>7609</x:v>
      </x:c>
      <x:c r="H1454" s="1" t="s">
        <x:v>2928</x:v>
      </x:c>
      <x:c r="I1454" t="s">
        <x:v>7597</x:v>
      </x:c>
      <x:c r="J1454" s="1" t="s">
        <x:v>7609</x:v>
      </x:c>
      <x:c r="K1454" s="1" t="s">
        <x:v>7595</x:v>
      </x:c>
      <x:c r="L1454" s="3" t="s">
        <x:v>16936</x:v>
      </x:c>
      <x:c r="M1454">
        <x:v>25</x:v>
      </x:c>
      <x:c r="N1454" t="s">
        <x:v>2966</x:v>
      </x:c>
      <x:c r="O1454" t="s">
        <x:v>1620</x:v>
      </x:c>
      <x:c r="P1454" s="4">
        <x:v>45635.732372685183</x:v>
      </x:c>
      <x:c r="Q1454" t="s">
        <x:v>2966</x:v>
      </x:c>
      <x:c r="R1454" t="s">
        <x:v>7601</x:v>
      </x:c>
      <x:c r="S1454" s="1" t="s">
        <x:v>19307</x:v>
      </x:c>
    </x:row>
    <x:row r="1455" spans="1:19">
      <x:c r="A1455" s="1" t="s">
        <x:v>4539</x:v>
      </x:c>
      <x:c r="B1455" s="1" t="s">
        <x:v>2466</x:v>
      </x:c>
      <x:c r="C1455">
        <x:v>1</x:v>
      </x:c>
      <x:c r="E1455" t="s">
        <x:v>5313</x:v>
      </x:c>
      <x:c r="F1455" t="s">
        <x:v>12933</x:v>
      </x:c>
      <x:c r="G1455" s="1" t="s">
        <x:v>7609</x:v>
      </x:c>
      <x:c r="H1455" s="1" t="s">
        <x:v>2928</x:v>
      </x:c>
      <x:c r="I1455" t="s">
        <x:v>7597</x:v>
      </x:c>
      <x:c r="J1455" s="1" t="s">
        <x:v>7609</x:v>
      </x:c>
      <x:c r="K1455" s="1" t="s">
        <x:v>7595</x:v>
      </x:c>
      <x:c r="L1455" s="3" t="s">
        <x:v>16921</x:v>
      </x:c>
      <x:c r="M1455">
        <x:v>4</x:v>
      </x:c>
      <x:c r="O1455" t="s">
        <x:v>12227</x:v>
      </x:c>
      <x:c r="P1455" s="4">
        <x:v>45650.483703703707</x:v>
      </x:c>
      <x:c r="R1455" t="s">
        <x:v>7601</x:v>
      </x:c>
      <x:c r="S1455" s="1" t="s">
        <x:v>19307</x:v>
      </x:c>
    </x:row>
    <x:row r="1456" spans="1:19">
      <x:c r="A1456" s="1" t="s">
        <x:v>4541</x:v>
      </x:c>
      <x:c r="B1456" s="1" t="s">
        <x:v>4156</x:v>
      </x:c>
      <x:c r="C1456">
        <x:v>5</x:v>
      </x:c>
      <x:c r="E1456" t="s">
        <x:v>7554</x:v>
      </x:c>
      <x:c r="F1456" t="s">
        <x:v>12945</x:v>
      </x:c>
      <x:c r="G1456" s="1" t="s">
        <x:v>7609</x:v>
      </x:c>
      <x:c r="H1456" s="1" t="s">
        <x:v>2928</x:v>
      </x:c>
      <x:c r="I1456" t="s">
        <x:v>7597</x:v>
      </x:c>
      <x:c r="J1456" s="1" t="s">
        <x:v>7609</x:v>
      </x:c>
      <x:c r="K1456" s="1" t="s">
        <x:v>7595</x:v>
      </x:c>
      <x:c r="L1456" s="3" t="s">
        <x:v>16914</x:v>
      </x:c>
      <x:c r="M1456">
        <x:v>0</x:v>
      </x:c>
      <x:c r="N1456" t="s">
        <x:v>2966</x:v>
      </x:c>
      <x:c r="O1456" t="s">
        <x:v>12215</x:v>
      </x:c>
      <x:c r="P1456" s="4">
        <x:v>45635.370798611111</x:v>
      </x:c>
      <x:c r="Q1456" t="s">
        <x:v>2966</x:v>
      </x:c>
      <x:c r="R1456" t="s">
        <x:v>7601</x:v>
      </x:c>
      <x:c r="S1456" s="1" t="s">
        <x:v>19307</x:v>
      </x:c>
    </x:row>
    <x:row r="1457" spans="1:19">
      <x:c r="A1457" s="1" t="s">
        <x:v>4518</x:v>
      </x:c>
      <x:c r="B1457" s="1" t="s">
        <x:v>2463</x:v>
      </x:c>
      <x:c r="C1457">
        <x:v>5</x:v>
      </x:c>
      <x:c r="E1457" t="s">
        <x:v>5334</x:v>
      </x:c>
      <x:c r="F1457" t="s">
        <x:v>12946</x:v>
      </x:c>
      <x:c r="G1457" s="1" t="s">
        <x:v>7609</x:v>
      </x:c>
      <x:c r="H1457" s="1" t="s">
        <x:v>2928</x:v>
      </x:c>
      <x:c r="I1457" t="s">
        <x:v>7597</x:v>
      </x:c>
      <x:c r="J1457" s="1" t="s">
        <x:v>7609</x:v>
      </x:c>
      <x:c r="K1457" s="1" t="s">
        <x:v>7595</x:v>
      </x:c>
      <x:c r="L1457" s="3" t="s">
        <x:v>16920</x:v>
      </x:c>
      <x:c r="M1457">
        <x:v>0</x:v>
      </x:c>
      <x:c r="N1457" t="s">
        <x:v>2966</x:v>
      </x:c>
      <x:c r="O1457" t="s">
        <x:v>12215</x:v>
      </x:c>
      <x:c r="P1457" s="4">
        <x:v>45628.743055555547</x:v>
      </x:c>
      <x:c r="Q1457" t="s">
        <x:v>2966</x:v>
      </x:c>
      <x:c r="R1457" t="s">
        <x:v>7601</x:v>
      </x:c>
      <x:c r="S1457" s="1" t="s">
        <x:v>19307</x:v>
      </x:c>
    </x:row>
    <x:row r="1458" spans="1:19">
      <x:c r="A1458" s="1" t="s">
        <x:v>4525</x:v>
      </x:c>
      <x:c r="B1458" s="1" t="s">
        <x:v>4157</x:v>
      </x:c>
      <x:c r="C1458">
        <x:v>5</x:v>
      </x:c>
      <x:c r="E1458" t="s">
        <x:v>6266</x:v>
      </x:c>
      <x:c r="F1458" t="s">
        <x:v>12934</x:v>
      </x:c>
      <x:c r="G1458" s="1" t="s">
        <x:v>7609</x:v>
      </x:c>
      <x:c r="H1458" s="1" t="s">
        <x:v>2928</x:v>
      </x:c>
      <x:c r="I1458" t="s">
        <x:v>7597</x:v>
      </x:c>
      <x:c r="J1458" s="1" t="s">
        <x:v>7609</x:v>
      </x:c>
      <x:c r="K1458" s="1" t="s">
        <x:v>7595</x:v>
      </x:c>
      <x:c r="L1458" s="3" t="s">
        <x:v>16918</x:v>
      </x:c>
      <x:c r="M1458">
        <x:v>0</x:v>
      </x:c>
      <x:c r="O1458" t="s">
        <x:v>12215</x:v>
      </x:c>
      <x:c r="P1458" s="4">
        <x:v>45628.743009259262</x:v>
      </x:c>
      <x:c r="R1458" t="s">
        <x:v>7601</x:v>
      </x:c>
      <x:c r="S1458" s="1" t="s">
        <x:v>19307</x:v>
      </x:c>
    </x:row>
    <x:row r="1459" spans="1:19">
      <x:c r="A1459" s="1" t="s">
        <x:v>4526</x:v>
      </x:c>
      <x:c r="B1459" s="1" t="s">
        <x:v>2468</x:v>
      </x:c>
      <x:c r="C1459">
        <x:v>5</x:v>
      </x:c>
      <x:c r="E1459" t="s">
        <x:v>820</x:v>
      </x:c>
      <x:c r="F1459" t="s">
        <x:v>12942</x:v>
      </x:c>
      <x:c r="G1459" s="1" t="s">
        <x:v>7609</x:v>
      </x:c>
      <x:c r="H1459" s="1" t="s">
        <x:v>2928</x:v>
      </x:c>
      <x:c r="I1459" t="s">
        <x:v>7597</x:v>
      </x:c>
      <x:c r="J1459" s="1" t="s">
        <x:v>7609</x:v>
      </x:c>
      <x:c r="K1459" s="1" t="s">
        <x:v>7595</x:v>
      </x:c>
      <x:c r="L1459" s="3" t="s">
        <x:v>16944</x:v>
      </x:c>
      <x:c r="M1459">
        <x:v>0</x:v>
      </x:c>
      <x:c r="N1459" t="s">
        <x:v>2964</x:v>
      </x:c>
      <x:c r="O1459" t="s">
        <x:v>12215</x:v>
      </x:c>
      <x:c r="P1459" s="4">
        <x:v>45628.742962962962</x:v>
      </x:c>
      <x:c r="Q1459" t="s">
        <x:v>2964</x:v>
      </x:c>
      <x:c r="R1459" t="s">
        <x:v>7601</x:v>
      </x:c>
      <x:c r="S1459" s="1" t="s">
        <x:v>19307</x:v>
      </x:c>
    </x:row>
    <x:row r="1460" spans="1:19">
      <x:c r="A1460" s="1" t="s">
        <x:v>4522</x:v>
      </x:c>
      <x:c r="B1460" s="1" t="s">
        <x:v>4158</x:v>
      </x:c>
      <x:c r="C1460">
        <x:v>3</x:v>
      </x:c>
      <x:c r="E1460" t="s">
        <x:v>1302</x:v>
      </x:c>
      <x:c r="F1460" t="s">
        <x:v>12947</x:v>
      </x:c>
      <x:c r="G1460" s="1" t="s">
        <x:v>7609</x:v>
      </x:c>
      <x:c r="H1460" s="1" t="s">
        <x:v>2928</x:v>
      </x:c>
      <x:c r="I1460" t="s">
        <x:v>7597</x:v>
      </x:c>
      <x:c r="J1460" s="1" t="s">
        <x:v>7609</x:v>
      </x:c>
      <x:c r="K1460" s="1" t="s">
        <x:v>7595</x:v>
      </x:c>
      <x:c r="L1460" s="3" t="s">
        <x:v>16931</x:v>
      </x:c>
      <x:c r="M1460">
        <x:v>1</x:v>
      </x:c>
      <x:c r="N1460" t="s">
        <x:v>2966</x:v>
      </x:c>
      <x:c r="O1460" t="s">
        <x:v>19314</x:v>
      </x:c>
      <x:c r="P1460" s="4">
        <x:v>45628.579976851863</x:v>
      </x:c>
      <x:c r="Q1460" t="s">
        <x:v>2966</x:v>
      </x:c>
      <x:c r="R1460" t="s">
        <x:v>7601</x:v>
      </x:c>
      <x:c r="S1460" s="1" t="s">
        <x:v>19307</x:v>
      </x:c>
    </x:row>
    <x:row r="1461" spans="1:19">
      <x:c r="A1461" s="1" t="s">
        <x:v>4543</x:v>
      </x:c>
      <x:c r="B1461" s="1" t="s">
        <x:v>4071</x:v>
      </x:c>
      <x:c r="C1461">
        <x:v>4</x:v>
      </x:c>
      <x:c r="E1461" t="s">
        <x:v>938</x:v>
      </x:c>
      <x:c r="F1461" t="s">
        <x:v>12948</x:v>
      </x:c>
      <x:c r="G1461" s="1" t="s">
        <x:v>7609</x:v>
      </x:c>
      <x:c r="H1461" s="1" t="s">
        <x:v>2928</x:v>
      </x:c>
      <x:c r="I1461" t="s">
        <x:v>7597</x:v>
      </x:c>
      <x:c r="J1461" s="1" t="s">
        <x:v>7609</x:v>
      </x:c>
      <x:c r="K1461" s="1" t="s">
        <x:v>7595</x:v>
      </x:c>
      <x:c r="L1461" s="3" t="s">
        <x:v>16942</x:v>
      </x:c>
      <x:c r="M1461">
        <x:v>6</x:v>
      </x:c>
      <x:c r="N1461" t="s">
        <x:v>2966</x:v>
      </x:c>
      <x:c r="O1461" t="s">
        <x:v>11380</x:v>
      </x:c>
      <x:c r="P1461" s="4">
        <x:v>45628.580289351848</x:v>
      </x:c>
      <x:c r="Q1461" t="s">
        <x:v>2966</x:v>
      </x:c>
      <x:c r="R1461" t="s">
        <x:v>7601</x:v>
      </x:c>
      <x:c r="S1461" s="1" t="s">
        <x:v>19307</x:v>
      </x:c>
    </x:row>
    <x:row r="1462" spans="1:19">
      <x:c r="A1462" s="1" t="s">
        <x:v>4520</x:v>
      </x:c>
      <x:c r="B1462" s="1" t="s">
        <x:v>10267</x:v>
      </x:c>
      <x:c r="C1462">
        <x:v>1</x:v>
      </x:c>
      <x:c r="E1462" t="s">
        <x:v>6274</x:v>
      </x:c>
      <x:c r="F1462" t="s">
        <x:v>12983</x:v>
      </x:c>
      <x:c r="G1462" s="1" t="s">
        <x:v>7609</x:v>
      </x:c>
      <x:c r="H1462" s="1" t="s">
        <x:v>2928</x:v>
      </x:c>
      <x:c r="I1462" t="s">
        <x:v>7597</x:v>
      </x:c>
      <x:c r="J1462" s="1" t="s">
        <x:v>7609</x:v>
      </x:c>
      <x:c r="K1462" s="1" t="s">
        <x:v>7595</x:v>
      </x:c>
      <x:c r="L1462" s="3" t="s">
        <x:v>16922</x:v>
      </x:c>
      <x:c r="M1462">
        <x:v>0</x:v>
      </x:c>
      <x:c r="O1462" t="s">
        <x:v>11749</x:v>
      </x:c>
      <x:c r="P1462" s="4">
        <x:v>45628.579085648147</x:v>
      </x:c>
      <x:c r="R1462" t="s">
        <x:v>7601</x:v>
      </x:c>
      <x:c r="S1462" s="1" t="s">
        <x:v>19307</x:v>
      </x:c>
    </x:row>
    <x:row r="1463" spans="1:19">
      <x:c r="A1463" s="1" t="s">
        <x:v>4527</x:v>
      </x:c>
      <x:c r="B1463" s="1" t="s">
        <x:v>10266</x:v>
      </x:c>
      <x:c r="C1463">
        <x:v>5</x:v>
      </x:c>
      <x:c r="E1463" t="s">
        <x:v>10962</x:v>
      </x:c>
      <x:c r="F1463" t="s">
        <x:v>12978</x:v>
      </x:c>
      <x:c r="G1463" s="1" t="s">
        <x:v>7609</x:v>
      </x:c>
      <x:c r="H1463" s="1" t="s">
        <x:v>2928</x:v>
      </x:c>
      <x:c r="I1463" t="s">
        <x:v>7597</x:v>
      </x:c>
      <x:c r="J1463" s="1" t="s">
        <x:v>7609</x:v>
      </x:c>
      <x:c r="K1463" s="1" t="s">
        <x:v>7595</x:v>
      </x:c>
      <x:c r="L1463" s="3" t="s">
        <x:v>16925</x:v>
      </x:c>
      <x:c r="M1463">
        <x:v>3</x:v>
      </x:c>
      <x:c r="N1463" t="s">
        <x:v>2964</x:v>
      </x:c>
      <x:c r="O1463" t="s">
        <x:v>12195</x:v>
      </x:c>
      <x:c r="P1463" s="4">
        <x:v>45628.391018518523</x:v>
      </x:c>
      <x:c r="Q1463" t="s">
        <x:v>2964</x:v>
      </x:c>
      <x:c r="R1463" t="s">
        <x:v>7601</x:v>
      </x:c>
      <x:c r="S1463" s="1" t="s">
        <x:v>19307</x:v>
      </x:c>
    </x:row>
    <x:row r="1464" spans="1:19">
      <x:c r="A1464" s="1" t="s">
        <x:v>4544</x:v>
      </x:c>
      <x:c r="B1464" s="1" t="s">
        <x:v>2470</x:v>
      </x:c>
      <x:c r="C1464">
        <x:v>4</x:v>
      </x:c>
      <x:c r="E1464" t="s">
        <x:v>444</x:v>
      </x:c>
      <x:c r="F1464" t="s">
        <x:v>12980</x:v>
      </x:c>
      <x:c r="G1464" s="1" t="s">
        <x:v>7609</x:v>
      </x:c>
      <x:c r="H1464" s="1" t="s">
        <x:v>2928</x:v>
      </x:c>
      <x:c r="I1464" t="s">
        <x:v>7597</x:v>
      </x:c>
      <x:c r="J1464" s="1" t="s">
        <x:v>7609</x:v>
      </x:c>
      <x:c r="K1464" s="1" t="s">
        <x:v>7595</x:v>
      </x:c>
      <x:c r="L1464" s="3" t="s">
        <x:v>16924</x:v>
      </x:c>
      <x:c r="M1464">
        <x:v>0</x:v>
      </x:c>
      <x:c r="N1464" t="s">
        <x:v>2964</x:v>
      </x:c>
      <x:c r="O1464" t="s">
        <x:v>11375</x:v>
      </x:c>
      <x:c r="P1464" s="4">
        <x:v>45628.391979166663</x:v>
      </x:c>
      <x:c r="Q1464" t="s">
        <x:v>2964</x:v>
      </x:c>
      <x:c r="R1464" t="s">
        <x:v>7601</x:v>
      </x:c>
      <x:c r="S1464" s="1" t="s">
        <x:v>19307</x:v>
      </x:c>
    </x:row>
    <x:row r="1465" spans="1:19">
      <x:c r="A1465" s="1" t="s">
        <x:v>4545</x:v>
      </x:c>
      <x:c r="B1465" s="1" t="s">
        <x:v>4171</x:v>
      </x:c>
      <x:c r="C1465">
        <x:v>5</x:v>
      </x:c>
      <x:c r="E1465" t="s">
        <x:v>10782</x:v>
      </x:c>
      <x:c r="F1465" t="s">
        <x:v>12974</x:v>
      </x:c>
      <x:c r="G1465" s="1" t="s">
        <x:v>7609</x:v>
      </x:c>
      <x:c r="H1465" s="1" t="s">
        <x:v>2928</x:v>
      </x:c>
      <x:c r="I1465" t="s">
        <x:v>7597</x:v>
      </x:c>
      <x:c r="J1465" s="1" t="s">
        <x:v>7609</x:v>
      </x:c>
      <x:c r="K1465" s="1" t="s">
        <x:v>7595</x:v>
      </x:c>
      <x:c r="L1465" s="3" t="s">
        <x:v>16916</x:v>
      </x:c>
      <x:c r="M1465">
        <x:v>0</x:v>
      </x:c>
      <x:c r="N1465" t="s">
        <x:v>2964</x:v>
      </x:c>
      <x:c r="O1465" t="s">
        <x:v>11955</x:v>
      </x:c>
      <x:c r="P1465" s="4">
        <x:v>45628.391840277778</x:v>
      </x:c>
      <x:c r="Q1465" t="s">
        <x:v>2964</x:v>
      </x:c>
      <x:c r="R1465" t="s">
        <x:v>7601</x:v>
      </x:c>
      <x:c r="S1465" s="1" t="s">
        <x:v>19307</x:v>
      </x:c>
    </x:row>
    <x:row r="1466" spans="1:19">
      <x:c r="A1466" s="1" t="s">
        <x:v>4529</x:v>
      </x:c>
      <x:c r="B1466" s="1" t="s">
        <x:v>2736</x:v>
      </x:c>
      <x:c r="C1466">
        <x:v>5</x:v>
      </x:c>
      <x:c r="E1466" t="s">
        <x:v>11163</x:v>
      </x:c>
      <x:c r="F1466" t="s">
        <x:v>12984</x:v>
      </x:c>
      <x:c r="G1466" s="1" t="s">
        <x:v>7609</x:v>
      </x:c>
      <x:c r="H1466" s="1" t="s">
        <x:v>2928</x:v>
      </x:c>
      <x:c r="I1466" t="s">
        <x:v>7597</x:v>
      </x:c>
      <x:c r="J1466" s="1" t="s">
        <x:v>7609</x:v>
      </x:c>
      <x:c r="K1466" s="1" t="s">
        <x:v>7595</x:v>
      </x:c>
      <x:c r="L1466" s="3" t="s">
        <x:v>16933</x:v>
      </x:c>
      <x:c r="M1466">
        <x:v>0</x:v>
      </x:c>
      <x:c r="N1466" t="s">
        <x:v>2964</x:v>
      </x:c>
      <x:c r="O1466" t="s">
        <x:v>12215</x:v>
      </x:c>
      <x:c r="P1466" s="4">
        <x:v>45625.770486111112</x:v>
      </x:c>
      <x:c r="Q1466" t="s">
        <x:v>2964</x:v>
      </x:c>
      <x:c r="R1466" t="s">
        <x:v>7601</x:v>
      </x:c>
      <x:c r="S1466" s="1" t="s">
        <x:v>19307</x:v>
      </x:c>
    </x:row>
    <x:row r="1467" spans="1:19">
      <x:c r="A1467" s="1" t="s">
        <x:v>4530</x:v>
      </x:c>
      <x:c r="B1467" s="1" t="s">
        <x:v>4161</x:v>
      </x:c>
      <x:c r="C1467">
        <x:v>3</x:v>
      </x:c>
      <x:c r="E1467" t="s">
        <x:v>10742</x:v>
      </x:c>
      <x:c r="F1467" t="s">
        <x:v>12986</x:v>
      </x:c>
      <x:c r="G1467" s="1" t="s">
        <x:v>7609</x:v>
      </x:c>
      <x:c r="H1467" s="1" t="s">
        <x:v>2928</x:v>
      </x:c>
      <x:c r="I1467" t="s">
        <x:v>7597</x:v>
      </x:c>
      <x:c r="J1467" s="1" t="s">
        <x:v>7609</x:v>
      </x:c>
      <x:c r="K1467" s="1" t="s">
        <x:v>7595</x:v>
      </x:c>
      <x:c r="L1467" s="3" t="s">
        <x:v>16932</x:v>
      </x:c>
      <x:c r="M1467">
        <x:v>1</x:v>
      </x:c>
      <x:c r="N1467" t="s">
        <x:v>2964</x:v>
      </x:c>
      <x:c r="O1467" t="s">
        <x:v>1797</x:v>
      </x:c>
      <x:c r="Q1467" t="s">
        <x:v>2964</x:v>
      </x:c>
      <x:c r="R1467" t="s">
        <x:v>7601</x:v>
      </x:c>
      <x:c r="S1467" s="1" t="s">
        <x:v>19307</x:v>
      </x:c>
    </x:row>
    <x:row r="1468" spans="1:19">
      <x:c r="A1468" s="1" t="s">
        <x:v>4517</x:v>
      </x:c>
      <x:c r="B1468" s="1" t="s">
        <x:v>6157</x:v>
      </x:c>
      <x:c r="C1468">
        <x:v>1</x:v>
      </x:c>
      <x:c r="E1468" t="s">
        <x:v>10989</x:v>
      </x:c>
      <x:c r="F1468" t="s">
        <x:v>12985</x:v>
      </x:c>
      <x:c r="G1468" s="1" t="s">
        <x:v>7609</x:v>
      </x:c>
      <x:c r="H1468" s="1" t="s">
        <x:v>2928</x:v>
      </x:c>
      <x:c r="I1468" t="s">
        <x:v>7597</x:v>
      </x:c>
      <x:c r="J1468" s="1" t="s">
        <x:v>7609</x:v>
      </x:c>
      <x:c r="K1468" s="1" t="s">
        <x:v>7595</x:v>
      </x:c>
      <x:c r="L1468" s="3" t="s">
        <x:v>16926</x:v>
      </x:c>
      <x:c r="M1468">
        <x:v>0</x:v>
      </x:c>
      <x:c r="N1468" t="s">
        <x:v>2964</x:v>
      </x:c>
      <x:c r="O1468" t="s">
        <x:v>6664</x:v>
      </x:c>
      <x:c r="P1468" s="4">
        <x:v>45622.760706018518</x:v>
      </x:c>
      <x:c r="Q1468" t="s">
        <x:v>2964</x:v>
      </x:c>
      <x:c r="R1468" t="s">
        <x:v>7601</x:v>
      </x:c>
      <x:c r="S1468" s="1" t="s">
        <x:v>19307</x:v>
      </x:c>
    </x:row>
    <x:row r="1469" spans="1:19">
      <x:c r="A1469" s="1" t="s">
        <x:v>4519</x:v>
      </x:c>
      <x:c r="B1469" s="1" t="s">
        <x:v>4169</x:v>
      </x:c>
      <x:c r="C1469">
        <x:v>5</x:v>
      </x:c>
      <x:c r="E1469" t="s">
        <x:v>821</x:v>
      </x:c>
      <x:c r="F1469" t="s">
        <x:v>12963</x:v>
      </x:c>
      <x:c r="G1469" s="1" t="s">
        <x:v>7609</x:v>
      </x:c>
      <x:c r="H1469" s="1" t="s">
        <x:v>2928</x:v>
      </x:c>
      <x:c r="I1469" t="s">
        <x:v>7597</x:v>
      </x:c>
      <x:c r="J1469" s="1" t="s">
        <x:v>7609</x:v>
      </x:c>
      <x:c r="K1469" s="1" t="s">
        <x:v>7595</x:v>
      </x:c>
      <x:c r="L1469" s="3" t="s">
        <x:v>16917</x:v>
      </x:c>
      <x:c r="M1469">
        <x:v>0</x:v>
      </x:c>
      <x:c r="N1469" t="s">
        <x:v>2964</x:v>
      </x:c>
      <x:c r="O1469" t="s">
        <x:v>11391</x:v>
      </x:c>
      <x:c r="P1469" s="4">
        <x:v>45622.762407407397</x:v>
      </x:c>
      <x:c r="Q1469" t="s">
        <x:v>2964</x:v>
      </x:c>
      <x:c r="R1469" t="s">
        <x:v>7601</x:v>
      </x:c>
      <x:c r="S1469" s="1" t="s">
        <x:v>19307</x:v>
      </x:c>
    </x:row>
    <x:row r="1470" spans="1:19">
      <x:c r="A1470" s="1" t="s">
        <x:v>4521</x:v>
      </x:c>
      <x:c r="B1470" s="1" t="s">
        <x:v>4174</x:v>
      </x:c>
      <x:c r="C1470">
        <x:v>5</x:v>
      </x:c>
      <x:c r="E1470" t="s">
        <x:v>5306</x:v>
      </x:c>
      <x:c r="F1470" t="s">
        <x:v>12975</x:v>
      </x:c>
      <x:c r="G1470" s="1" t="s">
        <x:v>7609</x:v>
      </x:c>
      <x:c r="H1470" s="1" t="s">
        <x:v>2928</x:v>
      </x:c>
      <x:c r="I1470" t="s">
        <x:v>7597</x:v>
      </x:c>
      <x:c r="J1470" s="1" t="s">
        <x:v>7609</x:v>
      </x:c>
      <x:c r="K1470" s="1" t="s">
        <x:v>7595</x:v>
      </x:c>
      <x:c r="L1470" s="3" t="s">
        <x:v>16915</x:v>
      </x:c>
      <x:c r="M1470">
        <x:v>0</x:v>
      </x:c>
      <x:c r="N1470" t="s">
        <x:v>2964</x:v>
      </x:c>
      <x:c r="O1470" t="s">
        <x:v>12215</x:v>
      </x:c>
      <x:c r="P1470" s="4">
        <x:v>45622.760821759257</x:v>
      </x:c>
      <x:c r="Q1470" t="s">
        <x:v>2964</x:v>
      </x:c>
      <x:c r="R1470" t="s">
        <x:v>7601</x:v>
      </x:c>
      <x:c r="S1470" s="1" t="s">
        <x:v>19307</x:v>
      </x:c>
    </x:row>
    <x:row r="1471" spans="1:19">
      <x:c r="A1471" s="1" t="s">
        <x:v>4559</x:v>
      </x:c>
      <x:c r="B1471" s="1" t="s">
        <x:v>9366</x:v>
      </x:c>
      <x:c r="C1471">
        <x:v>4</x:v>
      </x:c>
      <x:c r="E1471" t="s">
        <x:v>11158</x:v>
      </x:c>
      <x:c r="F1471" t="s">
        <x:v>12972</x:v>
      </x:c>
      <x:c r="G1471" s="1" t="s">
        <x:v>7609</x:v>
      </x:c>
      <x:c r="H1471" s="1" t="s">
        <x:v>2928</x:v>
      </x:c>
      <x:c r="I1471" t="s">
        <x:v>7597</x:v>
      </x:c>
      <x:c r="J1471" s="1" t="s">
        <x:v>7609</x:v>
      </x:c>
      <x:c r="K1471" s="1" t="s">
        <x:v>7595</x:v>
      </x:c>
      <x:c r="L1471" s="3" t="s">
        <x:v>16937</x:v>
      </x:c>
      <x:c r="M1471">
        <x:v>0</x:v>
      </x:c>
      <x:c r="N1471" t="s">
        <x:v>2964</x:v>
      </x:c>
      <x:c r="O1471" t="s">
        <x:v>1656</x:v>
      </x:c>
      <x:c r="P1471" s="4">
        <x:v>45616.698854166672</x:v>
      </x:c>
      <x:c r="Q1471" t="s">
        <x:v>2964</x:v>
      </x:c>
      <x:c r="R1471" t="s">
        <x:v>7601</x:v>
      </x:c>
      <x:c r="S1471" s="1" t="s">
        <x:v>19307</x:v>
      </x:c>
    </x:row>
    <x:row r="1472" spans="1:19">
      <x:c r="A1472" s="1" t="s">
        <x:v>4554</x:v>
      </x:c>
      <x:c r="B1472" s="1" t="s">
        <x:v>3603</x:v>
      </x:c>
      <x:c r="C1472">
        <x:v>5</x:v>
      </x:c>
      <x:c r="E1472" t="s">
        <x:v>5319</x:v>
      </x:c>
      <x:c r="F1472" t="s">
        <x:v>12987</x:v>
      </x:c>
      <x:c r="G1472" s="1" t="s">
        <x:v>7609</x:v>
      </x:c>
      <x:c r="H1472" s="1" t="s">
        <x:v>2928</x:v>
      </x:c>
      <x:c r="I1472" t="s">
        <x:v>7597</x:v>
      </x:c>
      <x:c r="J1472" s="1" t="s">
        <x:v>7609</x:v>
      </x:c>
      <x:c r="K1472" s="1" t="s">
        <x:v>7595</x:v>
      </x:c>
      <x:c r="L1472" s="3" t="s">
        <x:v>16927</x:v>
      </x:c>
      <x:c r="M1472">
        <x:v>0</x:v>
      </x:c>
      <x:c r="N1472" t="s">
        <x:v>2964</x:v>
      </x:c>
      <x:c r="O1472" t="s">
        <x:v>12215</x:v>
      </x:c>
      <x:c r="P1472" s="4">
        <x:v>45612.723194444443</x:v>
      </x:c>
      <x:c r="Q1472" t="s">
        <x:v>2964</x:v>
      </x:c>
      <x:c r="R1472" t="s">
        <x:v>7601</x:v>
      </x:c>
      <x:c r="S1472" s="1" t="s">
        <x:v>19307</x:v>
      </x:c>
    </x:row>
    <x:row r="1473" spans="1:19">
      <x:c r="A1473" s="1" t="s">
        <x:v>4561</x:v>
      </x:c>
      <x:c r="B1473" s="1" t="s">
        <x:v>4144</x:v>
      </x:c>
      <x:c r="C1473">
        <x:v>5</x:v>
      </x:c>
      <x:c r="E1473" t="s">
        <x:v>1308</x:v>
      </x:c>
      <x:c r="F1473" t="s">
        <x:v>12971</x:v>
      </x:c>
      <x:c r="G1473" s="1" t="s">
        <x:v>7609</x:v>
      </x:c>
      <x:c r="H1473" s="1" t="s">
        <x:v>2928</x:v>
      </x:c>
      <x:c r="I1473" t="s">
        <x:v>7597</x:v>
      </x:c>
      <x:c r="J1473" s="1" t="s">
        <x:v>7609</x:v>
      </x:c>
      <x:c r="K1473" s="1" t="s">
        <x:v>7595</x:v>
      </x:c>
      <x:c r="L1473" s="3" t="s">
        <x:v>16929</x:v>
      </x:c>
      <x:c r="M1473">
        <x:v>22</x:v>
      </x:c>
      <x:c r="N1473" t="s">
        <x:v>2964</x:v>
      </x:c>
      <x:c r="O1473" t="s">
        <x:v>1658</x:v>
      </x:c>
      <x:c r="P1473" s="4">
        <x:v>45608.730150462958</x:v>
      </x:c>
      <x:c r="Q1473" t="s">
        <x:v>2964</x:v>
      </x:c>
      <x:c r="R1473" t="s">
        <x:v>7601</x:v>
      </x:c>
      <x:c r="S1473" s="1" t="s">
        <x:v>19307</x:v>
      </x:c>
    </x:row>
    <x:row r="1474" spans="1:19">
      <x:c r="A1474" s="1" t="s">
        <x:v>4552</x:v>
      </x:c>
      <x:c r="B1474" s="1" t="s">
        <x:v>4162</x:v>
      </x:c>
      <x:c r="C1474">
        <x:v>5</x:v>
      </x:c>
      <x:c r="E1474" t="s">
        <x:v>826</x:v>
      </x:c>
      <x:c r="F1474" t="s">
        <x:v>12969</x:v>
      </x:c>
      <x:c r="G1474" s="1" t="s">
        <x:v>7609</x:v>
      </x:c>
      <x:c r="H1474" s="1" t="s">
        <x:v>2928</x:v>
      </x:c>
      <x:c r="I1474" t="s">
        <x:v>7597</x:v>
      </x:c>
      <x:c r="J1474" s="1" t="s">
        <x:v>7609</x:v>
      </x:c>
      <x:c r="K1474" s="1" t="s">
        <x:v>7595</x:v>
      </x:c>
      <x:c r="L1474" s="3" t="s">
        <x:v>16935</x:v>
      </x:c>
      <x:c r="M1474">
        <x:v>0</x:v>
      </x:c>
      <x:c r="N1474" t="s">
        <x:v>2976</x:v>
      </x:c>
      <x:c r="O1474" t="s">
        <x:v>19311</x:v>
      </x:c>
      <x:c r="P1474" s="4">
        <x:v>45607.418703703697</x:v>
      </x:c>
      <x:c r="Q1474" t="s">
        <x:v>2976</x:v>
      </x:c>
      <x:c r="R1474" t="s">
        <x:v>7601</x:v>
      </x:c>
      <x:c r="S1474" s="1" t="s">
        <x:v>19307</x:v>
      </x:c>
    </x:row>
    <x:row r="1475" spans="1:19">
      <x:c r="A1475" s="1" t="s">
        <x:v>4555</x:v>
      </x:c>
      <x:c r="B1475" s="1" t="s">
        <x:v>2484</x:v>
      </x:c>
      <x:c r="C1475">
        <x:v>5</x:v>
      </x:c>
      <x:c r="E1475" t="s">
        <x:v>10862</x:v>
      </x:c>
      <x:c r="F1475" t="s">
        <x:v>12993</x:v>
      </x:c>
      <x:c r="G1475" s="1" t="s">
        <x:v>7609</x:v>
      </x:c>
      <x:c r="H1475" s="1" t="s">
        <x:v>2928</x:v>
      </x:c>
      <x:c r="I1475" t="s">
        <x:v>7597</x:v>
      </x:c>
      <x:c r="J1475" s="1" t="s">
        <x:v>7609</x:v>
      </x:c>
      <x:c r="K1475" s="1" t="s">
        <x:v>7595</x:v>
      </x:c>
      <x:c r="L1475" s="3" t="s">
        <x:v>16930</x:v>
      </x:c>
      <x:c r="M1475">
        <x:v>0</x:v>
      </x:c>
      <x:c r="N1475" t="s">
        <x:v>2964</x:v>
      </x:c>
      <x:c r="O1475" t="s">
        <x:v>12215</x:v>
      </x:c>
      <x:c r="P1475" s="4">
        <x:v>45604.732569444437</x:v>
      </x:c>
      <x:c r="Q1475" t="s">
        <x:v>2964</x:v>
      </x:c>
      <x:c r="R1475" t="s">
        <x:v>7601</x:v>
      </x:c>
      <x:c r="S1475" s="1" t="s">
        <x:v>19307</x:v>
      </x:c>
    </x:row>
    <x:row r="1476" spans="1:19">
      <x:c r="A1476" s="1" t="s">
        <x:v>4553</x:v>
      </x:c>
      <x:c r="B1476" s="1" t="s">
        <x:v>4163</x:v>
      </x:c>
      <x:c r="C1476">
        <x:v>5</x:v>
      </x:c>
      <x:c r="E1476" t="s">
        <x:v>10997</x:v>
      </x:c>
      <x:c r="F1476" t="s">
        <x:v>12988</x:v>
      </x:c>
      <x:c r="G1476" s="1" t="s">
        <x:v>7609</x:v>
      </x:c>
      <x:c r="H1476" s="1" t="s">
        <x:v>2928</x:v>
      </x:c>
      <x:c r="I1476" t="s">
        <x:v>7597</x:v>
      </x:c>
      <x:c r="J1476" s="1" t="s">
        <x:v>7609</x:v>
      </x:c>
      <x:c r="K1476" s="1" t="s">
        <x:v>7595</x:v>
      </x:c>
      <x:c r="L1476" s="3" t="s">
        <x:v>16934</x:v>
      </x:c>
      <x:c r="M1476">
        <x:v>0</x:v>
      </x:c>
      <x:c r="N1476" t="s">
        <x:v>2964</x:v>
      </x:c>
      <x:c r="O1476" t="s">
        <x:v>12215</x:v>
      </x:c>
      <x:c r="P1476" s="4">
        <x:v>45602.647800925923</x:v>
      </x:c>
      <x:c r="Q1476" t="s">
        <x:v>2964</x:v>
      </x:c>
      <x:c r="R1476" t="s">
        <x:v>7601</x:v>
      </x:c>
      <x:c r="S1476" s="1" t="s">
        <x:v>19307</x:v>
      </x:c>
    </x:row>
    <x:row r="1477" spans="1:19">
      <x:c r="A1477" s="1" t="s">
        <x:v>4577</x:v>
      </x:c>
      <x:c r="B1477" s="1" t="s">
        <x:v>4146</x:v>
      </x:c>
      <x:c r="C1477">
        <x:v>5</x:v>
      </x:c>
      <x:c r="E1477" t="s">
        <x:v>7575</x:v>
      </x:c>
      <x:c r="F1477" t="s">
        <x:v>12976</x:v>
      </x:c>
      <x:c r="G1477" s="1" t="s">
        <x:v>7609</x:v>
      </x:c>
      <x:c r="H1477" s="1" t="s">
        <x:v>2928</x:v>
      </x:c>
      <x:c r="I1477" t="s">
        <x:v>7597</x:v>
      </x:c>
      <x:c r="J1477" s="1" t="s">
        <x:v>7609</x:v>
      </x:c>
      <x:c r="K1477" s="1" t="s">
        <x:v>7595</x:v>
      </x:c>
      <x:c r="L1477" s="3" t="s">
        <x:v>16938</x:v>
      </x:c>
      <x:c r="M1477">
        <x:v>0</x:v>
      </x:c>
      <x:c r="N1477" t="s">
        <x:v>2964</x:v>
      </x:c>
      <x:c r="O1477" t="s">
        <x:v>12215</x:v>
      </x:c>
      <x:c r="P1477" s="4">
        <x:v>45602.536886574067</x:v>
      </x:c>
      <x:c r="Q1477" t="s">
        <x:v>2964</x:v>
      </x:c>
      <x:c r="R1477" t="s">
        <x:v>7601</x:v>
      </x:c>
      <x:c r="S1477" s="1" t="s">
        <x:v>19307</x:v>
      </x:c>
    </x:row>
    <x:row r="1478" spans="1:19">
      <x:c r="A1478" s="1" t="s">
        <x:v>4549</x:v>
      </x:c>
      <x:c r="B1478" s="1" t="s">
        <x:v>2471</x:v>
      </x:c>
      <x:c r="C1478">
        <x:v>5</x:v>
      </x:c>
      <x:c r="E1478" t="s">
        <x:v>10863</x:v>
      </x:c>
      <x:c r="F1478" t="s">
        <x:v>12989</x:v>
      </x:c>
      <x:c r="G1478" s="1" t="s">
        <x:v>7609</x:v>
      </x:c>
      <x:c r="H1478" s="1" t="s">
        <x:v>2928</x:v>
      </x:c>
      <x:c r="I1478" t="s">
        <x:v>7597</x:v>
      </x:c>
      <x:c r="J1478" s="1" t="s">
        <x:v>7609</x:v>
      </x:c>
      <x:c r="K1478" s="1" t="s">
        <x:v>7595</x:v>
      </x:c>
      <x:c r="L1478" s="3" t="s">
        <x:v>16939</x:v>
      </x:c>
      <x:c r="M1478">
        <x:v>0</x:v>
      </x:c>
      <x:c r="N1478" t="s">
        <x:v>2964</x:v>
      </x:c>
      <x:c r="O1478" t="s">
        <x:v>12215</x:v>
      </x:c>
      <x:c r="P1478" s="4">
        <x:v>45601.367291666669</x:v>
      </x:c>
      <x:c r="Q1478" t="s">
        <x:v>2964</x:v>
      </x:c>
      <x:c r="R1478" t="s">
        <x:v>7601</x:v>
      </x:c>
      <x:c r="S1478" s="1" t="s">
        <x:v>19307</x:v>
      </x:c>
    </x:row>
    <x:row r="1479" spans="1:19">
      <x:c r="A1479" s="1" t="s">
        <x:v>4572</x:v>
      </x:c>
      <x:c r="B1479" s="1" t="s">
        <x:v>4166</x:v>
      </x:c>
      <x:c r="C1479">
        <x:v>3</x:v>
      </x:c>
      <x:c r="E1479" t="s">
        <x:v>744</x:v>
      </x:c>
      <x:c r="F1479" t="s">
        <x:v>12973</x:v>
      </x:c>
      <x:c r="G1479" s="1" t="s">
        <x:v>7609</x:v>
      </x:c>
      <x:c r="H1479" s="1" t="s">
        <x:v>2928</x:v>
      </x:c>
      <x:c r="I1479" t="s">
        <x:v>7597</x:v>
      </x:c>
      <x:c r="J1479" s="1" t="s">
        <x:v>7609</x:v>
      </x:c>
      <x:c r="K1479" s="1" t="s">
        <x:v>7595</x:v>
      </x:c>
      <x:c r="L1479" s="3" t="s">
        <x:v>16940</x:v>
      </x:c>
      <x:c r="M1479">
        <x:v>0</x:v>
      </x:c>
      <x:c r="N1479" t="s">
        <x:v>2964</x:v>
      </x:c>
      <x:c r="O1479" t="s">
        <x:v>12242</x:v>
      </x:c>
      <x:c r="P1479" s="4">
        <x:v>45597.394201388888</x:v>
      </x:c>
      <x:c r="Q1479" t="s">
        <x:v>2964</x:v>
      </x:c>
      <x:c r="R1479" t="s">
        <x:v>7601</x:v>
      </x:c>
      <x:c r="S1479" s="1" t="s">
        <x:v>19307</x:v>
      </x:c>
    </x:row>
    <x:row r="1480" spans="1:19">
      <x:c r="A1480" s="1" t="s">
        <x:v>4574</x:v>
      </x:c>
      <x:c r="B1480" s="1" t="s">
        <x:v>4143</x:v>
      </x:c>
      <x:c r="C1480">
        <x:v>1</x:v>
      </x:c>
      <x:c r="E1480" t="s">
        <x:v>10728</x:v>
      </x:c>
      <x:c r="F1480" t="s">
        <x:v>12990</x:v>
      </x:c>
      <x:c r="G1480" s="1" t="s">
        <x:v>7609</x:v>
      </x:c>
      <x:c r="H1480" s="1" t="s">
        <x:v>2928</x:v>
      </x:c>
      <x:c r="I1480" t="s">
        <x:v>7597</x:v>
      </x:c>
      <x:c r="J1480" s="1" t="s">
        <x:v>7609</x:v>
      </x:c>
      <x:c r="K1480" s="1" t="s">
        <x:v>7595</x:v>
      </x:c>
      <x:c r="L1480" s="3" t="s">
        <x:v>16943</x:v>
      </x:c>
      <x:c r="M1480">
        <x:v>1</x:v>
      </x:c>
      <x:c r="N1480" t="s">
        <x:v>2964</x:v>
      </x:c>
      <x:c r="O1480" t="s">
        <x:v>1797</x:v>
      </x:c>
      <x:c r="Q1480" t="s">
        <x:v>2964</x:v>
      </x:c>
      <x:c r="R1480" t="s">
        <x:v>7601</x:v>
      </x:c>
      <x:c r="S1480" s="1" t="s">
        <x:v>19307</x:v>
      </x:c>
    </x:row>
    <x:row r="1481" spans="1:19">
      <x:c r="A1481" s="1" t="s">
        <x:v>4578</x:v>
      </x:c>
      <x:c r="B1481" s="1" t="s">
        <x:v>4147</x:v>
      </x:c>
      <x:c r="C1481">
        <x:v>5</x:v>
      </x:c>
      <x:c r="E1481" t="s">
        <x:v>5316</x:v>
      </x:c>
      <x:c r="F1481" t="s">
        <x:v>12970</x:v>
      </x:c>
      <x:c r="G1481" s="1" t="s">
        <x:v>7609</x:v>
      </x:c>
      <x:c r="H1481" s="1" t="s">
        <x:v>2928</x:v>
      </x:c>
      <x:c r="I1481" t="s">
        <x:v>7597</x:v>
      </x:c>
      <x:c r="J1481" s="1" t="s">
        <x:v>7609</x:v>
      </x:c>
      <x:c r="K1481" s="1" t="s">
        <x:v>7595</x:v>
      </x:c>
      <x:c r="L1481" s="3" t="s">
        <x:v>17219</x:v>
      </x:c>
      <x:c r="M1481">
        <x:v>0</x:v>
      </x:c>
      <x:c r="O1481" t="s">
        <x:v>12215</x:v>
      </x:c>
      <x:c r="P1481" s="4">
        <x:v>45595.777638888889</x:v>
      </x:c>
      <x:c r="R1481" t="s">
        <x:v>7601</x:v>
      </x:c>
      <x:c r="S1481" s="1" t="s">
        <x:v>19307</x:v>
      </x:c>
    </x:row>
    <x:row r="1482" spans="1:19">
      <x:c r="A1482" s="1" t="s">
        <x:v>4575</x:v>
      </x:c>
      <x:c r="B1482" s="1" t="s">
        <x:v>4190</x:v>
      </x:c>
      <x:c r="C1482">
        <x:v>5</x:v>
      </x:c>
      <x:c r="E1482" t="s">
        <x:v>10778</x:v>
      </x:c>
      <x:c r="F1482" t="s">
        <x:v>12991</x:v>
      </x:c>
      <x:c r="G1482" s="1" t="s">
        <x:v>7609</x:v>
      </x:c>
      <x:c r="H1482" s="1" t="s">
        <x:v>2928</x:v>
      </x:c>
      <x:c r="I1482" t="s">
        <x:v>7597</x:v>
      </x:c>
      <x:c r="J1482" s="1" t="s">
        <x:v>7609</x:v>
      </x:c>
      <x:c r="K1482" s="1" t="s">
        <x:v>7595</x:v>
      </x:c>
      <x:c r="L1482" s="3" t="s">
        <x:v>17199</x:v>
      </x:c>
      <x:c r="M1482">
        <x:v>0</x:v>
      </x:c>
      <x:c r="N1482" t="s">
        <x:v>2964</x:v>
      </x:c>
      <x:c r="O1482" t="s">
        <x:v>12242</x:v>
      </x:c>
      <x:c r="P1482" s="4">
        <x:v>45595.779456018521</x:v>
      </x:c>
      <x:c r="Q1482" t="s">
        <x:v>2964</x:v>
      </x:c>
      <x:c r="R1482" t="s">
        <x:v>7601</x:v>
      </x:c>
      <x:c r="S1482" s="1" t="s">
        <x:v>19307</x:v>
      </x:c>
    </x:row>
    <x:row r="1483" spans="1:19">
      <x:c r="A1483" s="1" t="s">
        <x:v>4556</x:v>
      </x:c>
      <x:c r="B1483" s="1" t="s">
        <x:v>4200</x:v>
      </x:c>
      <x:c r="C1483">
        <x:v>5</x:v>
      </x:c>
      <x:c r="E1483" t="s">
        <x:v>1399</x:v>
      </x:c>
      <x:c r="F1483" t="s">
        <x:v>12992</x:v>
      </x:c>
      <x:c r="G1483" s="1" t="s">
        <x:v>7609</x:v>
      </x:c>
      <x:c r="H1483" s="1" t="s">
        <x:v>2928</x:v>
      </x:c>
      <x:c r="I1483" t="s">
        <x:v>7597</x:v>
      </x:c>
      <x:c r="J1483" s="1" t="s">
        <x:v>7609</x:v>
      </x:c>
      <x:c r="K1483" s="1" t="s">
        <x:v>7595</x:v>
      </x:c>
      <x:c r="L1483" s="3" t="s">
        <x:v>16334</x:v>
      </x:c>
      <x:c r="M1483">
        <x:v>0</x:v>
      </x:c>
      <x:c r="N1483" t="s">
        <x:v>2964</x:v>
      </x:c>
      <x:c r="O1483" t="s">
        <x:v>12215</x:v>
      </x:c>
      <x:c r="P1483" s="4">
        <x:v>45593.356932870367</x:v>
      </x:c>
      <x:c r="Q1483" t="s">
        <x:v>2964</x:v>
      </x:c>
      <x:c r="R1483" t="s">
        <x:v>7601</x:v>
      </x:c>
      <x:c r="S1483" s="1" t="s">
        <x:v>19307</x:v>
      </x:c>
    </x:row>
    <x:row r="1484" spans="1:19">
      <x:c r="A1484" s="1" t="s">
        <x:v>4565</x:v>
      </x:c>
      <x:c r="B1484" s="1" t="s">
        <x:v>2485</x:v>
      </x:c>
      <x:c r="C1484">
        <x:v>5</x:v>
      </x:c>
      <x:c r="E1484" t="s">
        <x:v>10864</x:v>
      </x:c>
      <x:c r="F1484" t="s">
        <x:v>12977</x:v>
      </x:c>
      <x:c r="G1484" s="1" t="s">
        <x:v>7609</x:v>
      </x:c>
      <x:c r="H1484" s="1" t="s">
        <x:v>2928</x:v>
      </x:c>
      <x:c r="I1484" t="s">
        <x:v>7597</x:v>
      </x:c>
      <x:c r="J1484" s="1" t="s">
        <x:v>7609</x:v>
      </x:c>
      <x:c r="K1484" s="1" t="s">
        <x:v>7595</x:v>
      </x:c>
      <x:c r="L1484" s="3" t="s">
        <x:v>17220</x:v>
      </x:c>
      <x:c r="M1484">
        <x:v>0</x:v>
      </x:c>
      <x:c r="N1484" t="s">
        <x:v>2964</x:v>
      </x:c>
      <x:c r="O1484" t="s">
        <x:v>12215</x:v>
      </x:c>
      <x:c r="P1484" s="4">
        <x:v>45591.731585648151</x:v>
      </x:c>
      <x:c r="Q1484" t="s">
        <x:v>2964</x:v>
      </x:c>
      <x:c r="R1484" t="s">
        <x:v>7601</x:v>
      </x:c>
      <x:c r="S1484" s="1" t="s">
        <x:v>19307</x:v>
      </x:c>
    </x:row>
    <x:row r="1485" spans="1:19">
      <x:c r="A1485" s="1" t="s">
        <x:v>4557</x:v>
      </x:c>
      <x:c r="B1485" s="1" t="s">
        <x:v>4178</x:v>
      </x:c>
      <x:c r="C1485">
        <x:v>5</x:v>
      </x:c>
      <x:c r="E1485" t="s">
        <x:v>1414</x:v>
      </x:c>
      <x:c r="F1485" t="s">
        <x:v>12979</x:v>
      </x:c>
      <x:c r="G1485" s="1" t="s">
        <x:v>7609</x:v>
      </x:c>
      <x:c r="H1485" s="1" t="s">
        <x:v>2928</x:v>
      </x:c>
      <x:c r="I1485" t="s">
        <x:v>7597</x:v>
      </x:c>
      <x:c r="J1485" s="1" t="s">
        <x:v>7609</x:v>
      </x:c>
      <x:c r="K1485" s="1" t="s">
        <x:v>7595</x:v>
      </x:c>
      <x:c r="L1485" s="3" t="s">
        <x:v>17214</x:v>
      </x:c>
      <x:c r="M1485">
        <x:v>0</x:v>
      </x:c>
      <x:c r="N1485" t="s">
        <x:v>2964</x:v>
      </x:c>
      <x:c r="O1485" t="s">
        <x:v>12215</x:v>
      </x:c>
      <x:c r="P1485" s="4">
        <x:v>45591.731527777767</x:v>
      </x:c>
      <x:c r="Q1485" t="s">
        <x:v>2964</x:v>
      </x:c>
      <x:c r="R1485" t="s">
        <x:v>7601</x:v>
      </x:c>
      <x:c r="S1485" s="1" t="s">
        <x:v>19307</x:v>
      </x:c>
    </x:row>
    <x:row r="1486" spans="1:19">
      <x:c r="A1486" s="1" t="s">
        <x:v>4560</x:v>
      </x:c>
      <x:c r="B1486" s="1" t="s">
        <x:v>10272</x:v>
      </x:c>
      <x:c r="C1486">
        <x:v>1</x:v>
      </x:c>
      <x:c r="E1486" t="s">
        <x:v>446</x:v>
      </x:c>
      <x:c r="F1486" t="s">
        <x:v>12962</x:v>
      </x:c>
      <x:c r="G1486" s="1" t="s">
        <x:v>7609</x:v>
      </x:c>
      <x:c r="H1486" s="1" t="s">
        <x:v>2928</x:v>
      </x:c>
      <x:c r="I1486" t="s">
        <x:v>7597</x:v>
      </x:c>
      <x:c r="J1486" s="1" t="s">
        <x:v>7609</x:v>
      </x:c>
      <x:c r="K1486" s="1" t="s">
        <x:v>7595</x:v>
      </x:c>
      <x:c r="L1486" s="3" t="s">
        <x:v>17203</x:v>
      </x:c>
      <x:c r="M1486">
        <x:v>0</x:v>
      </x:c>
      <x:c r="O1486" t="s">
        <x:v>6606</x:v>
      </x:c>
      <x:c r="P1486" s="4">
        <x:v>45590.375</x:v>
      </x:c>
      <x:c r="R1486" t="s">
        <x:v>7601</x:v>
      </x:c>
      <x:c r="S1486" s="1" t="s">
        <x:v>19307</x:v>
      </x:c>
    </x:row>
    <x:row r="1487" spans="1:19">
      <x:c r="A1487" s="1" t="s">
        <x:v>4576</x:v>
      </x:c>
      <x:c r="B1487" s="1" t="s">
        <x:v>10271</x:v>
      </x:c>
      <x:c r="C1487">
        <x:v>5</x:v>
      </x:c>
      <x:c r="E1487" t="s">
        <x:v>25</x:v>
      </x:c>
      <x:c r="F1487" t="s">
        <x:v>12964</x:v>
      </x:c>
      <x:c r="G1487" s="1" t="s">
        <x:v>7609</x:v>
      </x:c>
      <x:c r="H1487" s="1" t="s">
        <x:v>2928</x:v>
      </x:c>
      <x:c r="I1487" t="s">
        <x:v>7597</x:v>
      </x:c>
      <x:c r="J1487" s="1" t="s">
        <x:v>7609</x:v>
      </x:c>
      <x:c r="K1487" s="1" t="s">
        <x:v>7595</x:v>
      </x:c>
      <x:c r="L1487" s="3" t="s">
        <x:v>17207</x:v>
      </x:c>
      <x:c r="M1487">
        <x:v>0</x:v>
      </x:c>
      <x:c r="N1487" t="s">
        <x:v>2964</x:v>
      </x:c>
      <x:c r="O1487" t="s">
        <x:v>12215</x:v>
      </x:c>
      <x:c r="P1487" s="4">
        <x:v>44951.01048611111</x:v>
      </x:c>
      <x:c r="Q1487" t="s">
        <x:v>2964</x:v>
      </x:c>
      <x:c r="R1487" t="s">
        <x:v>7601</x:v>
      </x:c>
      <x:c r="S1487" s="1" t="s">
        <x:v>19307</x:v>
      </x:c>
    </x:row>
    <x:row r="1488" spans="1:19">
      <x:c r="A1488" s="1" t="s">
        <x:v>4550</x:v>
      </x:c>
      <x:c r="B1488" s="1" t="s">
        <x:v>4182</x:v>
      </x:c>
      <x:c r="C1488">
        <x:v>5</x:v>
      </x:c>
      <x:c r="E1488" t="s">
        <x:v>11012</x:v>
      </x:c>
      <x:c r="F1488" t="s">
        <x:v>12965</x:v>
      </x:c>
      <x:c r="G1488" s="1" t="s">
        <x:v>7609</x:v>
      </x:c>
      <x:c r="H1488" s="1" t="s">
        <x:v>2928</x:v>
      </x:c>
      <x:c r="I1488" t="s">
        <x:v>7597</x:v>
      </x:c>
      <x:c r="J1488" s="1" t="s">
        <x:v>7609</x:v>
      </x:c>
      <x:c r="K1488" s="1" t="s">
        <x:v>7595</x:v>
      </x:c>
      <x:c r="L1488" s="3" t="s">
        <x:v>17223</x:v>
      </x:c>
      <x:c r="M1488">
        <x:v>0</x:v>
      </x:c>
      <x:c r="N1488" t="s">
        <x:v>2976</x:v>
      </x:c>
      <x:c r="O1488" t="s">
        <x:v>12215</x:v>
      </x:c>
      <x:c r="P1488" s="4">
        <x:v>45589.617696759262</x:v>
      </x:c>
      <x:c r="Q1488" t="s">
        <x:v>2976</x:v>
      </x:c>
      <x:c r="R1488" t="s">
        <x:v>7601</x:v>
      </x:c>
      <x:c r="S1488" s="1" t="s">
        <x:v>19307</x:v>
      </x:c>
    </x:row>
    <x:row r="1489" spans="1:19">
      <x:c r="A1489" s="1" t="s">
        <x:v>4579</x:v>
      </x:c>
      <x:c r="B1489" s="1" t="s">
        <x:v>2475</x:v>
      </x:c>
      <x:c r="C1489">
        <x:v>5</x:v>
      </x:c>
      <x:c r="E1489" t="s">
        <x:v>2628</x:v>
      </x:c>
      <x:c r="F1489" t="s">
        <x:v>12981</x:v>
      </x:c>
      <x:c r="G1489" s="1" t="s">
        <x:v>7609</x:v>
      </x:c>
      <x:c r="H1489" s="1" t="s">
        <x:v>2928</x:v>
      </x:c>
      <x:c r="I1489" t="s">
        <x:v>7597</x:v>
      </x:c>
      <x:c r="J1489" s="1" t="s">
        <x:v>7609</x:v>
      </x:c>
      <x:c r="K1489" s="1" t="s">
        <x:v>7595</x:v>
      </x:c>
      <x:c r="L1489" s="3" t="s">
        <x:v>17209</x:v>
      </x:c>
      <x:c r="M1489">
        <x:v>0</x:v>
      </x:c>
      <x:c r="N1489" t="s">
        <x:v>2976</x:v>
      </x:c>
      <x:c r="O1489" t="s">
        <x:v>12215</x:v>
      </x:c>
      <x:c r="P1489" s="4">
        <x:v>45589.617650462962</x:v>
      </x:c>
      <x:c r="Q1489" t="s">
        <x:v>2976</x:v>
      </x:c>
      <x:c r="R1489" t="s">
        <x:v>7601</x:v>
      </x:c>
      <x:c r="S1489" s="1" t="s">
        <x:v>19307</x:v>
      </x:c>
    </x:row>
    <x:row r="1490" spans="1:19">
      <x:c r="A1490" s="1" t="s">
        <x:v>4558</x:v>
      </x:c>
      <x:c r="B1490" s="1" t="s">
        <x:v>4181</x:v>
      </x:c>
      <x:c r="C1490">
        <x:v>5</x:v>
      </x:c>
      <x:c r="E1490" t="s">
        <x:v>7554</x:v>
      </x:c>
      <x:c r="F1490" t="s">
        <x:v>12982</x:v>
      </x:c>
      <x:c r="G1490" s="1" t="s">
        <x:v>7609</x:v>
      </x:c>
      <x:c r="H1490" s="1" t="s">
        <x:v>2928</x:v>
      </x:c>
      <x:c r="I1490" t="s">
        <x:v>7597</x:v>
      </x:c>
      <x:c r="J1490" s="1" t="s">
        <x:v>7609</x:v>
      </x:c>
      <x:c r="K1490" s="1" t="s">
        <x:v>7595</x:v>
      </x:c>
      <x:c r="L1490" s="3" t="s">
        <x:v>17221</x:v>
      </x:c>
      <x:c r="M1490">
        <x:v>0</x:v>
      </x:c>
      <x:c r="N1490" t="s">
        <x:v>2976</x:v>
      </x:c>
      <x:c r="O1490" t="s">
        <x:v>12215</x:v>
      </x:c>
      <x:c r="P1490" s="4">
        <x:v>45589.617615740739</x:v>
      </x:c>
      <x:c r="Q1490" t="s">
        <x:v>2976</x:v>
      </x:c>
      <x:c r="R1490" t="s">
        <x:v>7601</x:v>
      </x:c>
      <x:c r="S1490" s="1" t="s">
        <x:v>19307</x:v>
      </x:c>
    </x:row>
    <x:row r="1491" spans="1:19">
      <x:c r="A1491" s="1" t="s">
        <x:v>4562</x:v>
      </x:c>
      <x:c r="B1491" s="1" t="s">
        <x:v>2472</x:v>
      </x:c>
      <x:c r="C1491">
        <x:v>5</x:v>
      </x:c>
      <x:c r="E1491" t="s">
        <x:v>10861</x:v>
      </x:c>
      <x:c r="F1491" t="s">
        <x:v>12966</x:v>
      </x:c>
      <x:c r="G1491" s="1" t="s">
        <x:v>7609</x:v>
      </x:c>
      <x:c r="H1491" s="1" t="s">
        <x:v>2928</x:v>
      </x:c>
      <x:c r="I1491" t="s">
        <x:v>7597</x:v>
      </x:c>
      <x:c r="J1491" s="1" t="s">
        <x:v>7609</x:v>
      </x:c>
      <x:c r="K1491" s="1" t="s">
        <x:v>7595</x:v>
      </x:c>
      <x:c r="L1491" s="3" t="s">
        <x:v>17222</x:v>
      </x:c>
      <x:c r="M1491">
        <x:v>0</x:v>
      </x:c>
      <x:c r="N1491" t="s">
        <x:v>2976</x:v>
      </x:c>
      <x:c r="O1491" t="s">
        <x:v>12215</x:v>
      </x:c>
      <x:c r="P1491" s="4">
        <x:v>45589.454791666663</x:v>
      </x:c>
      <x:c r="Q1491" t="s">
        <x:v>2976</x:v>
      </x:c>
      <x:c r="R1491" t="s">
        <x:v>7601</x:v>
      </x:c>
      <x:c r="S1491" s="1" t="s">
        <x:v>19307</x:v>
      </x:c>
    </x:row>
    <x:row r="1492" spans="1:19">
      <x:c r="A1492" s="1" t="s">
        <x:v>4563</x:v>
      </x:c>
      <x:c r="B1492" s="1" t="s">
        <x:v>2477</x:v>
      </x:c>
      <x:c r="C1492">
        <x:v>5</x:v>
      </x:c>
      <x:c r="E1492" t="s">
        <x:v>6271</x:v>
      </x:c>
      <x:c r="F1492" t="s">
        <x:v>12967</x:v>
      </x:c>
      <x:c r="G1492" s="1" t="s">
        <x:v>7609</x:v>
      </x:c>
      <x:c r="H1492" s="1" t="s">
        <x:v>2928</x:v>
      </x:c>
      <x:c r="I1492" t="s">
        <x:v>7597</x:v>
      </x:c>
      <x:c r="J1492" s="1" t="s">
        <x:v>7609</x:v>
      </x:c>
      <x:c r="K1492" s="1" t="s">
        <x:v>7595</x:v>
      </x:c>
      <x:c r="L1492" s="3" t="s">
        <x:v>17224</x:v>
      </x:c>
      <x:c r="M1492">
        <x:v>0</x:v>
      </x:c>
      <x:c r="N1492" t="s">
        <x:v>2976</x:v>
      </x:c>
      <x:c r="O1492" t="s">
        <x:v>12215</x:v>
      </x:c>
      <x:c r="P1492" s="4">
        <x:v>45588.487291666657</x:v>
      </x:c>
      <x:c r="Q1492" t="s">
        <x:v>2976</x:v>
      </x:c>
      <x:c r="R1492" t="s">
        <x:v>7601</x:v>
      </x:c>
      <x:c r="S1492" s="1" t="s">
        <x:v>19307</x:v>
      </x:c>
    </x:row>
    <x:row r="1493" spans="1:19">
      <x:c r="A1493" s="1" t="s">
        <x:v>4569</x:v>
      </x:c>
      <x:c r="B1493" s="1" t="s">
        <x:v>2478</x:v>
      </x:c>
      <x:c r="C1493">
        <x:v>5</x:v>
      </x:c>
      <x:c r="E1493" t="s">
        <x:v>11037</x:v>
      </x:c>
      <x:c r="F1493" t="s">
        <x:v>12968</x:v>
      </x:c>
      <x:c r="G1493" s="1" t="s">
        <x:v>7609</x:v>
      </x:c>
      <x:c r="H1493" s="1" t="s">
        <x:v>2928</x:v>
      </x:c>
      <x:c r="I1493" t="s">
        <x:v>7597</x:v>
      </x:c>
      <x:c r="J1493" s="1" t="s">
        <x:v>7609</x:v>
      </x:c>
      <x:c r="K1493" s="1" t="s">
        <x:v>7595</x:v>
      </x:c>
      <x:c r="L1493" s="3" t="s">
        <x:v>17201</x:v>
      </x:c>
      <x:c r="M1493">
        <x:v>0</x:v>
      </x:c>
      <x:c r="N1493" t="s">
        <x:v>2976</x:v>
      </x:c>
      <x:c r="O1493" t="s">
        <x:v>12215</x:v>
      </x:c>
      <x:c r="P1493" s="4">
        <x:v>45073.651562500003</x:v>
      </x:c>
      <x:c r="Q1493" t="s">
        <x:v>2976</x:v>
      </x:c>
      <x:c r="R1493" t="s">
        <x:v>7601</x:v>
      </x:c>
      <x:c r="S1493" s="1" t="s">
        <x:v>19307</x:v>
      </x:c>
    </x:row>
    <x:row r="1494" spans="1:19">
      <x:c r="A1494" s="1" t="s">
        <x:v>4564</x:v>
      </x:c>
      <x:c r="B1494" s="1" t="s">
        <x:v>4179</x:v>
      </x:c>
      <x:c r="C1494">
        <x:v>5</x:v>
      </x:c>
      <x:c r="E1494" t="s">
        <x:v>2640</x:v>
      </x:c>
      <x:c r="F1494" t="s">
        <x:v>13012</x:v>
      </x:c>
      <x:c r="G1494" s="1" t="s">
        <x:v>7609</x:v>
      </x:c>
      <x:c r="H1494" s="1" t="s">
        <x:v>2928</x:v>
      </x:c>
      <x:c r="I1494" t="s">
        <x:v>7597</x:v>
      </x:c>
      <x:c r="J1494" s="1" t="s">
        <x:v>7609</x:v>
      </x:c>
      <x:c r="K1494" s="1" t="s">
        <x:v>7595</x:v>
      </x:c>
      <x:c r="L1494" s="3" t="s">
        <x:v>17204</x:v>
      </x:c>
      <x:c r="M1494">
        <x:v>0</x:v>
      </x:c>
      <x:c r="N1494" t="s">
        <x:v>2976</x:v>
      </x:c>
      <x:c r="O1494" t="s">
        <x:v>12215</x:v>
      </x:c>
      <x:c r="P1494" s="4">
        <x:v>45586.399884259263</x:v>
      </x:c>
      <x:c r="Q1494" t="s">
        <x:v>2976</x:v>
      </x:c>
      <x:c r="R1494" t="s">
        <x:v>7601</x:v>
      </x:c>
      <x:c r="S1494" s="1" t="s">
        <x:v>19307</x:v>
      </x:c>
    </x:row>
    <x:row r="1495" spans="1:19">
      <x:c r="A1495" s="1" t="s">
        <x:v>4573</x:v>
      </x:c>
      <x:c r="B1495" s="1" t="s">
        <x:v>4175</x:v>
      </x:c>
      <x:c r="C1495">
        <x:v>5</x:v>
      </x:c>
      <x:c r="E1495" t="s">
        <x:v>678</x:v>
      </x:c>
      <x:c r="F1495" t="s">
        <x:v>13003</x:v>
      </x:c>
      <x:c r="G1495" s="1" t="s">
        <x:v>7609</x:v>
      </x:c>
      <x:c r="H1495" s="1" t="s">
        <x:v>2928</x:v>
      </x:c>
      <x:c r="I1495" t="s">
        <x:v>7597</x:v>
      </x:c>
      <x:c r="J1495" s="1" t="s">
        <x:v>7609</x:v>
      </x:c>
      <x:c r="K1495" s="1" t="s">
        <x:v>7595</x:v>
      </x:c>
      <x:c r="L1495" s="3" t="s">
        <x:v>17217</x:v>
      </x:c>
      <x:c r="M1495">
        <x:v>0</x:v>
      </x:c>
      <x:c r="N1495" t="s">
        <x:v>2976</x:v>
      </x:c>
      <x:c r="O1495" t="s">
        <x:v>12215</x:v>
      </x:c>
      <x:c r="P1495" s="4">
        <x:v>45586.399780092594</x:v>
      </x:c>
      <x:c r="Q1495" t="s">
        <x:v>2976</x:v>
      </x:c>
      <x:c r="R1495" t="s">
        <x:v>7601</x:v>
      </x:c>
      <x:c r="S1495" s="1" t="s">
        <x:v>19307</x:v>
      </x:c>
    </x:row>
    <x:row r="1496" spans="1:19">
      <x:c r="A1496" s="1" t="s">
        <x:v>4551</x:v>
      </x:c>
      <x:c r="B1496" s="1" t="s">
        <x:v>4183</x:v>
      </x:c>
      <x:c r="C1496">
        <x:v>5</x:v>
      </x:c>
      <x:c r="E1496" t="s">
        <x:v>2625</x:v>
      </x:c>
      <x:c r="F1496" t="s">
        <x:v>13017</x:v>
      </x:c>
      <x:c r="G1496" s="1" t="s">
        <x:v>7609</x:v>
      </x:c>
      <x:c r="H1496" s="1" t="s">
        <x:v>2928</x:v>
      </x:c>
      <x:c r="I1496" t="s">
        <x:v>7597</x:v>
      </x:c>
      <x:c r="J1496" s="1" t="s">
        <x:v>7609</x:v>
      </x:c>
      <x:c r="K1496" s="1" t="s">
        <x:v>7595</x:v>
      </x:c>
      <x:c r="L1496" s="3" t="s">
        <x:v>17208</x:v>
      </x:c>
      <x:c r="M1496">
        <x:v>0</x:v>
      </x:c>
      <x:c r="N1496" t="s">
        <x:v>2976</x:v>
      </x:c>
      <x:c r="O1496" t="s">
        <x:v>12215</x:v>
      </x:c>
      <x:c r="P1496" s="4">
        <x:v>45583.721608796302</x:v>
      </x:c>
      <x:c r="Q1496" t="s">
        <x:v>2976</x:v>
      </x:c>
      <x:c r="R1496" t="s">
        <x:v>7601</x:v>
      </x:c>
      <x:c r="S1496" s="1" t="s">
        <x:v>19307</x:v>
      </x:c>
    </x:row>
    <x:row r="1497" spans="1:19">
      <x:c r="A1497" s="1" t="s">
        <x:v>4548</x:v>
      </x:c>
      <x:c r="B1497" s="1" t="s">
        <x:v>4176</x:v>
      </x:c>
      <x:c r="C1497">
        <x:v>5</x:v>
      </x:c>
      <x:c r="E1497" t="s">
        <x:v>1400</x:v>
      </x:c>
      <x:c r="F1497" t="s">
        <x:v>13023</x:v>
      </x:c>
      <x:c r="G1497" s="1" t="s">
        <x:v>7609</x:v>
      </x:c>
      <x:c r="H1497" s="1" t="s">
        <x:v>2928</x:v>
      </x:c>
      <x:c r="I1497" t="s">
        <x:v>7597</x:v>
      </x:c>
      <x:c r="J1497" s="1" t="s">
        <x:v>7609</x:v>
      </x:c>
      <x:c r="K1497" s="1" t="s">
        <x:v>7595</x:v>
      </x:c>
      <x:c r="L1497" s="3" t="s">
        <x:v>17225</x:v>
      </x:c>
      <x:c r="M1497">
        <x:v>0</x:v>
      </x:c>
      <x:c r="N1497" t="s">
        <x:v>2976</x:v>
      </x:c>
      <x:c r="O1497" t="s">
        <x:v>12215</x:v>
      </x:c>
      <x:c r="P1497" s="4">
        <x:v>45582.674733796302</x:v>
      </x:c>
      <x:c r="Q1497" t="s">
        <x:v>2976</x:v>
      </x:c>
      <x:c r="R1497" t="s">
        <x:v>7601</x:v>
      </x:c>
      <x:c r="S1497" s="1" t="s">
        <x:v>19307</x:v>
      </x:c>
    </x:row>
    <x:row r="1498" spans="1:19">
      <x:c r="A1498" s="1" t="s">
        <x:v>4566</x:v>
      </x:c>
      <x:c r="B1498" s="1" t="s">
        <x:v>4194</x:v>
      </x:c>
      <x:c r="C1498">
        <x:v>5</x:v>
      </x:c>
      <x:c r="E1498" t="s">
        <x:v>951</x:v>
      </x:c>
      <x:c r="F1498" t="s">
        <x:v>12995</x:v>
      </x:c>
      <x:c r="G1498" s="1" t="s">
        <x:v>7609</x:v>
      </x:c>
      <x:c r="H1498" s="1" t="s">
        <x:v>2928</x:v>
      </x:c>
      <x:c r="I1498" t="s">
        <x:v>7597</x:v>
      </x:c>
      <x:c r="J1498" s="1" t="s">
        <x:v>7609</x:v>
      </x:c>
      <x:c r="K1498" s="1" t="s">
        <x:v>7595</x:v>
      </x:c>
      <x:c r="L1498" s="3" t="s">
        <x:v>17210</x:v>
      </x:c>
      <x:c r="M1498">
        <x:v>0</x:v>
      </x:c>
      <x:c r="N1498" t="s">
        <x:v>2976</x:v>
      </x:c>
      <x:c r="O1498" t="s">
        <x:v>12215</x:v>
      </x:c>
      <x:c r="P1498" s="4">
        <x:v>45581.371770833342</x:v>
      </x:c>
      <x:c r="Q1498" t="s">
        <x:v>2976</x:v>
      </x:c>
      <x:c r="R1498" t="s">
        <x:v>7601</x:v>
      </x:c>
      <x:c r="S1498" s="1" t="s">
        <x:v>19307</x:v>
      </x:c>
    </x:row>
    <x:row r="1499" spans="1:19">
      <x:c r="A1499" s="1" t="s">
        <x:v>4567</x:v>
      </x:c>
      <x:c r="B1499" s="1" t="s">
        <x:v>10269</x:v>
      </x:c>
      <x:c r="C1499">
        <x:v>5</x:v>
      </x:c>
      <x:c r="E1499" t="s">
        <x:v>4277</x:v>
      </x:c>
      <x:c r="F1499" t="s">
        <x:v>13013</x:v>
      </x:c>
      <x:c r="G1499" s="1" t="s">
        <x:v>7609</x:v>
      </x:c>
      <x:c r="H1499" s="1" t="s">
        <x:v>2928</x:v>
      </x:c>
      <x:c r="I1499" t="s">
        <x:v>7597</x:v>
      </x:c>
      <x:c r="J1499" s="1" t="s">
        <x:v>7609</x:v>
      </x:c>
      <x:c r="K1499" s="1" t="s">
        <x:v>7595</x:v>
      </x:c>
      <x:c r="L1499" s="3" t="s">
        <x:v>17218</x:v>
      </x:c>
      <x:c r="M1499">
        <x:v>0</x:v>
      </x:c>
      <x:c r="N1499" t="s">
        <x:v>2976</x:v>
      </x:c>
      <x:c r="O1499" t="s">
        <x:v>12215</x:v>
      </x:c>
      <x:c r="P1499" s="4">
        <x:v>45581.371724537043</x:v>
      </x:c>
      <x:c r="Q1499" t="s">
        <x:v>2976</x:v>
      </x:c>
      <x:c r="R1499" t="s">
        <x:v>7601</x:v>
      </x:c>
      <x:c r="S1499" s="1" t="s">
        <x:v>19307</x:v>
      </x:c>
    </x:row>
    <x:row r="1500" spans="1:19">
      <x:c r="A1500" s="1" t="s">
        <x:v>4568</x:v>
      </x:c>
      <x:c r="B1500" s="1" t="s">
        <x:v>4191</x:v>
      </x:c>
      <x:c r="C1500">
        <x:v>3</x:v>
      </x:c>
      <x:c r="E1500" t="s">
        <x:v>675</x:v>
      </x:c>
      <x:c r="F1500" t="s">
        <x:v>13007</x:v>
      </x:c>
      <x:c r="G1500" s="1" t="s">
        <x:v>7609</x:v>
      </x:c>
      <x:c r="H1500" s="1" t="s">
        <x:v>2928</x:v>
      </x:c>
      <x:c r="I1500" t="s">
        <x:v>7597</x:v>
      </x:c>
      <x:c r="J1500" s="1" t="s">
        <x:v>7609</x:v>
      </x:c>
      <x:c r="K1500" s="1" t="s">
        <x:v>7595</x:v>
      </x:c>
      <x:c r="L1500" s="3" t="s">
        <x:v>17216</x:v>
      </x:c>
      <x:c r="M1500">
        <x:v>1</x:v>
      </x:c>
      <x:c r="N1500" t="s">
        <x:v>2976</x:v>
      </x:c>
      <x:c r="O1500" t="s">
        <x:v>12196</x:v>
      </x:c>
      <x:c r="P1500" s="4">
        <x:v>45580.440821759257</x:v>
      </x:c>
      <x:c r="Q1500" t="s">
        <x:v>2976</x:v>
      </x:c>
      <x:c r="R1500" t="s">
        <x:v>7601</x:v>
      </x:c>
      <x:c r="S1500" s="1" t="s">
        <x:v>19307</x:v>
      </x:c>
    </x:row>
    <x:row r="1501" spans="1:19">
      <x:c r="A1501" s="1" t="s">
        <x:v>4570</x:v>
      </x:c>
      <x:c r="B1501" s="1" t="s">
        <x:v>4202</x:v>
      </x:c>
      <x:c r="C1501">
        <x:v>5</x:v>
      </x:c>
      <x:c r="E1501" t="s">
        <x:v>1402</x:v>
      </x:c>
      <x:c r="F1501" t="s">
        <x:v>13001</x:v>
      </x:c>
      <x:c r="G1501" s="1" t="s">
        <x:v>7609</x:v>
      </x:c>
      <x:c r="H1501" s="1" t="s">
        <x:v>2928</x:v>
      </x:c>
      <x:c r="I1501" t="s">
        <x:v>7597</x:v>
      </x:c>
      <x:c r="J1501" s="1" t="s">
        <x:v>7609</x:v>
      </x:c>
      <x:c r="K1501" s="1" t="s">
        <x:v>7595</x:v>
      </x:c>
      <x:c r="L1501" s="3" t="s">
        <x:v>17215</x:v>
      </x:c>
      <x:c r="M1501">
        <x:v>0</x:v>
      </x:c>
      <x:c r="N1501" t="s">
        <x:v>2976</x:v>
      </x:c>
      <x:c r="O1501" t="s">
        <x:v>12215</x:v>
      </x:c>
      <x:c r="P1501" s="4">
        <x:v>45580.43953703704</x:v>
      </x:c>
      <x:c r="Q1501" t="s">
        <x:v>2976</x:v>
      </x:c>
      <x:c r="R1501" t="s">
        <x:v>7601</x:v>
      </x:c>
      <x:c r="S1501" s="1" t="s">
        <x:v>19307</x:v>
      </x:c>
    </x:row>
    <x:row r="1502" spans="1:19">
      <x:c r="A1502" s="1" t="s">
        <x:v>4571</x:v>
      </x:c>
      <x:c r="B1502" s="1" t="s">
        <x:v>10270</x:v>
      </x:c>
      <x:c r="C1502">
        <x:v>5</x:v>
      </x:c>
      <x:c r="E1502" t="s">
        <x:v>116</x:v>
      </x:c>
      <x:c r="F1502" t="s">
        <x:v>13016</x:v>
      </x:c>
      <x:c r="G1502" s="1" t="s">
        <x:v>7609</x:v>
      </x:c>
      <x:c r="H1502" s="1" t="s">
        <x:v>2928</x:v>
      </x:c>
      <x:c r="I1502" t="s">
        <x:v>7597</x:v>
      </x:c>
      <x:c r="J1502" s="1" t="s">
        <x:v>7609</x:v>
      </x:c>
      <x:c r="K1502" s="1" t="s">
        <x:v>7595</x:v>
      </x:c>
      <x:c r="L1502" s="3" t="s">
        <x:v>17200</x:v>
      </x:c>
      <x:c r="M1502">
        <x:v>0</x:v>
      </x:c>
      <x:c r="N1502" t="s">
        <x:v>2976</x:v>
      </x:c>
      <x:c r="O1502" t="s">
        <x:v>12215</x:v>
      </x:c>
      <x:c r="P1502" s="4">
        <x:v>45575.382870370369</x:v>
      </x:c>
      <x:c r="Q1502" t="s">
        <x:v>2976</x:v>
      </x:c>
      <x:c r="R1502" t="s">
        <x:v>7601</x:v>
      </x:c>
      <x:c r="S1502" s="1" t="s">
        <x:v>19307</x:v>
      </x:c>
    </x:row>
    <x:row r="1503" spans="1:19">
      <x:c r="A1503" s="1" t="s">
        <x:v>4587</x:v>
      </x:c>
      <x:c r="B1503" s="1" t="s">
        <x:v>4180</x:v>
      </x:c>
      <x:c r="C1503">
        <x:v>5</x:v>
      </x:c>
      <x:c r="E1503" t="s">
        <x:v>10756</x:v>
      </x:c>
      <x:c r="F1503" t="s">
        <x:v>12996</x:v>
      </x:c>
      <x:c r="G1503" s="1" t="s">
        <x:v>7609</x:v>
      </x:c>
      <x:c r="H1503" s="1" t="s">
        <x:v>2928</x:v>
      </x:c>
      <x:c r="I1503" t="s">
        <x:v>7597</x:v>
      </x:c>
      <x:c r="J1503" s="1" t="s">
        <x:v>7609</x:v>
      </x:c>
      <x:c r="K1503" s="1" t="s">
        <x:v>7595</x:v>
      </x:c>
      <x:c r="L1503" s="3" t="s">
        <x:v>17226</x:v>
      </x:c>
      <x:c r="M1503">
        <x:v>0</x:v>
      </x:c>
      <x:c r="N1503" t="s">
        <x:v>2976</x:v>
      </x:c>
      <x:c r="O1503" t="s">
        <x:v>12215</x:v>
      </x:c>
      <x:c r="P1503" s="4">
        <x:v>45573.799722222233</x:v>
      </x:c>
      <x:c r="Q1503" t="s">
        <x:v>2976</x:v>
      </x:c>
      <x:c r="R1503" t="s">
        <x:v>7601</x:v>
      </x:c>
      <x:c r="S1503" s="1" t="s">
        <x:v>19307</x:v>
      </x:c>
    </x:row>
    <x:row r="1504" spans="1:19">
      <x:c r="A1504" s="1" t="s">
        <x:v>4581</x:v>
      </x:c>
      <x:c r="B1504" s="1" t="s">
        <x:v>4198</x:v>
      </x:c>
      <x:c r="C1504">
        <x:v>5</x:v>
      </x:c>
      <x:c r="E1504" t="s">
        <x:v>6262</x:v>
      </x:c>
      <x:c r="F1504" t="s">
        <x:v>13008</x:v>
      </x:c>
      <x:c r="G1504" s="1" t="s">
        <x:v>7609</x:v>
      </x:c>
      <x:c r="H1504" s="1" t="s">
        <x:v>2928</x:v>
      </x:c>
      <x:c r="I1504" t="s">
        <x:v>7597</x:v>
      </x:c>
      <x:c r="J1504" s="1" t="s">
        <x:v>7609</x:v>
      </x:c>
      <x:c r="K1504" s="1" t="s">
        <x:v>7595</x:v>
      </x:c>
      <x:c r="L1504" s="3" t="s">
        <x:v>17211</x:v>
      </x:c>
      <x:c r="M1504">
        <x:v>0</x:v>
      </x:c>
      <x:c r="N1504" t="s">
        <x:v>2976</x:v>
      </x:c>
      <x:c r="O1504" t="s">
        <x:v>12215</x:v>
      </x:c>
      <x:c r="P1504" s="4">
        <x:v>45573.799675925933</x:v>
      </x:c>
      <x:c r="Q1504" t="s">
        <x:v>2976</x:v>
      </x:c>
      <x:c r="R1504" t="s">
        <x:v>7601</x:v>
      </x:c>
      <x:c r="S1504" s="1" t="s">
        <x:v>19307</x:v>
      </x:c>
    </x:row>
    <x:row r="1505" spans="1:19">
      <x:c r="A1505" s="1" t="s">
        <x:v>4609</x:v>
      </x:c>
      <x:c r="B1505" s="1" t="s">
        <x:v>4196</x:v>
      </x:c>
      <x:c r="C1505">
        <x:v>5</x:v>
      </x:c>
      <x:c r="E1505" t="s">
        <x:v>1562</x:v>
      </x:c>
      <x:c r="F1505" t="s">
        <x:v>13010</x:v>
      </x:c>
      <x:c r="G1505" s="1" t="s">
        <x:v>7609</x:v>
      </x:c>
      <x:c r="H1505" s="1" t="s">
        <x:v>2928</x:v>
      </x:c>
      <x:c r="I1505" t="s">
        <x:v>7597</x:v>
      </x:c>
      <x:c r="J1505" s="1" t="s">
        <x:v>7609</x:v>
      </x:c>
      <x:c r="K1505" s="1" t="s">
        <x:v>7595</x:v>
      </x:c>
      <x:c r="L1505" s="3" t="s">
        <x:v>17206</x:v>
      </x:c>
      <x:c r="M1505">
        <x:v>25</x:v>
      </x:c>
      <x:c r="N1505" t="s">
        <x:v>2976</x:v>
      </x:c>
      <x:c r="O1505" t="s">
        <x:v>1652</x:v>
      </x:c>
      <x:c r="P1505" s="4">
        <x:v>45573.36577546296</x:v>
      </x:c>
      <x:c r="Q1505" t="s">
        <x:v>2976</x:v>
      </x:c>
      <x:c r="R1505" t="s">
        <x:v>7601</x:v>
      </x:c>
      <x:c r="S1505" s="1" t="s">
        <x:v>19307</x:v>
      </x:c>
    </x:row>
    <x:row r="1506" spans="1:19">
      <x:c r="A1506" s="1" t="s">
        <x:v>4582</x:v>
      </x:c>
      <x:c r="B1506" s="1" t="s">
        <x:v>4184</x:v>
      </x:c>
      <x:c r="C1506">
        <x:v>4</x:v>
      </x:c>
      <x:c r="E1506" t="s">
        <x:v>4257</x:v>
      </x:c>
      <x:c r="F1506" t="s">
        <x:v>13018</x:v>
      </x:c>
      <x:c r="G1506" s="1" t="s">
        <x:v>7609</x:v>
      </x:c>
      <x:c r="H1506" s="1" t="s">
        <x:v>2928</x:v>
      </x:c>
      <x:c r="I1506" t="s">
        <x:v>7597</x:v>
      </x:c>
      <x:c r="J1506" s="1" t="s">
        <x:v>7609</x:v>
      </x:c>
      <x:c r="K1506" s="1" t="s">
        <x:v>7595</x:v>
      </x:c>
      <x:c r="L1506" s="3" t="s">
        <x:v>17205</x:v>
      </x:c>
      <x:c r="M1506">
        <x:v>0</x:v>
      </x:c>
      <x:c r="N1506" t="s">
        <x:v>2976</x:v>
      </x:c>
      <x:c r="O1506" t="s">
        <x:v>1655</x:v>
      </x:c>
      <x:c r="P1506" s="4">
        <x:v>45573.366087962961</x:v>
      </x:c>
      <x:c r="Q1506" t="s">
        <x:v>2976</x:v>
      </x:c>
      <x:c r="R1506" t="s">
        <x:v>7601</x:v>
      </x:c>
      <x:c r="S1506" s="1" t="s">
        <x:v>19307</x:v>
      </x:c>
    </x:row>
    <x:row r="1507" spans="1:19">
      <x:c r="A1507" s="1" t="s">
        <x:v>4600</x:v>
      </x:c>
      <x:c r="B1507" s="1" t="s">
        <x:v>10275</x:v>
      </x:c>
      <x:c r="C1507">
        <x:v>5</x:v>
      </x:c>
      <x:c r="E1507" t="s">
        <x:v>695</x:v>
      </x:c>
      <x:c r="F1507" t="s">
        <x:v>13024</x:v>
      </x:c>
      <x:c r="G1507" s="1" t="s">
        <x:v>7609</x:v>
      </x:c>
      <x:c r="H1507" s="1" t="s">
        <x:v>2928</x:v>
      </x:c>
      <x:c r="I1507" t="s">
        <x:v>7597</x:v>
      </x:c>
      <x:c r="J1507" s="1" t="s">
        <x:v>7609</x:v>
      </x:c>
      <x:c r="K1507" s="1" t="s">
        <x:v>7595</x:v>
      </x:c>
      <x:c r="L1507" s="3" t="s">
        <x:v>17198</x:v>
      </x:c>
      <x:c r="M1507">
        <x:v>0</x:v>
      </x:c>
      <x:c r="O1507" t="s">
        <x:v>12215</x:v>
      </x:c>
      <x:c r="P1507" s="4">
        <x:v>45573.365601851852</x:v>
      </x:c>
      <x:c r="R1507" t="s">
        <x:v>7601</x:v>
      </x:c>
      <x:c r="S1507" s="1" t="s">
        <x:v>19307</x:v>
      </x:c>
    </x:row>
    <x:row r="1508" spans="1:19">
      <x:c r="A1508" s="1" t="s">
        <x:v>4608</x:v>
      </x:c>
      <x:c r="B1508" s="1" t="s">
        <x:v>4185</x:v>
      </x:c>
      <x:c r="C1508">
        <x:v>4</x:v>
      </x:c>
      <x:c r="E1508" t="s">
        <x:v>10998</x:v>
      </x:c>
      <x:c r="F1508" t="s">
        <x:v>13002</x:v>
      </x:c>
      <x:c r="G1508" s="1" t="s">
        <x:v>7609</x:v>
      </x:c>
      <x:c r="H1508" s="1" t="s">
        <x:v>2928</x:v>
      </x:c>
      <x:c r="I1508" t="s">
        <x:v>7597</x:v>
      </x:c>
      <x:c r="J1508" s="1" t="s">
        <x:v>7609</x:v>
      </x:c>
      <x:c r="K1508" s="1" t="s">
        <x:v>7595</x:v>
      </x:c>
      <x:c r="L1508" s="3" t="s">
        <x:v>17212</x:v>
      </x:c>
      <x:c r="M1508">
        <x:v>0</x:v>
      </x:c>
      <x:c r="N1508" t="s">
        <x:v>2976</x:v>
      </x:c>
      <x:c r="O1508" t="s">
        <x:v>12215</x:v>
      </x:c>
      <x:c r="P1508" s="4">
        <x:v>45569.730787037042</x:v>
      </x:c>
      <x:c r="Q1508" t="s">
        <x:v>2976</x:v>
      </x:c>
      <x:c r="R1508" t="s">
        <x:v>7601</x:v>
      </x:c>
      <x:c r="S1508" s="1" t="s">
        <x:v>19307</x:v>
      </x:c>
    </x:row>
    <x:row r="1509" spans="1:19">
      <x:c r="A1509" s="1" t="s">
        <x:v>4589</x:v>
      </x:c>
      <x:c r="B1509" s="1" t="s">
        <x:v>4193</x:v>
      </x:c>
      <x:c r="C1509">
        <x:v>5</x:v>
      </x:c>
      <x:c r="E1509" t="s">
        <x:v>2636</x:v>
      </x:c>
      <x:c r="F1509" t="s">
        <x:v>13014</x:v>
      </x:c>
      <x:c r="G1509" s="1" t="s">
        <x:v>7609</x:v>
      </x:c>
      <x:c r="H1509" s="1" t="s">
        <x:v>2928</x:v>
      </x:c>
      <x:c r="I1509" t="s">
        <x:v>7597</x:v>
      </x:c>
      <x:c r="J1509" s="1" t="s">
        <x:v>7609</x:v>
      </x:c>
      <x:c r="K1509" s="1" t="s">
        <x:v>7595</x:v>
      </x:c>
      <x:c r="L1509" s="3" t="s">
        <x:v>17213</x:v>
      </x:c>
      <x:c r="M1509">
        <x:v>0</x:v>
      </x:c>
      <x:c r="N1509" t="s">
        <x:v>2976</x:v>
      </x:c>
      <x:c r="O1509" t="s">
        <x:v>12215</x:v>
      </x:c>
      <x:c r="P1509" s="4">
        <x:v>45569.375231481477</x:v>
      </x:c>
      <x:c r="Q1509" t="s">
        <x:v>2976</x:v>
      </x:c>
      <x:c r="R1509" t="s">
        <x:v>7601</x:v>
      </x:c>
      <x:c r="S1509" s="1" t="s">
        <x:v>19307</x:v>
      </x:c>
    </x:row>
    <x:row r="1510" spans="1:19">
      <x:c r="A1510" s="1" t="s">
        <x:v>4580</x:v>
      </x:c>
      <x:c r="B1510" s="1" t="s">
        <x:v>2481</x:v>
      </x:c>
      <x:c r="C1510">
        <x:v>4</x:v>
      </x:c>
      <x:c r="E1510" t="s">
        <x:v>1342</x:v>
      </x:c>
      <x:c r="F1510" t="s">
        <x:v>13015</x:v>
      </x:c>
      <x:c r="G1510" s="1" t="s">
        <x:v>7609</x:v>
      </x:c>
      <x:c r="H1510" s="1" t="s">
        <x:v>2928</x:v>
      </x:c>
      <x:c r="I1510" t="s">
        <x:v>7597</x:v>
      </x:c>
      <x:c r="J1510" s="1" t="s">
        <x:v>7609</x:v>
      </x:c>
      <x:c r="K1510" s="1" t="s">
        <x:v>7595</x:v>
      </x:c>
      <x:c r="L1510" s="3" t="s">
        <x:v>17202</x:v>
      </x:c>
      <x:c r="M1510">
        <x:v>3</x:v>
      </x:c>
      <x:c r="N1510" t="s">
        <x:v>2976</x:v>
      </x:c>
      <x:c r="O1510" t="s">
        <x:v>11375</x:v>
      </x:c>
      <x:c r="P1510" s="4">
        <x:v>45569.375775462962</x:v>
      </x:c>
      <x:c r="Q1510" t="s">
        <x:v>2976</x:v>
      </x:c>
      <x:c r="R1510" t="s">
        <x:v>7601</x:v>
      </x:c>
      <x:c r="S1510" s="1" t="s">
        <x:v>19307</x:v>
      </x:c>
    </x:row>
    <x:row r="1511" spans="1:19">
      <x:c r="A1511" s="1" t="s">
        <x:v>4610</x:v>
      </x:c>
      <x:c r="B1511" s="1" t="s">
        <x:v>2482</x:v>
      </x:c>
      <x:c r="C1511">
        <x:v>5</x:v>
      </x:c>
      <x:c r="E1511" t="s">
        <x:v>1604</x:v>
      </x:c>
      <x:c r="F1511" t="s">
        <x:v>13011</x:v>
      </x:c>
      <x:c r="G1511" s="1" t="s">
        <x:v>7609</x:v>
      </x:c>
      <x:c r="H1511" s="1" t="s">
        <x:v>2928</x:v>
      </x:c>
      <x:c r="I1511" t="s">
        <x:v>7597</x:v>
      </x:c>
      <x:c r="J1511" s="1" t="s">
        <x:v>7609</x:v>
      </x:c>
      <x:c r="K1511" s="1" t="s">
        <x:v>7595</x:v>
      </x:c>
      <x:c r="L1511" s="3" t="s">
        <x:v>17077</x:v>
      </x:c>
      <x:c r="M1511">
        <x:v>0</x:v>
      </x:c>
      <x:c r="N1511" t="s">
        <x:v>2976</x:v>
      </x:c>
      <x:c r="O1511" t="s">
        <x:v>12215</x:v>
      </x:c>
      <x:c r="P1511" s="4">
        <x:v>45569.375162037039</x:v>
      </x:c>
      <x:c r="Q1511" t="s">
        <x:v>2976</x:v>
      </x:c>
      <x:c r="R1511" t="s">
        <x:v>7601</x:v>
      </x:c>
      <x:c r="S1511" s="1" t="s">
        <x:v>19307</x:v>
      </x:c>
    </x:row>
    <x:row r="1512" spans="1:19">
      <x:c r="A1512" s="1" t="s">
        <x:v>4586</x:v>
      </x:c>
      <x:c r="B1512" s="1" t="s">
        <x:v>4187</x:v>
      </x:c>
      <x:c r="C1512">
        <x:v>5</x:v>
      </x:c>
      <x:c r="E1512" t="s">
        <x:v>6290</x:v>
      </x:c>
      <x:c r="F1512" t="s">
        <x:v>13019</x:v>
      </x:c>
      <x:c r="G1512" s="1" t="s">
        <x:v>7609</x:v>
      </x:c>
      <x:c r="H1512" s="1" t="s">
        <x:v>2928</x:v>
      </x:c>
      <x:c r="I1512" t="s">
        <x:v>7597</x:v>
      </x:c>
      <x:c r="J1512" s="1" t="s">
        <x:v>7609</x:v>
      </x:c>
      <x:c r="K1512" s="1" t="s">
        <x:v>7595</x:v>
      </x:c>
      <x:c r="L1512" s="3" t="s">
        <x:v>17084</x:v>
      </x:c>
      <x:c r="M1512">
        <x:v>0</x:v>
      </x:c>
      <x:c r="N1512" t="s">
        <x:v>2976</x:v>
      </x:c>
      <x:c r="O1512" t="s">
        <x:v>12215</x:v>
      </x:c>
      <x:c r="P1512" s="4">
        <x:v>45567.722962962973</x:v>
      </x:c>
      <x:c r="Q1512" t="s">
        <x:v>2976</x:v>
      </x:c>
      <x:c r="R1512" t="s">
        <x:v>7601</x:v>
      </x:c>
      <x:c r="S1512" s="1" t="s">
        <x:v>19307</x:v>
      </x:c>
    </x:row>
    <x:row r="1513" spans="1:19">
      <x:c r="A1513" s="1" t="s">
        <x:v>4605</x:v>
      </x:c>
      <x:c r="B1513" s="1" t="s">
        <x:v>4177</x:v>
      </x:c>
      <x:c r="C1513">
        <x:v>5</x:v>
      </x:c>
      <x:c r="E1513" t="s">
        <x:v>691</x:v>
      </x:c>
      <x:c r="F1513" t="s">
        <x:v>13006</x:v>
      </x:c>
      <x:c r="G1513" s="1" t="s">
        <x:v>7609</x:v>
      </x:c>
      <x:c r="H1513" s="1" t="s">
        <x:v>2928</x:v>
      </x:c>
      <x:c r="I1513" t="s">
        <x:v>7597</x:v>
      </x:c>
      <x:c r="J1513" s="1" t="s">
        <x:v>7609</x:v>
      </x:c>
      <x:c r="K1513" s="1" t="s">
        <x:v>7595</x:v>
      </x:c>
      <x:c r="L1513" s="3" t="s">
        <x:v>17094</x:v>
      </x:c>
      <x:c r="M1513">
        <x:v>0</x:v>
      </x:c>
      <x:c r="N1513" t="s">
        <x:v>2976</x:v>
      </x:c>
      <x:c r="O1513" t="s">
        <x:v>2848</x:v>
      </x:c>
      <x:c r="P1513" s="4">
        <x:v>45567.372199074067</x:v>
      </x:c>
      <x:c r="Q1513" t="s">
        <x:v>2976</x:v>
      </x:c>
      <x:c r="R1513" t="s">
        <x:v>7601</x:v>
      </x:c>
      <x:c r="S1513" s="1" t="s">
        <x:v>19307</x:v>
      </x:c>
    </x:row>
    <x:row r="1514" spans="1:19">
      <x:c r="A1514" s="1" t="s">
        <x:v>4590</x:v>
      </x:c>
      <x:c r="B1514" s="1" t="s">
        <x:v>4186</x:v>
      </x:c>
      <x:c r="C1514">
        <x:v>5</x:v>
      </x:c>
      <x:c r="E1514" t="s">
        <x:v>445</x:v>
      </x:c>
      <x:c r="F1514" t="s">
        <x:v>13020</x:v>
      </x:c>
      <x:c r="G1514" s="1" t="s">
        <x:v>7609</x:v>
      </x:c>
      <x:c r="H1514" s="1" t="s">
        <x:v>2928</x:v>
      </x:c>
      <x:c r="I1514" t="s">
        <x:v>7597</x:v>
      </x:c>
      <x:c r="J1514" s="1" t="s">
        <x:v>7609</x:v>
      </x:c>
      <x:c r="K1514" s="1" t="s">
        <x:v>7595</x:v>
      </x:c>
      <x:c r="L1514" s="3" t="s">
        <x:v>17090</x:v>
      </x:c>
      <x:c r="M1514">
        <x:v>0</x:v>
      </x:c>
      <x:c r="N1514" t="s">
        <x:v>2976</x:v>
      </x:c>
      <x:c r="O1514" t="s">
        <x:v>12215</x:v>
      </x:c>
      <x:c r="P1514" s="4">
        <x:v>45558.844270833331</x:v>
      </x:c>
      <x:c r="Q1514" t="s">
        <x:v>2976</x:v>
      </x:c>
      <x:c r="R1514" t="s">
        <x:v>7601</x:v>
      </x:c>
      <x:c r="S1514" s="1" t="s">
        <x:v>19307</x:v>
      </x:c>
    </x:row>
    <x:row r="1515" spans="1:19">
      <x:c r="A1515" s="1" t="s">
        <x:v>4603</x:v>
      </x:c>
      <x:c r="B1515" s="1" t="s">
        <x:v>4188</x:v>
      </x:c>
      <x:c r="C1515">
        <x:v>5</x:v>
      </x:c>
      <x:c r="E1515" t="s">
        <x:v>2787</x:v>
      </x:c>
      <x:c r="F1515" t="s">
        <x:v>13021</x:v>
      </x:c>
      <x:c r="G1515" s="1" t="s">
        <x:v>7609</x:v>
      </x:c>
      <x:c r="H1515" s="1" t="s">
        <x:v>2928</x:v>
      </x:c>
      <x:c r="I1515" t="s">
        <x:v>7597</x:v>
      </x:c>
      <x:c r="J1515" s="1" t="s">
        <x:v>7609</x:v>
      </x:c>
      <x:c r="K1515" s="1" t="s">
        <x:v>7595</x:v>
      </x:c>
      <x:c r="L1515" s="3" t="s">
        <x:v>17074</x:v>
      </x:c>
      <x:c r="M1515">
        <x:v>0</x:v>
      </x:c>
      <x:c r="N1515" t="s">
        <x:v>2976</x:v>
      </x:c>
      <x:c r="O1515" t="s">
        <x:v>12032</x:v>
      </x:c>
      <x:c r="P1515" s="4">
        <x:v>45558.844907407409</x:v>
      </x:c>
      <x:c r="Q1515" t="s">
        <x:v>2976</x:v>
      </x:c>
      <x:c r="R1515" t="s">
        <x:v>7601</x:v>
      </x:c>
      <x:c r="S1515" s="1" t="s">
        <x:v>19307</x:v>
      </x:c>
    </x:row>
    <x:row r="1516" spans="1:19">
      <x:c r="A1516" s="1" t="s">
        <x:v>4611</x:v>
      </x:c>
      <x:c r="B1516" s="1" t="s">
        <x:v>10276</x:v>
      </x:c>
      <x:c r="C1516">
        <x:v>2</x:v>
      </x:c>
      <x:c r="E1516" t="s">
        <x:v>447</x:v>
      </x:c>
      <x:c r="F1516" t="s">
        <x:v>13022</x:v>
      </x:c>
      <x:c r="G1516" s="1" t="s">
        <x:v>7609</x:v>
      </x:c>
      <x:c r="H1516" s="1" t="s">
        <x:v>2928</x:v>
      </x:c>
      <x:c r="I1516" t="s">
        <x:v>7597</x:v>
      </x:c>
      <x:c r="J1516" s="1" t="s">
        <x:v>7609</x:v>
      </x:c>
      <x:c r="K1516" s="1" t="s">
        <x:v>7595</x:v>
      </x:c>
      <x:c r="L1516" s="3" t="s">
        <x:v>17081</x:v>
      </x:c>
      <x:c r="M1516">
        <x:v>1</x:v>
      </x:c>
      <x:c r="N1516" t="s">
        <x:v>2976</x:v>
      </x:c>
      <x:c r="O1516" t="s">
        <x:v>1662</x:v>
      </x:c>
      <x:c r="P1516" s="4">
        <x:v>45558.368680555563</x:v>
      </x:c>
      <x:c r="Q1516" t="s">
        <x:v>2976</x:v>
      </x:c>
      <x:c r="R1516" t="s">
        <x:v>7601</x:v>
      </x:c>
      <x:c r="S1516" s="1" t="s">
        <x:v>19307</x:v>
      </x:c>
    </x:row>
    <x:row r="1517" spans="1:19">
      <x:c r="A1517" s="1" t="s">
        <x:v>4602</x:v>
      </x:c>
      <x:c r="B1517" s="1" t="s">
        <x:v>4197</x:v>
      </x:c>
      <x:c r="C1517">
        <x:v>1</x:v>
      </x:c>
      <x:c r="E1517" t="s">
        <x:v>1403</x:v>
      </x:c>
      <x:c r="F1517" t="s">
        <x:v>12997</x:v>
      </x:c>
      <x:c r="G1517" s="1" t="s">
        <x:v>7609</x:v>
      </x:c>
      <x:c r="H1517" s="1" t="s">
        <x:v>2928</x:v>
      </x:c>
      <x:c r="I1517" t="s">
        <x:v>7597</x:v>
      </x:c>
      <x:c r="J1517" s="1" t="s">
        <x:v>7609</x:v>
      </x:c>
      <x:c r="K1517" s="1" t="s">
        <x:v>7595</x:v>
      </x:c>
      <x:c r="L1517" s="3" t="s">
        <x:v>17089</x:v>
      </x:c>
      <x:c r="M1517">
        <x:v>0</x:v>
      </x:c>
      <x:c r="N1517" t="s">
        <x:v>2976</x:v>
      </x:c>
      <x:c r="O1517" t="s">
        <x:v>11385</x:v>
      </x:c>
      <x:c r="P1517" s="4">
        <x:v>45558.367881944447</x:v>
      </x:c>
      <x:c r="Q1517" t="s">
        <x:v>2976</x:v>
      </x:c>
      <x:c r="R1517" t="s">
        <x:v>7601</x:v>
      </x:c>
      <x:c r="S1517" s="1" t="s">
        <x:v>19307</x:v>
      </x:c>
    </x:row>
    <x:row r="1518" spans="1:19">
      <x:c r="A1518" s="1" t="s">
        <x:v>4599</x:v>
      </x:c>
      <x:c r="B1518" s="1" t="s">
        <x:v>4203</x:v>
      </x:c>
      <x:c r="C1518">
        <x:v>5</x:v>
      </x:c>
      <x:c r="E1518" t="s">
        <x:v>10943</x:v>
      </x:c>
      <x:c r="F1518" t="s">
        <x:v>13009</x:v>
      </x:c>
      <x:c r="G1518" s="1" t="s">
        <x:v>7609</x:v>
      </x:c>
      <x:c r="H1518" s="1" t="s">
        <x:v>2928</x:v>
      </x:c>
      <x:c r="I1518" t="s">
        <x:v>7597</x:v>
      </x:c>
      <x:c r="J1518" s="1" t="s">
        <x:v>7609</x:v>
      </x:c>
      <x:c r="K1518" s="1" t="s">
        <x:v>7595</x:v>
      </x:c>
      <x:c r="L1518" s="3" t="s">
        <x:v>17100</x:v>
      </x:c>
      <x:c r="M1518">
        <x:v>0</x:v>
      </x:c>
      <x:c r="N1518" t="s">
        <x:v>2976</x:v>
      </x:c>
      <x:c r="O1518" t="s">
        <x:v>12215</x:v>
      </x:c>
      <x:c r="P1518" s="4">
        <x:v>45558.368402777778</x:v>
      </x:c>
      <x:c r="Q1518" t="s">
        <x:v>2976</x:v>
      </x:c>
      <x:c r="R1518" t="s">
        <x:v>7601</x:v>
      </x:c>
      <x:c r="S1518" s="1" t="s">
        <x:v>19307</x:v>
      </x:c>
    </x:row>
    <x:row r="1519" spans="1:19">
      <x:c r="A1519" s="1" t="s">
        <x:v>4583</x:v>
      </x:c>
      <x:c r="B1519" s="1" t="s">
        <x:v>2473</x:v>
      </x:c>
      <x:c r="C1519">
        <x:v>5</x:v>
      </x:c>
      <x:c r="E1519" t="s">
        <x:v>11022</x:v>
      </x:c>
      <x:c r="F1519" t="s">
        <x:v>13004</x:v>
      </x:c>
      <x:c r="G1519" s="1" t="s">
        <x:v>7609</x:v>
      </x:c>
      <x:c r="H1519" s="1" t="s">
        <x:v>2928</x:v>
      </x:c>
      <x:c r="I1519" t="s">
        <x:v>7597</x:v>
      </x:c>
      <x:c r="J1519" s="1" t="s">
        <x:v>7609</x:v>
      </x:c>
      <x:c r="K1519" s="1" t="s">
        <x:v>7595</x:v>
      </x:c>
      <x:c r="L1519" s="3" t="s">
        <x:v>17099</x:v>
      </x:c>
      <x:c r="M1519">
        <x:v>0</x:v>
      </x:c>
      <x:c r="N1519" t="s">
        <x:v>2976</x:v>
      </x:c>
      <x:c r="O1519" t="s">
        <x:v>3361</x:v>
      </x:c>
      <x:c r="P1519" s="4">
        <x:v>45558.368217592593</x:v>
      </x:c>
      <x:c r="Q1519" t="s">
        <x:v>2976</x:v>
      </x:c>
      <x:c r="R1519" t="s">
        <x:v>7601</x:v>
      </x:c>
      <x:c r="S1519" s="1" t="s">
        <x:v>19307</x:v>
      </x:c>
    </x:row>
    <x:row r="1520" spans="1:19">
      <x:c r="A1520" s="1" t="s">
        <x:v>4584</x:v>
      </x:c>
      <x:c r="B1520" s="1" t="s">
        <x:v>10277</x:v>
      </x:c>
      <x:c r="C1520">
        <x:v>5</x:v>
      </x:c>
      <x:c r="E1520" t="s">
        <x:v>5317</x:v>
      </x:c>
      <x:c r="F1520" t="s">
        <x:v>13005</x:v>
      </x:c>
      <x:c r="G1520" s="1" t="s">
        <x:v>7609</x:v>
      </x:c>
      <x:c r="H1520" s="1" t="s">
        <x:v>2928</x:v>
      </x:c>
      <x:c r="I1520" t="s">
        <x:v>7597</x:v>
      </x:c>
      <x:c r="J1520" s="1" t="s">
        <x:v>7609</x:v>
      </x:c>
      <x:c r="K1520" s="1" t="s">
        <x:v>7595</x:v>
      </x:c>
      <x:c r="L1520" s="3" t="s">
        <x:v>17079</x:v>
      </x:c>
      <x:c r="M1520">
        <x:v>0</x:v>
      </x:c>
      <x:c r="N1520" t="s">
        <x:v>2976</x:v>
      </x:c>
      <x:c r="O1520" t="s">
        <x:v>12215</x:v>
      </x:c>
      <x:c r="P1520" s="4">
        <x:v>45558.368344907409</x:v>
      </x:c>
      <x:c r="Q1520" t="s">
        <x:v>2976</x:v>
      </x:c>
      <x:c r="R1520" t="s">
        <x:v>7601</x:v>
      </x:c>
      <x:c r="S1520" s="1" t="s">
        <x:v>19307</x:v>
      </x:c>
    </x:row>
    <x:row r="1521" spans="1:19">
      <x:c r="A1521" s="1" t="s">
        <x:v>4607</x:v>
      </x:c>
      <x:c r="B1521" s="1" t="s">
        <x:v>4189</x:v>
      </x:c>
      <x:c r="C1521">
        <x:v>5</x:v>
      </x:c>
      <x:c r="E1521" t="s">
        <x:v>1411</x:v>
      </x:c>
      <x:c r="F1521" t="s">
        <x:v>13025</x:v>
      </x:c>
      <x:c r="G1521" s="1" t="s">
        <x:v>7609</x:v>
      </x:c>
      <x:c r="H1521" s="1" t="s">
        <x:v>2928</x:v>
      </x:c>
      <x:c r="I1521" t="s">
        <x:v>7597</x:v>
      </x:c>
      <x:c r="J1521" s="1" t="s">
        <x:v>7609</x:v>
      </x:c>
      <x:c r="K1521" s="1" t="s">
        <x:v>7595</x:v>
      </x:c>
      <x:c r="L1521" s="3" t="s">
        <x:v>17071</x:v>
      </x:c>
      <x:c r="M1521">
        <x:v>0</x:v>
      </x:c>
      <x:c r="N1521" t="s">
        <x:v>2976</x:v>
      </x:c>
      <x:c r="O1521" t="s">
        <x:v>12215</x:v>
      </x:c>
      <x:c r="P1521" s="4">
        <x:v>45558.368310185193</x:v>
      </x:c>
      <x:c r="Q1521" t="s">
        <x:v>2976</x:v>
      </x:c>
      <x:c r="R1521" t="s">
        <x:v>7601</x:v>
      </x:c>
      <x:c r="S1521" s="1" t="s">
        <x:v>19307</x:v>
      </x:c>
    </x:row>
    <x:row r="1522" spans="1:19">
      <x:c r="A1522" s="1" t="s">
        <x:v>4593</x:v>
      </x:c>
      <x:c r="B1522" s="1" t="s">
        <x:v>4204</x:v>
      </x:c>
      <x:c r="C1522">
        <x:v>5</x:v>
      </x:c>
      <x:c r="E1522" t="s">
        <x:v>7583</x:v>
      </x:c>
      <x:c r="F1522" t="s">
        <x:v>12994</x:v>
      </x:c>
      <x:c r="G1522" s="1" t="s">
        <x:v>7609</x:v>
      </x:c>
      <x:c r="H1522" s="1" t="s">
        <x:v>2928</x:v>
      </x:c>
      <x:c r="I1522" t="s">
        <x:v>7597</x:v>
      </x:c>
      <x:c r="J1522" s="1" t="s">
        <x:v>7609</x:v>
      </x:c>
      <x:c r="K1522" s="1" t="s">
        <x:v>7595</x:v>
      </x:c>
      <x:c r="L1522" s="3" t="s">
        <x:v>17070</x:v>
      </x:c>
      <x:c r="M1522">
        <x:v>0</x:v>
      </x:c>
      <x:c r="N1522" t="s">
        <x:v>2976</x:v>
      </x:c>
      <x:c r="O1522" t="s">
        <x:v>12215</x:v>
      </x:c>
      <x:c r="P1522" s="4">
        <x:v>45548.498414351852</x:v>
      </x:c>
      <x:c r="Q1522" t="s">
        <x:v>2976</x:v>
      </x:c>
      <x:c r="R1522" t="s">
        <x:v>7601</x:v>
      </x:c>
      <x:c r="S1522" s="1" t="s">
        <x:v>19307</x:v>
      </x:c>
    </x:row>
    <x:row r="1523" spans="1:19">
      <x:c r="A1523" s="1" t="s">
        <x:v>4588</x:v>
      </x:c>
      <x:c r="B1523" s="1" t="s">
        <x:v>10274</x:v>
      </x:c>
      <x:c r="C1523">
        <x:v>5</x:v>
      </x:c>
      <x:c r="E1523" t="s">
        <x:v>10736</x:v>
      </x:c>
      <x:c r="F1523" t="s">
        <x:v>12998</x:v>
      </x:c>
      <x:c r="G1523" s="1" t="s">
        <x:v>7609</x:v>
      </x:c>
      <x:c r="H1523" s="1" t="s">
        <x:v>2928</x:v>
      </x:c>
      <x:c r="I1523" t="s">
        <x:v>7597</x:v>
      </x:c>
      <x:c r="J1523" s="1" t="s">
        <x:v>7609</x:v>
      </x:c>
      <x:c r="K1523" s="1" t="s">
        <x:v>7595</x:v>
      </x:c>
      <x:c r="L1523" s="3" t="s">
        <x:v>17078</x:v>
      </x:c>
      <x:c r="M1523">
        <x:v>0</x:v>
      </x:c>
      <x:c r="N1523" t="s">
        <x:v>2976</x:v>
      </x:c>
      <x:c r="O1523" t="s">
        <x:v>2840</x:v>
      </x:c>
      <x:c r="P1523" s="4">
        <x:v>45546.727372685193</x:v>
      </x:c>
      <x:c r="Q1523" t="s">
        <x:v>2976</x:v>
      </x:c>
      <x:c r="R1523" t="s">
        <x:v>7601</x:v>
      </x:c>
      <x:c r="S1523" s="1" t="s">
        <x:v>19307</x:v>
      </x:c>
    </x:row>
    <x:row r="1524" spans="1:19">
      <x:c r="A1524" s="1" t="s">
        <x:v>4601</x:v>
      </x:c>
      <x:c r="B1524" s="1" t="s">
        <x:v>10273</x:v>
      </x:c>
      <x:c r="C1524">
        <x:v>5</x:v>
      </x:c>
      <x:c r="E1524" t="s">
        <x:v>7593</x:v>
      </x:c>
      <x:c r="F1524" t="s">
        <x:v>12999</x:v>
      </x:c>
      <x:c r="G1524" s="1" t="s">
        <x:v>7609</x:v>
      </x:c>
      <x:c r="H1524" s="1" t="s">
        <x:v>2928</x:v>
      </x:c>
      <x:c r="I1524" t="s">
        <x:v>7597</x:v>
      </x:c>
      <x:c r="J1524" s="1" t="s">
        <x:v>7609</x:v>
      </x:c>
      <x:c r="K1524" s="1" t="s">
        <x:v>7595</x:v>
      </x:c>
      <x:c r="L1524" s="3" t="s">
        <x:v>17093</x:v>
      </x:c>
      <x:c r="M1524">
        <x:v>0</x:v>
      </x:c>
      <x:c r="N1524" t="s">
        <x:v>2979</x:v>
      </x:c>
      <x:c r="O1524" t="s">
        <x:v>12215</x:v>
      </x:c>
      <x:c r="P1524" s="4">
        <x:v>45546.344583333332</x:v>
      </x:c>
      <x:c r="Q1524" t="s">
        <x:v>2979</x:v>
      </x:c>
      <x:c r="R1524" t="s">
        <x:v>7601</x:v>
      </x:c>
      <x:c r="S1524" s="1" t="s">
        <x:v>19307</x:v>
      </x:c>
    </x:row>
    <x:row r="1525" spans="1:19">
      <x:c r="A1525" s="1" t="s">
        <x:v>4585</x:v>
      </x:c>
      <x:c r="B1525" s="1" t="s">
        <x:v>4192</x:v>
      </x:c>
      <x:c r="C1525">
        <x:v>4</x:v>
      </x:c>
      <x:c r="E1525" t="s">
        <x:v>6630</x:v>
      </x:c>
      <x:c r="F1525" t="s">
        <x:v>13000</x:v>
      </x:c>
      <x:c r="G1525" s="1" t="s">
        <x:v>7609</x:v>
      </x:c>
      <x:c r="H1525" s="1" t="s">
        <x:v>2928</x:v>
      </x:c>
      <x:c r="I1525" t="s">
        <x:v>7597</x:v>
      </x:c>
      <x:c r="J1525" s="1" t="s">
        <x:v>7609</x:v>
      </x:c>
      <x:c r="K1525" s="1" t="s">
        <x:v>7595</x:v>
      </x:c>
      <x:c r="L1525" s="3" t="s">
        <x:v>17076</x:v>
      </x:c>
      <x:c r="M1525">
        <x:v>2</x:v>
      </x:c>
      <x:c r="N1525" t="s">
        <x:v>2979</x:v>
      </x:c>
      <x:c r="O1525" t="s">
        <x:v>12213</x:v>
      </x:c>
      <x:c r="P1525" s="4">
        <x:v>45545.356886574067</x:v>
      </x:c>
      <x:c r="Q1525" t="s">
        <x:v>2979</x:v>
      </x:c>
      <x:c r="R1525" t="s">
        <x:v>7601</x:v>
      </x:c>
      <x:c r="S1525" s="1" t="s">
        <x:v>19307</x:v>
      </x:c>
    </x:row>
    <x:row r="1526" spans="1:19">
      <x:c r="A1526" s="1" t="s">
        <x:v>4604</x:v>
      </x:c>
      <x:c r="B1526" s="1" t="s">
        <x:v>4195</x:v>
      </x:c>
      <x:c r="C1526">
        <x:v>4</x:v>
      </x:c>
      <x:c r="E1526" t="s">
        <x:v>952</x:v>
      </x:c>
      <x:c r="F1526" t="s">
        <x:v>13055</x:v>
      </x:c>
      <x:c r="G1526" s="1" t="s">
        <x:v>7609</x:v>
      </x:c>
      <x:c r="H1526" s="1" t="s">
        <x:v>2928</x:v>
      </x:c>
      <x:c r="I1526" t="s">
        <x:v>7597</x:v>
      </x:c>
      <x:c r="J1526" s="1" t="s">
        <x:v>7609</x:v>
      </x:c>
      <x:c r="K1526" s="1" t="s">
        <x:v>7595</x:v>
      </x:c>
      <x:c r="L1526" s="3" t="s">
        <x:v>17087</x:v>
      </x:c>
      <x:c r="M1526">
        <x:v>0</x:v>
      </x:c>
      <x:c r="N1526" t="s">
        <x:v>2979</x:v>
      </x:c>
      <x:c r="O1526" t="s">
        <x:v>2840</x:v>
      </x:c>
      <x:c r="P1526" s="4">
        <x:v>45545.357118055559</x:v>
      </x:c>
      <x:c r="Q1526" t="s">
        <x:v>2979</x:v>
      </x:c>
      <x:c r="R1526" t="s">
        <x:v>7601</x:v>
      </x:c>
      <x:c r="S1526" s="1" t="s">
        <x:v>19307</x:v>
      </x:c>
    </x:row>
    <x:row r="1527" spans="1:19">
      <x:c r="A1527" s="1" t="s">
        <x:v>4591</x:v>
      </x:c>
      <x:c r="B1527" s="1" t="s">
        <x:v>10278</x:v>
      </x:c>
      <x:c r="C1527">
        <x:v>5</x:v>
      </x:c>
      <x:c r="E1527" t="s">
        <x:v>11164</x:v>
      </x:c>
      <x:c r="F1527" t="s">
        <x:v>13030</x:v>
      </x:c>
      <x:c r="G1527" s="1" t="s">
        <x:v>7609</x:v>
      </x:c>
      <x:c r="H1527" s="1" t="s">
        <x:v>2928</x:v>
      </x:c>
      <x:c r="I1527" t="s">
        <x:v>7597</x:v>
      </x:c>
      <x:c r="J1527" s="1" t="s">
        <x:v>7609</x:v>
      </x:c>
      <x:c r="K1527" s="1" t="s">
        <x:v>7595</x:v>
      </x:c>
      <x:c r="L1527" s="3" t="s">
        <x:v>17082</x:v>
      </x:c>
      <x:c r="M1527">
        <x:v>0</x:v>
      </x:c>
      <x:c r="O1527" t="s">
        <x:v>12215</x:v>
      </x:c>
      <x:c r="P1527" s="4">
        <x:v>45545.357025462959</x:v>
      </x:c>
      <x:c r="R1527" t="s">
        <x:v>7601</x:v>
      </x:c>
      <x:c r="S1527" s="1" t="s">
        <x:v>19307</x:v>
      </x:c>
    </x:row>
    <x:row r="1528" spans="1:19">
      <x:c r="A1528" s="1" t="s">
        <x:v>4592</x:v>
      </x:c>
      <x:c r="B1528" s="1" t="s">
        <x:v>2483</x:v>
      </x:c>
      <x:c r="C1528">
        <x:v>5</x:v>
      </x:c>
      <x:c r="E1528" t="s">
        <x:v>2784</x:v>
      </x:c>
      <x:c r="F1528" t="s">
        <x:v>13046</x:v>
      </x:c>
      <x:c r="G1528" s="1" t="s">
        <x:v>7609</x:v>
      </x:c>
      <x:c r="H1528" s="1" t="s">
        <x:v>2928</x:v>
      </x:c>
      <x:c r="I1528" t="s">
        <x:v>7597</x:v>
      </x:c>
      <x:c r="J1528" s="1" t="s">
        <x:v>7609</x:v>
      </x:c>
      <x:c r="K1528" s="1" t="s">
        <x:v>7595</x:v>
      </x:c>
      <x:c r="L1528" s="3" t="s">
        <x:v>17101</x:v>
      </x:c>
      <x:c r="M1528">
        <x:v>0</x:v>
      </x:c>
      <x:c r="N1528" t="s">
        <x:v>2979</x:v>
      </x:c>
      <x:c r="O1528" t="s">
        <x:v>12213</x:v>
      </x:c>
      <x:c r="P1528" s="4">
        <x:v>45545.356817129628</x:v>
      </x:c>
      <x:c r="Q1528" t="s">
        <x:v>2979</x:v>
      </x:c>
      <x:c r="R1528" t="s">
        <x:v>7601</x:v>
      </x:c>
      <x:c r="S1528" s="1" t="s">
        <x:v>19307</x:v>
      </x:c>
    </x:row>
    <x:row r="1529" spans="1:19">
      <x:c r="A1529" s="1" t="s">
        <x:v>4594</x:v>
      </x:c>
      <x:c r="B1529" s="1" t="s">
        <x:v>4205</x:v>
      </x:c>
      <x:c r="C1529">
        <x:v>3</x:v>
      </x:c>
      <x:c r="E1529" t="s">
        <x:v>7944</x:v>
      </x:c>
      <x:c r="F1529" t="s">
        <x:v>13049</x:v>
      </x:c>
      <x:c r="G1529" s="1" t="s">
        <x:v>7609</x:v>
      </x:c>
      <x:c r="H1529" s="1" t="s">
        <x:v>2928</x:v>
      </x:c>
      <x:c r="I1529" t="s">
        <x:v>7597</x:v>
      </x:c>
      <x:c r="J1529" s="1" t="s">
        <x:v>7609</x:v>
      </x:c>
      <x:c r="K1529" s="1" t="s">
        <x:v>7595</x:v>
      </x:c>
      <x:c r="L1529" s="3" t="s">
        <x:v>17072</x:v>
      </x:c>
      <x:c r="M1529">
        <x:v>0</x:v>
      </x:c>
      <x:c r="O1529" t="s">
        <x:v>12213</x:v>
      </x:c>
      <x:c r="P1529" s="4">
        <x:v>45538.466273148151</x:v>
      </x:c>
      <x:c r="R1529" t="s">
        <x:v>7601</x:v>
      </x:c>
      <x:c r="S1529" s="1" t="s">
        <x:v>19307</x:v>
      </x:c>
    </x:row>
    <x:row r="1530" spans="1:19">
      <x:c r="A1530" s="1" t="s">
        <x:v>4606</x:v>
      </x:c>
      <x:c r="B1530" s="1" t="s">
        <x:v>2486</x:v>
      </x:c>
      <x:c r="C1530">
        <x:v>4</x:v>
      </x:c>
      <x:c r="E1530" t="s">
        <x:v>4238</x:v>
      </x:c>
      <x:c r="F1530" t="s">
        <x:v>13057</x:v>
      </x:c>
      <x:c r="G1530" s="1" t="s">
        <x:v>7609</x:v>
      </x:c>
      <x:c r="H1530" s="1" t="s">
        <x:v>2928</x:v>
      </x:c>
      <x:c r="I1530" t="s">
        <x:v>7597</x:v>
      </x:c>
      <x:c r="J1530" s="1" t="s">
        <x:v>7609</x:v>
      </x:c>
      <x:c r="K1530" s="1" t="s">
        <x:v>7595</x:v>
      </x:c>
      <x:c r="L1530" s="3" t="s">
        <x:v>17080</x:v>
      </x:c>
      <x:c r="M1530">
        <x:v>0</x:v>
      </x:c>
      <x:c r="N1530" t="s">
        <x:v>2970</x:v>
      </x:c>
      <x:c r="O1530" t="s">
        <x:v>2840</x:v>
      </x:c>
      <x:c r="P1530" s="4">
        <x:v>45538.364224537043</x:v>
      </x:c>
      <x:c r="Q1530" t="s">
        <x:v>2970</x:v>
      </x:c>
      <x:c r="R1530" t="s">
        <x:v>7601</x:v>
      </x:c>
      <x:c r="S1530" s="1" t="s">
        <x:v>19307</x:v>
      </x:c>
    </x:row>
    <x:row r="1531" spans="1:19">
      <x:c r="A1531" s="1" t="s">
        <x:v>4598</x:v>
      </x:c>
      <x:c r="B1531" s="1" t="s">
        <x:v>4199</x:v>
      </x:c>
      <x:c r="C1531">
        <x:v>5</x:v>
      </x:c>
      <x:c r="E1531" t="s">
        <x:v>7554</x:v>
      </x:c>
      <x:c r="F1531" t="s">
        <x:v>13042</x:v>
      </x:c>
      <x:c r="G1531" s="1" t="s">
        <x:v>7609</x:v>
      </x:c>
      <x:c r="H1531" s="1" t="s">
        <x:v>2928</x:v>
      </x:c>
      <x:c r="I1531" t="s">
        <x:v>7597</x:v>
      </x:c>
      <x:c r="J1531" s="1" t="s">
        <x:v>7609</x:v>
      </x:c>
      <x:c r="K1531" s="1" t="s">
        <x:v>7595</x:v>
      </x:c>
      <x:c r="L1531" s="3" t="s">
        <x:v>17073</x:v>
      </x:c>
      <x:c r="M1531">
        <x:v>0</x:v>
      </x:c>
      <x:c r="N1531" t="s">
        <x:v>2970</x:v>
      </x:c>
      <x:c r="O1531" t="s">
        <x:v>12215</x:v>
      </x:c>
      <x:c r="P1531" s="4">
        <x:v>45537.437337962961</x:v>
      </x:c>
      <x:c r="Q1531" t="s">
        <x:v>2970</x:v>
      </x:c>
      <x:c r="R1531" t="s">
        <x:v>7601</x:v>
      </x:c>
      <x:c r="S1531" s="1" t="s">
        <x:v>19307</x:v>
      </x:c>
    </x:row>
    <x:row r="1532" spans="1:19">
      <x:c r="A1532" s="1" t="s">
        <x:v>4595</x:v>
      </x:c>
      <x:c r="B1532" s="1" t="s">
        <x:v>2455</x:v>
      </x:c>
      <x:c r="C1532">
        <x:v>3</x:v>
      </x:c>
      <x:c r="E1532" t="s">
        <x:v>10768</x:v>
      </x:c>
      <x:c r="F1532" t="s">
        <x:v>13054</x:v>
      </x:c>
      <x:c r="G1532" s="1" t="s">
        <x:v>7609</x:v>
      </x:c>
      <x:c r="H1532" s="1" t="s">
        <x:v>2928</x:v>
      </x:c>
      <x:c r="I1532" t="s">
        <x:v>7597</x:v>
      </x:c>
      <x:c r="J1532" s="1" t="s">
        <x:v>7609</x:v>
      </x:c>
      <x:c r="K1532" s="1" t="s">
        <x:v>7595</x:v>
      </x:c>
      <x:c r="L1532" s="3" t="s">
        <x:v>17075</x:v>
      </x:c>
      <x:c r="M1532">
        <x:v>1</x:v>
      </x:c>
      <x:c r="O1532" t="s">
        <x:v>2846</x:v>
      </x:c>
      <x:c r="P1532" s="4">
        <x:v>45537.437094907407</x:v>
      </x:c>
      <x:c r="R1532" t="s">
        <x:v>7601</x:v>
      </x:c>
      <x:c r="S1532" s="1" t="s">
        <x:v>19307</x:v>
      </x:c>
    </x:row>
    <x:row r="1533" spans="1:19">
      <x:c r="A1533" s="1" t="s">
        <x:v>4596</x:v>
      </x:c>
      <x:c r="B1533" s="1" t="s">
        <x:v>4201</x:v>
      </x:c>
      <x:c r="C1533">
        <x:v>5</x:v>
      </x:c>
      <x:c r="E1533" t="s">
        <x:v>1415</x:v>
      </x:c>
      <x:c r="F1533" t="s">
        <x:v>13051</x:v>
      </x:c>
      <x:c r="G1533" s="1" t="s">
        <x:v>7609</x:v>
      </x:c>
      <x:c r="H1533" s="1" t="s">
        <x:v>2928</x:v>
      </x:c>
      <x:c r="I1533" t="s">
        <x:v>7597</x:v>
      </x:c>
      <x:c r="J1533" s="1" t="s">
        <x:v>7609</x:v>
      </x:c>
      <x:c r="K1533" s="1" t="s">
        <x:v>7595</x:v>
      </x:c>
      <x:c r="L1533" s="3" t="s">
        <x:v>17083</x:v>
      </x:c>
      <x:c r="M1533">
        <x:v>0</x:v>
      </x:c>
      <x:c r="N1533" t="s">
        <x:v>2970</x:v>
      </x:c>
      <x:c r="O1533" t="s">
        <x:v>12215</x:v>
      </x:c>
      <x:c r="P1533" s="4">
        <x:v>45537.437280092592</x:v>
      </x:c>
      <x:c r="Q1533" t="s">
        <x:v>2970</x:v>
      </x:c>
      <x:c r="R1533" t="s">
        <x:v>7601</x:v>
      </x:c>
      <x:c r="S1533" s="1" t="s">
        <x:v>19307</x:v>
      </x:c>
    </x:row>
    <x:row r="1534" spans="1:19">
      <x:c r="A1534" s="1" t="s">
        <x:v>4597</x:v>
      </x:c>
      <x:c r="B1534" s="1" t="s">
        <x:v>10279</x:v>
      </x:c>
      <x:c r="C1534">
        <x:v>5</x:v>
      </x:c>
      <x:c r="E1534" t="s">
        <x:v>11150</x:v>
      </x:c>
      <x:c r="F1534" t="s">
        <x:v>13053</x:v>
      </x:c>
      <x:c r="G1534" s="1" t="s">
        <x:v>7609</x:v>
      </x:c>
      <x:c r="H1534" s="1" t="s">
        <x:v>2928</x:v>
      </x:c>
      <x:c r="I1534" t="s">
        <x:v>7597</x:v>
      </x:c>
      <x:c r="J1534" s="1" t="s">
        <x:v>7609</x:v>
      </x:c>
      <x:c r="K1534" s="1" t="s">
        <x:v>7595</x:v>
      </x:c>
      <x:c r="L1534" s="3" t="s">
        <x:v>17095</x:v>
      </x:c>
      <x:c r="M1534">
        <x:v>0</x:v>
      </x:c>
      <x:c r="N1534" t="s">
        <x:v>2970</x:v>
      </x:c>
      <x:c r="O1534" t="s">
        <x:v>12215</x:v>
      </x:c>
      <x:c r="P1534" s="4">
        <x:v>45534.346678240741</x:v>
      </x:c>
      <x:c r="Q1534" t="s">
        <x:v>2970</x:v>
      </x:c>
      <x:c r="R1534" t="s">
        <x:v>7601</x:v>
      </x:c>
      <x:c r="S1534" s="1" t="s">
        <x:v>19307</x:v>
      </x:c>
    </x:row>
    <x:row r="1535" spans="1:19">
      <x:c r="A1535" s="1" t="s">
        <x:v>5835</x:v>
      </x:c>
      <x:c r="B1535" s="1" t="s">
        <x:v>4206</x:v>
      </x:c>
      <x:c r="C1535">
        <x:v>5</x:v>
      </x:c>
      <x:c r="E1535" t="s">
        <x:v>10865</x:v>
      </x:c>
      <x:c r="F1535" t="s">
        <x:v>13027</x:v>
      </x:c>
      <x:c r="G1535" s="1" t="s">
        <x:v>7609</x:v>
      </x:c>
      <x:c r="H1535" s="1" t="s">
        <x:v>2928</x:v>
      </x:c>
      <x:c r="I1535" t="s">
        <x:v>7597</x:v>
      </x:c>
      <x:c r="J1535" s="1" t="s">
        <x:v>7609</x:v>
      </x:c>
      <x:c r="K1535" s="1" t="s">
        <x:v>7595</x:v>
      </x:c>
      <x:c r="L1535" s="3" t="s">
        <x:v>17085</x:v>
      </x:c>
      <x:c r="M1535">
        <x:v>0</x:v>
      </x:c>
      <x:c r="N1535" t="s">
        <x:v>2970</x:v>
      </x:c>
      <x:c r="O1535" t="s">
        <x:v>12215</x:v>
      </x:c>
      <x:c r="P1535" s="4">
        <x:v>45533.61614583333</x:v>
      </x:c>
      <x:c r="Q1535" t="s">
        <x:v>2970</x:v>
      </x:c>
      <x:c r="R1535" t="s">
        <x:v>7601</x:v>
      </x:c>
      <x:c r="S1535" s="1" t="s">
        <x:v>19307</x:v>
      </x:c>
    </x:row>
    <x:row r="1536" spans="1:19">
      <x:c r="A1536" s="1" t="s">
        <x:v>5846</x:v>
      </x:c>
      <x:c r="B1536" s="1" t="s">
        <x:v>4233</x:v>
      </x:c>
      <x:c r="C1536">
        <x:v>5</x:v>
      </x:c>
      <x:c r="E1536" t="s">
        <x:v>11013</x:v>
      </x:c>
      <x:c r="F1536" t="s">
        <x:v>13052</x:v>
      </x:c>
      <x:c r="G1536" s="1" t="s">
        <x:v>7609</x:v>
      </x:c>
      <x:c r="H1536" s="1" t="s">
        <x:v>2928</x:v>
      </x:c>
      <x:c r="I1536" t="s">
        <x:v>7597</x:v>
      </x:c>
      <x:c r="J1536" s="1" t="s">
        <x:v>7609</x:v>
      </x:c>
      <x:c r="K1536" s="1" t="s">
        <x:v>7595</x:v>
      </x:c>
      <x:c r="L1536" s="3" t="s">
        <x:v>17088</x:v>
      </x:c>
      <x:c r="M1536">
        <x:v>0</x:v>
      </x:c>
      <x:c r="N1536" t="s">
        <x:v>2970</x:v>
      </x:c>
      <x:c r="O1536" t="s">
        <x:v>12215</x:v>
      </x:c>
      <x:c r="P1536" s="4">
        <x:v>45533.616099537037</x:v>
      </x:c>
      <x:c r="Q1536" t="s">
        <x:v>2970</x:v>
      </x:c>
      <x:c r="R1536" t="s">
        <x:v>7601</x:v>
      </x:c>
      <x:c r="S1536" s="1" t="s">
        <x:v>19307</x:v>
      </x:c>
    </x:row>
    <x:row r="1537" spans="1:19">
      <x:c r="A1537" s="1" t="s">
        <x:v>5830</x:v>
      </x:c>
      <x:c r="B1537" s="1" t="s">
        <x:v>2456</x:v>
      </x:c>
      <x:c r="C1537">
        <x:v>5</x:v>
      </x:c>
      <x:c r="E1537" t="s">
        <x:v>7554</x:v>
      </x:c>
      <x:c r="F1537" t="s">
        <x:v>13050</x:v>
      </x:c>
      <x:c r="G1537" s="1" t="s">
        <x:v>7609</x:v>
      </x:c>
      <x:c r="H1537" s="1" t="s">
        <x:v>2928</x:v>
      </x:c>
      <x:c r="I1537" t="s">
        <x:v>7597</x:v>
      </x:c>
      <x:c r="J1537" s="1" t="s">
        <x:v>7609</x:v>
      </x:c>
      <x:c r="K1537" s="1" t="s">
        <x:v>7595</x:v>
      </x:c>
      <x:c r="L1537" s="3" t="s">
        <x:v>17086</x:v>
      </x:c>
      <x:c r="M1537">
        <x:v>0</x:v>
      </x:c>
      <x:c r="N1537" t="s">
        <x:v>2970</x:v>
      </x:c>
      <x:c r="O1537" t="s">
        <x:v>12215</x:v>
      </x:c>
      <x:c r="P1537" s="4">
        <x:v>45533.616041666668</x:v>
      </x:c>
      <x:c r="Q1537" t="s">
        <x:v>2970</x:v>
      </x:c>
      <x:c r="R1537" t="s">
        <x:v>7601</x:v>
      </x:c>
      <x:c r="S1537" s="1" t="s">
        <x:v>19307</x:v>
      </x:c>
    </x:row>
    <x:row r="1538" spans="1:19">
      <x:c r="A1538" s="1" t="s">
        <x:v>5848</x:v>
      </x:c>
      <x:c r="B1538" s="1" t="s">
        <x:v>4227</x:v>
      </x:c>
      <x:c r="C1538">
        <x:v>4</x:v>
      </x:c>
      <x:c r="E1538" t="s">
        <x:v>3320</x:v>
      </x:c>
      <x:c r="F1538" t="s">
        <x:v>13044</x:v>
      </x:c>
      <x:c r="G1538" s="1" t="s">
        <x:v>7609</x:v>
      </x:c>
      <x:c r="H1538" s="1" t="s">
        <x:v>2928</x:v>
      </x:c>
      <x:c r="I1538" t="s">
        <x:v>7597</x:v>
      </x:c>
      <x:c r="J1538" s="1" t="s">
        <x:v>7609</x:v>
      </x:c>
      <x:c r="K1538" s="1" t="s">
        <x:v>7595</x:v>
      </x:c>
      <x:c r="L1538" s="3" t="s">
        <x:v>17091</x:v>
      </x:c>
      <x:c r="M1538">
        <x:v>0</x:v>
      </x:c>
      <x:c r="N1538" t="s">
        <x:v>2970</x:v>
      </x:c>
      <x:c r="O1538" t="s">
        <x:v>2840</x:v>
      </x:c>
      <x:c r="P1538" s="4">
        <x:v>45533.616793981477</x:v>
      </x:c>
      <x:c r="Q1538" t="s">
        <x:v>2970</x:v>
      </x:c>
      <x:c r="R1538" t="s">
        <x:v>7601</x:v>
      </x:c>
      <x:c r="S1538" s="1" t="s">
        <x:v>19307</x:v>
      </x:c>
    </x:row>
    <x:row r="1539" spans="1:19">
      <x:c r="A1539" s="1" t="s">
        <x:v>5829</x:v>
      </x:c>
      <x:c r="B1539" s="1" t="s">
        <x:v>4213</x:v>
      </x:c>
      <x:c r="C1539">
        <x:v>5</x:v>
      </x:c>
      <x:c r="E1539" t="s">
        <x:v>7547</x:v>
      </x:c>
      <x:c r="F1539" t="s">
        <x:v>13026</x:v>
      </x:c>
      <x:c r="G1539" s="1" t="s">
        <x:v>7609</x:v>
      </x:c>
      <x:c r="H1539" s="1" t="s">
        <x:v>2928</x:v>
      </x:c>
      <x:c r="I1539" t="s">
        <x:v>7597</x:v>
      </x:c>
      <x:c r="J1539" s="1" t="s">
        <x:v>7609</x:v>
      </x:c>
      <x:c r="K1539" s="1" t="s">
        <x:v>7595</x:v>
      </x:c>
      <x:c r="L1539" s="3" t="s">
        <x:v>17092</x:v>
      </x:c>
      <x:c r="M1539">
        <x:v>0</x:v>
      </x:c>
      <x:c r="N1539" t="s">
        <x:v>2970</x:v>
      </x:c>
      <x:c r="O1539" t="s">
        <x:v>12215</x:v>
      </x:c>
      <x:c r="P1539" s="4">
        <x:v>45531.386238425926</x:v>
      </x:c>
      <x:c r="Q1539" t="s">
        <x:v>2970</x:v>
      </x:c>
      <x:c r="R1539" t="s">
        <x:v>7601</x:v>
      </x:c>
      <x:c r="S1539" s="1" t="s">
        <x:v>19307</x:v>
      </x:c>
    </x:row>
    <x:row r="1540" spans="1:19">
      <x:c r="A1540" s="1" t="s">
        <x:v>5838</x:v>
      </x:c>
      <x:c r="B1540" s="1" t="s">
        <x:v>4228</x:v>
      </x:c>
      <x:c r="C1540">
        <x:v>5</x:v>
      </x:c>
      <x:c r="E1540" t="s">
        <x:v>7554</x:v>
      </x:c>
      <x:c r="F1540" t="s">
        <x:v>13056</x:v>
      </x:c>
      <x:c r="G1540" s="1" t="s">
        <x:v>7609</x:v>
      </x:c>
      <x:c r="H1540" s="1" t="s">
        <x:v>2928</x:v>
      </x:c>
      <x:c r="I1540" t="s">
        <x:v>7597</x:v>
      </x:c>
      <x:c r="J1540" s="1" t="s">
        <x:v>7609</x:v>
      </x:c>
      <x:c r="K1540" s="1" t="s">
        <x:v>7595</x:v>
      </x:c>
      <x:c r="L1540" s="3" t="s">
        <x:v>17097</x:v>
      </x:c>
      <x:c r="M1540">
        <x:v>0</x:v>
      </x:c>
      <x:c r="N1540" t="s">
        <x:v>2970</x:v>
      </x:c>
      <x:c r="O1540" t="s">
        <x:v>12215</x:v>
      </x:c>
      <x:c r="P1540" s="4">
        <x:v>45530.395011574074</x:v>
      </x:c>
      <x:c r="Q1540" t="s">
        <x:v>2970</x:v>
      </x:c>
      <x:c r="R1540" t="s">
        <x:v>7601</x:v>
      </x:c>
      <x:c r="S1540" s="1" t="s">
        <x:v>19307</x:v>
      </x:c>
    </x:row>
    <x:row r="1541" spans="1:19">
      <x:c r="A1541" s="1" t="s">
        <x:v>5831</x:v>
      </x:c>
      <x:c r="B1541" s="1" t="s">
        <x:v>4207</x:v>
      </x:c>
      <x:c r="C1541">
        <x:v>5</x:v>
      </x:c>
      <x:c r="E1541" t="s">
        <x:v>712</x:v>
      </x:c>
      <x:c r="F1541" t="s">
        <x:v>13037</x:v>
      </x:c>
      <x:c r="G1541" s="1" t="s">
        <x:v>7609</x:v>
      </x:c>
      <x:c r="H1541" s="1" t="s">
        <x:v>2928</x:v>
      </x:c>
      <x:c r="I1541" t="s">
        <x:v>7597</x:v>
      </x:c>
      <x:c r="J1541" s="1" t="s">
        <x:v>7609</x:v>
      </x:c>
      <x:c r="K1541" s="1" t="s">
        <x:v>7595</x:v>
      </x:c>
      <x:c r="L1541" s="3" t="s">
        <x:v>17096</x:v>
      </x:c>
      <x:c r="M1541">
        <x:v>0</x:v>
      </x:c>
      <x:c r="N1541" t="s">
        <x:v>2970</x:v>
      </x:c>
      <x:c r="O1541" t="s">
        <x:v>12215</x:v>
      </x:c>
      <x:c r="P1541" s="4">
        <x:v>45530.394953703697</x:v>
      </x:c>
      <x:c r="Q1541" t="s">
        <x:v>2970</x:v>
      </x:c>
      <x:c r="R1541" t="s">
        <x:v>7601</x:v>
      </x:c>
      <x:c r="S1541" s="1" t="s">
        <x:v>19307</x:v>
      </x:c>
    </x:row>
    <x:row r="1542" spans="1:19">
      <x:c r="A1542" s="1" t="s">
        <x:v>5824</x:v>
      </x:c>
      <x:c r="B1542" s="1" t="s">
        <x:v>4209</x:v>
      </x:c>
      <x:c r="C1542">
        <x:v>5</x:v>
      </x:c>
      <x:c r="E1542" t="s">
        <x:v>11165</x:v>
      </x:c>
      <x:c r="F1542" t="s">
        <x:v>13038</x:v>
      </x:c>
      <x:c r="G1542" s="1" t="s">
        <x:v>7609</x:v>
      </x:c>
      <x:c r="H1542" s="1" t="s">
        <x:v>2928</x:v>
      </x:c>
      <x:c r="I1542" t="s">
        <x:v>7597</x:v>
      </x:c>
      <x:c r="J1542" s="1" t="s">
        <x:v>7609</x:v>
      </x:c>
      <x:c r="K1542" s="1" t="s">
        <x:v>7595</x:v>
      </x:c>
      <x:c r="L1542" s="3" t="s">
        <x:v>17098</x:v>
      </x:c>
      <x:c r="M1542">
        <x:v>0</x:v>
      </x:c>
      <x:c r="N1542" t="s">
        <x:v>2970</x:v>
      </x:c>
      <x:c r="O1542" t="s">
        <x:v>12215</x:v>
      </x:c>
      <x:c r="P1542" s="4">
        <x:v>45530.394872685189</x:v>
      </x:c>
      <x:c r="Q1542" t="s">
        <x:v>2970</x:v>
      </x:c>
      <x:c r="R1542" t="s">
        <x:v>7601</x:v>
      </x:c>
      <x:c r="S1542" s="1" t="s">
        <x:v>19307</x:v>
      </x:c>
    </x:row>
    <x:row r="1543" spans="1:19">
      <x:c r="A1543" s="1" t="s">
        <x:v>5832</x:v>
      </x:c>
      <x:c r="B1543" s="1" t="s">
        <x:v>2457</x:v>
      </x:c>
      <x:c r="C1543">
        <x:v>3</x:v>
      </x:c>
      <x:c r="E1543" t="s">
        <x:v>3331</x:v>
      </x:c>
      <x:c r="F1543" t="s">
        <x:v>13033</x:v>
      </x:c>
      <x:c r="G1543" s="1" t="s">
        <x:v>7609</x:v>
      </x:c>
      <x:c r="H1543" s="1" t="s">
        <x:v>2928</x:v>
      </x:c>
      <x:c r="I1543" t="s">
        <x:v>7597</x:v>
      </x:c>
      <x:c r="J1543" s="1" t="s">
        <x:v>7609</x:v>
      </x:c>
      <x:c r="K1543" s="1" t="s">
        <x:v>7595</x:v>
      </x:c>
      <x:c r="L1543" s="3" t="s">
        <x:v>17121</x:v>
      </x:c>
      <x:c r="M1543">
        <x:v>0</x:v>
      </x:c>
      <x:c r="N1543" t="s">
        <x:v>2970</x:v>
      </x:c>
      <x:c r="O1543" t="s">
        <x:v>12078</x:v>
      </x:c>
      <x:c r="P1543" s="4">
        <x:v>45527.601539351846</x:v>
      </x:c>
      <x:c r="Q1543" t="s">
        <x:v>2970</x:v>
      </x:c>
      <x:c r="R1543" t="s">
        <x:v>7601</x:v>
      </x:c>
      <x:c r="S1543" s="1" t="s">
        <x:v>19307</x:v>
      </x:c>
    </x:row>
    <x:row r="1544" spans="1:19">
      <x:c r="A1544" s="1" t="s">
        <x:v>5828</x:v>
      </x:c>
      <x:c r="B1544" s="1" t="s">
        <x:v>2458</x:v>
      </x:c>
      <x:c r="C1544">
        <x:v>5</x:v>
      </x:c>
      <x:c r="E1544" t="s">
        <x:v>674</x:v>
      </x:c>
      <x:c r="F1544" t="s">
        <x:v>13028</x:v>
      </x:c>
      <x:c r="G1544" s="1" t="s">
        <x:v>7609</x:v>
      </x:c>
      <x:c r="H1544" s="1" t="s">
        <x:v>2928</x:v>
      </x:c>
      <x:c r="I1544" t="s">
        <x:v>7597</x:v>
      </x:c>
      <x:c r="J1544" s="1" t="s">
        <x:v>7609</x:v>
      </x:c>
      <x:c r="K1544" s="1" t="s">
        <x:v>7595</x:v>
      </x:c>
      <x:c r="L1544" s="3" t="s">
        <x:v>17128</x:v>
      </x:c>
      <x:c r="M1544">
        <x:v>0</x:v>
      </x:c>
      <x:c r="N1544" t="s">
        <x:v>2970</x:v>
      </x:c>
      <x:c r="O1544" t="s">
        <x:v>12215</x:v>
      </x:c>
      <x:c r="P1544" s="4">
        <x:v>45526.545532407406</x:v>
      </x:c>
      <x:c r="Q1544" t="s">
        <x:v>2970</x:v>
      </x:c>
      <x:c r="R1544" t="s">
        <x:v>7601</x:v>
      </x:c>
      <x:c r="S1544" s="1" t="s">
        <x:v>19307</x:v>
      </x:c>
    </x:row>
    <x:row r="1545" spans="1:19">
      <x:c r="A1545" s="1" t="s">
        <x:v>5833</x:v>
      </x:c>
      <x:c r="B1545" s="1" t="s">
        <x:v>4217</x:v>
      </x:c>
      <x:c r="C1545">
        <x:v>5</x:v>
      </x:c>
      <x:c r="E1545" t="s">
        <x:v>11110</x:v>
      </x:c>
      <x:c r="F1545" t="s">
        <x:v>13039</x:v>
      </x:c>
      <x:c r="G1545" s="1" t="s">
        <x:v>7609</x:v>
      </x:c>
      <x:c r="H1545" s="1" t="s">
        <x:v>2928</x:v>
      </x:c>
      <x:c r="I1545" t="s">
        <x:v>7597</x:v>
      </x:c>
      <x:c r="J1545" s="1" t="s">
        <x:v>7609</x:v>
      </x:c>
      <x:c r="K1545" s="1" t="s">
        <x:v>7595</x:v>
      </x:c>
      <x:c r="L1545" s="3" t="s">
        <x:v>17112</x:v>
      </x:c>
      <x:c r="M1545">
        <x:v>0</x:v>
      </x:c>
      <x:c r="N1545" t="s">
        <x:v>2970</x:v>
      </x:c>
      <x:c r="O1545" t="s">
        <x:v>12215</x:v>
      </x:c>
      <x:c r="P1545" s="4">
        <x:v>45526.419421296298</x:v>
      </x:c>
      <x:c r="Q1545" t="s">
        <x:v>2970</x:v>
      </x:c>
      <x:c r="R1545" t="s">
        <x:v>7601</x:v>
      </x:c>
      <x:c r="S1545" s="1" t="s">
        <x:v>19307</x:v>
      </x:c>
    </x:row>
    <x:row r="1546" spans="1:19">
      <x:c r="A1546" s="1" t="s">
        <x:v>5826</x:v>
      </x:c>
      <x:c r="B1546" s="1" t="s">
        <x:v>4208</x:v>
      </x:c>
      <x:c r="C1546">
        <x:v>5</x:v>
      </x:c>
      <x:c r="E1546" t="s">
        <x:v>7571</x:v>
      </x:c>
      <x:c r="F1546" t="s">
        <x:v>13040</x:v>
      </x:c>
      <x:c r="G1546" s="1" t="s">
        <x:v>7609</x:v>
      </x:c>
      <x:c r="H1546" s="1" t="s">
        <x:v>2928</x:v>
      </x:c>
      <x:c r="I1546" t="s">
        <x:v>7597</x:v>
      </x:c>
      <x:c r="J1546" s="1" t="s">
        <x:v>7609</x:v>
      </x:c>
      <x:c r="K1546" s="1" t="s">
        <x:v>7595</x:v>
      </x:c>
      <x:c r="L1546" s="3" t="s">
        <x:v>17110</x:v>
      </x:c>
      <x:c r="M1546">
        <x:v>0</x:v>
      </x:c>
      <x:c r="N1546" t="s">
        <x:v>2970</x:v>
      </x:c>
      <x:c r="O1546" t="s">
        <x:v>12215</x:v>
      </x:c>
      <x:c r="P1546" s="4">
        <x:v>45525.696701388893</x:v>
      </x:c>
      <x:c r="Q1546" t="s">
        <x:v>2970</x:v>
      </x:c>
      <x:c r="R1546" t="s">
        <x:v>7601</x:v>
      </x:c>
      <x:c r="S1546" s="1" t="s">
        <x:v>19307</x:v>
      </x:c>
    </x:row>
    <x:row r="1547" spans="1:19">
      <x:c r="A1547" s="1" t="s">
        <x:v>5834</x:v>
      </x:c>
      <x:c r="B1547" s="1" t="s">
        <x:v>4224</x:v>
      </x:c>
      <x:c r="C1547">
        <x:v>3</x:v>
      </x:c>
      <x:c r="E1547" t="s">
        <x:v>5554</x:v>
      </x:c>
      <x:c r="F1547" t="s">
        <x:v>13029</x:v>
      </x:c>
      <x:c r="G1547" s="1" t="s">
        <x:v>7609</x:v>
      </x:c>
      <x:c r="H1547" s="1" t="s">
        <x:v>2928</x:v>
      </x:c>
      <x:c r="I1547" t="s">
        <x:v>7597</x:v>
      </x:c>
      <x:c r="J1547" s="1" t="s">
        <x:v>7609</x:v>
      </x:c>
      <x:c r="K1547" s="1" t="s">
        <x:v>7595</x:v>
      </x:c>
      <x:c r="L1547" s="3" t="s">
        <x:v>17118</x:v>
      </x:c>
      <x:c r="M1547">
        <x:v>0</x:v>
      </x:c>
      <x:c r="N1547" t="s">
        <x:v>2970</x:v>
      </x:c>
      <x:c r="O1547" t="s">
        <x:v>11853</x:v>
      </x:c>
      <x:c r="P1547" s="4">
        <x:v>45525.356874999998</x:v>
      </x:c>
      <x:c r="Q1547" t="s">
        <x:v>2970</x:v>
      </x:c>
      <x:c r="R1547" t="s">
        <x:v>7601</x:v>
      </x:c>
      <x:c r="S1547" s="1" t="s">
        <x:v>19307</x:v>
      </x:c>
    </x:row>
    <x:row r="1548" spans="1:19">
      <x:c r="A1548" s="1" t="s">
        <x:v>5822</x:v>
      </x:c>
      <x:c r="B1548" s="1" t="s">
        <x:v>4231</x:v>
      </x:c>
      <x:c r="C1548">
        <x:v>5</x:v>
      </x:c>
      <x:c r="E1548" t="s">
        <x:v>2638</x:v>
      </x:c>
      <x:c r="F1548" t="s">
        <x:v>13034</x:v>
      </x:c>
      <x:c r="G1548" s="1" t="s">
        <x:v>7609</x:v>
      </x:c>
      <x:c r="H1548" s="1" t="s">
        <x:v>2928</x:v>
      </x:c>
      <x:c r="I1548" t="s">
        <x:v>7597</x:v>
      </x:c>
      <x:c r="J1548" s="1" t="s">
        <x:v>7609</x:v>
      </x:c>
      <x:c r="K1548" s="1" t="s">
        <x:v>7595</x:v>
      </x:c>
      <x:c r="L1548" s="3" t="s">
        <x:v>17123</x:v>
      </x:c>
      <x:c r="M1548">
        <x:v>0</x:v>
      </x:c>
      <x:c r="N1548" t="s">
        <x:v>2970</x:v>
      </x:c>
      <x:c r="O1548" t="s">
        <x:v>12215</x:v>
      </x:c>
      <x:c r="P1548" s="4">
        <x:v>45525.357071759259</x:v>
      </x:c>
      <x:c r="Q1548" t="s">
        <x:v>2970</x:v>
      </x:c>
      <x:c r="R1548" t="s">
        <x:v>7601</x:v>
      </x:c>
      <x:c r="S1548" s="1" t="s">
        <x:v>19307</x:v>
      </x:c>
    </x:row>
    <x:row r="1549" spans="1:19">
      <x:c r="A1549" s="1" t="s">
        <x:v>5836</x:v>
      </x:c>
      <x:c r="B1549" s="1" t="s">
        <x:v>4210</x:v>
      </x:c>
      <x:c r="C1549">
        <x:v>2</x:v>
      </x:c>
      <x:c r="E1549" t="s">
        <x:v>5553</x:v>
      </x:c>
      <x:c r="F1549" t="s">
        <x:v>13041</x:v>
      </x:c>
      <x:c r="G1549" s="1" t="s">
        <x:v>7609</x:v>
      </x:c>
      <x:c r="H1549" s="1" t="s">
        <x:v>2928</x:v>
      </x:c>
      <x:c r="I1549" t="s">
        <x:v>7597</x:v>
      </x:c>
      <x:c r="J1549" s="1" t="s">
        <x:v>7609</x:v>
      </x:c>
      <x:c r="K1549" s="1" t="s">
        <x:v>7595</x:v>
      </x:c>
      <x:c r="L1549" s="3" t="s">
        <x:v>17132</x:v>
      </x:c>
      <x:c r="M1549">
        <x:v>0</x:v>
      </x:c>
      <x:c r="O1549" t="s">
        <x:v>11843</x:v>
      </x:c>
      <x:c r="P1549" s="4">
        <x:v>45524.380497685182</x:v>
      </x:c>
      <x:c r="R1549" t="s">
        <x:v>7601</x:v>
      </x:c>
      <x:c r="S1549" s="1" t="s">
        <x:v>19307</x:v>
      </x:c>
    </x:row>
    <x:row r="1550" spans="1:19">
      <x:c r="A1550" s="1" t="s">
        <x:v>5847</x:v>
      </x:c>
      <x:c r="B1550" s="1" t="s">
        <x:v>4222</x:v>
      </x:c>
      <x:c r="C1550">
        <x:v>5</x:v>
      </x:c>
      <x:c r="E1550" t="s">
        <x:v>11000</x:v>
      </x:c>
      <x:c r="F1550" t="s">
        <x:v>13031</x:v>
      </x:c>
      <x:c r="G1550" s="1" t="s">
        <x:v>7609</x:v>
      </x:c>
      <x:c r="H1550" s="1" t="s">
        <x:v>2928</x:v>
      </x:c>
      <x:c r="I1550" t="s">
        <x:v>7597</x:v>
      </x:c>
      <x:c r="J1550" s="1" t="s">
        <x:v>7609</x:v>
      </x:c>
      <x:c r="K1550" s="1" t="s">
        <x:v>7595</x:v>
      </x:c>
      <x:c r="L1550" s="3" t="s">
        <x:v>17127</x:v>
      </x:c>
      <x:c r="M1550">
        <x:v>0</x:v>
      </x:c>
      <x:c r="N1550" t="s">
        <x:v>2970</x:v>
      </x:c>
      <x:c r="O1550" t="s">
        <x:v>12215</x:v>
      </x:c>
      <x:c r="P1550" s="4">
        <x:v>45524.380868055552</x:v>
      </x:c>
      <x:c r="Q1550" t="s">
        <x:v>2970</x:v>
      </x:c>
      <x:c r="R1550" t="s">
        <x:v>7601</x:v>
      </x:c>
      <x:c r="S1550" s="1" t="s">
        <x:v>19307</x:v>
      </x:c>
    </x:row>
    <x:row r="1551" spans="1:19">
      <x:c r="A1551" s="1" t="s">
        <x:v>5839</x:v>
      </x:c>
      <x:c r="B1551" s="1" t="s">
        <x:v>4232</x:v>
      </x:c>
      <x:c r="C1551">
        <x:v>5</x:v>
      </x:c>
      <x:c r="E1551" t="s">
        <x:v>10748</x:v>
      </x:c>
      <x:c r="F1551" t="s">
        <x:v>13047</x:v>
      </x:c>
      <x:c r="G1551" s="1" t="s">
        <x:v>7609</x:v>
      </x:c>
      <x:c r="H1551" s="1" t="s">
        <x:v>2928</x:v>
      </x:c>
      <x:c r="I1551" t="s">
        <x:v>7597</x:v>
      </x:c>
      <x:c r="J1551" s="1" t="s">
        <x:v>7609</x:v>
      </x:c>
      <x:c r="K1551" s="1" t="s">
        <x:v>7595</x:v>
      </x:c>
      <x:c r="L1551" s="3" t="s">
        <x:v>17131</x:v>
      </x:c>
      <x:c r="M1551">
        <x:v>0</x:v>
      </x:c>
      <x:c r="N1551" t="s">
        <x:v>2967</x:v>
      </x:c>
      <x:c r="O1551" t="s">
        <x:v>1661</x:v>
      </x:c>
      <x:c r="P1551" s="4">
        <x:v>45523.377581018518</x:v>
      </x:c>
      <x:c r="Q1551" t="s">
        <x:v>2967</x:v>
      </x:c>
      <x:c r="R1551" t="s">
        <x:v>7601</x:v>
      </x:c>
      <x:c r="S1551" s="1" t="s">
        <x:v>19307</x:v>
      </x:c>
    </x:row>
    <x:row r="1552" spans="1:19">
      <x:c r="A1552" s="1" t="s">
        <x:v>5827</x:v>
      </x:c>
      <x:c r="B1552" s="1" t="s">
        <x:v>4218</x:v>
      </x:c>
      <x:c r="C1552">
        <x:v>5</x:v>
      </x:c>
      <x:c r="E1552" t="s">
        <x:v>5335</x:v>
      </x:c>
      <x:c r="F1552" t="s">
        <x:v>13043</x:v>
      </x:c>
      <x:c r="G1552" s="1" t="s">
        <x:v>7609</x:v>
      </x:c>
      <x:c r="H1552" s="1" t="s">
        <x:v>2928</x:v>
      </x:c>
      <x:c r="I1552" t="s">
        <x:v>7597</x:v>
      </x:c>
      <x:c r="J1552" s="1" t="s">
        <x:v>7609</x:v>
      </x:c>
      <x:c r="K1552" s="1" t="s">
        <x:v>7595</x:v>
      </x:c>
      <x:c r="L1552" s="3" t="s">
        <x:v>17111</x:v>
      </x:c>
      <x:c r="M1552">
        <x:v>0</x:v>
      </x:c>
      <x:c r="N1552" t="s">
        <x:v>2967</x:v>
      </x:c>
      <x:c r="O1552" t="s">
        <x:v>12215</x:v>
      </x:c>
      <x:c r="P1552" s="4">
        <x:v>45523.37767361111</x:v>
      </x:c>
      <x:c r="Q1552" t="s">
        <x:v>2967</x:v>
      </x:c>
      <x:c r="R1552" t="s">
        <x:v>7601</x:v>
      </x:c>
      <x:c r="S1552" s="1" t="s">
        <x:v>19307</x:v>
      </x:c>
    </x:row>
    <x:row r="1553" spans="1:19">
      <x:c r="A1553" s="1" t="s">
        <x:v>5823</x:v>
      </x:c>
      <x:c r="B1553" s="1" t="s">
        <x:v>10280</x:v>
      </x:c>
      <x:c r="C1553">
        <x:v>5</x:v>
      </x:c>
      <x:c r="E1553" t="s">
        <x:v>6272</x:v>
      </x:c>
      <x:c r="F1553" t="s">
        <x:v>13045</x:v>
      </x:c>
      <x:c r="G1553" s="1" t="s">
        <x:v>7609</x:v>
      </x:c>
      <x:c r="H1553" s="1" t="s">
        <x:v>2928</x:v>
      </x:c>
      <x:c r="I1553" t="s">
        <x:v>7597</x:v>
      </x:c>
      <x:c r="J1553" s="1" t="s">
        <x:v>7609</x:v>
      </x:c>
      <x:c r="K1553" s="1" t="s">
        <x:v>7595</x:v>
      </x:c>
      <x:c r="L1553" s="3" t="s">
        <x:v>17103</x:v>
      </x:c>
      <x:c r="M1553">
        <x:v>0</x:v>
      </x:c>
      <x:c r="N1553" t="s">
        <x:v>2967</x:v>
      </x:c>
      <x:c r="O1553" t="s">
        <x:v>12215</x:v>
      </x:c>
      <x:c r="P1553" s="4">
        <x:v>45523.37773148148</x:v>
      </x:c>
      <x:c r="Q1553" t="s">
        <x:v>2967</x:v>
      </x:c>
      <x:c r="R1553" t="s">
        <x:v>7601</x:v>
      </x:c>
      <x:c r="S1553" s="1" t="s">
        <x:v>19307</x:v>
      </x:c>
    </x:row>
    <x:row r="1554" spans="1:19">
      <x:c r="A1554" s="1" t="s">
        <x:v>5837</x:v>
      </x:c>
      <x:c r="B1554" s="1" t="s">
        <x:v>2459</x:v>
      </x:c>
      <x:c r="C1554">
        <x:v>5</x:v>
      </x:c>
      <x:c r="E1554" t="s">
        <x:v>11161</x:v>
      </x:c>
      <x:c r="F1554" t="s">
        <x:v>13035</x:v>
      </x:c>
      <x:c r="G1554" s="1" t="s">
        <x:v>7609</x:v>
      </x:c>
      <x:c r="H1554" s="1" t="s">
        <x:v>2928</x:v>
      </x:c>
      <x:c r="I1554" t="s">
        <x:v>7597</x:v>
      </x:c>
      <x:c r="J1554" s="1" t="s">
        <x:v>7609</x:v>
      </x:c>
      <x:c r="K1554" s="1" t="s">
        <x:v>7595</x:v>
      </x:c>
      <x:c r="L1554" s="3" t="s">
        <x:v>17102</x:v>
      </x:c>
      <x:c r="M1554">
        <x:v>0</x:v>
      </x:c>
      <x:c r="N1554" t="s">
        <x:v>2967</x:v>
      </x:c>
      <x:c r="O1554" t="s">
        <x:v>12215</x:v>
      </x:c>
      <x:c r="P1554" s="4">
        <x:v>45520.429618055547</x:v>
      </x:c>
      <x:c r="Q1554" t="s">
        <x:v>2967</x:v>
      </x:c>
      <x:c r="R1554" t="s">
        <x:v>7601</x:v>
      </x:c>
      <x:c r="S1554" s="1" t="s">
        <x:v>19307</x:v>
      </x:c>
    </x:row>
    <x:row r="1555" spans="1:19">
      <x:c r="A1555" s="1" t="s">
        <x:v>5840</x:v>
      </x:c>
      <x:c r="B1555" s="1" t="s">
        <x:v>4212</x:v>
      </x:c>
      <x:c r="C1555">
        <x:v>5</x:v>
      </x:c>
      <x:c r="E1555" t="s">
        <x:v>3527</x:v>
      </x:c>
      <x:c r="F1555" t="s">
        <x:v>13032</x:v>
      </x:c>
      <x:c r="G1555" s="1" t="s">
        <x:v>7609</x:v>
      </x:c>
      <x:c r="H1555" s="1" t="s">
        <x:v>2928</x:v>
      </x:c>
      <x:c r="I1555" t="s">
        <x:v>7597</x:v>
      </x:c>
      <x:c r="J1555" s="1" t="s">
        <x:v>7609</x:v>
      </x:c>
      <x:c r="K1555" s="1" t="s">
        <x:v>7595</x:v>
      </x:c>
      <x:c r="L1555" s="3" t="s">
        <x:v>17113</x:v>
      </x:c>
      <x:c r="M1555">
        <x:v>0</x:v>
      </x:c>
      <x:c r="N1555" t="s">
        <x:v>2967</x:v>
      </x:c>
      <x:c r="O1555" t="s">
        <x:v>12215</x:v>
      </x:c>
      <x:c r="P1555" s="4">
        <x:v>45520.429571759261</x:v>
      </x:c>
      <x:c r="Q1555" t="s">
        <x:v>2967</x:v>
      </x:c>
      <x:c r="R1555" t="s">
        <x:v>7601</x:v>
      </x:c>
      <x:c r="S1555" s="1" t="s">
        <x:v>19307</x:v>
      </x:c>
    </x:row>
    <x:row r="1556" spans="1:19">
      <x:c r="A1556" s="1" t="s">
        <x:v>5841</x:v>
      </x:c>
      <x:c r="B1556" s="1" t="s">
        <x:v>4229</x:v>
      </x:c>
      <x:c r="C1556">
        <x:v>4</x:v>
      </x:c>
      <x:c r="E1556" t="s">
        <x:v>1607</x:v>
      </x:c>
      <x:c r="F1556" t="s">
        <x:v>13036</x:v>
      </x:c>
      <x:c r="G1556" s="1" t="s">
        <x:v>7609</x:v>
      </x:c>
      <x:c r="H1556" s="1" t="s">
        <x:v>2928</x:v>
      </x:c>
      <x:c r="I1556" t="s">
        <x:v>7597</x:v>
      </x:c>
      <x:c r="J1556" s="1" t="s">
        <x:v>7609</x:v>
      </x:c>
      <x:c r="K1556" s="1" t="s">
        <x:v>7595</x:v>
      </x:c>
      <x:c r="L1556" s="3" t="s">
        <x:v>17104</x:v>
      </x:c>
      <x:c r="M1556">
        <x:v>0</x:v>
      </x:c>
      <x:c r="N1556" t="s">
        <x:v>2967</x:v>
      </x:c>
      <x:c r="O1556" t="s">
        <x:v>12215</x:v>
      </x:c>
      <x:c r="P1556" s="4">
        <x:v>45520.429664351846</x:v>
      </x:c>
      <x:c r="Q1556" t="s">
        <x:v>2967</x:v>
      </x:c>
      <x:c r="R1556" t="s">
        <x:v>7601</x:v>
      </x:c>
      <x:c r="S1556" s="1" t="s">
        <x:v>19307</x:v>
      </x:c>
    </x:row>
    <x:row r="1557" spans="1:19">
      <x:c r="A1557" s="1" t="s">
        <x:v>5843</x:v>
      </x:c>
      <x:c r="B1557" s="1" t="s">
        <x:v>4211</x:v>
      </x:c>
      <x:c r="C1557">
        <x:v>5</x:v>
      </x:c>
      <x:c r="E1557" t="s">
        <x:v>5336</x:v>
      </x:c>
      <x:c r="F1557" t="s">
        <x:v>13048</x:v>
      </x:c>
      <x:c r="G1557" s="1" t="s">
        <x:v>7609</x:v>
      </x:c>
      <x:c r="H1557" s="1" t="s">
        <x:v>2928</x:v>
      </x:c>
      <x:c r="I1557" t="s">
        <x:v>7597</x:v>
      </x:c>
      <x:c r="J1557" s="1" t="s">
        <x:v>7609</x:v>
      </x:c>
      <x:c r="K1557" s="1" t="s">
        <x:v>7595</x:v>
      </x:c>
      <x:c r="L1557" s="3" t="s">
        <x:v>17116</x:v>
      </x:c>
      <x:c r="M1557">
        <x:v>0</x:v>
      </x:c>
      <x:c r="N1557" t="s">
        <x:v>2967</x:v>
      </x:c>
      <x:c r="O1557" t="s">
        <x:v>12215</x:v>
      </x:c>
      <x:c r="P1557" s="4">
        <x:v>45520.429467592592</x:v>
      </x:c>
      <x:c r="Q1557" t="s">
        <x:v>2967</x:v>
      </x:c>
      <x:c r="R1557" t="s">
        <x:v>7601</x:v>
      </x:c>
      <x:c r="S1557" s="1" t="s">
        <x:v>19307</x:v>
      </x:c>
    </x:row>
    <x:row r="1558" spans="1:19">
      <x:c r="A1558" s="1" t="s">
        <x:v>5817</x:v>
      </x:c>
      <x:c r="B1558" s="1" t="s">
        <x:v>4225</x:v>
      </x:c>
      <x:c r="C1558">
        <x:v>5</x:v>
      </x:c>
      <x:c r="E1558" t="s">
        <x:v>3525</x:v>
      </x:c>
      <x:c r="F1558" t="s">
        <x:v>13059</x:v>
      </x:c>
      <x:c r="G1558" s="1" t="s">
        <x:v>7609</x:v>
      </x:c>
      <x:c r="H1558" s="1" t="s">
        <x:v>2928</x:v>
      </x:c>
      <x:c r="I1558" t="s">
        <x:v>7597</x:v>
      </x:c>
      <x:c r="J1558" s="1" t="s">
        <x:v>7609</x:v>
      </x:c>
      <x:c r="K1558" s="1" t="s">
        <x:v>7595</x:v>
      </x:c>
      <x:c r="L1558" s="3" t="s">
        <x:v>17122</x:v>
      </x:c>
      <x:c r="M1558">
        <x:v>0</x:v>
      </x:c>
      <x:c r="N1558" t="s">
        <x:v>2967</x:v>
      </x:c>
      <x:c r="O1558" t="s">
        <x:v>12215</x:v>
      </x:c>
      <x:c r="P1558" s="4">
        <x:v>45520.429513888892</x:v>
      </x:c>
      <x:c r="Q1558" t="s">
        <x:v>2967</x:v>
      </x:c>
      <x:c r="R1558" t="s">
        <x:v>7601</x:v>
      </x:c>
      <x:c r="S1558" s="1" t="s">
        <x:v>19307</x:v>
      </x:c>
    </x:row>
    <x:row r="1559" spans="1:19">
      <x:c r="A1559" s="1" t="s">
        <x:v>5842</x:v>
      </x:c>
      <x:c r="B1559" s="1" t="s">
        <x:v>3596</x:v>
      </x:c>
      <x:c r="C1559">
        <x:v>5</x:v>
      </x:c>
      <x:c r="E1559" t="s">
        <x:v>843</x:v>
      </x:c>
      <x:c r="F1559" t="s">
        <x:v>13058</x:v>
      </x:c>
      <x:c r="G1559" s="1" t="s">
        <x:v>7609</x:v>
      </x:c>
      <x:c r="H1559" s="1" t="s">
        <x:v>2928</x:v>
      </x:c>
      <x:c r="I1559" t="s">
        <x:v>7597</x:v>
      </x:c>
      <x:c r="J1559" s="1" t="s">
        <x:v>7609</x:v>
      </x:c>
      <x:c r="K1559" s="1" t="s">
        <x:v>7595</x:v>
      </x:c>
      <x:c r="L1559" s="3" t="s">
        <x:v>17133</x:v>
      </x:c>
      <x:c r="M1559">
        <x:v>0</x:v>
      </x:c>
      <x:c r="N1559" t="s">
        <x:v>2967</x:v>
      </x:c>
      <x:c r="O1559" t="s">
        <x:v>12215</x:v>
      </x:c>
      <x:c r="P1559" s="4">
        <x:v>45517.57068287037</x:v>
      </x:c>
      <x:c r="Q1559" t="s">
        <x:v>2967</x:v>
      </x:c>
      <x:c r="R1559" t="s">
        <x:v>7601</x:v>
      </x:c>
      <x:c r="S1559" s="1" t="s">
        <x:v>19307</x:v>
      </x:c>
    </x:row>
    <x:row r="1560" spans="1:19">
      <x:c r="A1560" s="1" t="s">
        <x:v>5844</x:v>
      </x:c>
      <x:c r="B1560" s="1" t="s">
        <x:v>4214</x:v>
      </x:c>
      <x:c r="C1560">
        <x:v>4</x:v>
      </x:c>
      <x:c r="E1560" t="s">
        <x:v>10867</x:v>
      </x:c>
      <x:c r="F1560" t="s">
        <x:v>13066</x:v>
      </x:c>
      <x:c r="G1560" s="1" t="s">
        <x:v>7609</x:v>
      </x:c>
      <x:c r="H1560" s="1" t="s">
        <x:v>2928</x:v>
      </x:c>
      <x:c r="I1560" t="s">
        <x:v>7597</x:v>
      </x:c>
      <x:c r="J1560" s="1" t="s">
        <x:v>7609</x:v>
      </x:c>
      <x:c r="K1560" s="1" t="s">
        <x:v>7595</x:v>
      </x:c>
      <x:c r="L1560" s="3" t="s">
        <x:v>17124</x:v>
      </x:c>
      <x:c r="M1560">
        <x:v>0</x:v>
      </x:c>
      <x:c r="N1560" t="s">
        <x:v>2967</x:v>
      </x:c>
      <x:c r="O1560" t="s">
        <x:v>12215</x:v>
      </x:c>
      <x:c r="P1560" s="4">
        <x:v>45517.358159722222</x:v>
      </x:c>
      <x:c r="Q1560" t="s">
        <x:v>2967</x:v>
      </x:c>
      <x:c r="R1560" t="s">
        <x:v>7601</x:v>
      </x:c>
      <x:c r="S1560" s="1" t="s">
        <x:v>19307</x:v>
      </x:c>
    </x:row>
    <x:row r="1561" spans="1:19">
      <x:c r="A1561" s="1" t="s">
        <x:v>5845</x:v>
      </x:c>
      <x:c r="B1561" s="1" t="s">
        <x:v>4221</x:v>
      </x:c>
      <x:c r="C1561">
        <x:v>5</x:v>
      </x:c>
      <x:c r="E1561" t="s">
        <x:v>11019</x:v>
      </x:c>
      <x:c r="F1561" t="s">
        <x:v>13072</x:v>
      </x:c>
      <x:c r="G1561" s="1" t="s">
        <x:v>7609</x:v>
      </x:c>
      <x:c r="H1561" s="1" t="s">
        <x:v>2928</x:v>
      </x:c>
      <x:c r="I1561" t="s">
        <x:v>7597</x:v>
      </x:c>
      <x:c r="J1561" s="1" t="s">
        <x:v>7609</x:v>
      </x:c>
      <x:c r="K1561" s="1" t="s">
        <x:v>7595</x:v>
      </x:c>
      <x:c r="L1561" s="3" t="s">
        <x:v>17106</x:v>
      </x:c>
      <x:c r="M1561">
        <x:v>0</x:v>
      </x:c>
      <x:c r="O1561" t="s">
        <x:v>11375</x:v>
      </x:c>
      <x:c r="P1561" s="4">
        <x:v>45516.355393518519</x:v>
      </x:c>
      <x:c r="R1561" t="s">
        <x:v>7601</x:v>
      </x:c>
      <x:c r="S1561" s="1" t="s">
        <x:v>19307</x:v>
      </x:c>
    </x:row>
    <x:row r="1562" spans="1:19">
      <x:c r="A1562" s="1" t="s">
        <x:v>5818</x:v>
      </x:c>
      <x:c r="B1562" s="1" t="s">
        <x:v>10282</x:v>
      </x:c>
      <x:c r="C1562">
        <x:v>5</x:v>
      </x:c>
      <x:c r="E1562" t="s">
        <x:v>10868</x:v>
      </x:c>
      <x:c r="F1562" t="s">
        <x:v>13064</x:v>
      </x:c>
      <x:c r="G1562" s="1" t="s">
        <x:v>7609</x:v>
      </x:c>
      <x:c r="H1562" s="1" t="s">
        <x:v>2928</x:v>
      </x:c>
      <x:c r="I1562" t="s">
        <x:v>7597</x:v>
      </x:c>
      <x:c r="J1562" s="1" t="s">
        <x:v>7609</x:v>
      </x:c>
      <x:c r="K1562" s="1" t="s">
        <x:v>7595</x:v>
      </x:c>
      <x:c r="L1562" s="3" t="s">
        <x:v>17117</x:v>
      </x:c>
      <x:c r="M1562">
        <x:v>0</x:v>
      </x:c>
      <x:c r="N1562" t="s">
        <x:v>2967</x:v>
      </x:c>
      <x:c r="O1562" t="s">
        <x:v>12215</x:v>
      </x:c>
      <x:c r="P1562" s="4">
        <x:v>45516.355115740742</x:v>
      </x:c>
      <x:c r="Q1562" t="s">
        <x:v>2967</x:v>
      </x:c>
      <x:c r="R1562" t="s">
        <x:v>7601</x:v>
      </x:c>
      <x:c r="S1562" s="1" t="s">
        <x:v>19307</x:v>
      </x:c>
    </x:row>
    <x:row r="1563" spans="1:19">
      <x:c r="A1563" s="1" t="s">
        <x:v>5819</x:v>
      </x:c>
      <x:c r="B1563" s="1" t="s">
        <x:v>4215</x:v>
      </x:c>
      <x:c r="C1563">
        <x:v>5</x:v>
      </x:c>
      <x:c r="E1563" t="s">
        <x:v>7593</x:v>
      </x:c>
      <x:c r="F1563" t="s">
        <x:v>13067</x:v>
      </x:c>
      <x:c r="G1563" s="1" t="s">
        <x:v>7609</x:v>
      </x:c>
      <x:c r="H1563" s="1" t="s">
        <x:v>2928</x:v>
      </x:c>
      <x:c r="I1563" t="s">
        <x:v>7597</x:v>
      </x:c>
      <x:c r="J1563" s="1" t="s">
        <x:v>7609</x:v>
      </x:c>
      <x:c r="K1563" s="1" t="s">
        <x:v>7595</x:v>
      </x:c>
      <x:c r="L1563" s="3" t="s">
        <x:v>17105</x:v>
      </x:c>
      <x:c r="M1563">
        <x:v>0</x:v>
      </x:c>
      <x:c r="N1563" t="s">
        <x:v>2967</x:v>
      </x:c>
      <x:c r="O1563" t="s">
        <x:v>12215</x:v>
      </x:c>
      <x:c r="P1563" s="4">
        <x:v>45513.364814814813</x:v>
      </x:c>
      <x:c r="Q1563" t="s">
        <x:v>2967</x:v>
      </x:c>
      <x:c r="R1563" t="s">
        <x:v>7601</x:v>
      </x:c>
      <x:c r="S1563" s="1" t="s">
        <x:v>19307</x:v>
      </x:c>
    </x:row>
    <x:row r="1564" spans="1:19">
      <x:c r="A1564" s="1" t="s">
        <x:v>5820</x:v>
      </x:c>
      <x:c r="B1564" s="1" t="s">
        <x:v>10281</x:v>
      </x:c>
      <x:c r="C1564">
        <x:v>5</x:v>
      </x:c>
      <x:c r="E1564" t="s">
        <x:v>1701</x:v>
      </x:c>
      <x:c r="F1564" t="s">
        <x:v>13070</x:v>
      </x:c>
      <x:c r="G1564" s="1" t="s">
        <x:v>7609</x:v>
      </x:c>
      <x:c r="H1564" s="1" t="s">
        <x:v>2928</x:v>
      </x:c>
      <x:c r="I1564" t="s">
        <x:v>7597</x:v>
      </x:c>
      <x:c r="J1564" s="1" t="s">
        <x:v>7609</x:v>
      </x:c>
      <x:c r="K1564" s="1" t="s">
        <x:v>7595</x:v>
      </x:c>
      <x:c r="L1564" s="3" t="s">
        <x:v>17107</x:v>
      </x:c>
      <x:c r="M1564">
        <x:v>0</x:v>
      </x:c>
      <x:c r="N1564" t="s">
        <x:v>2967</x:v>
      </x:c>
      <x:c r="O1564" t="s">
        <x:v>12215</x:v>
      </x:c>
      <x:c r="P1564" s="4">
        <x:v>45510.841319444437</x:v>
      </x:c>
      <x:c r="Q1564" t="s">
        <x:v>2967</x:v>
      </x:c>
      <x:c r="R1564" t="s">
        <x:v>7601</x:v>
      </x:c>
      <x:c r="S1564" s="1" t="s">
        <x:v>19307</x:v>
      </x:c>
    </x:row>
    <x:row r="1565" spans="1:19">
      <x:c r="A1565" s="1" t="s">
        <x:v>5821</x:v>
      </x:c>
      <x:c r="B1565" s="1" t="s">
        <x:v>4223</x:v>
      </x:c>
      <x:c r="C1565">
        <x:v>4</x:v>
      </x:c>
      <x:c r="E1565" t="s">
        <x:v>4240</x:v>
      </x:c>
      <x:c r="F1565" t="s">
        <x:v>13073</x:v>
      </x:c>
      <x:c r="G1565" s="1" t="s">
        <x:v>7609</x:v>
      </x:c>
      <x:c r="H1565" s="1" t="s">
        <x:v>2928</x:v>
      </x:c>
      <x:c r="I1565" t="s">
        <x:v>7597</x:v>
      </x:c>
      <x:c r="J1565" s="1" t="s">
        <x:v>7609</x:v>
      </x:c>
      <x:c r="K1565" s="1" t="s">
        <x:v>7595</x:v>
      </x:c>
      <x:c r="L1565" s="3" t="s">
        <x:v>17115</x:v>
      </x:c>
      <x:c r="M1565">
        <x:v>0</x:v>
      </x:c>
      <x:c r="N1565" t="s">
        <x:v>2967</x:v>
      </x:c>
      <x:c r="O1565" t="s">
        <x:v>11376</x:v>
      </x:c>
      <x:c r="P1565" s="4">
        <x:v>45510.841562499998</x:v>
      </x:c>
      <x:c r="Q1565" t="s">
        <x:v>2967</x:v>
      </x:c>
      <x:c r="R1565" t="s">
        <x:v>7601</x:v>
      </x:c>
      <x:c r="S1565" s="1" t="s">
        <x:v>19307</x:v>
      </x:c>
    </x:row>
    <x:row r="1566" spans="1:19">
      <x:c r="A1566" s="1" t="s">
        <x:v>5825</x:v>
      </x:c>
      <x:c r="B1566" s="1" t="s">
        <x:v>4216</x:v>
      </x:c>
      <x:c r="C1566">
        <x:v>5</x:v>
      </x:c>
      <x:c r="E1566" t="s">
        <x:v>4278</x:v>
      </x:c>
      <x:c r="F1566" t="s">
        <x:v>13079</x:v>
      </x:c>
      <x:c r="G1566" s="1" t="s">
        <x:v>7609</x:v>
      </x:c>
      <x:c r="H1566" s="1" t="s">
        <x:v>2928</x:v>
      </x:c>
      <x:c r="I1566" t="s">
        <x:v>7597</x:v>
      </x:c>
      <x:c r="J1566" s="1" t="s">
        <x:v>7609</x:v>
      </x:c>
      <x:c r="K1566" s="1" t="s">
        <x:v>7595</x:v>
      </x:c>
      <x:c r="L1566" s="3" t="s">
        <x:v>17114</x:v>
      </x:c>
      <x:c r="M1566">
        <x:v>0</x:v>
      </x:c>
      <x:c r="N1566" t="s">
        <x:v>2967</x:v>
      </x:c>
      <x:c r="O1566" t="s">
        <x:v>2850</x:v>
      </x:c>
      <x:c r="P1566" s="4">
        <x:v>45509.36105324074</x:v>
      </x:c>
      <x:c r="Q1566" t="s">
        <x:v>2967</x:v>
      </x:c>
      <x:c r="R1566" t="s">
        <x:v>7601</x:v>
      </x:c>
      <x:c r="S1566" s="1" t="s">
        <x:v>19307</x:v>
      </x:c>
    </x:row>
    <x:row r="1567" spans="1:19">
      <x:c r="A1567" s="1" t="s">
        <x:v>5863</x:v>
      </x:c>
      <x:c r="B1567" s="1" t="s">
        <x:v>2506</x:v>
      </x:c>
      <x:c r="C1567">
        <x:v>5</x:v>
      </x:c>
      <x:c r="E1567" t="s">
        <x:v>10866</x:v>
      </x:c>
      <x:c r="F1567" t="s">
        <x:v>13060</x:v>
      </x:c>
      <x:c r="G1567" s="1" t="s">
        <x:v>7609</x:v>
      </x:c>
      <x:c r="H1567" s="1" t="s">
        <x:v>2928</x:v>
      </x:c>
      <x:c r="I1567" t="s">
        <x:v>7597</x:v>
      </x:c>
      <x:c r="J1567" s="1" t="s">
        <x:v>7609</x:v>
      </x:c>
      <x:c r="K1567" s="1" t="s">
        <x:v>7595</x:v>
      </x:c>
      <x:c r="L1567" s="3" t="s">
        <x:v>17129</x:v>
      </x:c>
      <x:c r="M1567">
        <x:v>0</x:v>
      </x:c>
      <x:c r="N1567" t="s">
        <x:v>2967</x:v>
      </x:c>
      <x:c r="O1567" t="s">
        <x:v>12215</x:v>
      </x:c>
      <x:c r="P1567" s="4">
        <x:v>45509.686435185176</x:v>
      </x:c>
      <x:c r="Q1567" t="s">
        <x:v>2967</x:v>
      </x:c>
      <x:c r="R1567" t="s">
        <x:v>7601</x:v>
      </x:c>
      <x:c r="S1567" s="1" t="s">
        <x:v>19307</x:v>
      </x:c>
    </x:row>
    <x:row r="1568" spans="1:19">
      <x:c r="A1568" s="1" t="s">
        <x:v>5867</x:v>
      </x:c>
      <x:c r="B1568" s="1" t="s">
        <x:v>4219</x:v>
      </x:c>
      <x:c r="C1568">
        <x:v>5</x:v>
      </x:c>
      <x:c r="E1568" t="s">
        <x:v>6276</x:v>
      </x:c>
      <x:c r="F1568" t="s">
        <x:v>13071</x:v>
      </x:c>
      <x:c r="G1568" s="1" t="s">
        <x:v>7609</x:v>
      </x:c>
      <x:c r="H1568" s="1" t="s">
        <x:v>2928</x:v>
      </x:c>
      <x:c r="I1568" t="s">
        <x:v>7597</x:v>
      </x:c>
      <x:c r="J1568" s="1" t="s">
        <x:v>7609</x:v>
      </x:c>
      <x:c r="K1568" s="1" t="s">
        <x:v>7595</x:v>
      </x:c>
      <x:c r="L1568" s="3" t="s">
        <x:v>17125</x:v>
      </x:c>
      <x:c r="M1568">
        <x:v>0</x:v>
      </x:c>
      <x:c r="N1568" t="s">
        <x:v>2967</x:v>
      </x:c>
      <x:c r="O1568" t="s">
        <x:v>12215</x:v>
      </x:c>
      <x:c r="P1568" s="4">
        <x:v>45509.362222222233</x:v>
      </x:c>
      <x:c r="Q1568" t="s">
        <x:v>2967</x:v>
      </x:c>
      <x:c r="R1568" t="s">
        <x:v>7601</x:v>
      </x:c>
      <x:c r="S1568" s="1" t="s">
        <x:v>19307</x:v>
      </x:c>
    </x:row>
    <x:row r="1569" spans="1:19">
      <x:c r="A1569" s="1" t="s">
        <x:v>5878</x:v>
      </x:c>
      <x:c r="B1569" s="1" t="s">
        <x:v>4230</x:v>
      </x:c>
      <x:c r="C1569">
        <x:v>5</x:v>
      </x:c>
      <x:c r="E1569" t="s">
        <x:v>7592</x:v>
      </x:c>
      <x:c r="F1569" t="s">
        <x:v>13068</x:v>
      </x:c>
      <x:c r="G1569" s="1" t="s">
        <x:v>7609</x:v>
      </x:c>
      <x:c r="H1569" s="1" t="s">
        <x:v>2928</x:v>
      </x:c>
      <x:c r="I1569" t="s">
        <x:v>7597</x:v>
      </x:c>
      <x:c r="J1569" s="1" t="s">
        <x:v>7609</x:v>
      </x:c>
      <x:c r="K1569" s="1" t="s">
        <x:v>7595</x:v>
      </x:c>
      <x:c r="L1569" s="3" t="s">
        <x:v>17130</x:v>
      </x:c>
      <x:c r="M1569">
        <x:v>0</x:v>
      </x:c>
      <x:c r="N1569" t="s">
        <x:v>2967</x:v>
      </x:c>
      <x:c r="O1569" t="s">
        <x:v>12215</x:v>
      </x:c>
      <x:c r="P1569" s="4">
        <x:v>45509.360115740739</x:v>
      </x:c>
      <x:c r="Q1569" t="s">
        <x:v>2967</x:v>
      </x:c>
      <x:c r="R1569" t="s">
        <x:v>7601</x:v>
      </x:c>
      <x:c r="S1569" s="1" t="s">
        <x:v>19307</x:v>
      </x:c>
    </x:row>
    <x:row r="1570" spans="1:19">
      <x:c r="A1570" s="1" t="s">
        <x:v>5862</x:v>
      </x:c>
      <x:c r="B1570" s="1" t="s">
        <x:v>4149</x:v>
      </x:c>
      <x:c r="C1570">
        <x:v>4</x:v>
      </x:c>
      <x:c r="E1570" t="s">
        <x:v>113</x:v>
      </x:c>
      <x:c r="F1570" t="s">
        <x:v>13083</x:v>
      </x:c>
      <x:c r="G1570" s="1" t="s">
        <x:v>7609</x:v>
      </x:c>
      <x:c r="H1570" s="1" t="s">
        <x:v>2928</x:v>
      </x:c>
      <x:c r="I1570" t="s">
        <x:v>7597</x:v>
      </x:c>
      <x:c r="J1570" s="1" t="s">
        <x:v>7609</x:v>
      </x:c>
      <x:c r="K1570" s="1" t="s">
        <x:v>7595</x:v>
      </x:c>
      <x:c r="L1570" s="3" t="s">
        <x:v>17108</x:v>
      </x:c>
      <x:c r="M1570">
        <x:v>0</x:v>
      </x:c>
      <x:c r="N1570" t="s">
        <x:v>2967</x:v>
      </x:c>
      <x:c r="O1570" t="s">
        <x:v>11999</x:v>
      </x:c>
      <x:c r="P1570" s="4">
        <x:v>45509.361979166657</x:v>
      </x:c>
      <x:c r="Q1570" t="s">
        <x:v>2967</x:v>
      </x:c>
      <x:c r="R1570" t="s">
        <x:v>7601</x:v>
      </x:c>
      <x:c r="S1570" s="1" t="s">
        <x:v>19307</x:v>
      </x:c>
    </x:row>
    <x:row r="1571" spans="1:19">
      <x:c r="A1571" s="1" t="s">
        <x:v>5880</x:v>
      </x:c>
      <x:c r="B1571" s="1" t="s">
        <x:v>4234</x:v>
      </x:c>
      <x:c r="C1571">
        <x:v>5</x:v>
      </x:c>
      <x:c r="E1571" t="s">
        <x:v>5545</x:v>
      </x:c>
      <x:c r="F1571" t="s">
        <x:v>13061</x:v>
      </x:c>
      <x:c r="G1571" s="1" t="s">
        <x:v>7609</x:v>
      </x:c>
      <x:c r="H1571" s="1" t="s">
        <x:v>2928</x:v>
      </x:c>
      <x:c r="I1571" t="s">
        <x:v>7597</x:v>
      </x:c>
      <x:c r="J1571" s="1" t="s">
        <x:v>7609</x:v>
      </x:c>
      <x:c r="K1571" s="1" t="s">
        <x:v>7595</x:v>
      </x:c>
      <x:c r="L1571" s="3" t="s">
        <x:v>17109</x:v>
      </x:c>
      <x:c r="M1571">
        <x:v>0</x:v>
      </x:c>
      <x:c r="N1571" t="s">
        <x:v>2967</x:v>
      </x:c>
      <x:c r="O1571" t="s">
        <x:v>11742</x:v>
      </x:c>
      <x:c r="P1571" s="4">
        <x:v>45509.360752314817</x:v>
      </x:c>
      <x:c r="Q1571" t="s">
        <x:v>2967</x:v>
      </x:c>
      <x:c r="R1571" t="s">
        <x:v>7601</x:v>
      </x:c>
      <x:c r="S1571" s="1" t="s">
        <x:v>19307</x:v>
      </x:c>
    </x:row>
    <x:row r="1572" spans="1:19">
      <x:c r="A1572" s="1" t="s">
        <x:v>5850</x:v>
      </x:c>
      <x:c r="B1572" s="1" t="s">
        <x:v>4220</x:v>
      </x:c>
      <x:c r="C1572">
        <x:v>3</x:v>
      </x:c>
      <x:c r="E1572" t="s">
        <x:v>752</x:v>
      </x:c>
      <x:c r="F1572" t="s">
        <x:v>13074</x:v>
      </x:c>
      <x:c r="G1572" s="1" t="s">
        <x:v>7609</x:v>
      </x:c>
      <x:c r="H1572" s="1" t="s">
        <x:v>2928</x:v>
      </x:c>
      <x:c r="I1572" t="s">
        <x:v>7597</x:v>
      </x:c>
      <x:c r="J1572" s="1" t="s">
        <x:v>7609</x:v>
      </x:c>
      <x:c r="K1572" s="1" t="s">
        <x:v>7595</x:v>
      </x:c>
      <x:c r="L1572" s="3" t="s">
        <x:v>17119</x:v>
      </x:c>
      <x:c r="M1572">
        <x:v>0</x:v>
      </x:c>
      <x:c r="N1572" t="s">
        <x:v>2967</x:v>
      </x:c>
      <x:c r="O1572" t="s">
        <x:v>11999</x:v>
      </x:c>
      <x:c r="P1572" s="4">
        <x:v>45509.362129629633</x:v>
      </x:c>
      <x:c r="Q1572" t="s">
        <x:v>2967</x:v>
      </x:c>
      <x:c r="R1572" t="s">
        <x:v>7601</x:v>
      </x:c>
      <x:c r="S1572" s="1" t="s">
        <x:v>19307</x:v>
      </x:c>
    </x:row>
    <x:row r="1573" spans="1:19">
      <x:c r="A1573" s="1" t="s">
        <x:v>5856</x:v>
      </x:c>
      <x:c r="B1573" s="1" t="s">
        <x:v>4226</x:v>
      </x:c>
      <x:c r="C1573">
        <x:v>5</x:v>
      </x:c>
      <x:c r="E1573" t="s">
        <x:v>591</x:v>
      </x:c>
      <x:c r="F1573" t="s">
        <x:v>13063</x:v>
      </x:c>
      <x:c r="G1573" s="1" t="s">
        <x:v>7609</x:v>
      </x:c>
      <x:c r="H1573" s="1" t="s">
        <x:v>2928</x:v>
      </x:c>
      <x:c r="I1573" t="s">
        <x:v>7597</x:v>
      </x:c>
      <x:c r="J1573" s="1" t="s">
        <x:v>7609</x:v>
      </x:c>
      <x:c r="K1573" s="1" t="s">
        <x:v>7595</x:v>
      </x:c>
      <x:c r="L1573" s="3" t="s">
        <x:v>17120</x:v>
      </x:c>
      <x:c r="M1573">
        <x:v>0</x:v>
      </x:c>
      <x:c r="N1573" t="s">
        <x:v>2967</x:v>
      </x:c>
      <x:c r="O1573" t="s">
        <x:v>11743</x:v>
      </x:c>
      <x:c r="P1573" s="4">
        <x:v>45505.364942129629</x:v>
      </x:c>
      <x:c r="Q1573" t="s">
        <x:v>2967</x:v>
      </x:c>
      <x:c r="R1573" t="s">
        <x:v>7601</x:v>
      </x:c>
      <x:c r="S1573" s="1" t="s">
        <x:v>19307</x:v>
      </x:c>
    </x:row>
    <x:row r="1574" spans="1:19">
      <x:c r="A1574" s="1" t="s">
        <x:v>5868</x:v>
      </x:c>
      <x:c r="B1574" s="1" t="s">
        <x:v>4009</x:v>
      </x:c>
      <x:c r="C1574">
        <x:v>4</x:v>
      </x:c>
      <x:c r="E1574" t="s">
        <x:v>684</x:v>
      </x:c>
      <x:c r="F1574" t="s">
        <x:v>13088</x:v>
      </x:c>
      <x:c r="G1574" s="1" t="s">
        <x:v>7609</x:v>
      </x:c>
      <x:c r="H1574" s="1" t="s">
        <x:v>2928</x:v>
      </x:c>
      <x:c r="I1574" t="s">
        <x:v>7597</x:v>
      </x:c>
      <x:c r="J1574" s="1" t="s">
        <x:v>7609</x:v>
      </x:c>
      <x:c r="K1574" s="1" t="s">
        <x:v>7595</x:v>
      </x:c>
      <x:c r="L1574" s="3" t="s">
        <x:v>17126</x:v>
      </x:c>
      <x:c r="M1574">
        <x:v>0</x:v>
      </x:c>
      <x:c r="N1574" t="s">
        <x:v>2967</x:v>
      </x:c>
      <x:c r="O1574" t="s">
        <x:v>11745</x:v>
      </x:c>
      <x:c r="P1574" s="4">
        <x:v>45505.365578703713</x:v>
      </x:c>
      <x:c r="Q1574" t="s">
        <x:v>2967</x:v>
      </x:c>
      <x:c r="R1574" t="s">
        <x:v>7601</x:v>
      </x:c>
      <x:c r="S1574" s="1" t="s">
        <x:v>19307</x:v>
      </x:c>
    </x:row>
    <x:row r="1575" spans="1:19">
      <x:c r="A1575" s="1" t="s">
        <x:v>5869</x:v>
      </x:c>
      <x:c r="B1575" s="1" t="s">
        <x:v>4000</x:v>
      </x:c>
      <x:c r="C1575">
        <x:v>4</x:v>
      </x:c>
      <x:c r="E1575" t="s">
        <x:v>2639</x:v>
      </x:c>
      <x:c r="F1575" t="s">
        <x:v>13087</x:v>
      </x:c>
      <x:c r="G1575" s="1" t="s">
        <x:v>7609</x:v>
      </x:c>
      <x:c r="H1575" s="1" t="s">
        <x:v>2928</x:v>
      </x:c>
      <x:c r="I1575" t="s">
        <x:v>7597</x:v>
      </x:c>
      <x:c r="J1575" s="1" t="s">
        <x:v>7609</x:v>
      </x:c>
      <x:c r="K1575" s="1" t="s">
        <x:v>7595</x:v>
      </x:c>
      <x:c r="L1575" s="3" t="s">
        <x:v>17162</x:v>
      </x:c>
      <x:c r="M1575">
        <x:v>0</x:v>
      </x:c>
      <x:c r="O1575" t="s">
        <x:v>1797</x:v>
      </x:c>
      <x:c r="R1575" t="s">
        <x:v>7601</x:v>
      </x:c>
      <x:c r="S1575" s="1" t="s">
        <x:v>19307</x:v>
      </x:c>
    </x:row>
    <x:row r="1576" spans="1:19">
      <x:c r="A1576" s="1" t="s">
        <x:v>5875</x:v>
      </x:c>
      <x:c r="B1576" s="1" t="s">
        <x:v>4005</x:v>
      </x:c>
      <x:c r="C1576">
        <x:v>5</x:v>
      </x:c>
      <x:c r="E1576" t="s">
        <x:v>5318</x:v>
      </x:c>
      <x:c r="F1576" t="s">
        <x:v>13062</x:v>
      </x:c>
      <x:c r="G1576" s="1" t="s">
        <x:v>7609</x:v>
      </x:c>
      <x:c r="H1576" s="1" t="s">
        <x:v>2928</x:v>
      </x:c>
      <x:c r="I1576" t="s">
        <x:v>7597</x:v>
      </x:c>
      <x:c r="J1576" s="1" t="s">
        <x:v>7609</x:v>
      </x:c>
      <x:c r="K1576" s="1" t="s">
        <x:v>7595</x:v>
      </x:c>
      <x:c r="L1576" s="3" t="s">
        <x:v>17159</x:v>
      </x:c>
      <x:c r="M1576">
        <x:v>0</x:v>
      </x:c>
      <x:c r="N1576" t="s">
        <x:v>2967</x:v>
      </x:c>
      <x:c r="O1576" t="s">
        <x:v>12215</x:v>
      </x:c>
      <x:c r="P1576" s="4">
        <x:v>45497.866030092591</x:v>
      </x:c>
      <x:c r="Q1576" t="s">
        <x:v>2967</x:v>
      </x:c>
      <x:c r="R1576" t="s">
        <x:v>7601</x:v>
      </x:c>
      <x:c r="S1576" s="1" t="s">
        <x:v>19307</x:v>
      </x:c>
    </x:row>
    <x:row r="1577" spans="1:19">
      <x:c r="A1577" s="1" t="s">
        <x:v>5861</x:v>
      </x:c>
      <x:c r="B1577" s="1" t="s">
        <x:v>3991</x:v>
      </x:c>
      <x:c r="C1577">
        <x:v>3</x:v>
      </x:c>
      <x:c r="E1577" t="s">
        <x:v>5326</x:v>
      </x:c>
      <x:c r="F1577" t="s">
        <x:v>13078</x:v>
      </x:c>
      <x:c r="G1577" s="1" t="s">
        <x:v>7609</x:v>
      </x:c>
      <x:c r="H1577" s="1" t="s">
        <x:v>2928</x:v>
      </x:c>
      <x:c r="I1577" t="s">
        <x:v>7597</x:v>
      </x:c>
      <x:c r="J1577" s="1" t="s">
        <x:v>7609</x:v>
      </x:c>
      <x:c r="K1577" s="1" t="s">
        <x:v>7595</x:v>
      </x:c>
      <x:c r="L1577" s="3" t="s">
        <x:v>17158</x:v>
      </x:c>
      <x:c r="M1577">
        <x:v>0</x:v>
      </x:c>
      <x:c r="N1577" t="s">
        <x:v>2967</x:v>
      </x:c>
      <x:c r="O1577" t="s">
        <x:v>1797</x:v>
      </x:c>
      <x:c r="Q1577" t="s">
        <x:v>2967</x:v>
      </x:c>
      <x:c r="R1577" t="s">
        <x:v>7601</x:v>
      </x:c>
      <x:c r="S1577" s="1" t="s">
        <x:v>19307</x:v>
      </x:c>
    </x:row>
    <x:row r="1578" spans="1:19">
      <x:c r="A1578" s="1" t="s">
        <x:v>5870</x:v>
      </x:c>
      <x:c r="B1578" s="1" t="s">
        <x:v>2507</x:v>
      </x:c>
      <x:c r="C1578">
        <x:v>4</x:v>
      </x:c>
      <x:c r="E1578" t="s">
        <x:v>2777</x:v>
      </x:c>
      <x:c r="F1578" t="s">
        <x:v>13081</x:v>
      </x:c>
      <x:c r="G1578" s="1" t="s">
        <x:v>7609</x:v>
      </x:c>
      <x:c r="H1578" s="1" t="s">
        <x:v>2928</x:v>
      </x:c>
      <x:c r="I1578" t="s">
        <x:v>7597</x:v>
      </x:c>
      <x:c r="J1578" s="1" t="s">
        <x:v>7609</x:v>
      </x:c>
      <x:c r="K1578" s="1" t="s">
        <x:v>7595</x:v>
      </x:c>
      <x:c r="L1578" s="3" t="s">
        <x:v>17135</x:v>
      </x:c>
      <x:c r="M1578">
        <x:v>0</x:v>
      </x:c>
      <x:c r="N1578" t="s">
        <x:v>2967</x:v>
      </x:c>
      <x:c r="O1578" t="s">
        <x:v>1797</x:v>
      </x:c>
      <x:c r="Q1578" t="s">
        <x:v>2967</x:v>
      </x:c>
      <x:c r="R1578" t="s">
        <x:v>7601</x:v>
      </x:c>
      <x:c r="S1578" s="1" t="s">
        <x:v>19307</x:v>
      </x:c>
    </x:row>
    <x:row r="1579" spans="1:19">
      <x:c r="A1579" s="1" t="s">
        <x:v>5877</x:v>
      </x:c>
      <x:c r="B1579" s="1" t="s">
        <x:v>10283</x:v>
      </x:c>
      <x:c r="C1579">
        <x:v>4</x:v>
      </x:c>
      <x:c r="E1579" t="s">
        <x:v>6632</x:v>
      </x:c>
      <x:c r="F1579" t="s">
        <x:v>13089</x:v>
      </x:c>
      <x:c r="G1579" s="1" t="s">
        <x:v>7609</x:v>
      </x:c>
      <x:c r="H1579" s="1" t="s">
        <x:v>2928</x:v>
      </x:c>
      <x:c r="I1579" t="s">
        <x:v>7597</x:v>
      </x:c>
      <x:c r="J1579" s="1" t="s">
        <x:v>7609</x:v>
      </x:c>
      <x:c r="K1579" s="1" t="s">
        <x:v>7595</x:v>
      </x:c>
      <x:c r="L1579" s="3" t="s">
        <x:v>17144</x:v>
      </x:c>
      <x:c r="M1579">
        <x:v>0</x:v>
      </x:c>
      <x:c r="N1579" t="s">
        <x:v>2967</x:v>
      </x:c>
      <x:c r="O1579" t="s">
        <x:v>18712</x:v>
      </x:c>
      <x:c r="P1579" s="4">
        <x:v>45496.600162037037</x:v>
      </x:c>
      <x:c r="Q1579" t="s">
        <x:v>2967</x:v>
      </x:c>
      <x:c r="R1579" t="s">
        <x:v>7601</x:v>
      </x:c>
      <x:c r="S1579" s="1" t="s">
        <x:v>19307</x:v>
      </x:c>
    </x:row>
    <x:row r="1580" spans="1:19">
      <x:c r="A1580" s="1" t="s">
        <x:v>5853</x:v>
      </x:c>
      <x:c r="B1580" s="1" t="s">
        <x:v>3984</x:v>
      </x:c>
      <x:c r="C1580">
        <x:v>5</x:v>
      </x:c>
      <x:c r="E1580" t="s">
        <x:v>6291</x:v>
      </x:c>
      <x:c r="F1580" t="s">
        <x:v>13075</x:v>
      </x:c>
      <x:c r="G1580" s="1" t="s">
        <x:v>7609</x:v>
      </x:c>
      <x:c r="H1580" s="1" t="s">
        <x:v>2928</x:v>
      </x:c>
      <x:c r="I1580" t="s">
        <x:v>7597</x:v>
      </x:c>
      <x:c r="J1580" s="1" t="s">
        <x:v>7609</x:v>
      </x:c>
      <x:c r="K1580" s="1" t="s">
        <x:v>7595</x:v>
      </x:c>
      <x:c r="L1580" s="3" t="s">
        <x:v>17157</x:v>
      </x:c>
      <x:c r="M1580">
        <x:v>0</x:v>
      </x:c>
      <x:c r="N1580" t="s">
        <x:v>2967</x:v>
      </x:c>
      <x:c r="O1580" t="s">
        <x:v>12215</x:v>
      </x:c>
      <x:c r="P1580" s="4">
        <x:v>45496.594884259262</x:v>
      </x:c>
      <x:c r="Q1580" t="s">
        <x:v>2967</x:v>
      </x:c>
      <x:c r="R1580" t="s">
        <x:v>7601</x:v>
      </x:c>
      <x:c r="S1580" s="1" t="s">
        <x:v>19307</x:v>
      </x:c>
    </x:row>
    <x:row r="1581" spans="1:19">
      <x:c r="A1581" s="1" t="s">
        <x:v>5871</x:v>
      </x:c>
      <x:c r="B1581" s="1" t="s">
        <x:v>3989</x:v>
      </x:c>
      <x:c r="C1581">
        <x:v>5</x:v>
      </x:c>
      <x:c r="E1581" t="s">
        <x:v>4244</x:v>
      </x:c>
      <x:c r="F1581" t="s">
        <x:v>13086</x:v>
      </x:c>
      <x:c r="G1581" s="1" t="s">
        <x:v>7609</x:v>
      </x:c>
      <x:c r="H1581" s="1" t="s">
        <x:v>2928</x:v>
      </x:c>
      <x:c r="I1581" t="s">
        <x:v>7597</x:v>
      </x:c>
      <x:c r="J1581" s="1" t="s">
        <x:v>7609</x:v>
      </x:c>
      <x:c r="K1581" s="1" t="s">
        <x:v>7595</x:v>
      </x:c>
      <x:c r="L1581" s="3" t="s">
        <x:v>17152</x:v>
      </x:c>
      <x:c r="M1581">
        <x:v>0</x:v>
      </x:c>
      <x:c r="N1581" t="s">
        <x:v>2967</x:v>
      </x:c>
      <x:c r="O1581" t="s">
        <x:v>12215</x:v>
      </x:c>
      <x:c r="P1581" s="4">
        <x:v>45495.793252314812</x:v>
      </x:c>
      <x:c r="Q1581" t="s">
        <x:v>2967</x:v>
      </x:c>
      <x:c r="R1581" t="s">
        <x:v>7601</x:v>
      </x:c>
      <x:c r="S1581" s="1" t="s">
        <x:v>19307</x:v>
      </x:c>
    </x:row>
    <x:row r="1582" spans="1:19">
      <x:c r="A1582" s="1" t="s">
        <x:v>5866</x:v>
      </x:c>
      <x:c r="B1582" s="1" t="s">
        <x:v>4011</x:v>
      </x:c>
      <x:c r="C1582">
        <x:v>5</x:v>
      </x:c>
      <x:c r="E1582" t="s">
        <x:v>7572</x:v>
      </x:c>
      <x:c r="F1582" t="s">
        <x:v>13084</x:v>
      </x:c>
      <x:c r="G1582" s="1" t="s">
        <x:v>7609</x:v>
      </x:c>
      <x:c r="H1582" s="1" t="s">
        <x:v>2928</x:v>
      </x:c>
      <x:c r="I1582" t="s">
        <x:v>7597</x:v>
      </x:c>
      <x:c r="J1582" s="1" t="s">
        <x:v>7609</x:v>
      </x:c>
      <x:c r="K1582" s="1" t="s">
        <x:v>7595</x:v>
      </x:c>
      <x:c r="L1582" s="3" t="s">
        <x:v>17140</x:v>
      </x:c>
      <x:c r="M1582">
        <x:v>0</x:v>
      </x:c>
      <x:c r="N1582" t="s">
        <x:v>2967</x:v>
      </x:c>
      <x:c r="O1582" t="s">
        <x:v>12215</x:v>
      </x:c>
      <x:c r="P1582" s="4">
        <x:v>45495.354849537027</x:v>
      </x:c>
      <x:c r="Q1582" t="s">
        <x:v>2967</x:v>
      </x:c>
      <x:c r="R1582" t="s">
        <x:v>7601</x:v>
      </x:c>
      <x:c r="S1582" s="1" t="s">
        <x:v>19307</x:v>
      </x:c>
    </x:row>
    <x:row r="1583" spans="1:19">
      <x:c r="A1583" s="1" t="s">
        <x:v>5864</x:v>
      </x:c>
      <x:c r="B1583" s="1" t="s">
        <x:v>4013</x:v>
      </x:c>
      <x:c r="C1583">
        <x:v>5</x:v>
      </x:c>
      <x:c r="E1583" t="s">
        <x:v>722</x:v>
      </x:c>
      <x:c r="F1583" t="s">
        <x:v>13085</x:v>
      </x:c>
      <x:c r="G1583" s="1" t="s">
        <x:v>7609</x:v>
      </x:c>
      <x:c r="H1583" s="1" t="s">
        <x:v>2928</x:v>
      </x:c>
      <x:c r="I1583" t="s">
        <x:v>7597</x:v>
      </x:c>
      <x:c r="J1583" s="1" t="s">
        <x:v>7609</x:v>
      </x:c>
      <x:c r="K1583" s="1" t="s">
        <x:v>7595</x:v>
      </x:c>
      <x:c r="L1583" s="3" t="s">
        <x:v>17145</x:v>
      </x:c>
      <x:c r="M1583">
        <x:v>38</x:v>
      </x:c>
      <x:c r="N1583" t="s">
        <x:v>2967</x:v>
      </x:c>
      <x:c r="O1583" t="s">
        <x:v>3355</x:v>
      </x:c>
      <x:c r="P1583" s="4">
        <x:v>45495.355127314811</x:v>
      </x:c>
      <x:c r="Q1583" t="s">
        <x:v>2967</x:v>
      </x:c>
      <x:c r="R1583" t="s">
        <x:v>7601</x:v>
      </x:c>
      <x:c r="S1583" s="1" t="s">
        <x:v>19307</x:v>
      </x:c>
    </x:row>
    <x:row r="1584" spans="1:19">
      <x:c r="A1584" s="1" t="s">
        <x:v>5865</x:v>
      </x:c>
      <x:c r="B1584" s="1" t="s">
        <x:v>3995</x:v>
      </x:c>
      <x:c r="C1584">
        <x:v>5</x:v>
      </x:c>
      <x:c r="E1584" t="s">
        <x:v>18</x:v>
      </x:c>
      <x:c r="F1584" t="s">
        <x:v>13065</x:v>
      </x:c>
      <x:c r="G1584" s="1" t="s">
        <x:v>7609</x:v>
      </x:c>
      <x:c r="H1584" s="1" t="s">
        <x:v>2928</x:v>
      </x:c>
      <x:c r="I1584" t="s">
        <x:v>7597</x:v>
      </x:c>
      <x:c r="J1584" s="1" t="s">
        <x:v>7609</x:v>
      </x:c>
      <x:c r="K1584" s="1" t="s">
        <x:v>7595</x:v>
      </x:c>
      <x:c r="L1584" s="3" t="s">
        <x:v>17163</x:v>
      </x:c>
      <x:c r="M1584">
        <x:v>1</x:v>
      </x:c>
      <x:c r="N1584" t="s">
        <x:v>2967</x:v>
      </x:c>
      <x:c r="O1584" t="s">
        <x:v>12215</x:v>
      </x:c>
      <x:c r="P1584" s="4">
        <x:v>45491.620451388888</x:v>
      </x:c>
      <x:c r="Q1584" t="s">
        <x:v>2967</x:v>
      </x:c>
      <x:c r="R1584" t="s">
        <x:v>7601</x:v>
      </x:c>
      <x:c r="S1584" s="1" t="s">
        <x:v>19307</x:v>
      </x:c>
    </x:row>
    <x:row r="1585" spans="1:19">
      <x:c r="A1585" s="1" t="s">
        <x:v>5857</x:v>
      </x:c>
      <x:c r="B1585" s="1" t="s">
        <x:v>2508</x:v>
      </x:c>
      <x:c r="C1585">
        <x:v>4</x:v>
      </x:c>
      <x:c r="E1585" t="s">
        <x:v>11166</x:v>
      </x:c>
      <x:c r="F1585" t="s">
        <x:v>13069</x:v>
      </x:c>
      <x:c r="G1585" s="1" t="s">
        <x:v>7609</x:v>
      </x:c>
      <x:c r="H1585" s="1" t="s">
        <x:v>2928</x:v>
      </x:c>
      <x:c r="I1585" t="s">
        <x:v>7597</x:v>
      </x:c>
      <x:c r="J1585" s="1" t="s">
        <x:v>7609</x:v>
      </x:c>
      <x:c r="K1585" s="1" t="s">
        <x:v>7595</x:v>
      </x:c>
      <x:c r="L1585" s="3" t="s">
        <x:v>17146</x:v>
      </x:c>
      <x:c r="M1585">
        <x:v>0</x:v>
      </x:c>
      <x:c r="N1585" t="s">
        <x:v>2967</x:v>
      </x:c>
      <x:c r="O1585" t="s">
        <x:v>11375</x:v>
      </x:c>
      <x:c r="P1585" s="4">
        <x:v>45488.603854166657</x:v>
      </x:c>
      <x:c r="Q1585" t="s">
        <x:v>2967</x:v>
      </x:c>
      <x:c r="R1585" t="s">
        <x:v>7601</x:v>
      </x:c>
      <x:c r="S1585" s="1" t="s">
        <x:v>19307</x:v>
      </x:c>
    </x:row>
    <x:row r="1586" spans="1:19">
      <x:c r="A1586" s="1" t="s">
        <x:v>5858</x:v>
      </x:c>
      <x:c r="B1586" s="1" t="s">
        <x:v>3997</x:v>
      </x:c>
      <x:c r="C1586">
        <x:v>5</x:v>
      </x:c>
      <x:c r="E1586" t="s">
        <x:v>6287</x:v>
      </x:c>
      <x:c r="F1586" t="s">
        <x:v>13082</x:v>
      </x:c>
      <x:c r="G1586" s="1" t="s">
        <x:v>7609</x:v>
      </x:c>
      <x:c r="H1586" s="1" t="s">
        <x:v>2928</x:v>
      </x:c>
      <x:c r="I1586" t="s">
        <x:v>7597</x:v>
      </x:c>
      <x:c r="J1586" s="1" t="s">
        <x:v>7609</x:v>
      </x:c>
      <x:c r="K1586" s="1" t="s">
        <x:v>7595</x:v>
      </x:c>
      <x:c r="L1586" s="3" t="s">
        <x:v>17160</x:v>
      </x:c>
      <x:c r="M1586">
        <x:v>0</x:v>
      </x:c>
      <x:c r="N1586" t="s">
        <x:v>2967</x:v>
      </x:c>
      <x:c r="O1586" t="s">
        <x:v>12215</x:v>
      </x:c>
      <x:c r="P1586" s="4">
        <x:v>45488.604027777779</x:v>
      </x:c>
      <x:c r="Q1586" t="s">
        <x:v>2967</x:v>
      </x:c>
      <x:c r="R1586" t="s">
        <x:v>7601</x:v>
      </x:c>
      <x:c r="S1586" s="1" t="s">
        <x:v>19307</x:v>
      </x:c>
    </x:row>
    <x:row r="1587" spans="1:19">
      <x:c r="A1587" s="1" t="s">
        <x:v>5859</x:v>
      </x:c>
      <x:c r="B1587" s="1" t="s">
        <x:v>4014</x:v>
      </x:c>
      <x:c r="C1587">
        <x:v>5</x:v>
      </x:c>
      <x:c r="E1587" t="s">
        <x:v>1934</x:v>
      </x:c>
      <x:c r="F1587" t="s">
        <x:v>13076</x:v>
      </x:c>
      <x:c r="G1587" s="1" t="s">
        <x:v>7609</x:v>
      </x:c>
      <x:c r="H1587" s="1" t="s">
        <x:v>2928</x:v>
      </x:c>
      <x:c r="I1587" t="s">
        <x:v>7597</x:v>
      </x:c>
      <x:c r="J1587" s="1" t="s">
        <x:v>7609</x:v>
      </x:c>
      <x:c r="K1587" s="1" t="s">
        <x:v>7595</x:v>
      </x:c>
      <x:c r="L1587" s="3" t="s">
        <x:v>17161</x:v>
      </x:c>
      <x:c r="M1587">
        <x:v>1</x:v>
      </x:c>
      <x:c r="N1587" t="s">
        <x:v>2967</x:v>
      </x:c>
      <x:c r="O1587" t="s">
        <x:v>11790</x:v>
      </x:c>
      <x:c r="P1587" s="4">
        <x:v>45488.604942129627</x:v>
      </x:c>
      <x:c r="Q1587" t="s">
        <x:v>2967</x:v>
      </x:c>
      <x:c r="R1587" t="s">
        <x:v>7601</x:v>
      </x:c>
      <x:c r="S1587" s="1" t="s">
        <x:v>19307</x:v>
      </x:c>
    </x:row>
    <x:row r="1588" spans="1:19">
      <x:c r="A1588" s="1" t="s">
        <x:v>5874</x:v>
      </x:c>
      <x:c r="B1588" s="1" t="s">
        <x:v>3998</x:v>
      </x:c>
      <x:c r="C1588">
        <x:v>5</x:v>
      </x:c>
      <x:c r="E1588" t="s">
        <x:v>5530</x:v>
      </x:c>
      <x:c r="F1588" t="s">
        <x:v>13077</x:v>
      </x:c>
      <x:c r="G1588" s="1" t="s">
        <x:v>7609</x:v>
      </x:c>
      <x:c r="H1588" s="1" t="s">
        <x:v>2928</x:v>
      </x:c>
      <x:c r="I1588" t="s">
        <x:v>7597</x:v>
      </x:c>
      <x:c r="J1588" s="1" t="s">
        <x:v>7609</x:v>
      </x:c>
      <x:c r="K1588" s="1" t="s">
        <x:v>7595</x:v>
      </x:c>
      <x:c r="L1588" s="3" t="s">
        <x:v>17164</x:v>
      </x:c>
      <x:c r="M1588">
        <x:v>0</x:v>
      </x:c>
      <x:c r="N1588" t="s">
        <x:v>2969</x:v>
      </x:c>
      <x:c r="O1588" t="s">
        <x:v>12215</x:v>
      </x:c>
      <x:c r="P1588" s="4">
        <x:v>45488.604155092587</x:v>
      </x:c>
      <x:c r="Q1588" t="s">
        <x:v>2969</x:v>
      </x:c>
      <x:c r="R1588" t="s">
        <x:v>7601</x:v>
      </x:c>
      <x:c r="S1588" s="1" t="s">
        <x:v>19307</x:v>
      </x:c>
    </x:row>
    <x:row r="1589" spans="1:19">
      <x:c r="A1589" s="1" t="s">
        <x:v>5860</x:v>
      </x:c>
      <x:c r="B1589" s="1" t="s">
        <x:v>4008</x:v>
      </x:c>
      <x:c r="C1589">
        <x:v>1</x:v>
      </x:c>
      <x:c r="E1589" t="s">
        <x:v>10990</x:v>
      </x:c>
      <x:c r="F1589" t="s">
        <x:v>13080</x:v>
      </x:c>
      <x:c r="G1589" s="1" t="s">
        <x:v>7609</x:v>
      </x:c>
      <x:c r="H1589" s="1" t="s">
        <x:v>2928</x:v>
      </x:c>
      <x:c r="I1589" t="s">
        <x:v>7597</x:v>
      </x:c>
      <x:c r="J1589" s="1" t="s">
        <x:v>7609</x:v>
      </x:c>
      <x:c r="K1589" s="1" t="s">
        <x:v>7595</x:v>
      </x:c>
      <x:c r="L1589" s="3" t="s">
        <x:v>17137</x:v>
      </x:c>
      <x:c r="M1589">
        <x:v>0</x:v>
      </x:c>
      <x:c r="N1589" t="s">
        <x:v>2967</x:v>
      </x:c>
      <x:c r="O1589" t="s">
        <x:v>18652</x:v>
      </x:c>
      <x:c r="P1589" s="4">
        <x:v>45488.601157407407</x:v>
      </x:c>
      <x:c r="Q1589" t="s">
        <x:v>2967</x:v>
      </x:c>
      <x:c r="R1589" t="s">
        <x:v>7601</x:v>
      </x:c>
      <x:c r="S1589" s="1" t="s">
        <x:v>19307</x:v>
      </x:c>
    </x:row>
    <x:row r="1590" spans="1:19">
      <x:c r="A1590" s="1" t="s">
        <x:v>5872</x:v>
      </x:c>
      <x:c r="B1590" s="1" t="s">
        <x:v>3983</x:v>
      </x:c>
      <x:c r="C1590">
        <x:v>5</x:v>
      </x:c>
      <x:c r="E1590" t="s">
        <x:v>6292</x:v>
      </x:c>
      <x:c r="F1590" t="s">
        <x:v>12417</x:v>
      </x:c>
      <x:c r="G1590" s="1" t="s">
        <x:v>7609</x:v>
      </x:c>
      <x:c r="H1590" s="1" t="s">
        <x:v>2928</x:v>
      </x:c>
      <x:c r="I1590" t="s">
        <x:v>7597</x:v>
      </x:c>
      <x:c r="J1590" s="1" t="s">
        <x:v>7609</x:v>
      </x:c>
      <x:c r="K1590" s="1" t="s">
        <x:v>7595</x:v>
      </x:c>
      <x:c r="L1590" s="3" t="s">
        <x:v>16332</x:v>
      </x:c>
      <x:c r="M1590">
        <x:v>0</x:v>
      </x:c>
      <x:c r="N1590" t="s">
        <x:v>2967</x:v>
      </x:c>
      <x:c r="O1590" t="s">
        <x:v>11956</x:v>
      </x:c>
      <x:c r="P1590" s="4">
        <x:v>45488.601574074077</x:v>
      </x:c>
      <x:c r="Q1590" t="s">
        <x:v>2967</x:v>
      </x:c>
      <x:c r="R1590" t="s">
        <x:v>7601</x:v>
      </x:c>
      <x:c r="S1590" s="1" t="s">
        <x:v>19307</x:v>
      </x:c>
    </x:row>
    <x:row r="1591" spans="1:19">
      <x:c r="A1591" s="1" t="s">
        <x:v>5854</x:v>
      </x:c>
      <x:c r="B1591" s="1" t="s">
        <x:v>3986</x:v>
      </x:c>
      <x:c r="C1591">
        <x:v>3</x:v>
      </x:c>
      <x:c r="E1591" t="s">
        <x:v>11167</x:v>
      </x:c>
      <x:c r="F1591" t="s">
        <x:v>13090</x:v>
      </x:c>
      <x:c r="G1591" s="1" t="s">
        <x:v>7609</x:v>
      </x:c>
      <x:c r="H1591" s="1" t="s">
        <x:v>2928</x:v>
      </x:c>
      <x:c r="I1591" t="s">
        <x:v>7597</x:v>
      </x:c>
      <x:c r="J1591" s="1" t="s">
        <x:v>7609</x:v>
      </x:c>
      <x:c r="K1591" s="1" t="s">
        <x:v>7595</x:v>
      </x:c>
      <x:c r="L1591" s="3" t="s">
        <x:v>17156</x:v>
      </x:c>
      <x:c r="M1591">
        <x:v>0</x:v>
      </x:c>
      <x:c r="N1591" t="s">
        <x:v>2967</x:v>
      </x:c>
      <x:c r="O1591" t="s">
        <x:v>18733</x:v>
      </x:c>
      <x:c r="P1591" s="4">
        <x:v>45488.602592592593</x:v>
      </x:c>
      <x:c r="Q1591" t="s">
        <x:v>2967</x:v>
      </x:c>
      <x:c r="R1591" t="s">
        <x:v>7601</x:v>
      </x:c>
      <x:c r="S1591" s="1" t="s">
        <x:v>19307</x:v>
      </x:c>
    </x:row>
    <x:row r="1592" spans="1:19">
      <x:c r="A1592" s="1" t="s">
        <x:v>5876</x:v>
      </x:c>
      <x:c r="B1592" s="1" t="s">
        <x:v>4006</x:v>
      </x:c>
      <x:c r="C1592">
        <x:v>5</x:v>
      </x:c>
      <x:c r="E1592" t="s">
        <x:v>3343</x:v>
      </x:c>
      <x:c r="F1592" t="s">
        <x:v>13838</x:v>
      </x:c>
      <x:c r="G1592" s="1" t="s">
        <x:v>7609</x:v>
      </x:c>
      <x:c r="H1592" s="1" t="s">
        <x:v>2928</x:v>
      </x:c>
      <x:c r="I1592" t="s">
        <x:v>7597</x:v>
      </x:c>
      <x:c r="J1592" s="1" t="s">
        <x:v>7609</x:v>
      </x:c>
      <x:c r="K1592" s="1" t="s">
        <x:v>7595</x:v>
      </x:c>
      <x:c r="L1592" s="3" t="s">
        <x:v>17147</x:v>
      </x:c>
      <x:c r="M1592">
        <x:v>0</x:v>
      </x:c>
      <x:c r="N1592" t="s">
        <x:v>2967</x:v>
      </x:c>
      <x:c r="O1592" t="s">
        <x:v>12215</x:v>
      </x:c>
      <x:c r="P1592" s="4">
        <x:v>45488.602233796293</x:v>
      </x:c>
      <x:c r="Q1592" t="s">
        <x:v>2967</x:v>
      </x:c>
      <x:c r="R1592" t="s">
        <x:v>7601</x:v>
      </x:c>
      <x:c r="S1592" s="1" t="s">
        <x:v>19307</x:v>
      </x:c>
    </x:row>
    <x:row r="1593" spans="1:19">
      <x:c r="A1593" s="1" t="s">
        <x:v>5873</x:v>
      </x:c>
      <x:c r="B1593" s="1" t="s">
        <x:v>4004</x:v>
      </x:c>
      <x:c r="C1593">
        <x:v>5</x:v>
      </x:c>
      <x:c r="E1593" t="s">
        <x:v>3429</x:v>
      </x:c>
      <x:c r="F1593" t="s">
        <x:v>13857</x:v>
      </x:c>
      <x:c r="G1593" s="1" t="s">
        <x:v>7609</x:v>
      </x:c>
      <x:c r="H1593" s="1" t="s">
        <x:v>2928</x:v>
      </x:c>
      <x:c r="I1593" t="s">
        <x:v>7597</x:v>
      </x:c>
      <x:c r="J1593" s="1" t="s">
        <x:v>7609</x:v>
      </x:c>
      <x:c r="K1593" s="1" t="s">
        <x:v>7595</x:v>
      </x:c>
      <x:c r="L1593" s="3" t="s">
        <x:v>17165</x:v>
      </x:c>
      <x:c r="M1593">
        <x:v>22</x:v>
      </x:c>
      <x:c r="N1593" t="s">
        <x:v>2967</x:v>
      </x:c>
      <x:c r="O1593" t="s">
        <x:v>11375</x:v>
      </x:c>
      <x:c r="P1593" s="4">
        <x:v>45488.602719907409</x:v>
      </x:c>
      <x:c r="Q1593" t="s">
        <x:v>2967</x:v>
      </x:c>
      <x:c r="R1593" t="s">
        <x:v>7601</x:v>
      </x:c>
      <x:c r="S1593" s="1" t="s">
        <x:v>19307</x:v>
      </x:c>
    </x:row>
    <x:row r="1594" spans="1:19">
      <x:c r="A1594" s="1" t="s">
        <x:v>5849</x:v>
      </x:c>
      <x:c r="B1594" s="1" t="s">
        <x:v>4001</x:v>
      </x:c>
      <x:c r="C1594">
        <x:v>5</x:v>
      </x:c>
      <x:c r="E1594" t="s">
        <x:v>3528</x:v>
      </x:c>
      <x:c r="F1594" t="s">
        <x:v>13856</x:v>
      </x:c>
      <x:c r="G1594" s="1" t="s">
        <x:v>7609</x:v>
      </x:c>
      <x:c r="H1594" s="1" t="s">
        <x:v>2928</x:v>
      </x:c>
      <x:c r="I1594" t="s">
        <x:v>7597</x:v>
      </x:c>
      <x:c r="J1594" s="1" t="s">
        <x:v>7609</x:v>
      </x:c>
      <x:c r="K1594" s="1" t="s">
        <x:v>7595</x:v>
      </x:c>
      <x:c r="L1594" s="3" t="s">
        <x:v>17134</x:v>
      </x:c>
      <x:c r="M1594">
        <x:v>0</x:v>
      </x:c>
      <x:c r="N1594" t="s">
        <x:v>2967</x:v>
      </x:c>
      <x:c r="O1594" t="s">
        <x:v>12215</x:v>
      </x:c>
      <x:c r="P1594" s="4">
        <x:v>45488.602094907408</x:v>
      </x:c>
      <x:c r="Q1594" t="s">
        <x:v>2967</x:v>
      </x:c>
      <x:c r="R1594" t="s">
        <x:v>7601</x:v>
      </x:c>
      <x:c r="S1594" s="1" t="s">
        <x:v>19307</x:v>
      </x:c>
    </x:row>
    <x:row r="1595" spans="1:19">
      <x:c r="A1595" s="1" t="s">
        <x:v>5879</x:v>
      </x:c>
      <x:c r="B1595" s="1" t="s">
        <x:v>2497</x:v>
      </x:c>
      <x:c r="C1595">
        <x:v>5</x:v>
      </x:c>
      <x:c r="E1595" t="s">
        <x:v>4242</x:v>
      </x:c>
      <x:c r="F1595" t="s">
        <x:v>13835</x:v>
      </x:c>
      <x:c r="G1595" s="1" t="s">
        <x:v>7609</x:v>
      </x:c>
      <x:c r="H1595" s="1" t="s">
        <x:v>2928</x:v>
      </x:c>
      <x:c r="I1595" t="s">
        <x:v>7597</x:v>
      </x:c>
      <x:c r="J1595" s="1" t="s">
        <x:v>7609</x:v>
      </x:c>
      <x:c r="K1595" s="1" t="s">
        <x:v>7595</x:v>
      </x:c>
      <x:c r="L1595" s="3" t="s">
        <x:v>17136</x:v>
      </x:c>
      <x:c r="M1595">
        <x:v>0</x:v>
      </x:c>
      <x:c r="N1595" t="s">
        <x:v>2967</x:v>
      </x:c>
      <x:c r="O1595" t="s">
        <x:v>3370</x:v>
      </x:c>
      <x:c r="P1595" s="4">
        <x:v>45485.372650462959</x:v>
      </x:c>
      <x:c r="Q1595" t="s">
        <x:v>2967</x:v>
      </x:c>
      <x:c r="R1595" t="s">
        <x:v>7601</x:v>
      </x:c>
      <x:c r="S1595" s="1" t="s">
        <x:v>19307</x:v>
      </x:c>
    </x:row>
    <x:row r="1596" spans="1:19">
      <x:c r="A1596" s="1" t="s">
        <x:v>5852</x:v>
      </x:c>
      <x:c r="B1596" s="1" t="s">
        <x:v>10286</x:v>
      </x:c>
      <x:c r="C1596">
        <x:v>5</x:v>
      </x:c>
      <x:c r="E1596" t="s">
        <x:v>5324</x:v>
      </x:c>
      <x:c r="F1596" t="s">
        <x:v>13843</x:v>
      </x:c>
      <x:c r="G1596" s="1" t="s">
        <x:v>7609</x:v>
      </x:c>
      <x:c r="H1596" s="1" t="s">
        <x:v>2928</x:v>
      </x:c>
      <x:c r="I1596" t="s">
        <x:v>7597</x:v>
      </x:c>
      <x:c r="J1596" s="1" t="s">
        <x:v>7609</x:v>
      </x:c>
      <x:c r="K1596" s="1" t="s">
        <x:v>7595</x:v>
      </x:c>
      <x:c r="L1596" s="3" t="s">
        <x:v>17154</x:v>
      </x:c>
      <x:c r="M1596">
        <x:v>0</x:v>
      </x:c>
      <x:c r="N1596" t="s">
        <x:v>2967</x:v>
      </x:c>
      <x:c r="O1596" t="s">
        <x:v>12215</x:v>
      </x:c>
      <x:c r="P1596" s="4">
        <x:v>45488.602048611108</x:v>
      </x:c>
      <x:c r="Q1596" t="s">
        <x:v>2967</x:v>
      </x:c>
      <x:c r="R1596" t="s">
        <x:v>7601</x:v>
      </x:c>
      <x:c r="S1596" s="1" t="s">
        <x:v>19307</x:v>
      </x:c>
    </x:row>
    <x:row r="1597" spans="1:19">
      <x:c r="A1597" s="1" t="s">
        <x:v>5855</x:v>
      </x:c>
      <x:c r="B1597" s="1" t="s">
        <x:v>4007</x:v>
      </x:c>
      <x:c r="C1597">
        <x:v>4</x:v>
      </x:c>
      <x:c r="E1597" t="s">
        <x:v>822</x:v>
      </x:c>
      <x:c r="F1597" t="s">
        <x:v>13854</x:v>
      </x:c>
      <x:c r="G1597" s="1" t="s">
        <x:v>7609</x:v>
      </x:c>
      <x:c r="H1597" s="1" t="s">
        <x:v>2928</x:v>
      </x:c>
      <x:c r="I1597" t="s">
        <x:v>7597</x:v>
      </x:c>
      <x:c r="J1597" s="1" t="s">
        <x:v>7609</x:v>
      </x:c>
      <x:c r="K1597" s="1" t="s">
        <x:v>7595</x:v>
      </x:c>
      <x:c r="L1597" s="3" t="s">
        <x:v>17138</x:v>
      </x:c>
      <x:c r="M1597">
        <x:v>0</x:v>
      </x:c>
      <x:c r="N1597" t="s">
        <x:v>2967</x:v>
      </x:c>
      <x:c r="O1597" t="s">
        <x:v>11956</x:v>
      </x:c>
      <x:c r="P1597" s="4">
        <x:v>45488.60324074074</x:v>
      </x:c>
      <x:c r="Q1597" t="s">
        <x:v>2967</x:v>
      </x:c>
      <x:c r="R1597" t="s">
        <x:v>7601</x:v>
      </x:c>
      <x:c r="S1597" s="1" t="s">
        <x:v>19307</x:v>
      </x:c>
    </x:row>
    <x:row r="1598" spans="1:19">
      <x:c r="A1598" s="1" t="s">
        <x:v>5851</x:v>
      </x:c>
      <x:c r="B1598" s="1" t="s">
        <x:v>2488</x:v>
      </x:c>
      <x:c r="C1598">
        <x:v>5</x:v>
      </x:c>
      <x:c r="E1598" t="s">
        <x:v>448</x:v>
      </x:c>
      <x:c r="F1598" t="s">
        <x:v>13839</x:v>
      </x:c>
      <x:c r="G1598" s="1" t="s">
        <x:v>7609</x:v>
      </x:c>
      <x:c r="H1598" s="1" t="s">
        <x:v>2928</x:v>
      </x:c>
      <x:c r="I1598" t="s">
        <x:v>7597</x:v>
      </x:c>
      <x:c r="J1598" s="1" t="s">
        <x:v>7609</x:v>
      </x:c>
      <x:c r="K1598" s="1" t="s">
        <x:v>7595</x:v>
      </x:c>
      <x:c r="L1598" s="3" t="s">
        <x:v>17149</x:v>
      </x:c>
      <x:c r="M1598">
        <x:v>0</x:v>
      </x:c>
      <x:c r="N1598" t="s">
        <x:v>2969</x:v>
      </x:c>
      <x:c r="O1598" t="s">
        <x:v>12215</x:v>
      </x:c>
      <x:c r="P1598" s="4">
        <x:v>45485.37228009259</x:v>
      </x:c>
      <x:c r="Q1598" t="s">
        <x:v>2969</x:v>
      </x:c>
      <x:c r="R1598" t="s">
        <x:v>7601</x:v>
      </x:c>
      <x:c r="S1598" s="1" t="s">
        <x:v>19307</x:v>
      </x:c>
    </x:row>
    <x:row r="1599" spans="1:19">
      <x:c r="A1599" s="1" t="s">
        <x:v>5899</x:v>
      </x:c>
      <x:c r="B1599" s="1" t="s">
        <x:v>3990</x:v>
      </x:c>
      <x:c r="C1599">
        <x:v>5</x:v>
      </x:c>
      <x:c r="E1599" t="s">
        <x:v>941</x:v>
      </x:c>
      <x:c r="F1599" t="s">
        <x:v>13847</x:v>
      </x:c>
      <x:c r="G1599" s="1" t="s">
        <x:v>7609</x:v>
      </x:c>
      <x:c r="H1599" s="1" t="s">
        <x:v>2928</x:v>
      </x:c>
      <x:c r="I1599" t="s">
        <x:v>7597</x:v>
      </x:c>
      <x:c r="J1599" s="1" t="s">
        <x:v>7609</x:v>
      </x:c>
      <x:c r="K1599" s="1" t="s">
        <x:v>7595</x:v>
      </x:c>
      <x:c r="L1599" s="3" t="s">
        <x:v>17148</x:v>
      </x:c>
      <x:c r="M1599">
        <x:v>2</x:v>
      </x:c>
      <x:c r="N1599" t="s">
        <x:v>2967</x:v>
      </x:c>
      <x:c r="O1599" t="s">
        <x:v>2845</x:v>
      </x:c>
      <x:c r="P1599" s="4">
        <x:v>45485.372152777767</x:v>
      </x:c>
      <x:c r="Q1599" t="s">
        <x:v>2967</x:v>
      </x:c>
      <x:c r="R1599" t="s">
        <x:v>7601</x:v>
      </x:c>
      <x:c r="S1599" s="1" t="s">
        <x:v>19307</x:v>
      </x:c>
    </x:row>
    <x:row r="1600" spans="1:19">
      <x:c r="A1600" s="1" t="s">
        <x:v>5900</x:v>
      </x:c>
      <x:c r="B1600" s="1" t="s">
        <x:v>3985</x:v>
      </x:c>
      <x:c r="C1600">
        <x:v>5</x:v>
      </x:c>
      <x:c r="E1600" t="s">
        <x:v>0</x:v>
      </x:c>
      <x:c r="F1600" t="s">
        <x:v>13836</x:v>
      </x:c>
      <x:c r="G1600" s="1" t="s">
        <x:v>7609</x:v>
      </x:c>
      <x:c r="H1600" s="1" t="s">
        <x:v>2928</x:v>
      </x:c>
      <x:c r="I1600" t="s">
        <x:v>7597</x:v>
      </x:c>
      <x:c r="J1600" s="1" t="s">
        <x:v>7609</x:v>
      </x:c>
      <x:c r="K1600" s="1" t="s">
        <x:v>7595</x:v>
      </x:c>
      <x:c r="L1600" s="3" t="s">
        <x:v>17150</x:v>
      </x:c>
      <x:c r="M1600">
        <x:v>0</x:v>
      </x:c>
      <x:c r="N1600" t="s">
        <x:v>2967</x:v>
      </x:c>
      <x:c r="O1600" t="s">
        <x:v>11588</x:v>
      </x:c>
      <x:c r="P1600" s="4">
        <x:v>45485.371805555558</x:v>
      </x:c>
      <x:c r="Q1600" t="s">
        <x:v>2967</x:v>
      </x:c>
      <x:c r="R1600" t="s">
        <x:v>7601</x:v>
      </x:c>
      <x:c r="S1600" s="1" t="s">
        <x:v>19307</x:v>
      </x:c>
    </x:row>
    <x:row r="1601" spans="1:19">
      <x:c r="A1601" s="1" t="s">
        <x:v>5884</x:v>
      </x:c>
      <x:c r="B1601" s="1" t="s">
        <x:v>4002</x:v>
      </x:c>
      <x:c r="C1601">
        <x:v>5</x:v>
      </x:c>
      <x:c r="E1601" t="s">
        <x:v>11168</x:v>
      </x:c>
      <x:c r="F1601" t="s">
        <x:v>13858</x:v>
      </x:c>
      <x:c r="G1601" s="1" t="s">
        <x:v>7609</x:v>
      </x:c>
      <x:c r="H1601" s="1" t="s">
        <x:v>2928</x:v>
      </x:c>
      <x:c r="I1601" t="s">
        <x:v>7597</x:v>
      </x:c>
      <x:c r="J1601" s="1" t="s">
        <x:v>7609</x:v>
      </x:c>
      <x:c r="K1601" s="1" t="s">
        <x:v>7595</x:v>
      </x:c>
      <x:c r="L1601" s="3" t="s">
        <x:v>17139</x:v>
      </x:c>
      <x:c r="M1601">
        <x:v>0</x:v>
      </x:c>
      <x:c r="N1601" t="s">
        <x:v>2969</x:v>
      </x:c>
      <x:c r="O1601" t="s">
        <x:v>12215</x:v>
      </x:c>
      <x:c r="P1601" s="4">
        <x:v>45485.37060185185</x:v>
      </x:c>
      <x:c r="Q1601" t="s">
        <x:v>2969</x:v>
      </x:c>
      <x:c r="R1601" t="s">
        <x:v>7601</x:v>
      </x:c>
      <x:c r="S1601" s="1" t="s">
        <x:v>19307</x:v>
      </x:c>
    </x:row>
    <x:row r="1602" spans="1:19">
      <x:c r="A1602" s="1" t="s">
        <x:v>5908</x:v>
      </x:c>
      <x:c r="B1602" s="1" t="s">
        <x:v>3999</x:v>
      </x:c>
      <x:c r="C1602">
        <x:v>5</x:v>
      </x:c>
      <x:c r="E1602" t="s">
        <x:v>803</x:v>
      </x:c>
      <x:c r="F1602" t="s">
        <x:v>13863</x:v>
      </x:c>
      <x:c r="G1602" s="1" t="s">
        <x:v>7609</x:v>
      </x:c>
      <x:c r="H1602" s="1" t="s">
        <x:v>2928</x:v>
      </x:c>
      <x:c r="I1602" t="s">
        <x:v>7597</x:v>
      </x:c>
      <x:c r="J1602" s="1" t="s">
        <x:v>7609</x:v>
      </x:c>
      <x:c r="K1602" s="1" t="s">
        <x:v>7595</x:v>
      </x:c>
      <x:c r="L1602" s="3" t="s">
        <x:v>17141</x:v>
      </x:c>
      <x:c r="M1602">
        <x:v>28</x:v>
      </x:c>
      <x:c r="N1602" t="s">
        <x:v>2967</x:v>
      </x:c>
      <x:c r="O1602" t="s">
        <x:v>12098</x:v>
      </x:c>
      <x:c r="P1602" s="4">
        <x:v>45484.72934027778</x:v>
      </x:c>
      <x:c r="Q1602" t="s">
        <x:v>2967</x:v>
      </x:c>
      <x:c r="R1602" t="s">
        <x:v>7601</x:v>
      </x:c>
      <x:c r="S1602" s="1" t="s">
        <x:v>19307</x:v>
      </x:c>
    </x:row>
    <x:row r="1603" spans="1:19">
      <x:c r="A1603" s="1" t="s">
        <x:v>5885</x:v>
      </x:c>
      <x:c r="B1603" s="1" t="s">
        <x:v>2503</x:v>
      </x:c>
      <x:c r="C1603">
        <x:v>5</x:v>
      </x:c>
      <x:c r="E1603" t="s">
        <x:v>10869</x:v>
      </x:c>
      <x:c r="F1603" t="s">
        <x:v>13860</x:v>
      </x:c>
      <x:c r="G1603" s="1" t="s">
        <x:v>7609</x:v>
      </x:c>
      <x:c r="H1603" s="1" t="s">
        <x:v>2928</x:v>
      </x:c>
      <x:c r="I1603" t="s">
        <x:v>7597</x:v>
      </x:c>
      <x:c r="J1603" s="1" t="s">
        <x:v>7609</x:v>
      </x:c>
      <x:c r="K1603" s="1" t="s">
        <x:v>7595</x:v>
      </x:c>
      <x:c r="L1603" s="3" t="s">
        <x:v>17142</x:v>
      </x:c>
      <x:c r="M1603">
        <x:v>0</x:v>
      </x:c>
      <x:c r="N1603" t="s">
        <x:v>2969</x:v>
      </x:c>
      <x:c r="O1603" t="s">
        <x:v>12215</x:v>
      </x:c>
      <x:c r="P1603" s="4">
        <x:v>45484.724374999998</x:v>
      </x:c>
      <x:c r="Q1603" t="s">
        <x:v>2969</x:v>
      </x:c>
      <x:c r="R1603" t="s">
        <x:v>7601</x:v>
      </x:c>
      <x:c r="S1603" s="1" t="s">
        <x:v>19307</x:v>
      </x:c>
    </x:row>
    <x:row r="1604" spans="1:19">
      <x:c r="A1604" s="1" t="s">
        <x:v>5911</x:v>
      </x:c>
      <x:c r="B1604" s="1" t="s">
        <x:v>3987</x:v>
      </x:c>
      <x:c r="C1604">
        <x:v>1</x:v>
      </x:c>
      <x:c r="E1604" t="s">
        <x:v>5320</x:v>
      </x:c>
      <x:c r="F1604" t="s">
        <x:v>13837</x:v>
      </x:c>
      <x:c r="G1604" s="1" t="s">
        <x:v>7609</x:v>
      </x:c>
      <x:c r="H1604" s="1" t="s">
        <x:v>2928</x:v>
      </x:c>
      <x:c r="I1604" t="s">
        <x:v>7597</x:v>
      </x:c>
      <x:c r="J1604" s="1" t="s">
        <x:v>7609</x:v>
      </x:c>
      <x:c r="K1604" s="1" t="s">
        <x:v>7595</x:v>
      </x:c>
      <x:c r="L1604" s="3" t="s">
        <x:v>17143</x:v>
      </x:c>
      <x:c r="M1604">
        <x:v>0</x:v>
      </x:c>
      <x:c r="N1604" t="s">
        <x:v>2967</x:v>
      </x:c>
      <x:c r="O1604" t="s">
        <x:v>12134</x:v>
      </x:c>
      <x:c r="P1604" s="4">
        <x:v>45484.699328703697</x:v>
      </x:c>
      <x:c r="Q1604" t="s">
        <x:v>2967</x:v>
      </x:c>
      <x:c r="R1604" t="s">
        <x:v>7601</x:v>
      </x:c>
      <x:c r="S1604" s="1" t="s">
        <x:v>19307</x:v>
      </x:c>
    </x:row>
    <x:row r="1605" spans="1:19">
      <x:c r="A1605" s="1" t="s">
        <x:v>5890</x:v>
      </x:c>
      <x:c r="B1605" s="1" t="s">
        <x:v>2491</x:v>
      </x:c>
      <x:c r="C1605">
        <x:v>1</x:v>
      </x:c>
      <x:c r="E1605" t="s">
        <x:v>1589</x:v>
      </x:c>
      <x:c r="F1605" t="s">
        <x:v>13841</x:v>
      </x:c>
      <x:c r="G1605" s="1" t="s">
        <x:v>7609</x:v>
      </x:c>
      <x:c r="H1605" s="1" t="s">
        <x:v>2928</x:v>
      </x:c>
      <x:c r="I1605" t="s">
        <x:v>7597</x:v>
      </x:c>
      <x:c r="J1605" s="1" t="s">
        <x:v>7609</x:v>
      </x:c>
      <x:c r="K1605" s="1" t="s">
        <x:v>7595</x:v>
      </x:c>
      <x:c r="L1605" s="3" t="s">
        <x:v>17151</x:v>
      </x:c>
      <x:c r="M1605">
        <x:v>0</x:v>
      </x:c>
      <x:c r="N1605" t="s">
        <x:v>2967</x:v>
      </x:c>
      <x:c r="O1605" t="s">
        <x:v>12134</x:v>
      </x:c>
      <x:c r="P1605" s="4">
        <x:v>45484.699363425927</x:v>
      </x:c>
      <x:c r="Q1605" t="s">
        <x:v>2967</x:v>
      </x:c>
      <x:c r="R1605" t="s">
        <x:v>7601</x:v>
      </x:c>
      <x:c r="S1605" s="1" t="s">
        <x:v>19307</x:v>
      </x:c>
    </x:row>
    <x:row r="1606" spans="1:19">
      <x:c r="A1606" s="1" t="s">
        <x:v>5883</x:v>
      </x:c>
      <x:c r="B1606" s="1" t="s">
        <x:v>2495</x:v>
      </x:c>
      <x:c r="C1606">
        <x:v>5</x:v>
      </x:c>
      <x:c r="E1606" t="s">
        <x:v>699</x:v>
      </x:c>
      <x:c r="F1606" t="s">
        <x:v>13851</x:v>
      </x:c>
      <x:c r="G1606" s="1" t="s">
        <x:v>7609</x:v>
      </x:c>
      <x:c r="H1606" s="1" t="s">
        <x:v>2928</x:v>
      </x:c>
      <x:c r="I1606" t="s">
        <x:v>7597</x:v>
      </x:c>
      <x:c r="J1606" s="1" t="s">
        <x:v>7609</x:v>
      </x:c>
      <x:c r="K1606" s="1" t="s">
        <x:v>7595</x:v>
      </x:c>
      <x:c r="L1606" s="3" t="s">
        <x:v>17153</x:v>
      </x:c>
      <x:c r="M1606">
        <x:v>0</x:v>
      </x:c>
      <x:c r="N1606" t="s">
        <x:v>2967</x:v>
      </x:c>
      <x:c r="O1606" t="s">
        <x:v>11788</x:v>
      </x:c>
      <x:c r="P1606" s="4">
        <x:v>45484.68990740741</x:v>
      </x:c>
      <x:c r="Q1606" t="s">
        <x:v>2967</x:v>
      </x:c>
      <x:c r="R1606" t="s">
        <x:v>7601</x:v>
      </x:c>
      <x:c r="S1606" s="1" t="s">
        <x:v>19307</x:v>
      </x:c>
    </x:row>
    <x:row r="1607" spans="1:19">
      <x:c r="A1607" s="1" t="s">
        <x:v>5886</x:v>
      </x:c>
      <x:c r="B1607" s="1" t="s">
        <x:v>2504</x:v>
      </x:c>
      <x:c r="C1607">
        <x:v>5</x:v>
      </x:c>
      <x:c r="E1607" t="s">
        <x:v>1306</x:v>
      </x:c>
      <x:c r="F1607" t="s">
        <x:v>13840</x:v>
      </x:c>
      <x:c r="G1607" s="1" t="s">
        <x:v>7609</x:v>
      </x:c>
      <x:c r="H1607" s="1" t="s">
        <x:v>2928</x:v>
      </x:c>
      <x:c r="I1607" t="s">
        <x:v>7597</x:v>
      </x:c>
      <x:c r="J1607" s="1" t="s">
        <x:v>7609</x:v>
      </x:c>
      <x:c r="K1607" s="1" t="s">
        <x:v>7595</x:v>
      </x:c>
      <x:c r="L1607" s="3" t="s">
        <x:v>17155</x:v>
      </x:c>
      <x:c r="M1607">
        <x:v>1</x:v>
      </x:c>
      <x:c r="N1607" t="s">
        <x:v>2967</x:v>
      </x:c>
      <x:c r="O1607" t="s">
        <x:v>11788</x:v>
      </x:c>
      <x:c r="P1607" s="4">
        <x:v>45484.689976851849</x:v>
      </x:c>
      <x:c r="Q1607" t="s">
        <x:v>2967</x:v>
      </x:c>
      <x:c r="R1607" t="s">
        <x:v>7601</x:v>
      </x:c>
      <x:c r="S1607" s="1" t="s">
        <x:v>19307</x:v>
      </x:c>
    </x:row>
    <x:row r="1608" spans="1:19">
      <x:c r="A1608" s="1" t="s">
        <x:v>5891</x:v>
      </x:c>
      <x:c r="B1608" s="1" t="s">
        <x:v>4012</x:v>
      </x:c>
      <x:c r="C1608">
        <x:v>5</x:v>
      </x:c>
      <x:c r="E1608" t="s">
        <x:v>3526</x:v>
      </x:c>
      <x:c r="F1608" t="s">
        <x:v>13855</x:v>
      </x:c>
      <x:c r="G1608" s="1" t="s">
        <x:v>7609</x:v>
      </x:c>
      <x:c r="H1608" s="1" t="s">
        <x:v>2928</x:v>
      </x:c>
      <x:c r="I1608" t="s">
        <x:v>7597</x:v>
      </x:c>
      <x:c r="J1608" s="1" t="s">
        <x:v>7609</x:v>
      </x:c>
      <x:c r="K1608" s="1" t="s">
        <x:v>7595</x:v>
      </x:c>
      <x:c r="L1608" s="3" t="s">
        <x:v>17184</x:v>
      </x:c>
      <x:c r="M1608">
        <x:v>0</x:v>
      </x:c>
      <x:c r="O1608" t="s">
        <x:v>12215</x:v>
      </x:c>
      <x:c r="P1608" s="4">
        <x:v>45484.691122685188</x:v>
      </x:c>
      <x:c r="R1608" t="s">
        <x:v>7601</x:v>
      </x:c>
      <x:c r="S1608" s="1" t="s">
        <x:v>19307</x:v>
      </x:c>
    </x:row>
    <x:row r="1609" spans="1:19">
      <x:c r="A1609" s="1" t="s">
        <x:v>5888</x:v>
      </x:c>
      <x:c r="B1609" s="1" t="s">
        <x:v>4010</x:v>
      </x:c>
      <x:c r="C1609">
        <x:v>5</x:v>
      </x:c>
      <x:c r="E1609" t="s">
        <x:v>5322</x:v>
      </x:c>
      <x:c r="F1609" t="s">
        <x:v>13852</x:v>
      </x:c>
      <x:c r="G1609" s="1" t="s">
        <x:v>7609</x:v>
      </x:c>
      <x:c r="H1609" s="1" t="s">
        <x:v>2928</x:v>
      </x:c>
      <x:c r="I1609" t="s">
        <x:v>7597</x:v>
      </x:c>
      <x:c r="J1609" s="1" t="s">
        <x:v>7609</x:v>
      </x:c>
      <x:c r="K1609" s="1" t="s">
        <x:v>7595</x:v>
      </x:c>
      <x:c r="L1609" s="3" t="s">
        <x:v>17194</x:v>
      </x:c>
      <x:c r="M1609">
        <x:v>0</x:v>
      </x:c>
      <x:c r="N1609" t="s">
        <x:v>2967</x:v>
      </x:c>
      <x:c r="O1609" t="s">
        <x:v>12215</x:v>
      </x:c>
      <x:c r="P1609" s="4">
        <x:v>45484.691064814811</x:v>
      </x:c>
      <x:c r="Q1609" t="s">
        <x:v>2967</x:v>
      </x:c>
      <x:c r="R1609" t="s">
        <x:v>7601</x:v>
      </x:c>
      <x:c r="S1609" s="1" t="s">
        <x:v>19307</x:v>
      </x:c>
    </x:row>
    <x:row r="1610" spans="1:19">
      <x:c r="A1610" s="1" t="s">
        <x:v>5896</x:v>
      </x:c>
      <x:c r="B1610" s="1" t="s">
        <x:v>3988</x:v>
      </x:c>
      <x:c r="C1610">
        <x:v>1</x:v>
      </x:c>
      <x:c r="E1610" t="s">
        <x:v>2649</x:v>
      </x:c>
      <x:c r="F1610" t="s">
        <x:v>13842</x:v>
      </x:c>
      <x:c r="G1610" s="1" t="s">
        <x:v>7609</x:v>
      </x:c>
      <x:c r="H1610" s="1" t="s">
        <x:v>2928</x:v>
      </x:c>
      <x:c r="I1610" t="s">
        <x:v>7597</x:v>
      </x:c>
      <x:c r="J1610" s="1" t="s">
        <x:v>7609</x:v>
      </x:c>
      <x:c r="K1610" s="1" t="s">
        <x:v>7595</x:v>
      </x:c>
      <x:c r="L1610" s="3" t="s">
        <x:v>17183</x:v>
      </x:c>
      <x:c r="M1610">
        <x:v>0</x:v>
      </x:c>
      <x:c r="N1610" t="s">
        <x:v>2967</x:v>
      </x:c>
      <x:c r="O1610" t="s">
        <x:v>1797</x:v>
      </x:c>
      <x:c r="Q1610" t="s">
        <x:v>2967</x:v>
      </x:c>
      <x:c r="R1610" t="s">
        <x:v>7601</x:v>
      </x:c>
      <x:c r="S1610" s="1" t="s">
        <x:v>19307</x:v>
      </x:c>
    </x:row>
    <x:row r="1611" spans="1:19">
      <x:c r="A1611" s="1" t="s">
        <x:v>5892</x:v>
      </x:c>
      <x:c r="B1611" s="1" t="s">
        <x:v>4123</x:v>
      </x:c>
      <x:c r="C1611">
        <x:v>2</x:v>
      </x:c>
      <x:c r="E1611" t="s">
        <x:v>11001</x:v>
      </x:c>
      <x:c r="F1611" t="s">
        <x:v>13859</x:v>
      </x:c>
      <x:c r="G1611" s="1" t="s">
        <x:v>7609</x:v>
      </x:c>
      <x:c r="H1611" s="1" t="s">
        <x:v>2928</x:v>
      </x:c>
      <x:c r="I1611" t="s">
        <x:v>7597</x:v>
      </x:c>
      <x:c r="J1611" s="1" t="s">
        <x:v>7609</x:v>
      </x:c>
      <x:c r="K1611" s="1" t="s">
        <x:v>7595</x:v>
      </x:c>
      <x:c r="L1611" s="3" t="s">
        <x:v>17173</x:v>
      </x:c>
      <x:c r="M1611">
        <x:v>0</x:v>
      </x:c>
      <x:c r="N1611" t="s">
        <x:v>2967</x:v>
      </x:c>
      <x:c r="O1611" t="s">
        <x:v>11788</x:v>
      </x:c>
      <x:c r="P1611" s="4">
        <x:v>45484.690451388888</x:v>
      </x:c>
      <x:c r="Q1611" t="s">
        <x:v>2967</x:v>
      </x:c>
      <x:c r="R1611" t="s">
        <x:v>7601</x:v>
      </x:c>
      <x:c r="S1611" s="1" t="s">
        <x:v>19307</x:v>
      </x:c>
    </x:row>
    <x:row r="1612" spans="1:19">
      <x:c r="A1612" s="1" t="s">
        <x:v>5897</x:v>
      </x:c>
      <x:c r="B1612" s="1" t="s">
        <x:v>2496</x:v>
      </x:c>
      <x:c r="C1612">
        <x:v>3</x:v>
      </x:c>
      <x:c r="E1612" t="s">
        <x:v>10981</x:v>
      </x:c>
      <x:c r="F1612" t="s">
        <x:v>13844</x:v>
      </x:c>
      <x:c r="G1612" s="1" t="s">
        <x:v>7609</x:v>
      </x:c>
      <x:c r="H1612" s="1" t="s">
        <x:v>2928</x:v>
      </x:c>
      <x:c r="I1612" t="s">
        <x:v>7597</x:v>
      </x:c>
      <x:c r="J1612" s="1" t="s">
        <x:v>7609</x:v>
      </x:c>
      <x:c r="K1612" s="1" t="s">
        <x:v>7595</x:v>
      </x:c>
      <x:c r="L1612" s="3" t="s">
        <x:v>17174</x:v>
      </x:c>
      <x:c r="M1612">
        <x:v>0</x:v>
      </x:c>
      <x:c r="N1612" t="s">
        <x:v>2967</x:v>
      </x:c>
      <x:c r="O1612" t="s">
        <x:v>11788</x:v>
      </x:c>
      <x:c r="P1612" s="4">
        <x:v>45484.690555555557</x:v>
      </x:c>
      <x:c r="Q1612" t="s">
        <x:v>2967</x:v>
      </x:c>
      <x:c r="R1612" t="s">
        <x:v>7601</x:v>
      </x:c>
      <x:c r="S1612" s="1" t="s">
        <x:v>19307</x:v>
      </x:c>
    </x:row>
    <x:row r="1613" spans="1:19">
      <x:c r="A1613" s="1" t="s">
        <x:v>5893</x:v>
      </x:c>
      <x:c r="B1613" s="1" t="s">
        <x:v>3992</x:v>
      </x:c>
      <x:c r="C1613">
        <x:v>3</x:v>
      </x:c>
      <x:c r="E1613" t="s">
        <x:v>22</x:v>
      </x:c>
      <x:c r="F1613" t="s">
        <x:v>13853</x:v>
      </x:c>
      <x:c r="G1613" s="1" t="s">
        <x:v>7609</x:v>
      </x:c>
      <x:c r="H1613" s="1" t="s">
        <x:v>2928</x:v>
      </x:c>
      <x:c r="I1613" t="s">
        <x:v>7597</x:v>
      </x:c>
      <x:c r="J1613" s="1" t="s">
        <x:v>7609</x:v>
      </x:c>
      <x:c r="K1613" s="1" t="s">
        <x:v>7595</x:v>
      </x:c>
      <x:c r="L1613" s="3" t="s">
        <x:v>17166</x:v>
      </x:c>
      <x:c r="M1613">
        <x:v>0</x:v>
      </x:c>
      <x:c r="N1613" t="s">
        <x:v>2967</x:v>
      </x:c>
      <x:c r="O1613" t="s">
        <x:v>11788</x:v>
      </x:c>
      <x:c r="P1613" s="4">
        <x:v>45484.690613425933</x:v>
      </x:c>
      <x:c r="Q1613" t="s">
        <x:v>2967</x:v>
      </x:c>
      <x:c r="R1613" t="s">
        <x:v>7601</x:v>
      </x:c>
      <x:c r="S1613" s="1" t="s">
        <x:v>19307</x:v>
      </x:c>
    </x:row>
    <x:row r="1614" spans="1:19">
      <x:c r="A1614" s="1" t="s">
        <x:v>5898</x:v>
      </x:c>
      <x:c r="B1614" s="1" t="s">
        <x:v>2511</x:v>
      </x:c>
      <x:c r="C1614">
        <x:v>4</x:v>
      </x:c>
      <x:c r="E1614" t="s">
        <x:v>4280</x:v>
      </x:c>
      <x:c r="F1614" t="s">
        <x:v>13834</x:v>
      </x:c>
      <x:c r="G1614" s="1" t="s">
        <x:v>7609</x:v>
      </x:c>
      <x:c r="H1614" s="1" t="s">
        <x:v>2928</x:v>
      </x:c>
      <x:c r="I1614" t="s">
        <x:v>7597</x:v>
      </x:c>
      <x:c r="J1614" s="1" t="s">
        <x:v>7609</x:v>
      </x:c>
      <x:c r="K1614" s="1" t="s">
        <x:v>7595</x:v>
      </x:c>
      <x:c r="L1614" s="3" t="s">
        <x:v>17193</x:v>
      </x:c>
      <x:c r="M1614">
        <x:v>0</x:v>
      </x:c>
      <x:c r="N1614" t="s">
        <x:v>2967</x:v>
      </x:c>
      <x:c r="O1614" t="s">
        <x:v>11375</x:v>
      </x:c>
      <x:c r="P1614" s="4">
        <x:v>45484.690937500003</x:v>
      </x:c>
      <x:c r="Q1614" t="s">
        <x:v>2967</x:v>
      </x:c>
      <x:c r="R1614" t="s">
        <x:v>7601</x:v>
      </x:c>
      <x:c r="S1614" s="1" t="s">
        <x:v>19307</x:v>
      </x:c>
    </x:row>
    <x:row r="1615" spans="1:19">
      <x:c r="A1615" s="1" t="s">
        <x:v>5887</x:v>
      </x:c>
      <x:c r="B1615" s="1" t="s">
        <x:v>3993</x:v>
      </x:c>
      <x:c r="C1615">
        <x:v>5</x:v>
      </x:c>
      <x:c r="E1615" t="s">
        <x:v>3340</x:v>
      </x:c>
      <x:c r="F1615" t="s">
        <x:v>13846</x:v>
      </x:c>
      <x:c r="G1615" s="1" t="s">
        <x:v>7609</x:v>
      </x:c>
      <x:c r="H1615" s="1" t="s">
        <x:v>2928</x:v>
      </x:c>
      <x:c r="I1615" t="s">
        <x:v>7597</x:v>
      </x:c>
      <x:c r="J1615" s="1" t="s">
        <x:v>7609</x:v>
      </x:c>
      <x:c r="K1615" s="1" t="s">
        <x:v>7595</x:v>
      </x:c>
      <x:c r="L1615" s="3" t="s">
        <x:v>16354</x:v>
      </x:c>
      <x:c r="M1615">
        <x:v>0</x:v>
      </x:c>
      <x:c r="N1615" t="s">
        <x:v>2969</x:v>
      </x:c>
      <x:c r="O1615" t="s">
        <x:v>12215</x:v>
      </x:c>
      <x:c r="P1615" s="4">
        <x:v>45484.690752314818</x:v>
      </x:c>
      <x:c r="Q1615" t="s">
        <x:v>2969</x:v>
      </x:c>
      <x:c r="R1615" t="s">
        <x:v>7601</x:v>
      </x:c>
      <x:c r="S1615" s="1" t="s">
        <x:v>19307</x:v>
      </x:c>
    </x:row>
    <x:row r="1616" spans="1:19">
      <x:c r="A1616" s="1" t="s">
        <x:v>5901</x:v>
      </x:c>
      <x:c r="B1616" s="1" t="s">
        <x:v>10285</x:v>
      </x:c>
      <x:c r="C1616">
        <x:v>5</x:v>
      </x:c>
      <x:c r="E1616" t="s">
        <x:v>2630</x:v>
      </x:c>
      <x:c r="F1616" t="s">
        <x:v>13845</x:v>
      </x:c>
      <x:c r="G1616" s="1" t="s">
        <x:v>7609</x:v>
      </x:c>
      <x:c r="H1616" s="1" t="s">
        <x:v>2928</x:v>
      </x:c>
      <x:c r="I1616" t="s">
        <x:v>7597</x:v>
      </x:c>
      <x:c r="J1616" s="1" t="s">
        <x:v>7609</x:v>
      </x:c>
      <x:c r="K1616" s="1" t="s">
        <x:v>7595</x:v>
      </x:c>
      <x:c r="L1616" s="3" t="s">
        <x:v>17175</x:v>
      </x:c>
      <x:c r="M1616">
        <x:v>0</x:v>
      </x:c>
      <x:c r="N1616" t="s">
        <x:v>2969</x:v>
      </x:c>
      <x:c r="O1616" t="s">
        <x:v>12215</x:v>
      </x:c>
      <x:c r="P1616" s="4">
        <x:v>45484.464895833327</x:v>
      </x:c>
      <x:c r="Q1616" t="s">
        <x:v>2969</x:v>
      </x:c>
      <x:c r="R1616" t="s">
        <x:v>7601</x:v>
      </x:c>
      <x:c r="S1616" s="1" t="s">
        <x:v>19307</x:v>
      </x:c>
    </x:row>
    <x:row r="1617" spans="1:19">
      <x:c r="A1617" s="1" t="s">
        <x:v>5912</x:v>
      </x:c>
      <x:c r="B1617" s="1" t="s">
        <x:v>3994</x:v>
      </x:c>
      <x:c r="C1617">
        <x:v>5</x:v>
      </x:c>
      <x:c r="E1617" t="s">
        <x:v>5327</x:v>
      </x:c>
      <x:c r="F1617" t="s">
        <x:v>13848</x:v>
      </x:c>
      <x:c r="G1617" s="1" t="s">
        <x:v>7609</x:v>
      </x:c>
      <x:c r="H1617" s="1" t="s">
        <x:v>2928</x:v>
      </x:c>
      <x:c r="I1617" t="s">
        <x:v>7597</x:v>
      </x:c>
      <x:c r="J1617" s="1" t="s">
        <x:v>7609</x:v>
      </x:c>
      <x:c r="K1617" s="1" t="s">
        <x:v>7595</x:v>
      </x:c>
      <x:c r="L1617" s="3" t="s">
        <x:v>17167</x:v>
      </x:c>
      <x:c r="M1617">
        <x:v>0</x:v>
      </x:c>
      <x:c r="N1617" t="s">
        <x:v>2969</x:v>
      </x:c>
      <x:c r="O1617" t="s">
        <x:v>12215</x:v>
      </x:c>
      <x:c r="P1617" s="4">
        <x:v>45483.552349537043</x:v>
      </x:c>
      <x:c r="Q1617" t="s">
        <x:v>2969</x:v>
      </x:c>
      <x:c r="R1617" t="s">
        <x:v>7601</x:v>
      </x:c>
      <x:c r="S1617" s="1" t="s">
        <x:v>19307</x:v>
      </x:c>
    </x:row>
    <x:row r="1618" spans="1:19">
      <x:c r="A1618" s="1" t="s">
        <x:v>5903</x:v>
      </x:c>
      <x:c r="B1618" s="1" t="s">
        <x:v>2509</x:v>
      </x:c>
      <x:c r="C1618">
        <x:v>1</x:v>
      </x:c>
      <x:c r="E1618" t="s">
        <x:v>1609</x:v>
      </x:c>
      <x:c r="F1618" t="s">
        <x:v>13862</x:v>
      </x:c>
      <x:c r="G1618" s="1" t="s">
        <x:v>7609</x:v>
      </x:c>
      <x:c r="H1618" s="1" t="s">
        <x:v>2928</x:v>
      </x:c>
      <x:c r="I1618" t="s">
        <x:v>7597</x:v>
      </x:c>
      <x:c r="J1618" s="1" t="s">
        <x:v>7609</x:v>
      </x:c>
      <x:c r="K1618" s="1" t="s">
        <x:v>7595</x:v>
      </x:c>
      <x:c r="L1618" s="3" t="s">
        <x:v>17180</x:v>
      </x:c>
      <x:c r="M1618">
        <x:v>0</x:v>
      </x:c>
      <x:c r="N1618" t="s">
        <x:v>2969</x:v>
      </x:c>
      <x:c r="O1618" t="s">
        <x:v>1797</x:v>
      </x:c>
      <x:c r="Q1618" t="s">
        <x:v>2969</x:v>
      </x:c>
      <x:c r="R1618" t="s">
        <x:v>7601</x:v>
      </x:c>
      <x:c r="S1618" s="1" t="s">
        <x:v>19307</x:v>
      </x:c>
    </x:row>
    <x:row r="1619" spans="1:19">
      <x:c r="A1619" s="1" t="s">
        <x:v>5894</x:v>
      </x:c>
      <x:c r="B1619" s="1" t="s">
        <x:v>3996</x:v>
      </x:c>
      <x:c r="C1619">
        <x:v>4</x:v>
      </x:c>
      <x:c r="E1619" t="s">
        <x:v>705</x:v>
      </x:c>
      <x:c r="F1619" t="s">
        <x:v>13849</x:v>
      </x:c>
      <x:c r="G1619" s="1" t="s">
        <x:v>7609</x:v>
      </x:c>
      <x:c r="H1619" s="1" t="s">
        <x:v>2928</x:v>
      </x:c>
      <x:c r="I1619" t="s">
        <x:v>7597</x:v>
      </x:c>
      <x:c r="J1619" s="1" t="s">
        <x:v>7609</x:v>
      </x:c>
      <x:c r="K1619" s="1" t="s">
        <x:v>7595</x:v>
      </x:c>
      <x:c r="L1619" s="3" t="s">
        <x:v>17185</x:v>
      </x:c>
      <x:c r="M1619">
        <x:v>0</x:v>
      </x:c>
      <x:c r="N1619" t="s">
        <x:v>2969</x:v>
      </x:c>
      <x:c r="O1619" t="s">
        <x:v>12153</x:v>
      </x:c>
      <x:c r="P1619" s="4">
        <x:v>45480.457326388889</x:v>
      </x:c>
      <x:c r="Q1619" t="s">
        <x:v>2969</x:v>
      </x:c>
      <x:c r="R1619" t="s">
        <x:v>7601</x:v>
      </x:c>
      <x:c r="S1619" s="1" t="s">
        <x:v>19307</x:v>
      </x:c>
    </x:row>
    <x:row r="1620" spans="1:19">
      <x:c r="A1620" s="1" t="s">
        <x:v>5889</x:v>
      </x:c>
      <x:c r="B1620" s="1" t="s">
        <x:v>4003</x:v>
      </x:c>
      <x:c r="C1620">
        <x:v>5</x:v>
      </x:c>
      <x:c r="E1620" t="s">
        <x:v>1705</x:v>
      </x:c>
      <x:c r="F1620" t="s">
        <x:v>13850</x:v>
      </x:c>
      <x:c r="G1620" s="1" t="s">
        <x:v>7609</x:v>
      </x:c>
      <x:c r="H1620" s="1" t="s">
        <x:v>2928</x:v>
      </x:c>
      <x:c r="I1620" t="s">
        <x:v>7597</x:v>
      </x:c>
      <x:c r="J1620" s="1" t="s">
        <x:v>7609</x:v>
      </x:c>
      <x:c r="K1620" s="1" t="s">
        <x:v>7595</x:v>
      </x:c>
      <x:c r="L1620" s="3" t="s">
        <x:v>17195</x:v>
      </x:c>
      <x:c r="M1620">
        <x:v>0</x:v>
      </x:c>
      <x:c r="N1620" t="s">
        <x:v>2969</x:v>
      </x:c>
      <x:c r="O1620" t="s">
        <x:v>11375</x:v>
      </x:c>
      <x:c r="P1620" s="4">
        <x:v>45482.449259259258</x:v>
      </x:c>
      <x:c r="Q1620" t="s">
        <x:v>2969</x:v>
      </x:c>
      <x:c r="R1620" t="s">
        <x:v>7601</x:v>
      </x:c>
      <x:c r="S1620" s="1" t="s">
        <x:v>19307</x:v>
      </x:c>
    </x:row>
    <x:row r="1621" spans="1:19">
      <x:c r="A1621" s="1" t="s">
        <x:v>5902</x:v>
      </x:c>
      <x:c r="B1621" s="1" t="s">
        <x:v>10284</x:v>
      </x:c>
      <x:c r="C1621">
        <x:v>5</x:v>
      </x:c>
      <x:c r="E1621" t="s">
        <x:v>2651</x:v>
      </x:c>
      <x:c r="F1621" t="s">
        <x:v>13861</x:v>
      </x:c>
      <x:c r="G1621" s="1" t="s">
        <x:v>7609</x:v>
      </x:c>
      <x:c r="H1621" s="1" t="s">
        <x:v>2928</x:v>
      </x:c>
      <x:c r="I1621" t="s">
        <x:v>7597</x:v>
      </x:c>
      <x:c r="J1621" s="1" t="s">
        <x:v>7609</x:v>
      </x:c>
      <x:c r="K1621" s="1" t="s">
        <x:v>7595</x:v>
      </x:c>
      <x:c r="L1621" s="3" t="s">
        <x:v>17196</x:v>
      </x:c>
      <x:c r="M1621">
        <x:v>0</x:v>
      </x:c>
      <x:c r="N1621" t="s">
        <x:v>2969</x:v>
      </x:c>
      <x:c r="O1621" t="s">
        <x:v>12215</x:v>
      </x:c>
      <x:c r="P1621" s="4">
        <x:v>45480.457199074073</x:v>
      </x:c>
      <x:c r="Q1621" t="s">
        <x:v>2969</x:v>
      </x:c>
      <x:c r="R1621" t="s">
        <x:v>7601</x:v>
      </x:c>
      <x:c r="S1621" s="1" t="s">
        <x:v>19307</x:v>
      </x:c>
    </x:row>
    <x:row r="1622" spans="1:19">
      <x:c r="A1622" s="1" t="s">
        <x:v>5904</x:v>
      </x:c>
      <x:c r="B1622" s="1" t="s">
        <x:v>4044</x:v>
      </x:c>
      <x:c r="C1622">
        <x:v>5</x:v>
      </x:c>
      <x:c r="E1622" t="s">
        <x:v>7554</x:v>
      </x:c>
      <x:c r="F1622" t="s">
        <x:v>13884</x:v>
      </x:c>
      <x:c r="G1622" s="1" t="s">
        <x:v>7609</x:v>
      </x:c>
      <x:c r="H1622" s="1" t="s">
        <x:v>2928</x:v>
      </x:c>
      <x:c r="I1622" t="s">
        <x:v>7597</x:v>
      </x:c>
      <x:c r="J1622" s="1" t="s">
        <x:v>7609</x:v>
      </x:c>
      <x:c r="K1622" s="1" t="s">
        <x:v>7595</x:v>
      </x:c>
      <x:c r="L1622" s="3" t="s">
        <x:v>17172</x:v>
      </x:c>
      <x:c r="M1622">
        <x:v>0</x:v>
      </x:c>
      <x:c r="N1622" t="s">
        <x:v>2969</x:v>
      </x:c>
      <x:c r="O1622" t="s">
        <x:v>12215</x:v>
      </x:c>
      <x:c r="P1622" s="4">
        <x:v>45480.457129629627</x:v>
      </x:c>
      <x:c r="Q1622" t="s">
        <x:v>2969</x:v>
      </x:c>
      <x:c r="R1622" t="s">
        <x:v>7601</x:v>
      </x:c>
      <x:c r="S1622" s="1" t="s">
        <x:v>19307</x:v>
      </x:c>
    </x:row>
    <x:row r="1623" spans="1:19">
      <x:c r="A1623" s="1" t="s">
        <x:v>5905</x:v>
      </x:c>
      <x:c r="B1623" s="1" t="s">
        <x:v>4033</x:v>
      </x:c>
      <x:c r="C1623">
        <x:v>5</x:v>
      </x:c>
      <x:c r="E1623" t="s">
        <x:v>6277</x:v>
      </x:c>
      <x:c r="F1623" t="s">
        <x:v>13886</x:v>
      </x:c>
      <x:c r="G1623" s="1" t="s">
        <x:v>7609</x:v>
      </x:c>
      <x:c r="H1623" s="1" t="s">
        <x:v>2928</x:v>
      </x:c>
      <x:c r="I1623" t="s">
        <x:v>7597</x:v>
      </x:c>
      <x:c r="J1623" s="1" t="s">
        <x:v>7609</x:v>
      </x:c>
      <x:c r="K1623" s="1" t="s">
        <x:v>7595</x:v>
      </x:c>
      <x:c r="L1623" s="3" t="s">
        <x:v>17168</x:v>
      </x:c>
      <x:c r="M1623">
        <x:v>0</x:v>
      </x:c>
      <x:c r="N1623" t="s">
        <x:v>2969</x:v>
      </x:c>
      <x:c r="O1623" t="s">
        <x:v>12215</x:v>
      </x:c>
      <x:c r="P1623" s="4">
        <x:v>45478.331585648149</x:v>
      </x:c>
      <x:c r="Q1623" t="s">
        <x:v>2969</x:v>
      </x:c>
      <x:c r="R1623" t="s">
        <x:v>7601</x:v>
      </x:c>
      <x:c r="S1623" s="1" t="s">
        <x:v>19307</x:v>
      </x:c>
    </x:row>
    <x:row r="1624" spans="1:19">
      <x:c r="A1624" s="1" t="s">
        <x:v>5907</x:v>
      </x:c>
      <x:c r="B1624" s="1" t="s">
        <x:v>4040</x:v>
      </x:c>
      <x:c r="C1624">
        <x:v>5</x:v>
      </x:c>
      <x:c r="E1624" t="s">
        <x:v>1318</x:v>
      </x:c>
      <x:c r="F1624" t="s">
        <x:v>13882</x:v>
      </x:c>
      <x:c r="G1624" s="1" t="s">
        <x:v>7609</x:v>
      </x:c>
      <x:c r="H1624" s="1" t="s">
        <x:v>2928</x:v>
      </x:c>
      <x:c r="I1624" t="s">
        <x:v>7597</x:v>
      </x:c>
      <x:c r="J1624" s="1" t="s">
        <x:v>7609</x:v>
      </x:c>
      <x:c r="K1624" s="1" t="s">
        <x:v>7595</x:v>
      </x:c>
      <x:c r="L1624" s="3" t="s">
        <x:v>17181</x:v>
      </x:c>
      <x:c r="M1624">
        <x:v>0</x:v>
      </x:c>
      <x:c r="N1624" t="s">
        <x:v>2969</x:v>
      </x:c>
      <x:c r="O1624" t="s">
        <x:v>12096</x:v>
      </x:c>
      <x:c r="P1624" s="4">
        <x:v>45478.332199074073</x:v>
      </x:c>
      <x:c r="Q1624" t="s">
        <x:v>2969</x:v>
      </x:c>
      <x:c r="R1624" t="s">
        <x:v>7601</x:v>
      </x:c>
      <x:c r="S1624" s="1" t="s">
        <x:v>19307</x:v>
      </x:c>
    </x:row>
    <x:row r="1625" spans="1:19">
      <x:c r="A1625" s="1" t="s">
        <x:v>5881</x:v>
      </x:c>
      <x:c r="B1625" s="1" t="s">
        <x:v>10288</x:v>
      </x:c>
      <x:c r="C1625">
        <x:v>5</x:v>
      </x:c>
      <x:c r="E1625" t="s">
        <x:v>10739</x:v>
      </x:c>
      <x:c r="F1625" t="s">
        <x:v>13889</x:v>
      </x:c>
      <x:c r="G1625" s="1" t="s">
        <x:v>7609</x:v>
      </x:c>
      <x:c r="H1625" s="1" t="s">
        <x:v>2928</x:v>
      </x:c>
      <x:c r="I1625" t="s">
        <x:v>7597</x:v>
      </x:c>
      <x:c r="J1625" s="1" t="s">
        <x:v>7609</x:v>
      </x:c>
      <x:c r="K1625" s="1" t="s">
        <x:v>7595</x:v>
      </x:c>
      <x:c r="L1625" s="3" t="s">
        <x:v>17176</x:v>
      </x:c>
      <x:c r="M1625">
        <x:v>0</x:v>
      </x:c>
      <x:c r="N1625" t="s">
        <x:v>2969</x:v>
      </x:c>
      <x:c r="O1625" t="s">
        <x:v>11740</x:v>
      </x:c>
      <x:c r="P1625" s="4">
        <x:v>45477.483749999999</x:v>
      </x:c>
      <x:c r="Q1625" t="s">
        <x:v>2969</x:v>
      </x:c>
      <x:c r="R1625" t="s">
        <x:v>7601</x:v>
      </x:c>
      <x:c r="S1625" s="1" t="s">
        <x:v>19307</x:v>
      </x:c>
    </x:row>
    <x:row r="1626" spans="1:19">
      <x:c r="A1626" s="1" t="s">
        <x:v>5906</x:v>
      </x:c>
      <x:c r="B1626" s="1" t="s">
        <x:v>10287</x:v>
      </x:c>
      <x:c r="C1626">
        <x:v>5</x:v>
      </x:c>
      <x:c r="E1626" t="s">
        <x:v>10870</x:v>
      </x:c>
      <x:c r="F1626" t="s">
        <x:v>13876</x:v>
      </x:c>
      <x:c r="G1626" s="1" t="s">
        <x:v>7609</x:v>
      </x:c>
      <x:c r="H1626" s="1" t="s">
        <x:v>2928</x:v>
      </x:c>
      <x:c r="I1626" t="s">
        <x:v>7597</x:v>
      </x:c>
      <x:c r="J1626" s="1" t="s">
        <x:v>7609</x:v>
      </x:c>
      <x:c r="K1626" s="1" t="s">
        <x:v>7595</x:v>
      </x:c>
      <x:c r="L1626" s="3" t="s">
        <x:v>17191</x:v>
      </x:c>
      <x:c r="M1626">
        <x:v>0</x:v>
      </x:c>
      <x:c r="N1626" t="s">
        <x:v>2969</x:v>
      </x:c>
      <x:c r="O1626" t="s">
        <x:v>12215</x:v>
      </x:c>
      <x:c r="P1626" s="4">
        <x:v>45477.483472222222</x:v>
      </x:c>
      <x:c r="Q1626" t="s">
        <x:v>2969</x:v>
      </x:c>
      <x:c r="R1626" t="s">
        <x:v>7601</x:v>
      </x:c>
      <x:c r="S1626" s="1" t="s">
        <x:v>19307</x:v>
      </x:c>
    </x:row>
    <x:row r="1627" spans="1:19">
      <x:c r="A1627" s="1" t="s">
        <x:v>5909</x:v>
      </x:c>
      <x:c r="B1627" s="1" t="s">
        <x:v>4036</x:v>
      </x:c>
      <x:c r="C1627">
        <x:v>1</x:v>
      </x:c>
      <x:c r="E1627" t="s">
        <x:v>5360</x:v>
      </x:c>
      <x:c r="F1627" t="s">
        <x:v>13870</x:v>
      </x:c>
      <x:c r="G1627" s="1" t="s">
        <x:v>7609</x:v>
      </x:c>
      <x:c r="H1627" s="1" t="s">
        <x:v>2928</x:v>
      </x:c>
      <x:c r="I1627" t="s">
        <x:v>7597</x:v>
      </x:c>
      <x:c r="J1627" s="1" t="s">
        <x:v>7609</x:v>
      </x:c>
      <x:c r="K1627" s="1" t="s">
        <x:v>7595</x:v>
      </x:c>
      <x:c r="L1627" s="3" t="s">
        <x:v>17197</x:v>
      </x:c>
      <x:c r="M1627">
        <x:v>0</x:v>
      </x:c>
      <x:c r="N1627" t="s">
        <x:v>2969</x:v>
      </x:c>
      <x:c r="O1627" t="s">
        <x:v>6673</x:v>
      </x:c>
      <x:c r="P1627" s="4">
        <x:v>45476.362268518518</x:v>
      </x:c>
      <x:c r="Q1627" t="s">
        <x:v>2969</x:v>
      </x:c>
      <x:c r="R1627" t="s">
        <x:v>7601</x:v>
      </x:c>
      <x:c r="S1627" s="1" t="s">
        <x:v>19307</x:v>
      </x:c>
    </x:row>
    <x:row r="1628" spans="1:19">
      <x:c r="A1628" s="1" t="s">
        <x:v>5910</x:v>
      </x:c>
      <x:c r="B1628" s="1" t="s">
        <x:v>4034</x:v>
      </x:c>
      <x:c r="C1628">
        <x:v>5</x:v>
      </x:c>
      <x:c r="E1628" t="s">
        <x:v>5549</x:v>
      </x:c>
      <x:c r="F1628" t="s">
        <x:v>13885</x:v>
      </x:c>
      <x:c r="G1628" s="1" t="s">
        <x:v>7609</x:v>
      </x:c>
      <x:c r="H1628" s="1" t="s">
        <x:v>2928</x:v>
      </x:c>
      <x:c r="I1628" t="s">
        <x:v>7597</x:v>
      </x:c>
      <x:c r="J1628" s="1" t="s">
        <x:v>7609</x:v>
      </x:c>
      <x:c r="K1628" s="1" t="s">
        <x:v>7595</x:v>
      </x:c>
      <x:c r="L1628" s="3" t="s">
        <x:v>17169</x:v>
      </x:c>
      <x:c r="M1628">
        <x:v>0</x:v>
      </x:c>
      <x:c r="N1628" t="s">
        <x:v>2969</x:v>
      </x:c>
      <x:c r="O1628" t="s">
        <x:v>12215</x:v>
      </x:c>
      <x:c r="P1628" s="4">
        <x:v>45476.36273148148</x:v>
      </x:c>
      <x:c r="Q1628" t="s">
        <x:v>2969</x:v>
      </x:c>
      <x:c r="R1628" t="s">
        <x:v>7601</x:v>
      </x:c>
      <x:c r="S1628" s="1" t="s">
        <x:v>19307</x:v>
      </x:c>
    </x:row>
    <x:row r="1629" spans="1:19">
      <x:c r="A1629" s="1" t="s">
        <x:v>5882</x:v>
      </x:c>
      <x:c r="B1629" s="1" t="s">
        <x:v>4019</x:v>
      </x:c>
      <x:c r="C1629">
        <x:v>5</x:v>
      </x:c>
      <x:c r="E1629" t="s">
        <x:v>10872</x:v>
      </x:c>
      <x:c r="F1629" t="s">
        <x:v>13881</x:v>
      </x:c>
      <x:c r="G1629" s="1" t="s">
        <x:v>7609</x:v>
      </x:c>
      <x:c r="H1629" s="1" t="s">
        <x:v>2928</x:v>
      </x:c>
      <x:c r="I1629" t="s">
        <x:v>7597</x:v>
      </x:c>
      <x:c r="J1629" s="1" t="s">
        <x:v>7609</x:v>
      </x:c>
      <x:c r="K1629" s="1" t="s">
        <x:v>7595</x:v>
      </x:c>
      <x:c r="L1629" s="3" t="s">
        <x:v>17177</x:v>
      </x:c>
      <x:c r="M1629">
        <x:v>0</x:v>
      </x:c>
      <x:c r="N1629" t="s">
        <x:v>2969</x:v>
      </x:c>
      <x:c r="O1629" t="s">
        <x:v>12215</x:v>
      </x:c>
      <x:c r="P1629" s="4">
        <x:v>45476.362662037027</x:v>
      </x:c>
      <x:c r="Q1629" t="s">
        <x:v>2969</x:v>
      </x:c>
      <x:c r="R1629" t="s">
        <x:v>7601</x:v>
      </x:c>
      <x:c r="S1629" s="1" t="s">
        <x:v>19307</x:v>
      </x:c>
    </x:row>
    <x:row r="1630" spans="1:19">
      <x:c r="A1630" s="1" t="s">
        <x:v>5895</x:v>
      </x:c>
      <x:c r="B1630" s="1" t="s">
        <x:v>2516</x:v>
      </x:c>
      <x:c r="C1630">
        <x:v>5</x:v>
      </x:c>
      <x:c r="E1630" t="s">
        <x:v>10871</x:v>
      </x:c>
      <x:c r="F1630" t="s">
        <x:v>13867</x:v>
      </x:c>
      <x:c r="G1630" s="1" t="s">
        <x:v>7609</x:v>
      </x:c>
      <x:c r="H1630" s="1" t="s">
        <x:v>2928</x:v>
      </x:c>
      <x:c r="I1630" t="s">
        <x:v>7597</x:v>
      </x:c>
      <x:c r="J1630" s="1" t="s">
        <x:v>7609</x:v>
      </x:c>
      <x:c r="K1630" s="1" t="s">
        <x:v>7595</x:v>
      </x:c>
      <x:c r="L1630" s="3" t="s">
        <x:v>17186</x:v>
      </x:c>
      <x:c r="M1630">
        <x:v>0</x:v>
      </x:c>
      <x:c r="N1630" t="s">
        <x:v>2969</x:v>
      </x:c>
      <x:c r="O1630" t="s">
        <x:v>12215</x:v>
      </x:c>
      <x:c r="P1630" s="4">
        <x:v>45475.37835648148</x:v>
      </x:c>
      <x:c r="Q1630" t="s">
        <x:v>2969</x:v>
      </x:c>
      <x:c r="R1630" t="s">
        <x:v>7601</x:v>
      </x:c>
      <x:c r="S1630" s="1" t="s">
        <x:v>19307</x:v>
      </x:c>
    </x:row>
    <x:row r="1631" spans="1:19">
      <x:c r="A1631" s="1" t="s">
        <x:v>5932</x:v>
      </x:c>
      <x:c r="B1631" s="1" t="s">
        <x:v>2505</x:v>
      </x:c>
      <x:c r="C1631">
        <x:v>5</x:v>
      </x:c>
      <x:c r="E1631" t="s">
        <x:v>4245</x:v>
      </x:c>
      <x:c r="F1631" t="s">
        <x:v>13883</x:v>
      </x:c>
      <x:c r="G1631" s="1" t="s">
        <x:v>7609</x:v>
      </x:c>
      <x:c r="H1631" s="1" t="s">
        <x:v>2928</x:v>
      </x:c>
      <x:c r="I1631" t="s">
        <x:v>7597</x:v>
      </x:c>
      <x:c r="J1631" s="1" t="s">
        <x:v>7609</x:v>
      </x:c>
      <x:c r="K1631" s="1" t="s">
        <x:v>7595</x:v>
      </x:c>
      <x:c r="L1631" s="3" t="s">
        <x:v>17170</x:v>
      </x:c>
      <x:c r="M1631">
        <x:v>0</x:v>
      </x:c>
      <x:c r="N1631" t="s">
        <x:v>2969</x:v>
      </x:c>
      <x:c r="O1631" t="s">
        <x:v>12215</x:v>
      </x:c>
      <x:c r="P1631" s="4">
        <x:v>45474.415486111109</x:v>
      </x:c>
      <x:c r="Q1631" t="s">
        <x:v>2969</x:v>
      </x:c>
      <x:c r="R1631" t="s">
        <x:v>7601</x:v>
      </x:c>
      <x:c r="S1631" s="1" t="s">
        <x:v>19307</x:v>
      </x:c>
    </x:row>
    <x:row r="1632" spans="1:19">
      <x:c r="A1632" s="1" t="s">
        <x:v>5937</x:v>
      </x:c>
      <x:c r="B1632" s="1" t="s">
        <x:v>4029</x:v>
      </x:c>
      <x:c r="C1632">
        <x:v>4</x:v>
      </x:c>
      <x:c r="E1632" t="s">
        <x:v>5555</x:v>
      </x:c>
      <x:c r="F1632" t="s">
        <x:v>13890</x:v>
      </x:c>
      <x:c r="G1632" s="1" t="s">
        <x:v>7609</x:v>
      </x:c>
      <x:c r="H1632" s="1" t="s">
        <x:v>2928</x:v>
      </x:c>
      <x:c r="I1632" t="s">
        <x:v>7597</x:v>
      </x:c>
      <x:c r="J1632" s="1" t="s">
        <x:v>7609</x:v>
      </x:c>
      <x:c r="K1632" s="1" t="s">
        <x:v>7595</x:v>
      </x:c>
      <x:c r="L1632" s="3" t="s">
        <x:v>17187</x:v>
      </x:c>
      <x:c r="M1632">
        <x:v>0</x:v>
      </x:c>
      <x:c r="N1632" t="s">
        <x:v>2969</x:v>
      </x:c>
      <x:c r="O1632" t="s">
        <x:v>1797</x:v>
      </x:c>
      <x:c r="Q1632" t="s">
        <x:v>2969</x:v>
      </x:c>
      <x:c r="R1632" t="s">
        <x:v>7601</x:v>
      </x:c>
      <x:c r="S1632" s="1" t="s">
        <x:v>19307</x:v>
      </x:c>
    </x:row>
    <x:row r="1633" spans="1:19">
      <x:c r="A1633" s="1" t="s">
        <x:v>5931</x:v>
      </x:c>
      <x:c r="B1633" s="1" t="s">
        <x:v>4031</x:v>
      </x:c>
      <x:c r="C1633">
        <x:v>4</x:v>
      </x:c>
      <x:c r="E1633" t="s">
        <x:v>1933</x:v>
      </x:c>
      <x:c r="F1633" t="s">
        <x:v>13887</x:v>
      </x:c>
      <x:c r="G1633" s="1" t="s">
        <x:v>7609</x:v>
      </x:c>
      <x:c r="H1633" s="1" t="s">
        <x:v>2928</x:v>
      </x:c>
      <x:c r="I1633" t="s">
        <x:v>7597</x:v>
      </x:c>
      <x:c r="J1633" s="1" t="s">
        <x:v>7609</x:v>
      </x:c>
      <x:c r="K1633" s="1" t="s">
        <x:v>7595</x:v>
      </x:c>
      <x:c r="L1633" s="3" t="s">
        <x:v>17190</x:v>
      </x:c>
      <x:c r="M1633">
        <x:v>8</x:v>
      </x:c>
      <x:c r="N1633" t="s">
        <x:v>2969</x:v>
      </x:c>
      <x:c r="O1633" t="s">
        <x:v>11375</x:v>
      </x:c>
      <x:c r="P1633" s="4">
        <x:v>45470.490300925929</x:v>
      </x:c>
      <x:c r="Q1633" t="s">
        <x:v>2969</x:v>
      </x:c>
      <x:c r="R1633" t="s">
        <x:v>7601</x:v>
      </x:c>
      <x:c r="S1633" s="1" t="s">
        <x:v>19307</x:v>
      </x:c>
    </x:row>
    <x:row r="1634" spans="1:19">
      <x:c r="A1634" s="1" t="s">
        <x:v>5918</x:v>
      </x:c>
      <x:c r="B1634" s="1" t="s">
        <x:v>4022</x:v>
      </x:c>
      <x:c r="C1634">
        <x:v>5</x:v>
      </x:c>
      <x:c r="E1634" t="s">
        <x:v>5343</x:v>
      </x:c>
      <x:c r="F1634" t="s">
        <x:v>13888</x:v>
      </x:c>
      <x:c r="G1634" s="1" t="s">
        <x:v>7609</x:v>
      </x:c>
      <x:c r="H1634" s="1" t="s">
        <x:v>2928</x:v>
      </x:c>
      <x:c r="I1634" t="s">
        <x:v>7597</x:v>
      </x:c>
      <x:c r="J1634" s="1" t="s">
        <x:v>7609</x:v>
      </x:c>
      <x:c r="K1634" s="1" t="s">
        <x:v>7595</x:v>
      </x:c>
      <x:c r="L1634" s="3" t="s">
        <x:v>17182</x:v>
      </x:c>
      <x:c r="M1634">
        <x:v>0</x:v>
      </x:c>
      <x:c r="N1634" t="s">
        <x:v>2969</x:v>
      </x:c>
      <x:c r="O1634" t="s">
        <x:v>12215</x:v>
      </x:c>
      <x:c r="P1634" s="4">
        <x:v>45469.361435185187</x:v>
      </x:c>
      <x:c r="Q1634" t="s">
        <x:v>2969</x:v>
      </x:c>
      <x:c r="R1634" t="s">
        <x:v>7601</x:v>
      </x:c>
      <x:c r="S1634" s="1" t="s">
        <x:v>19307</x:v>
      </x:c>
    </x:row>
    <x:row r="1635" spans="1:19">
      <x:c r="A1635" s="1" t="s">
        <x:v>5920</x:v>
      </x:c>
      <x:c r="B1635" s="1" t="s">
        <x:v>2498</x:v>
      </x:c>
      <x:c r="C1635">
        <x:v>5</x:v>
      </x:c>
      <x:c r="E1635" t="s">
        <x:v>11036</x:v>
      </x:c>
      <x:c r="F1635" t="s">
        <x:v>13868</x:v>
      </x:c>
      <x:c r="G1635" s="1" t="s">
        <x:v>7609</x:v>
      </x:c>
      <x:c r="H1635" s="1" t="s">
        <x:v>2928</x:v>
      </x:c>
      <x:c r="I1635" t="s">
        <x:v>7597</x:v>
      </x:c>
      <x:c r="J1635" s="1" t="s">
        <x:v>7609</x:v>
      </x:c>
      <x:c r="K1635" s="1" t="s">
        <x:v>7595</x:v>
      </x:c>
      <x:c r="L1635" s="3" t="s">
        <x:v>17192</x:v>
      </x:c>
      <x:c r="M1635">
        <x:v>0</x:v>
      </x:c>
      <x:c r="N1635" t="s">
        <x:v>2969</x:v>
      </x:c>
      <x:c r="O1635" t="s">
        <x:v>12215</x:v>
      </x:c>
      <x:c r="P1635" s="4">
        <x:v>45468.728263888886</x:v>
      </x:c>
      <x:c r="Q1635" t="s">
        <x:v>2969</x:v>
      </x:c>
      <x:c r="R1635" t="s">
        <x:v>7601</x:v>
      </x:c>
      <x:c r="S1635" s="1" t="s">
        <x:v>19307</x:v>
      </x:c>
    </x:row>
    <x:row r="1636" spans="1:19">
      <x:c r="A1636" s="1" t="s">
        <x:v>5921</x:v>
      </x:c>
      <x:c r="B1636" s="1" t="s">
        <x:v>4024</x:v>
      </x:c>
      <x:c r="C1636">
        <x:v>5</x:v>
      </x:c>
      <x:c r="E1636" t="s">
        <x:v>5361</x:v>
      </x:c>
      <x:c r="F1636" t="s">
        <x:v>13871</x:v>
      </x:c>
      <x:c r="G1636" s="1" t="s">
        <x:v>7609</x:v>
      </x:c>
      <x:c r="H1636" s="1" t="s">
        <x:v>2928</x:v>
      </x:c>
      <x:c r="I1636" t="s">
        <x:v>7597</x:v>
      </x:c>
      <x:c r="J1636" s="1" t="s">
        <x:v>7609</x:v>
      </x:c>
      <x:c r="K1636" s="1" t="s">
        <x:v>7595</x:v>
      </x:c>
      <x:c r="L1636" s="3" t="s">
        <x:v>17178</x:v>
      </x:c>
      <x:c r="M1636">
        <x:v>0</x:v>
      </x:c>
      <x:c r="N1636" t="s">
        <x:v>2969</x:v>
      </x:c>
      <x:c r="O1636" t="s">
        <x:v>12215</x:v>
      </x:c>
      <x:c r="P1636" s="4">
        <x:v>45468.470636574071</x:v>
      </x:c>
      <x:c r="Q1636" t="s">
        <x:v>2969</x:v>
      </x:c>
      <x:c r="R1636" t="s">
        <x:v>7601</x:v>
      </x:c>
      <x:c r="S1636" s="1" t="s">
        <x:v>19307</x:v>
      </x:c>
    </x:row>
    <x:row r="1637" spans="1:19">
      <x:c r="A1637" s="1" t="s">
        <x:v>5914</x:v>
      </x:c>
      <x:c r="B1637" s="1" t="s">
        <x:v>2499</x:v>
      </x:c>
      <x:c r="C1637">
        <x:v>5</x:v>
      </x:c>
      <x:c r="E1637" t="s">
        <x:v>11006</x:v>
      </x:c>
      <x:c r="F1637" t="s">
        <x:v>13891</x:v>
      </x:c>
      <x:c r="G1637" s="1" t="s">
        <x:v>7609</x:v>
      </x:c>
      <x:c r="H1637" s="1" t="s">
        <x:v>2928</x:v>
      </x:c>
      <x:c r="I1637" t="s">
        <x:v>7597</x:v>
      </x:c>
      <x:c r="J1637" s="1" t="s">
        <x:v>7609</x:v>
      </x:c>
      <x:c r="K1637" s="1" t="s">
        <x:v>7595</x:v>
      </x:c>
      <x:c r="L1637" s="3" t="s">
        <x:v>16346</x:v>
      </x:c>
      <x:c r="M1637">
        <x:v>1</x:v>
      </x:c>
      <x:c r="N1637" t="s">
        <x:v>2969</x:v>
      </x:c>
      <x:c r="O1637" t="s">
        <x:v>12215</x:v>
      </x:c>
      <x:c r="P1637" s="4">
        <x:v>45467.505798611113</x:v>
      </x:c>
      <x:c r="Q1637" t="s">
        <x:v>2969</x:v>
      </x:c>
      <x:c r="R1637" t="s">
        <x:v>7601</x:v>
      </x:c>
      <x:c r="S1637" s="1" t="s">
        <x:v>19307</x:v>
      </x:c>
    </x:row>
    <x:row r="1638" spans="1:19">
      <x:c r="A1638" s="1" t="s">
        <x:v>5942</x:v>
      </x:c>
      <x:c r="B1638" s="1" t="s">
        <x:v>4041</x:v>
      </x:c>
      <x:c r="C1638">
        <x:v>3</x:v>
      </x:c>
      <x:c r="E1638" t="s">
        <x:v>21</x:v>
      </x:c>
      <x:c r="F1638" t="s">
        <x:v>13872</x:v>
      </x:c>
      <x:c r="G1638" s="1" t="s">
        <x:v>7609</x:v>
      </x:c>
      <x:c r="H1638" s="1" t="s">
        <x:v>2928</x:v>
      </x:c>
      <x:c r="I1638" t="s">
        <x:v>7597</x:v>
      </x:c>
      <x:c r="J1638" s="1" t="s">
        <x:v>7609</x:v>
      </x:c>
      <x:c r="K1638" s="1" t="s">
        <x:v>7595</x:v>
      </x:c>
      <x:c r="L1638" s="3" t="s">
        <x:v>17179</x:v>
      </x:c>
      <x:c r="M1638">
        <x:v>1</x:v>
      </x:c>
      <x:c r="O1638" t="s">
        <x:v>1797</x:v>
      </x:c>
      <x:c r="R1638" t="s">
        <x:v>7601</x:v>
      </x:c>
      <x:c r="S1638" s="1" t="s">
        <x:v>19307</x:v>
      </x:c>
    </x:row>
    <x:row r="1639" spans="1:19">
      <x:c r="A1639" s="1" t="s">
        <x:v>5915</x:v>
      </x:c>
      <x:c r="B1639" s="1" t="s">
        <x:v>4023</x:v>
      </x:c>
      <x:c r="C1639">
        <x:v>5</x:v>
      </x:c>
      <x:c r="E1639" t="s">
        <x:v>7567</x:v>
      </x:c>
      <x:c r="F1639" t="s">
        <x:v>13869</x:v>
      </x:c>
      <x:c r="G1639" s="1" t="s">
        <x:v>7609</x:v>
      </x:c>
      <x:c r="H1639" s="1" t="s">
        <x:v>2928</x:v>
      </x:c>
      <x:c r="I1639" t="s">
        <x:v>7597</x:v>
      </x:c>
      <x:c r="J1639" s="1" t="s">
        <x:v>7609</x:v>
      </x:c>
      <x:c r="K1639" s="1" t="s">
        <x:v>7595</x:v>
      </x:c>
      <x:c r="L1639" s="3" t="s">
        <x:v>17188</x:v>
      </x:c>
      <x:c r="M1639">
        <x:v>0</x:v>
      </x:c>
      <x:c r="N1639" t="s">
        <x:v>2977</x:v>
      </x:c>
      <x:c r="O1639" t="s">
        <x:v>12215</x:v>
      </x:c>
      <x:c r="P1639" s="4">
        <x:v>45467.505856481483</x:v>
      </x:c>
      <x:c r="Q1639" t="s">
        <x:v>2977</x:v>
      </x:c>
      <x:c r="R1639" t="s">
        <x:v>7601</x:v>
      </x:c>
      <x:c r="S1639" s="1" t="s">
        <x:v>19307</x:v>
      </x:c>
    </x:row>
    <x:row r="1640" spans="1:19">
      <x:c r="A1640" s="1" t="s">
        <x:v>5933</x:v>
      </x:c>
      <x:c r="B1640" s="1" t="s">
        <x:v>2492</x:v>
      </x:c>
      <x:c r="C1640">
        <x:v>5</x:v>
      </x:c>
      <x:c r="E1640" t="s">
        <x:v>5344</x:v>
      </x:c>
      <x:c r="F1640" t="s">
        <x:v>13893</x:v>
      </x:c>
      <x:c r="G1640" s="1" t="s">
        <x:v>7609</x:v>
      </x:c>
      <x:c r="H1640" s="1" t="s">
        <x:v>2928</x:v>
      </x:c>
      <x:c r="I1640" t="s">
        <x:v>7597</x:v>
      </x:c>
      <x:c r="J1640" s="1" t="s">
        <x:v>7609</x:v>
      </x:c>
      <x:c r="K1640" s="1" t="s">
        <x:v>7595</x:v>
      </x:c>
      <x:c r="L1640" s="3" t="s">
        <x:v>17171</x:v>
      </x:c>
      <x:c r="M1640">
        <x:v>0</x:v>
      </x:c>
      <x:c r="N1640" t="s">
        <x:v>2969</x:v>
      </x:c>
      <x:c r="O1640" t="s">
        <x:v>12215</x:v>
      </x:c>
      <x:c r="P1640" s="4">
        <x:v>45467.505914351852</x:v>
      </x:c>
      <x:c r="Q1640" t="s">
        <x:v>2969</x:v>
      </x:c>
      <x:c r="R1640" t="s">
        <x:v>7601</x:v>
      </x:c>
      <x:c r="S1640" s="1" t="s">
        <x:v>19307</x:v>
      </x:c>
    </x:row>
    <x:row r="1641" spans="1:19">
      <x:c r="A1641" s="1" t="s">
        <x:v>5941</x:v>
      </x:c>
      <x:c r="B1641" s="1" t="s">
        <x:v>2500</x:v>
      </x:c>
      <x:c r="C1641">
        <x:v>5</x:v>
      </x:c>
      <x:c r="E1641" t="s">
        <x:v>1943</x:v>
      </x:c>
      <x:c r="F1641" t="s">
        <x:v>13895</x:v>
      </x:c>
      <x:c r="G1641" s="1" t="s">
        <x:v>7609</x:v>
      </x:c>
      <x:c r="H1641" s="1" t="s">
        <x:v>2928</x:v>
      </x:c>
      <x:c r="I1641" t="s">
        <x:v>7597</x:v>
      </x:c>
      <x:c r="J1641" s="1" t="s">
        <x:v>7609</x:v>
      </x:c>
      <x:c r="K1641" s="1" t="s">
        <x:v>7595</x:v>
      </x:c>
      <x:c r="L1641" s="3" t="s">
        <x:v>17189</x:v>
      </x:c>
      <x:c r="M1641">
        <x:v>0</x:v>
      </x:c>
      <x:c r="N1641" t="s">
        <x:v>2977</x:v>
      </x:c>
      <x:c r="O1641" t="s">
        <x:v>11375</x:v>
      </x:c>
      <x:c r="P1641" s="4">
        <x:v>45464.47724537037</x:v>
      </x:c>
      <x:c r="Q1641" t="s">
        <x:v>2977</x:v>
      </x:c>
      <x:c r="R1641" t="s">
        <x:v>7601</x:v>
      </x:c>
      <x:c r="S1641" s="1" t="s">
        <x:v>19307</x:v>
      </x:c>
    </x:row>
    <x:row r="1642" spans="1:19">
      <x:c r="A1642" s="1" t="s">
        <x:v>5922</x:v>
      </x:c>
      <x:c r="B1642" s="1" t="s">
        <x:v>4037</x:v>
      </x:c>
      <x:c r="C1642">
        <x:v>2</x:v>
      </x:c>
      <x:c r="E1642" t="s">
        <x:v>6278</x:v>
      </x:c>
      <x:c r="F1642" t="s">
        <x:v>13892</x:v>
      </x:c>
      <x:c r="G1642" s="1" t="s">
        <x:v>7609</x:v>
      </x:c>
      <x:c r="H1642" s="1" t="s">
        <x:v>2928</x:v>
      </x:c>
      <x:c r="I1642" t="s">
        <x:v>7597</x:v>
      </x:c>
      <x:c r="J1642" s="1" t="s">
        <x:v>7609</x:v>
      </x:c>
      <x:c r="K1642" s="1" t="s">
        <x:v>7595</x:v>
      </x:c>
      <x:c r="L1642" s="3" t="s">
        <x:v>17380</x:v>
      </x:c>
      <x:c r="M1642">
        <x:v>0</x:v>
      </x:c>
      <x:c r="N1642" t="s">
        <x:v>2980</x:v>
      </x:c>
      <x:c r="O1642" t="s">
        <x:v>12187</x:v>
      </x:c>
      <x:c r="P1642" s="4">
        <x:v>45464.478032407409</x:v>
      </x:c>
      <x:c r="Q1642" t="s">
        <x:v>2980</x:v>
      </x:c>
      <x:c r="R1642" t="s">
        <x:v>7601</x:v>
      </x:c>
      <x:c r="S1642" s="1" t="s">
        <x:v>19307</x:v>
      </x:c>
    </x:row>
    <x:row r="1643" spans="1:19">
      <x:c r="A1643" s="1" t="s">
        <x:v>5913</x:v>
      </x:c>
      <x:c r="B1643" s="1" t="s">
        <x:v>4026</x:v>
      </x:c>
      <x:c r="C1643">
        <x:v>4</x:v>
      </x:c>
      <x:c r="E1643" t="s">
        <x:v>11169</x:v>
      </x:c>
      <x:c r="F1643" t="s">
        <x:v>13873</x:v>
      </x:c>
      <x:c r="G1643" s="1" t="s">
        <x:v>7609</x:v>
      </x:c>
      <x:c r="H1643" s="1" t="s">
        <x:v>2928</x:v>
      </x:c>
      <x:c r="I1643" t="s">
        <x:v>7597</x:v>
      </x:c>
      <x:c r="J1643" s="1" t="s">
        <x:v>7609</x:v>
      </x:c>
      <x:c r="K1643" s="1" t="s">
        <x:v>7595</x:v>
      </x:c>
      <x:c r="L1643" s="3" t="s">
        <x:v>17375</x:v>
      </x:c>
      <x:c r="M1643">
        <x:v>1</x:v>
      </x:c>
      <x:c r="N1643" t="s">
        <x:v>2977</x:v>
      </x:c>
      <x:c r="O1643" t="s">
        <x:v>1797</x:v>
      </x:c>
      <x:c r="Q1643" t="s">
        <x:v>2977</x:v>
      </x:c>
      <x:c r="R1643" t="s">
        <x:v>7601</x:v>
      </x:c>
      <x:c r="S1643" s="1" t="s">
        <x:v>19307</x:v>
      </x:c>
    </x:row>
    <x:row r="1644" spans="1:19">
      <x:c r="A1644" s="1" t="s">
        <x:v>5943</x:v>
      </x:c>
      <x:c r="B1644" s="1" t="s">
        <x:v>4038</x:v>
      </x:c>
      <x:c r="C1644">
        <x:v>5</x:v>
      </x:c>
      <x:c r="E1644" t="s">
        <x:v>1602</x:v>
      </x:c>
      <x:c r="F1644" t="s">
        <x:v>13894</x:v>
      </x:c>
      <x:c r="G1644" s="1" t="s">
        <x:v>7609</x:v>
      </x:c>
      <x:c r="H1644" s="1" t="s">
        <x:v>2928</x:v>
      </x:c>
      <x:c r="I1644" t="s">
        <x:v>7597</x:v>
      </x:c>
      <x:c r="J1644" s="1" t="s">
        <x:v>7609</x:v>
      </x:c>
      <x:c r="K1644" s="1" t="s">
        <x:v>7595</x:v>
      </x:c>
      <x:c r="L1644" s="3" t="s">
        <x:v>17367</x:v>
      </x:c>
      <x:c r="M1644">
        <x:v>1</x:v>
      </x:c>
      <x:c r="N1644" t="s">
        <x:v>2977</x:v>
      </x:c>
      <x:c r="O1644" t="s">
        <x:v>19316</x:v>
      </x:c>
      <x:c r="P1644" s="4">
        <x:v>45464.476944444446</x:v>
      </x:c>
      <x:c r="Q1644" t="s">
        <x:v>2977</x:v>
      </x:c>
      <x:c r="R1644" t="s">
        <x:v>7601</x:v>
      </x:c>
      <x:c r="S1644" s="1" t="s">
        <x:v>19307</x:v>
      </x:c>
    </x:row>
    <x:row r="1645" spans="1:19">
      <x:c r="A1645" s="1" t="s">
        <x:v>5919</x:v>
      </x:c>
      <x:c r="B1645" s="1" t="s">
        <x:v>4021</x:v>
      </x:c>
      <x:c r="C1645">
        <x:v>5</x:v>
      </x:c>
      <x:c r="E1645" t="s">
        <x:v>2626</x:v>
      </x:c>
      <x:c r="F1645" t="s">
        <x:v>13866</x:v>
      </x:c>
      <x:c r="G1645" s="1" t="s">
        <x:v>7609</x:v>
      </x:c>
      <x:c r="H1645" s="1" t="s">
        <x:v>2928</x:v>
      </x:c>
      <x:c r="I1645" t="s">
        <x:v>7597</x:v>
      </x:c>
      <x:c r="J1645" s="1" t="s">
        <x:v>7609</x:v>
      </x:c>
      <x:c r="K1645" s="1" t="s">
        <x:v>7595</x:v>
      </x:c>
      <x:c r="L1645" s="3" t="s">
        <x:v>17379</x:v>
      </x:c>
      <x:c r="M1645">
        <x:v>0</x:v>
      </x:c>
      <x:c r="N1645" t="s">
        <x:v>2977</x:v>
      </x:c>
      <x:c r="O1645" t="s">
        <x:v>12215</x:v>
      </x:c>
      <x:c r="P1645" s="4">
        <x:v>45462.349143518521</x:v>
      </x:c>
      <x:c r="Q1645" t="s">
        <x:v>2977</x:v>
      </x:c>
      <x:c r="R1645" t="s">
        <x:v>7601</x:v>
      </x:c>
      <x:c r="S1645" s="1" t="s">
        <x:v>19307</x:v>
      </x:c>
    </x:row>
    <x:row r="1646" spans="1:19">
      <x:c r="A1646" s="1" t="s">
        <x:v>5938</x:v>
      </x:c>
      <x:c r="B1646" s="1" t="s">
        <x:v>4045</x:v>
      </x:c>
      <x:c r="C1646">
        <x:v>4</x:v>
      </x:c>
      <x:c r="E1646" t="s">
        <x:v>11248</x:v>
      </x:c>
      <x:c r="F1646" t="s">
        <x:v>13864</x:v>
      </x:c>
      <x:c r="G1646" s="1" t="s">
        <x:v>7609</x:v>
      </x:c>
      <x:c r="H1646" s="1" t="s">
        <x:v>2928</x:v>
      </x:c>
      <x:c r="I1646" t="s">
        <x:v>7597</x:v>
      </x:c>
      <x:c r="J1646" s="1" t="s">
        <x:v>7609</x:v>
      </x:c>
      <x:c r="K1646" s="1" t="s">
        <x:v>7595</x:v>
      </x:c>
      <x:c r="L1646" s="3" t="s">
        <x:v>17386</x:v>
      </x:c>
      <x:c r="M1646">
        <x:v>1</x:v>
      </x:c>
      <x:c r="N1646" t="s">
        <x:v>2977</x:v>
      </x:c>
      <x:c r="O1646" t="s">
        <x:v>12130</x:v>
      </x:c>
      <x:c r="P1646" s="4">
        <x:v>45461.698460648149</x:v>
      </x:c>
      <x:c r="Q1646" t="s">
        <x:v>2977</x:v>
      </x:c>
      <x:c r="R1646" t="s">
        <x:v>7601</x:v>
      </x:c>
      <x:c r="S1646" s="1" t="s">
        <x:v>19307</x:v>
      </x:c>
    </x:row>
    <x:row r="1647" spans="1:19">
      <x:c r="A1647" s="1" t="s">
        <x:v>5923</x:v>
      </x:c>
      <x:c r="B1647" s="1" t="s">
        <x:v>4025</x:v>
      </x:c>
      <x:c r="C1647">
        <x:v>5</x:v>
      </x:c>
      <x:c r="E1647" t="s">
        <x:v>11023</x:v>
      </x:c>
      <x:c r="F1647" t="s">
        <x:v>13878</x:v>
      </x:c>
      <x:c r="G1647" s="1" t="s">
        <x:v>7609</x:v>
      </x:c>
      <x:c r="H1647" s="1" t="s">
        <x:v>2928</x:v>
      </x:c>
      <x:c r="I1647" t="s">
        <x:v>7597</x:v>
      </x:c>
      <x:c r="J1647" s="1" t="s">
        <x:v>7609</x:v>
      </x:c>
      <x:c r="K1647" s="1" t="s">
        <x:v>7595</x:v>
      </x:c>
      <x:c r="L1647" s="3" t="s">
        <x:v>17371</x:v>
      </x:c>
      <x:c r="M1647">
        <x:v>0</x:v>
      </x:c>
      <x:c r="N1647" t="s">
        <x:v>2977</x:v>
      </x:c>
      <x:c r="O1647" t="s">
        <x:v>12215</x:v>
      </x:c>
      <x:c r="P1647" s="4">
        <x:v>45461.576585648138</x:v>
      </x:c>
      <x:c r="Q1647" t="s">
        <x:v>2977</x:v>
      </x:c>
      <x:c r="R1647" t="s">
        <x:v>7601</x:v>
      </x:c>
      <x:c r="S1647" s="1" t="s">
        <x:v>19307</x:v>
      </x:c>
    </x:row>
    <x:row r="1648" spans="1:19">
      <x:c r="A1648" s="1" t="s">
        <x:v>5936</x:v>
      </x:c>
      <x:c r="B1648" s="1" t="s">
        <x:v>4042</x:v>
      </x:c>
      <x:c r="C1648">
        <x:v>3</x:v>
      </x:c>
      <x:c r="E1648" t="s">
        <x:v>11141</x:v>
      </x:c>
      <x:c r="F1648" t="s">
        <x:v>13865</x:v>
      </x:c>
      <x:c r="G1648" s="1" t="s">
        <x:v>7609</x:v>
      </x:c>
      <x:c r="H1648" s="1" t="s">
        <x:v>2928</x:v>
      </x:c>
      <x:c r="I1648" t="s">
        <x:v>7597</x:v>
      </x:c>
      <x:c r="J1648" s="1" t="s">
        <x:v>7609</x:v>
      </x:c>
      <x:c r="K1648" s="1" t="s">
        <x:v>7595</x:v>
      </x:c>
      <x:c r="L1648" s="3" t="s">
        <x:v>17381</x:v>
      </x:c>
      <x:c r="M1648">
        <x:v>0</x:v>
      </x:c>
      <x:c r="N1648" t="s">
        <x:v>2977</x:v>
      </x:c>
      <x:c r="O1648" t="s">
        <x:v>1668</x:v>
      </x:c>
      <x:c r="P1648" s="4">
        <x:v>45461.527546296304</x:v>
      </x:c>
      <x:c r="Q1648" t="s">
        <x:v>2977</x:v>
      </x:c>
      <x:c r="R1648" t="s">
        <x:v>7601</x:v>
      </x:c>
      <x:c r="S1648" s="1" t="s">
        <x:v>19307</x:v>
      </x:c>
    </x:row>
    <x:row r="1649" spans="1:19">
      <x:c r="A1649" s="1" t="s">
        <x:v>5924</x:v>
      </x:c>
      <x:c r="B1649" s="1" t="s">
        <x:v>4035</x:v>
      </x:c>
      <x:c r="C1649">
        <x:v>5</x:v>
      </x:c>
      <x:c r="E1649" t="s">
        <x:v>114</x:v>
      </x:c>
      <x:c r="F1649" t="s">
        <x:v>13874</x:v>
      </x:c>
      <x:c r="G1649" s="1" t="s">
        <x:v>7609</x:v>
      </x:c>
      <x:c r="H1649" s="1" t="s">
        <x:v>2928</x:v>
      </x:c>
      <x:c r="I1649" t="s">
        <x:v>7597</x:v>
      </x:c>
      <x:c r="J1649" s="1" t="s">
        <x:v>7609</x:v>
      </x:c>
      <x:c r="K1649" s="1" t="s">
        <x:v>7595</x:v>
      </x:c>
      <x:c r="L1649" s="3" t="s">
        <x:v>17357</x:v>
      </x:c>
      <x:c r="M1649">
        <x:v>0</x:v>
      </x:c>
      <x:c r="N1649" t="s">
        <x:v>2977</x:v>
      </x:c>
      <x:c r="O1649" t="s">
        <x:v>19301</x:v>
      </x:c>
      <x:c r="P1649" s="4">
        <x:v>45461.070937500001</x:v>
      </x:c>
      <x:c r="Q1649" t="s">
        <x:v>2977</x:v>
      </x:c>
      <x:c r="R1649" t="s">
        <x:v>7601</x:v>
      </x:c>
      <x:c r="S1649" s="1" t="s">
        <x:v>19307</x:v>
      </x:c>
    </x:row>
    <x:row r="1650" spans="1:19">
      <x:c r="A1650" s="1" t="s">
        <x:v>5916</x:v>
      </x:c>
      <x:c r="B1650" s="1" t="s">
        <x:v>4027</x:v>
      </x:c>
      <x:c r="C1650">
        <x:v>1</x:v>
      </x:c>
      <x:c r="E1650" t="s">
        <x:v>10976</x:v>
      </x:c>
      <x:c r="F1650" t="s">
        <x:v>13875</x:v>
      </x:c>
      <x:c r="G1650" s="1" t="s">
        <x:v>7609</x:v>
      </x:c>
      <x:c r="H1650" s="1" t="s">
        <x:v>2928</x:v>
      </x:c>
      <x:c r="I1650" t="s">
        <x:v>7597</x:v>
      </x:c>
      <x:c r="J1650" s="1" t="s">
        <x:v>7609</x:v>
      </x:c>
      <x:c r="K1650" s="1" t="s">
        <x:v>7595</x:v>
      </x:c>
      <x:c r="L1650" s="3" t="s">
        <x:v>17385</x:v>
      </x:c>
      <x:c r="M1650">
        <x:v>0</x:v>
      </x:c>
      <x:c r="N1650" t="s">
        <x:v>2982</x:v>
      </x:c>
      <x:c r="O1650" t="s">
        <x:v>12189</x:v>
      </x:c>
      <x:c r="P1650" s="4">
        <x:v>45460.979629629634</x:v>
      </x:c>
      <x:c r="Q1650" t="s">
        <x:v>2982</x:v>
      </x:c>
      <x:c r="R1650" t="s">
        <x:v>7601</x:v>
      </x:c>
      <x:c r="S1650" s="1" t="s">
        <x:v>19307</x:v>
      </x:c>
    </x:row>
    <x:row r="1651" spans="1:19">
      <x:c r="A1651" s="1" t="s">
        <x:v>5939</x:v>
      </x:c>
      <x:c r="B1651" s="1" t="s">
        <x:v>4020</x:v>
      </x:c>
      <x:c r="C1651">
        <x:v>3</x:v>
      </x:c>
      <x:c r="E1651" t="s">
        <x:v>4246</x:v>
      </x:c>
      <x:c r="F1651" t="s">
        <x:v>13877</x:v>
      </x:c>
      <x:c r="G1651" s="1" t="s">
        <x:v>7609</x:v>
      </x:c>
      <x:c r="H1651" s="1" t="s">
        <x:v>2928</x:v>
      </x:c>
      <x:c r="I1651" t="s">
        <x:v>7597</x:v>
      </x:c>
      <x:c r="J1651" s="1" t="s">
        <x:v>7609</x:v>
      </x:c>
      <x:c r="K1651" s="1" t="s">
        <x:v>7595</x:v>
      </x:c>
      <x:c r="L1651" s="3" t="s">
        <x:v>17378</x:v>
      </x:c>
      <x:c r="M1651">
        <x:v>0</x:v>
      </x:c>
      <x:c r="N1651" t="s">
        <x:v>2982</x:v>
      </x:c>
      <x:c r="O1651" t="s">
        <x:v>12189</x:v>
      </x:c>
      <x:c r="P1651" s="4">
        <x:v>45460.909479166658</x:v>
      </x:c>
      <x:c r="Q1651" t="s">
        <x:v>2982</x:v>
      </x:c>
      <x:c r="R1651" t="s">
        <x:v>7601</x:v>
      </x:c>
      <x:c r="S1651" s="1" t="s">
        <x:v>19307</x:v>
      </x:c>
    </x:row>
    <x:row r="1652" spans="1:19">
      <x:c r="A1652" s="1" t="s">
        <x:v>5934</x:v>
      </x:c>
      <x:c r="B1652" s="1" t="s">
        <x:v>4032</x:v>
      </x:c>
      <x:c r="C1652">
        <x:v>5</x:v>
      </x:c>
      <x:c r="E1652" t="s">
        <x:v>4247</x:v>
      </x:c>
      <x:c r="F1652" t="s">
        <x:v>13880</x:v>
      </x:c>
      <x:c r="G1652" s="1" t="s">
        <x:v>7609</x:v>
      </x:c>
      <x:c r="H1652" s="1" t="s">
        <x:v>2928</x:v>
      </x:c>
      <x:c r="I1652" t="s">
        <x:v>7597</x:v>
      </x:c>
      <x:c r="J1652" s="1" t="s">
        <x:v>7609</x:v>
      </x:c>
      <x:c r="K1652" s="1" t="s">
        <x:v>7595</x:v>
      </x:c>
      <x:c r="L1652" s="3" t="s">
        <x:v>17358</x:v>
      </x:c>
      <x:c r="M1652">
        <x:v>0</x:v>
      </x:c>
      <x:c r="N1652" t="s">
        <x:v>2977</x:v>
      </x:c>
      <x:c r="O1652" t="s">
        <x:v>12215</x:v>
      </x:c>
      <x:c r="P1652" s="4">
        <x:v>45461.395509259259</x:v>
      </x:c>
      <x:c r="Q1652" t="s">
        <x:v>2977</x:v>
      </x:c>
      <x:c r="R1652" t="s">
        <x:v>7601</x:v>
      </x:c>
      <x:c r="S1652" s="1" t="s">
        <x:v>19307</x:v>
      </x:c>
    </x:row>
    <x:row r="1653" spans="1:19">
      <x:c r="A1653" s="1" t="s">
        <x:v>5925</x:v>
      </x:c>
      <x:c r="B1653" s="1" t="s">
        <x:v>4030</x:v>
      </x:c>
      <x:c r="C1653">
        <x:v>4</x:v>
      </x:c>
      <x:c r="E1653" t="s">
        <x:v>4258</x:v>
      </x:c>
      <x:c r="F1653" t="s">
        <x:v>13879</x:v>
      </x:c>
      <x:c r="G1653" s="1" t="s">
        <x:v>7609</x:v>
      </x:c>
      <x:c r="H1653" s="1" t="s">
        <x:v>2928</x:v>
      </x:c>
      <x:c r="I1653" t="s">
        <x:v>7597</x:v>
      </x:c>
      <x:c r="J1653" s="1" t="s">
        <x:v>7609</x:v>
      </x:c>
      <x:c r="K1653" s="1" t="s">
        <x:v>7595</x:v>
      </x:c>
      <x:c r="L1653" s="3" t="s">
        <x:v>17366</x:v>
      </x:c>
      <x:c r="M1653">
        <x:v>0</x:v>
      </x:c>
      <x:c r="N1653" t="s">
        <x:v>2977</x:v>
      </x:c>
      <x:c r="O1653" t="s">
        <x:v>19335</x:v>
      </x:c>
      <x:c r="P1653" s="4">
        <x:v>45461.395960648151</x:v>
      </x:c>
      <x:c r="Q1653" t="s">
        <x:v>2977</x:v>
      </x:c>
      <x:c r="R1653" t="s">
        <x:v>7601</x:v>
      </x:c>
      <x:c r="S1653" s="1" t="s">
        <x:v>19307</x:v>
      </x:c>
    </x:row>
    <x:row r="1654" spans="1:19">
      <x:c r="A1654" s="1" t="s">
        <x:v>5944</x:v>
      </x:c>
      <x:c r="B1654" s="1" t="s">
        <x:v>10289</x:v>
      </x:c>
      <x:c r="C1654">
        <x:v>3</x:v>
      </x:c>
      <x:c r="E1654" t="s">
        <x:v>10789</x:v>
      </x:c>
      <x:c r="F1654" t="s">
        <x:v>13903</x:v>
      </x:c>
      <x:c r="G1654" s="1" t="s">
        <x:v>7609</x:v>
      </x:c>
      <x:c r="H1654" s="1" t="s">
        <x:v>2928</x:v>
      </x:c>
      <x:c r="I1654" t="s">
        <x:v>7597</x:v>
      </x:c>
      <x:c r="J1654" s="1" t="s">
        <x:v>7609</x:v>
      </x:c>
      <x:c r="K1654" s="1" t="s">
        <x:v>7595</x:v>
      </x:c>
      <x:c r="L1654" s="3" t="s">
        <x:v>17382</x:v>
      </x:c>
      <x:c r="M1654">
        <x:v>0</x:v>
      </x:c>
      <x:c r="N1654" t="s">
        <x:v>2982</x:v>
      </x:c>
      <x:c r="O1654" t="s">
        <x:v>12189</x:v>
      </x:c>
      <x:c r="P1654" s="4">
        <x:v>45460.909710648149</x:v>
      </x:c>
      <x:c r="Q1654" t="s">
        <x:v>2982</x:v>
      </x:c>
      <x:c r="R1654" t="s">
        <x:v>7601</x:v>
      </x:c>
      <x:c r="S1654" s="1" t="s">
        <x:v>19307</x:v>
      </x:c>
    </x:row>
    <x:row r="1655" spans="1:19">
      <x:c r="A1655" s="1" t="s">
        <x:v>5926</x:v>
      </x:c>
      <x:c r="B1655" s="1" t="s">
        <x:v>4043</x:v>
      </x:c>
      <x:c r="C1655">
        <x:v>5</x:v>
      </x:c>
      <x:c r="E1655" t="s">
        <x:v>1592</x:v>
      </x:c>
      <x:c r="F1655" t="s">
        <x:v>13927</x:v>
      </x:c>
      <x:c r="G1655" s="1" t="s">
        <x:v>7609</x:v>
      </x:c>
      <x:c r="H1655" s="1" t="s">
        <x:v>2928</x:v>
      </x:c>
      <x:c r="I1655" t="s">
        <x:v>7597</x:v>
      </x:c>
      <x:c r="J1655" s="1" t="s">
        <x:v>7609</x:v>
      </x:c>
      <x:c r="K1655" s="1" t="s">
        <x:v>7595</x:v>
      </x:c>
      <x:c r="L1655" s="3" t="s">
        <x:v>17383</x:v>
      </x:c>
      <x:c r="M1655">
        <x:v>0</x:v>
      </x:c>
      <x:c r="N1655" t="s">
        <x:v>2982</x:v>
      </x:c>
      <x:c r="O1655" t="s">
        <x:v>12215</x:v>
      </x:c>
      <x:c r="P1655" s="4">
        <x:v>45461.395451388889</x:v>
      </x:c>
      <x:c r="Q1655" t="s">
        <x:v>2982</x:v>
      </x:c>
      <x:c r="R1655" t="s">
        <x:v>7601</x:v>
      </x:c>
      <x:c r="S1655" s="1" t="s">
        <x:v>19307</x:v>
      </x:c>
    </x:row>
    <x:row r="1656" spans="1:19">
      <x:c r="A1656" s="1" t="s">
        <x:v>5935</x:v>
      </x:c>
      <x:c r="B1656" s="1" t="s">
        <x:v>4046</x:v>
      </x:c>
      <x:c r="C1656">
        <x:v>3</x:v>
      </x:c>
      <x:c r="E1656" t="s">
        <x:v>846</x:v>
      </x:c>
      <x:c r="F1656" t="s">
        <x:v>13917</x:v>
      </x:c>
      <x:c r="G1656" s="1" t="s">
        <x:v>7609</x:v>
      </x:c>
      <x:c r="H1656" s="1" t="s">
        <x:v>2928</x:v>
      </x:c>
      <x:c r="I1656" t="s">
        <x:v>7597</x:v>
      </x:c>
      <x:c r="J1656" s="1" t="s">
        <x:v>7609</x:v>
      </x:c>
      <x:c r="K1656" s="1" t="s">
        <x:v>7595</x:v>
      </x:c>
      <x:c r="L1656" s="3" t="s">
        <x:v>17355</x:v>
      </x:c>
      <x:c r="M1656">
        <x:v>0</x:v>
      </x:c>
      <x:c r="N1656" t="s">
        <x:v>2977</x:v>
      </x:c>
      <x:c r="O1656" t="s">
        <x:v>6613</x:v>
      </x:c>
      <x:c r="P1656" s="4">
        <x:v>45456.670844907407</x:v>
      </x:c>
      <x:c r="Q1656" t="s">
        <x:v>2977</x:v>
      </x:c>
      <x:c r="R1656" t="s">
        <x:v>7601</x:v>
      </x:c>
      <x:c r="S1656" s="1" t="s">
        <x:v>19307</x:v>
      </x:c>
    </x:row>
    <x:row r="1657" spans="1:19">
      <x:c r="A1657" s="1" t="s">
        <x:v>5940</x:v>
      </x:c>
      <x:c r="B1657" s="1" t="s">
        <x:v>2501</x:v>
      </x:c>
      <x:c r="C1657">
        <x:v>5</x:v>
      </x:c>
      <x:c r="E1657" t="s">
        <x:v>10775</x:v>
      </x:c>
      <x:c r="F1657" t="s">
        <x:v>13908</x:v>
      </x:c>
      <x:c r="G1657" s="1" t="s">
        <x:v>7609</x:v>
      </x:c>
      <x:c r="H1657" s="1" t="s">
        <x:v>2928</x:v>
      </x:c>
      <x:c r="I1657" t="s">
        <x:v>7597</x:v>
      </x:c>
      <x:c r="J1657" s="1" t="s">
        <x:v>7609</x:v>
      </x:c>
      <x:c r="K1657" s="1" t="s">
        <x:v>7595</x:v>
      </x:c>
      <x:c r="L1657" s="3" t="s">
        <x:v>17376</x:v>
      </x:c>
      <x:c r="M1657">
        <x:v>2</x:v>
      </x:c>
      <x:c r="N1657" t="s">
        <x:v>2977</x:v>
      </x:c>
      <x:c r="O1657" t="s">
        <x:v>12005</x:v>
      </x:c>
      <x:c r="P1657" s="4">
        <x:v>45462.552442129629</x:v>
      </x:c>
      <x:c r="Q1657" t="s">
        <x:v>2977</x:v>
      </x:c>
      <x:c r="R1657" t="s">
        <x:v>7601</x:v>
      </x:c>
      <x:c r="S1657" s="1" t="s">
        <x:v>19307</x:v>
      </x:c>
    </x:row>
    <x:row r="1658" spans="1:19">
      <x:c r="A1658" s="1" t="s">
        <x:v>5927</x:v>
      </x:c>
      <x:c r="B1658" s="1" t="s">
        <x:v>3608</x:v>
      </x:c>
      <x:c r="C1658">
        <x:v>1</x:v>
      </x:c>
      <x:c r="E1658" t="s">
        <x:v>2804</x:v>
      </x:c>
      <x:c r="F1658" t="s">
        <x:v>13922</x:v>
      </x:c>
      <x:c r="G1658" s="1" t="s">
        <x:v>7609</x:v>
      </x:c>
      <x:c r="H1658" s="1" t="s">
        <x:v>2928</x:v>
      </x:c>
      <x:c r="I1658" t="s">
        <x:v>7597</x:v>
      </x:c>
      <x:c r="J1658" s="1" t="s">
        <x:v>7609</x:v>
      </x:c>
      <x:c r="K1658" s="1" t="s">
        <x:v>7595</x:v>
      </x:c>
      <x:c r="L1658" s="3" t="s">
        <x:v>17384</x:v>
      </x:c>
      <x:c r="M1658">
        <x:v>0</x:v>
      </x:c>
      <x:c r="N1658" t="s">
        <x:v>2982</x:v>
      </x:c>
      <x:c r="O1658" t="s">
        <x:v>19338</x:v>
      </x:c>
      <x:c r="P1658" s="4">
        <x:v>45460.727037037039</x:v>
      </x:c>
      <x:c r="Q1658" t="s">
        <x:v>2982</x:v>
      </x:c>
      <x:c r="R1658" t="s">
        <x:v>7601</x:v>
      </x:c>
      <x:c r="S1658" s="1" t="s">
        <x:v>19307</x:v>
      </x:c>
    </x:row>
    <x:row r="1659" spans="1:19">
      <x:c r="A1659" s="1" t="s">
        <x:v>5930</x:v>
      </x:c>
      <x:c r="B1659" s="1" t="s">
        <x:v>4039</x:v>
      </x:c>
      <x:c r="C1659">
        <x:v>5</x:v>
      </x:c>
      <x:c r="E1659" t="s">
        <x:v>2774</x:v>
      </x:c>
      <x:c r="F1659" t="s">
        <x:v>13919</x:v>
      </x:c>
      <x:c r="G1659" s="1" t="s">
        <x:v>7609</x:v>
      </x:c>
      <x:c r="H1659" s="1" t="s">
        <x:v>2928</x:v>
      </x:c>
      <x:c r="I1659" t="s">
        <x:v>7597</x:v>
      </x:c>
      <x:c r="J1659" s="1" t="s">
        <x:v>7609</x:v>
      </x:c>
      <x:c r="K1659" s="1" t="s">
        <x:v>7595</x:v>
      </x:c>
      <x:c r="L1659" s="3" t="s">
        <x:v>17356</x:v>
      </x:c>
      <x:c r="M1659">
        <x:v>0</x:v>
      </x:c>
      <x:c r="N1659" t="s">
        <x:v>2982</x:v>
      </x:c>
      <x:c r="O1659" t="s">
        <x:v>2847</x:v>
      </x:c>
      <x:c r="P1659" s="4">
        <x:v>45460.727627314824</x:v>
      </x:c>
      <x:c r="Q1659" t="s">
        <x:v>2982</x:v>
      </x:c>
      <x:c r="R1659" t="s">
        <x:v>7601</x:v>
      </x:c>
      <x:c r="S1659" s="1" t="s">
        <x:v>19307</x:v>
      </x:c>
    </x:row>
    <x:row r="1660" spans="1:19">
      <x:c r="A1660" s="1" t="s">
        <x:v>5917</x:v>
      </x:c>
      <x:c r="B1660" s="1" t="s">
        <x:v>4017</x:v>
      </x:c>
      <x:c r="C1660">
        <x:v>5</x:v>
      </x:c>
      <x:c r="E1660" t="s">
        <x:v>1708</x:v>
      </x:c>
      <x:c r="F1660" t="s">
        <x:v>13902</x:v>
      </x:c>
      <x:c r="G1660" s="1" t="s">
        <x:v>7609</x:v>
      </x:c>
      <x:c r="H1660" s="1" t="s">
        <x:v>2928</x:v>
      </x:c>
      <x:c r="I1660" t="s">
        <x:v>7597</x:v>
      </x:c>
      <x:c r="J1660" s="1" t="s">
        <x:v>7609</x:v>
      </x:c>
      <x:c r="K1660" s="1" t="s">
        <x:v>7595</x:v>
      </x:c>
      <x:c r="L1660" s="3" t="s">
        <x:v>17359</x:v>
      </x:c>
      <x:c r="M1660">
        <x:v>0</x:v>
      </x:c>
      <x:c r="N1660" t="s">
        <x:v>2982</x:v>
      </x:c>
      <x:c r="O1660" t="s">
        <x:v>2847</x:v>
      </x:c>
      <x:c r="P1660" s="4">
        <x:v>45460.727523148147</x:v>
      </x:c>
      <x:c r="Q1660" t="s">
        <x:v>2982</x:v>
      </x:c>
      <x:c r="R1660" t="s">
        <x:v>7601</x:v>
      </x:c>
      <x:c r="S1660" s="1" t="s">
        <x:v>19307</x:v>
      </x:c>
    </x:row>
    <x:row r="1661" spans="1:19">
      <x:c r="A1661" s="1" t="s">
        <x:v>5928</x:v>
      </x:c>
      <x:c r="B1661" s="1" t="s">
        <x:v>2722</x:v>
      </x:c>
      <x:c r="C1661">
        <x:v>5</x:v>
      </x:c>
      <x:c r="E1661" t="s">
        <x:v>11237</x:v>
      </x:c>
      <x:c r="F1661" t="s">
        <x:v>13905</x:v>
      </x:c>
      <x:c r="G1661" s="1" t="s">
        <x:v>7609</x:v>
      </x:c>
      <x:c r="H1661" s="1" t="s">
        <x:v>2928</x:v>
      </x:c>
      <x:c r="I1661" t="s">
        <x:v>7597</x:v>
      </x:c>
      <x:c r="J1661" s="1" t="s">
        <x:v>7609</x:v>
      </x:c>
      <x:c r="K1661" s="1" t="s">
        <x:v>7595</x:v>
      </x:c>
      <x:c r="L1661" s="3" t="s">
        <x:v>17360</x:v>
      </x:c>
      <x:c r="M1661">
        <x:v>0</x:v>
      </x:c>
      <x:c r="N1661" t="s">
        <x:v>2982</x:v>
      </x:c>
      <x:c r="O1661" t="s">
        <x:v>2847</x:v>
      </x:c>
      <x:c r="P1661" s="4">
        <x:v>45460.727453703701</x:v>
      </x:c>
      <x:c r="Q1661" t="s">
        <x:v>2982</x:v>
      </x:c>
      <x:c r="R1661" t="s">
        <x:v>7601</x:v>
      </x:c>
      <x:c r="S1661" s="1" t="s">
        <x:v>19307</x:v>
      </x:c>
    </x:row>
    <x:row r="1662" spans="1:19">
      <x:c r="A1662" s="1" t="s">
        <x:v>5929</x:v>
      </x:c>
      <x:c r="B1662" s="1" t="s">
        <x:v>4015</x:v>
      </x:c>
      <x:c r="C1662">
        <x:v>5</x:v>
      </x:c>
      <x:c r="E1662" t="s">
        <x:v>11025</x:v>
      </x:c>
      <x:c r="F1662" t="s">
        <x:v>13909</x:v>
      </x:c>
      <x:c r="G1662" s="1" t="s">
        <x:v>7609</x:v>
      </x:c>
      <x:c r="H1662" s="1" t="s">
        <x:v>2928</x:v>
      </x:c>
      <x:c r="I1662" t="s">
        <x:v>7597</x:v>
      </x:c>
      <x:c r="J1662" s="1" t="s">
        <x:v>7609</x:v>
      </x:c>
      <x:c r="K1662" s="1" t="s">
        <x:v>7595</x:v>
      </x:c>
      <x:c r="L1662" s="3" t="s">
        <x:v>17373</x:v>
      </x:c>
      <x:c r="M1662">
        <x:v>0</x:v>
      </x:c>
      <x:c r="N1662" t="s">
        <x:v>2982</x:v>
      </x:c>
      <x:c r="O1662" t="s">
        <x:v>12215</x:v>
      </x:c>
      <x:c r="P1662" s="4">
        <x:v>45460.727905092594</x:v>
      </x:c>
      <x:c r="Q1662" t="s">
        <x:v>2982</x:v>
      </x:c>
      <x:c r="R1662" t="s">
        <x:v>7601</x:v>
      </x:c>
      <x:c r="S1662" s="1" t="s">
        <x:v>19307</x:v>
      </x:c>
    </x:row>
    <x:row r="1663" spans="1:19">
      <x:c r="A1663" s="1" t="s">
        <x:v>5945</x:v>
      </x:c>
      <x:c r="B1663" s="1" t="s">
        <x:v>4016</x:v>
      </x:c>
      <x:c r="C1663">
        <x:v>4</x:v>
      </x:c>
      <x:c r="E1663" t="s">
        <x:v>6293</x:v>
      </x:c>
      <x:c r="F1663" t="s">
        <x:v>13910</x:v>
      </x:c>
      <x:c r="G1663" s="1" t="s">
        <x:v>7609</x:v>
      </x:c>
      <x:c r="H1663" s="1" t="s">
        <x:v>2928</x:v>
      </x:c>
      <x:c r="I1663" t="s">
        <x:v>7597</x:v>
      </x:c>
      <x:c r="J1663" s="1" t="s">
        <x:v>7609</x:v>
      </x:c>
      <x:c r="K1663" s="1" t="s">
        <x:v>7595</x:v>
      </x:c>
      <x:c r="L1663" s="3" t="s">
        <x:v>17374</x:v>
      </x:c>
      <x:c r="M1663">
        <x:v>0</x:v>
      </x:c>
      <x:c r="N1663" t="s">
        <x:v>2982</x:v>
      </x:c>
      <x:c r="O1663" t="s">
        <x:v>12215</x:v>
      </x:c>
      <x:c r="P1663" s="4">
        <x:v>45460.554340277777</x:v>
      </x:c>
      <x:c r="Q1663" t="s">
        <x:v>2982</x:v>
      </x:c>
      <x:c r="R1663" t="s">
        <x:v>7601</x:v>
      </x:c>
      <x:c r="S1663" s="1" t="s">
        <x:v>19307</x:v>
      </x:c>
    </x:row>
    <x:row r="1664" spans="1:19">
      <x:c r="A1664" s="1" t="s">
        <x:v>5951</x:v>
      </x:c>
      <x:c r="B1664" s="1" t="s">
        <x:v>4018</x:v>
      </x:c>
      <x:c r="C1664">
        <x:v>5</x:v>
      </x:c>
      <x:c r="E1664" t="s">
        <x:v>7573</x:v>
      </x:c>
      <x:c r="F1664" t="s">
        <x:v>13911</x:v>
      </x:c>
      <x:c r="G1664" s="1" t="s">
        <x:v>7609</x:v>
      </x:c>
      <x:c r="H1664" s="1" t="s">
        <x:v>2928</x:v>
      </x:c>
      <x:c r="I1664" t="s">
        <x:v>7597</x:v>
      </x:c>
      <x:c r="J1664" s="1" t="s">
        <x:v>7609</x:v>
      </x:c>
      <x:c r="K1664" s="1" t="s">
        <x:v>7595</x:v>
      </x:c>
      <x:c r="L1664" s="3" t="s">
        <x:v>17363</x:v>
      </x:c>
      <x:c r="M1664">
        <x:v>0</x:v>
      </x:c>
      <x:c r="N1664" t="s">
        <x:v>2982</x:v>
      </x:c>
      <x:c r="O1664" t="s">
        <x:v>12215</x:v>
      </x:c>
      <x:c r="P1664" s="4">
        <x:v>45460.36859953704</x:v>
      </x:c>
      <x:c r="Q1664" t="s">
        <x:v>2982</x:v>
      </x:c>
      <x:c r="R1664" t="s">
        <x:v>7601</x:v>
      </x:c>
      <x:c r="S1664" s="1" t="s">
        <x:v>19307</x:v>
      </x:c>
    </x:row>
    <x:row r="1665" spans="1:19">
      <x:c r="A1665" s="1" t="s">
        <x:v>5956</x:v>
      </x:c>
      <x:c r="B1665" s="1" t="s">
        <x:v>4028</x:v>
      </x:c>
      <x:c r="C1665">
        <x:v>5</x:v>
      </x:c>
      <x:c r="E1665" t="s">
        <x:v>3431</x:v>
      </x:c>
      <x:c r="F1665" t="s">
        <x:v>13896</x:v>
      </x:c>
      <x:c r="G1665" s="1" t="s">
        <x:v>7609</x:v>
      </x:c>
      <x:c r="H1665" s="1" t="s">
        <x:v>2928</x:v>
      </x:c>
      <x:c r="I1665" t="s">
        <x:v>7597</x:v>
      </x:c>
      <x:c r="J1665" s="1" t="s">
        <x:v>7609</x:v>
      </x:c>
      <x:c r="K1665" s="1" t="s">
        <x:v>7595</x:v>
      </x:c>
      <x:c r="L1665" s="3" t="s">
        <x:v>17361</x:v>
      </x:c>
      <x:c r="M1665">
        <x:v>0</x:v>
      </x:c>
      <x:c r="N1665" t="s">
        <x:v>2982</x:v>
      </x:c>
      <x:c r="O1665" t="s">
        <x:v>12215</x:v>
      </x:c>
      <x:c r="P1665" s="4">
        <x:v>45460.36855324074</x:v>
      </x:c>
      <x:c r="Q1665" t="s">
        <x:v>2982</x:v>
      </x:c>
      <x:c r="R1665" t="s">
        <x:v>7601</x:v>
      </x:c>
      <x:c r="S1665" s="1" t="s">
        <x:v>19307</x:v>
      </x:c>
    </x:row>
    <x:row r="1666" spans="1:19">
      <x:c r="A1666" s="1" t="s">
        <x:v>5963</x:v>
      </x:c>
      <x:c r="B1666" s="1" t="s">
        <x:v>3139</x:v>
      </x:c>
      <x:c r="C1666">
        <x:v>5</x:v>
      </x:c>
      <x:c r="E1666" t="s">
        <x:v>10873</x:v>
      </x:c>
      <x:c r="F1666" t="s">
        <x:v>13912</x:v>
      </x:c>
      <x:c r="G1666" s="1" t="s">
        <x:v>7609</x:v>
      </x:c>
      <x:c r="H1666" s="1" t="s">
        <x:v>2928</x:v>
      </x:c>
      <x:c r="I1666" t="s">
        <x:v>7597</x:v>
      </x:c>
      <x:c r="J1666" s="1" t="s">
        <x:v>7609</x:v>
      </x:c>
      <x:c r="K1666" s="1" t="s">
        <x:v>7595</x:v>
      </x:c>
      <x:c r="L1666" s="3" t="s">
        <x:v>17377</x:v>
      </x:c>
      <x:c r="M1666">
        <x:v>0</x:v>
      </x:c>
      <x:c r="N1666" t="s">
        <x:v>2982</x:v>
      </x:c>
      <x:c r="O1666" t="s">
        <x:v>12215</x:v>
      </x:c>
      <x:c r="P1666" s="4">
        <x:v>45457.615405092591</x:v>
      </x:c>
      <x:c r="Q1666" t="s">
        <x:v>2982</x:v>
      </x:c>
      <x:c r="R1666" t="s">
        <x:v>7601</x:v>
      </x:c>
      <x:c r="S1666" s="1" t="s">
        <x:v>19307</x:v>
      </x:c>
    </x:row>
    <x:row r="1667" spans="1:19">
      <x:c r="A1667" s="1" t="s">
        <x:v>5947</x:v>
      </x:c>
      <x:c r="B1667" s="1" t="s">
        <x:v>4670</x:v>
      </x:c>
      <x:c r="C1667">
        <x:v>5</x:v>
      </x:c>
      <x:c r="E1667" t="s">
        <x:v>23</x:v>
      </x:c>
      <x:c r="F1667" t="s">
        <x:v>13913</x:v>
      </x:c>
      <x:c r="G1667" s="1" t="s">
        <x:v>7609</x:v>
      </x:c>
      <x:c r="H1667" s="1" t="s">
        <x:v>2928</x:v>
      </x:c>
      <x:c r="I1667" t="s">
        <x:v>7597</x:v>
      </x:c>
      <x:c r="J1667" s="1" t="s">
        <x:v>7609</x:v>
      </x:c>
      <x:c r="K1667" s="1" t="s">
        <x:v>7595</x:v>
      </x:c>
      <x:c r="L1667" s="3" t="s">
        <x:v>17362</x:v>
      </x:c>
      <x:c r="M1667">
        <x:v>0</x:v>
      </x:c>
      <x:c r="N1667" t="s">
        <x:v>2982</x:v>
      </x:c>
      <x:c r="O1667" t="s">
        <x:v>11375</x:v>
      </x:c>
      <x:c r="P1667" s="4">
        <x:v>45457.354189814818</x:v>
      </x:c>
      <x:c r="Q1667" t="s">
        <x:v>2982</x:v>
      </x:c>
      <x:c r="R1667" t="s">
        <x:v>7601</x:v>
      </x:c>
      <x:c r="S1667" s="1" t="s">
        <x:v>19307</x:v>
      </x:c>
    </x:row>
    <x:row r="1668" spans="1:19">
      <x:c r="A1668" s="1" t="s">
        <x:v>5958</x:v>
      </x:c>
      <x:c r="B1668" s="1" t="s">
        <x:v>4695</x:v>
      </x:c>
      <x:c r="C1668">
        <x:v>5</x:v>
      </x:c>
      <x:c r="E1668" t="s">
        <x:v>6263</x:v>
      </x:c>
      <x:c r="F1668" t="s">
        <x:v>13915</x:v>
      </x:c>
      <x:c r="G1668" s="1" t="s">
        <x:v>7609</x:v>
      </x:c>
      <x:c r="H1668" s="1" t="s">
        <x:v>2928</x:v>
      </x:c>
      <x:c r="I1668" t="s">
        <x:v>7597</x:v>
      </x:c>
      <x:c r="J1668" s="1" t="s">
        <x:v>7609</x:v>
      </x:c>
      <x:c r="K1668" s="1" t="s">
        <x:v>7595</x:v>
      </x:c>
      <x:c r="L1668" s="3" t="s">
        <x:v>17369</x:v>
      </x:c>
      <x:c r="M1668">
        <x:v>0</x:v>
      </x:c>
      <x:c r="N1668" t="s">
        <x:v>2981</x:v>
      </x:c>
      <x:c r="O1668" t="s">
        <x:v>19302</x:v>
      </x:c>
      <x:c r="P1668" s="4">
        <x:v>45456.66978009259</x:v>
      </x:c>
      <x:c r="Q1668" t="s">
        <x:v>2981</x:v>
      </x:c>
      <x:c r="R1668" t="s">
        <x:v>7601</x:v>
      </x:c>
      <x:c r="S1668" s="1" t="s">
        <x:v>19307</x:v>
      </x:c>
    </x:row>
    <x:row r="1669" spans="1:19">
      <x:c r="A1669" s="1" t="s">
        <x:v>5955</x:v>
      </x:c>
      <x:c r="B1669" s="1" t="s">
        <x:v>4698</x:v>
      </x:c>
      <x:c r="C1669">
        <x:v>5</x:v>
      </x:c>
      <x:c r="E1669" t="s">
        <x:v>723</x:v>
      </x:c>
      <x:c r="F1669" t="s">
        <x:v>13899</x:v>
      </x:c>
      <x:c r="G1669" s="1" t="s">
        <x:v>7609</x:v>
      </x:c>
      <x:c r="H1669" s="1" t="s">
        <x:v>2928</x:v>
      </x:c>
      <x:c r="I1669" t="s">
        <x:v>7597</x:v>
      </x:c>
      <x:c r="J1669" s="1" t="s">
        <x:v>7609</x:v>
      </x:c>
      <x:c r="K1669" s="1" t="s">
        <x:v>7595</x:v>
      </x:c>
      <x:c r="L1669" s="3" t="s">
        <x:v>17364</x:v>
      </x:c>
      <x:c r="M1669">
        <x:v>65</x:v>
      </x:c>
      <x:c r="N1669" t="s">
        <x:v>2982</x:v>
      </x:c>
      <x:c r="O1669" t="s">
        <x:v>6655</x:v>
      </x:c>
      <x:c r="P1669" s="4">
        <x:v>45441.539942129632</x:v>
      </x:c>
      <x:c r="Q1669" t="s">
        <x:v>2982</x:v>
      </x:c>
      <x:c r="R1669" t="s">
        <x:v>7601</x:v>
      </x:c>
      <x:c r="S1669" s="1" t="s">
        <x:v>19307</x:v>
      </x:c>
    </x:row>
    <x:row r="1670" spans="1:19">
      <x:c r="A1670" s="1" t="s">
        <x:v>5960</x:v>
      </x:c>
      <x:c r="B1670" s="1" t="s">
        <x:v>4696</x:v>
      </x:c>
      <x:c r="C1670">
        <x:v>4</x:v>
      </x:c>
      <x:c r="E1670" t="s">
        <x:v>111</x:v>
      </x:c>
      <x:c r="F1670" t="s">
        <x:v>13904</x:v>
      </x:c>
      <x:c r="G1670" s="1" t="s">
        <x:v>7609</x:v>
      </x:c>
      <x:c r="H1670" s="1" t="s">
        <x:v>2928</x:v>
      </x:c>
      <x:c r="I1670" t="s">
        <x:v>7597</x:v>
      </x:c>
      <x:c r="J1670" s="1" t="s">
        <x:v>7609</x:v>
      </x:c>
      <x:c r="K1670" s="1" t="s">
        <x:v>7595</x:v>
      </x:c>
      <x:c r="L1670" s="3" t="s">
        <x:v>16353</x:v>
      </x:c>
      <x:c r="M1670">
        <x:v>0</x:v>
      </x:c>
      <x:c r="N1670" t="s">
        <x:v>2982</x:v>
      </x:c>
      <x:c r="O1670" t="s">
        <x:v>11375</x:v>
      </x:c>
      <x:c r="P1670" s="4">
        <x:v>45456.672719907408</x:v>
      </x:c>
      <x:c r="Q1670" t="s">
        <x:v>2982</x:v>
      </x:c>
      <x:c r="R1670" t="s">
        <x:v>7601</x:v>
      </x:c>
      <x:c r="S1670" s="1" t="s">
        <x:v>19307</x:v>
      </x:c>
    </x:row>
    <x:row r="1671" spans="1:19">
      <x:c r="A1671" s="1" t="s">
        <x:v>5946</x:v>
      </x:c>
      <x:c r="B1671" s="1" t="s">
        <x:v>4676</x:v>
      </x:c>
      <x:c r="C1671">
        <x:v>5</x:v>
      </x:c>
      <x:c r="E1671" t="s">
        <x:v>11020</x:v>
      </x:c>
      <x:c r="F1671" t="s">
        <x:v>13916</x:v>
      </x:c>
      <x:c r="G1671" s="1" t="s">
        <x:v>7609</x:v>
      </x:c>
      <x:c r="H1671" s="1" t="s">
        <x:v>2928</x:v>
      </x:c>
      <x:c r="I1671" t="s">
        <x:v>7597</x:v>
      </x:c>
      <x:c r="J1671" s="1" t="s">
        <x:v>7609</x:v>
      </x:c>
      <x:c r="K1671" s="1" t="s">
        <x:v>7595</x:v>
      </x:c>
      <x:c r="L1671" s="3" t="s">
        <x:v>17365</x:v>
      </x:c>
      <x:c r="M1671">
        <x:v>0</x:v>
      </x:c>
      <x:c r="N1671" t="s">
        <x:v>2982</x:v>
      </x:c>
      <x:c r="O1671" t="s">
        <x:v>12215</x:v>
      </x:c>
      <x:c r="P1671" s="4">
        <x:v>45456.670104166667</x:v>
      </x:c>
      <x:c r="Q1671" t="s">
        <x:v>2982</x:v>
      </x:c>
      <x:c r="R1671" t="s">
        <x:v>7601</x:v>
      </x:c>
      <x:c r="S1671" s="1" t="s">
        <x:v>19307</x:v>
      </x:c>
    </x:row>
    <x:row r="1672" spans="1:19">
      <x:c r="A1672" s="1" t="s">
        <x:v>5948</x:v>
      </x:c>
      <x:c r="B1672" s="1" t="s">
        <x:v>4686</x:v>
      </x:c>
      <x:c r="C1672">
        <x:v>4</x:v>
      </x:c>
      <x:c r="E1672" t="s">
        <x:v>928</x:v>
      </x:c>
      <x:c r="F1672" t="s">
        <x:v>13914</x:v>
      </x:c>
      <x:c r="G1672" s="1" t="s">
        <x:v>7609</x:v>
      </x:c>
      <x:c r="H1672" s="1" t="s">
        <x:v>2928</x:v>
      </x:c>
      <x:c r="I1672" t="s">
        <x:v>7597</x:v>
      </x:c>
      <x:c r="J1672" s="1" t="s">
        <x:v>7609</x:v>
      </x:c>
      <x:c r="K1672" s="1" t="s">
        <x:v>7595</x:v>
      </x:c>
      <x:c r="L1672" s="3" t="s">
        <x:v>17368</x:v>
      </x:c>
      <x:c r="M1672">
        <x:v>3</x:v>
      </x:c>
      <x:c r="N1672" t="s">
        <x:v>2982</x:v>
      </x:c>
      <x:c r="O1672" t="s">
        <x:v>11375</x:v>
      </x:c>
      <x:c r="P1672" s="4">
        <x:v>45456.672974537039</x:v>
      </x:c>
      <x:c r="Q1672" t="s">
        <x:v>2982</x:v>
      </x:c>
      <x:c r="R1672" t="s">
        <x:v>7601</x:v>
      </x:c>
      <x:c r="S1672" s="1" t="s">
        <x:v>19307</x:v>
      </x:c>
    </x:row>
    <x:row r="1673" spans="1:19">
      <x:c r="A1673" s="1" t="s">
        <x:v>5957</x:v>
      </x:c>
      <x:c r="B1673" s="1" t="s">
        <x:v>2502</x:v>
      </x:c>
      <x:c r="C1673">
        <x:v>5</x:v>
      </x:c>
      <x:c r="E1673" t="s">
        <x:v>10753</x:v>
      </x:c>
      <x:c r="F1673" t="s">
        <x:v>13926</x:v>
      </x:c>
      <x:c r="G1673" s="1" t="s">
        <x:v>7609</x:v>
      </x:c>
      <x:c r="H1673" s="1" t="s">
        <x:v>2928</x:v>
      </x:c>
      <x:c r="I1673" t="s">
        <x:v>7597</x:v>
      </x:c>
      <x:c r="J1673" s="1" t="s">
        <x:v>7609</x:v>
      </x:c>
      <x:c r="K1673" s="1" t="s">
        <x:v>7595</x:v>
      </x:c>
      <x:c r="L1673" s="3" t="s">
        <x:v>17370</x:v>
      </x:c>
      <x:c r="M1673">
        <x:v>0</x:v>
      </x:c>
      <x:c r="N1673" t="s">
        <x:v>2982</x:v>
      </x:c>
      <x:c r="O1673" t="s">
        <x:v>11375</x:v>
      </x:c>
      <x:c r="P1673" s="4">
        <x:v>45456.672627314823</x:v>
      </x:c>
      <x:c r="Q1673" t="s">
        <x:v>2982</x:v>
      </x:c>
      <x:c r="R1673" t="s">
        <x:v>7601</x:v>
      </x:c>
      <x:c r="S1673" s="1" t="s">
        <x:v>19307</x:v>
      </x:c>
    </x:row>
    <x:row r="1674" spans="1:19">
      <x:c r="A1674" s="1" t="s">
        <x:v>5949</x:v>
      </x:c>
      <x:c r="B1674" s="1" t="s">
        <x:v>4678</x:v>
      </x:c>
      <x:c r="C1674">
        <x:v>4</x:v>
      </x:c>
      <x:c r="E1674" t="s">
        <x:v>7554</x:v>
      </x:c>
      <x:c r="F1674" t="s">
        <x:v>13897</x:v>
      </x:c>
      <x:c r="G1674" s="1" t="s">
        <x:v>7609</x:v>
      </x:c>
      <x:c r="H1674" s="1" t="s">
        <x:v>2928</x:v>
      </x:c>
      <x:c r="I1674" t="s">
        <x:v>7597</x:v>
      </x:c>
      <x:c r="J1674" s="1" t="s">
        <x:v>7609</x:v>
      </x:c>
      <x:c r="K1674" s="1" t="s">
        <x:v>7595</x:v>
      </x:c>
      <x:c r="L1674" s="3" t="s">
        <x:v>17372</x:v>
      </x:c>
      <x:c r="M1674">
        <x:v>0</x:v>
      </x:c>
      <x:c r="N1674" t="s">
        <x:v>2982</x:v>
      </x:c>
      <x:c r="O1674" t="s">
        <x:v>12215</x:v>
      </x:c>
      <x:c r="P1674" s="4">
        <x:v>45454.647881944453</x:v>
      </x:c>
      <x:c r="Q1674" t="s">
        <x:v>2982</x:v>
      </x:c>
      <x:c r="R1674" t="s">
        <x:v>7601</x:v>
      </x:c>
      <x:c r="S1674" s="1" t="s">
        <x:v>19307</x:v>
      </x:c>
    </x:row>
    <x:row r="1675" spans="1:19">
      <x:c r="A1675" s="1" t="s">
        <x:v>5961</x:v>
      </x:c>
      <x:c r="B1675" s="1" t="s">
        <x:v>4697</x:v>
      </x:c>
      <x:c r="C1675">
        <x:v>5</x:v>
      </x:c>
      <x:c r="E1675" t="s">
        <x:v>3433</x:v>
      </x:c>
      <x:c r="F1675" t="s">
        <x:v>13925</x:v>
      </x:c>
      <x:c r="G1675" s="1" t="s">
        <x:v>7609</x:v>
      </x:c>
      <x:c r="H1675" s="1" t="s">
        <x:v>2928</x:v>
      </x:c>
      <x:c r="I1675" t="s">
        <x:v>7597</x:v>
      </x:c>
      <x:c r="J1675" s="1" t="s">
        <x:v>7609</x:v>
      </x:c>
      <x:c r="K1675" s="1" t="s">
        <x:v>7595</x:v>
      </x:c>
      <x:c r="L1675" s="3" t="s">
        <x:v>17390</x:v>
      </x:c>
      <x:c r="M1675">
        <x:v>0</x:v>
      </x:c>
      <x:c r="N1675" t="s">
        <x:v>2982</x:v>
      </x:c>
      <x:c r="O1675" t="s">
        <x:v>12215</x:v>
      </x:c>
      <x:c r="P1675" s="4">
        <x:v>45454.439479166656</x:v>
      </x:c>
      <x:c r="Q1675" t="s">
        <x:v>2982</x:v>
      </x:c>
      <x:c r="R1675" t="s">
        <x:v>7601</x:v>
      </x:c>
      <x:c r="S1675" s="1" t="s">
        <x:v>19307</x:v>
      </x:c>
    </x:row>
    <x:row r="1676" spans="1:19">
      <x:c r="A1676" s="1" t="s">
        <x:v>5953</x:v>
      </x:c>
      <x:c r="B1676" s="1" t="s">
        <x:v>2510</x:v>
      </x:c>
      <x:c r="C1676">
        <x:v>1</x:v>
      </x:c>
      <x:c r="E1676" t="s">
        <x:v>1603</x:v>
      </x:c>
      <x:c r="F1676" t="s">
        <x:v>13923</x:v>
      </x:c>
      <x:c r="G1676" s="1" t="s">
        <x:v>7609</x:v>
      </x:c>
      <x:c r="H1676" s="1" t="s">
        <x:v>2928</x:v>
      </x:c>
      <x:c r="I1676" t="s">
        <x:v>7597</x:v>
      </x:c>
      <x:c r="J1676" s="1" t="s">
        <x:v>7609</x:v>
      </x:c>
      <x:c r="K1676" s="1" t="s">
        <x:v>7595</x:v>
      </x:c>
      <x:c r="L1676" s="3" t="s">
        <x:v>17400</x:v>
      </x:c>
      <x:c r="M1676">
        <x:v>0</x:v>
      </x:c>
      <x:c r="N1676" t="s">
        <x:v>2982</x:v>
      </x:c>
      <x:c r="O1676" t="s">
        <x:v>6604</x:v>
      </x:c>
      <x:c r="P1676" s="4">
        <x:v>45454.369050925918</x:v>
      </x:c>
      <x:c r="Q1676" t="s">
        <x:v>2982</x:v>
      </x:c>
      <x:c r="R1676" t="s">
        <x:v>7601</x:v>
      </x:c>
      <x:c r="S1676" s="1" t="s">
        <x:v>19307</x:v>
      </x:c>
    </x:row>
    <x:row r="1677" spans="1:19">
      <x:c r="A1677" s="1" t="s">
        <x:v>5954</x:v>
      </x:c>
      <x:c r="B1677" s="1" t="s">
        <x:v>2512</x:v>
      </x:c>
      <x:c r="C1677">
        <x:v>5</x:v>
      </x:c>
      <x:c r="E1677" t="s">
        <x:v>5341</x:v>
      </x:c>
      <x:c r="F1677" t="s">
        <x:v>13898</x:v>
      </x:c>
      <x:c r="G1677" s="1" t="s">
        <x:v>7609</x:v>
      </x:c>
      <x:c r="H1677" s="1" t="s">
        <x:v>2928</x:v>
      </x:c>
      <x:c r="I1677" t="s">
        <x:v>7597</x:v>
      </x:c>
      <x:c r="J1677" s="1" t="s">
        <x:v>7609</x:v>
      </x:c>
      <x:c r="K1677" s="1" t="s">
        <x:v>7595</x:v>
      </x:c>
      <x:c r="L1677" s="3" t="s">
        <x:v>17397</x:v>
      </x:c>
      <x:c r="M1677">
        <x:v>0</x:v>
      </x:c>
      <x:c r="N1677" t="s">
        <x:v>2982</x:v>
      </x:c>
      <x:c r="O1677" t="s">
        <x:v>12215</x:v>
      </x:c>
      <x:c r="P1677" s="4">
        <x:v>45453.518958333327</x:v>
      </x:c>
      <x:c r="Q1677" t="s">
        <x:v>2982</x:v>
      </x:c>
      <x:c r="R1677" t="s">
        <x:v>7601</x:v>
      </x:c>
      <x:c r="S1677" s="1" t="s">
        <x:v>19307</x:v>
      </x:c>
    </x:row>
    <x:row r="1678" spans="1:19">
      <x:c r="A1678" s="1" t="s">
        <x:v>5959</x:v>
      </x:c>
      <x:c r="B1678" s="1" t="s">
        <x:v>4680</x:v>
      </x:c>
      <x:c r="C1678">
        <x:v>4</x:v>
      </x:c>
      <x:c r="E1678" t="s">
        <x:v>10759</x:v>
      </x:c>
      <x:c r="F1678" t="s">
        <x:v>13900</x:v>
      </x:c>
      <x:c r="G1678" s="1" t="s">
        <x:v>7609</x:v>
      </x:c>
      <x:c r="H1678" s="1" t="s">
        <x:v>2928</x:v>
      </x:c>
      <x:c r="I1678" t="s">
        <x:v>7597</x:v>
      </x:c>
      <x:c r="J1678" s="1" t="s">
        <x:v>7609</x:v>
      </x:c>
      <x:c r="K1678" s="1" t="s">
        <x:v>7595</x:v>
      </x:c>
      <x:c r="L1678" s="3" t="s">
        <x:v>17414</x:v>
      </x:c>
      <x:c r="M1678">
        <x:v>0</x:v>
      </x:c>
      <x:c r="N1678" t="s">
        <x:v>2982</x:v>
      </x:c>
      <x:c r="O1678" t="s">
        <x:v>11950</x:v>
      </x:c>
      <x:c r="P1678" s="4">
        <x:v>45453.358877314808</x:v>
      </x:c>
      <x:c r="Q1678" t="s">
        <x:v>2982</x:v>
      </x:c>
      <x:c r="R1678" t="s">
        <x:v>7601</x:v>
      </x:c>
      <x:c r="S1678" s="1" t="s">
        <x:v>19307</x:v>
      </x:c>
    </x:row>
    <x:row r="1679" spans="1:19">
      <x:c r="A1679" s="1" t="s">
        <x:v>5950</x:v>
      </x:c>
      <x:c r="B1679" s="1" t="s">
        <x:v>2513</x:v>
      </x:c>
      <x:c r="C1679">
        <x:v>5</x:v>
      </x:c>
      <x:c r="E1679" t="s">
        <x:v>6264</x:v>
      </x:c>
      <x:c r="F1679" t="s">
        <x:v>13920</x:v>
      </x:c>
      <x:c r="G1679" s="1" t="s">
        <x:v>7609</x:v>
      </x:c>
      <x:c r="H1679" s="1" t="s">
        <x:v>2928</x:v>
      </x:c>
      <x:c r="I1679" t="s">
        <x:v>7597</x:v>
      </x:c>
      <x:c r="J1679" s="1" t="s">
        <x:v>7609</x:v>
      </x:c>
      <x:c r="K1679" s="1" t="s">
        <x:v>7595</x:v>
      </x:c>
      <x:c r="L1679" s="3" t="s">
        <x:v>17408</x:v>
      </x:c>
      <x:c r="M1679">
        <x:v>0</x:v>
      </x:c>
      <x:c r="N1679" t="s">
        <x:v>2982</x:v>
      </x:c>
      <x:c r="O1679" t="s">
        <x:v>12215</x:v>
      </x:c>
      <x:c r="P1679" s="4">
        <x:v>45453.357858796298</x:v>
      </x:c>
      <x:c r="Q1679" t="s">
        <x:v>2982</x:v>
      </x:c>
      <x:c r="R1679" t="s">
        <x:v>7601</x:v>
      </x:c>
      <x:c r="S1679" s="1" t="s">
        <x:v>19307</x:v>
      </x:c>
    </x:row>
    <x:row r="1680" spans="1:19">
      <x:c r="A1680" s="1" t="s">
        <x:v>5962</x:v>
      </x:c>
      <x:c r="B1680" s="1" t="s">
        <x:v>4677</x:v>
      </x:c>
      <x:c r="C1680">
        <x:v>5</x:v>
      </x:c>
      <x:c r="E1680" t="s">
        <x:v>4294</x:v>
      </x:c>
      <x:c r="F1680" t="s">
        <x:v>13901</x:v>
      </x:c>
      <x:c r="G1680" s="1" t="s">
        <x:v>7609</x:v>
      </x:c>
      <x:c r="H1680" s="1" t="s">
        <x:v>2928</x:v>
      </x:c>
      <x:c r="I1680" t="s">
        <x:v>7597</x:v>
      </x:c>
      <x:c r="J1680" s="1" t="s">
        <x:v>7609</x:v>
      </x:c>
      <x:c r="K1680" s="1" t="s">
        <x:v>7595</x:v>
      </x:c>
      <x:c r="L1680" s="3" t="s">
        <x:v>17412</x:v>
      </x:c>
      <x:c r="M1680">
        <x:v>1</x:v>
      </x:c>
      <x:c r="N1680" t="s">
        <x:v>2982</x:v>
      </x:c>
      <x:c r="O1680" t="s">
        <x:v>19347</x:v>
      </x:c>
      <x:c r="P1680" s="4">
        <x:v>45453.357754629629</x:v>
      </x:c>
      <x:c r="Q1680" t="s">
        <x:v>2982</x:v>
      </x:c>
      <x:c r="R1680" t="s">
        <x:v>7601</x:v>
      </x:c>
      <x:c r="S1680" s="1" t="s">
        <x:v>19307</x:v>
      </x:c>
    </x:row>
    <x:row r="1681" spans="1:19">
      <x:c r="A1681" s="1" t="s">
        <x:v>5952</x:v>
      </x:c>
      <x:c r="B1681" s="1" t="s">
        <x:v>4687</x:v>
      </x:c>
      <x:c r="C1681">
        <x:v>5</x:v>
      </x:c>
      <x:c r="E1681" t="s">
        <x:v>1598</x:v>
      </x:c>
      <x:c r="F1681" t="s">
        <x:v>13907</x:v>
      </x:c>
      <x:c r="G1681" s="1" t="s">
        <x:v>7609</x:v>
      </x:c>
      <x:c r="H1681" s="1" t="s">
        <x:v>2928</x:v>
      </x:c>
      <x:c r="I1681" t="s">
        <x:v>7597</x:v>
      </x:c>
      <x:c r="J1681" s="1" t="s">
        <x:v>7609</x:v>
      </x:c>
      <x:c r="K1681" s="1" t="s">
        <x:v>7595</x:v>
      </x:c>
      <x:c r="L1681" s="3" t="s">
        <x:v>17387</x:v>
      </x:c>
      <x:c r="M1681">
        <x:v>0</x:v>
      </x:c>
      <x:c r="N1681" t="s">
        <x:v>2982</x:v>
      </x:c>
      <x:c r="O1681" t="s">
        <x:v>12215</x:v>
      </x:c>
      <x:c r="P1681" s="4">
        <x:v>45450.399976851862</x:v>
      </x:c>
      <x:c r="Q1681" t="s">
        <x:v>2982</x:v>
      </x:c>
      <x:c r="R1681" t="s">
        <x:v>7601</x:v>
      </x:c>
      <x:c r="S1681" s="1" t="s">
        <x:v>19307</x:v>
      </x:c>
    </x:row>
    <x:row r="1682" spans="1:19">
      <x:c r="A1682" s="1" t="s">
        <x:v>5595</x:v>
      </x:c>
      <x:c r="B1682" s="1" t="s">
        <x:v>4674</x:v>
      </x:c>
      <x:c r="C1682">
        <x:v>2</x:v>
      </x:c>
      <x:c r="E1682" t="s">
        <x:v>5338</x:v>
      </x:c>
      <x:c r="F1682" t="s">
        <x:v>13906</x:v>
      </x:c>
      <x:c r="G1682" s="1" t="s">
        <x:v>7609</x:v>
      </x:c>
      <x:c r="H1682" s="1" t="s">
        <x:v>2928</x:v>
      </x:c>
      <x:c r="I1682" t="s">
        <x:v>7597</x:v>
      </x:c>
      <x:c r="J1682" s="1" t="s">
        <x:v>7609</x:v>
      </x:c>
      <x:c r="K1682" s="1" t="s">
        <x:v>7595</x:v>
      </x:c>
      <x:c r="L1682" s="3" t="s">
        <x:v>17417</x:v>
      </x:c>
      <x:c r="M1682">
        <x:v>0</x:v>
      </x:c>
      <x:c r="N1682" t="s">
        <x:v>2982</x:v>
      </x:c>
      <x:c r="O1682" t="s">
        <x:v>1797</x:v>
      </x:c>
      <x:c r="Q1682" t="s">
        <x:v>2982</x:v>
      </x:c>
      <x:c r="R1682" t="s">
        <x:v>7601</x:v>
      </x:c>
      <x:c r="S1682" s="1" t="s">
        <x:v>19307</x:v>
      </x:c>
    </x:row>
    <x:row r="1683" spans="1:19">
      <x:c r="A1683" s="1" t="s">
        <x:v>5593</x:v>
      </x:c>
      <x:c r="B1683" s="1" t="s">
        <x:v>9191</x:v>
      </x:c>
      <x:c r="C1683">
        <x:v>5</x:v>
      </x:c>
      <x:c r="E1683" t="s">
        <x:v>10874</x:v>
      </x:c>
      <x:c r="F1683" t="s">
        <x:v>13918</x:v>
      </x:c>
      <x:c r="G1683" s="1" t="s">
        <x:v>7609</x:v>
      </x:c>
      <x:c r="H1683" s="1" t="s">
        <x:v>2928</x:v>
      </x:c>
      <x:c r="I1683" t="s">
        <x:v>7597</x:v>
      </x:c>
      <x:c r="J1683" s="1" t="s">
        <x:v>7609</x:v>
      </x:c>
      <x:c r="K1683" s="1" t="s">
        <x:v>7595</x:v>
      </x:c>
      <x:c r="L1683" s="3" t="s">
        <x:v>17389</x:v>
      </x:c>
      <x:c r="M1683">
        <x:v>0</x:v>
      </x:c>
      <x:c r="N1683" t="s">
        <x:v>2982</x:v>
      </x:c>
      <x:c r="O1683" t="s">
        <x:v>12215</x:v>
      </x:c>
      <x:c r="P1683" s="4">
        <x:v>45448.748865740738</x:v>
      </x:c>
      <x:c r="Q1683" t="s">
        <x:v>2982</x:v>
      </x:c>
      <x:c r="R1683" t="s">
        <x:v>7601</x:v>
      </x:c>
      <x:c r="S1683" s="1" t="s">
        <x:v>19307</x:v>
      </x:c>
    </x:row>
    <x:row r="1684" spans="1:19">
      <x:c r="A1684" s="1" t="s">
        <x:v>5616</x:v>
      </x:c>
      <x:c r="B1684" s="1" t="s">
        <x:v>4700</x:v>
      </x:c>
      <x:c r="C1684">
        <x:v>5</x:v>
      </x:c>
      <x:c r="E1684" t="s">
        <x:v>2631</x:v>
      </x:c>
      <x:c r="F1684" t="s">
        <x:v>13921</x:v>
      </x:c>
      <x:c r="G1684" s="1" t="s">
        <x:v>7609</x:v>
      </x:c>
      <x:c r="H1684" s="1" t="s">
        <x:v>2928</x:v>
      </x:c>
      <x:c r="I1684" t="s">
        <x:v>7597</x:v>
      </x:c>
      <x:c r="J1684" s="1" t="s">
        <x:v>7609</x:v>
      </x:c>
      <x:c r="K1684" s="1" t="s">
        <x:v>7595</x:v>
      </x:c>
      <x:c r="L1684" s="3" t="s">
        <x:v>17393</x:v>
      </x:c>
      <x:c r="M1684">
        <x:v>0</x:v>
      </x:c>
      <x:c r="N1684" t="s">
        <x:v>2982</x:v>
      </x:c>
      <x:c r="O1684" t="s">
        <x:v>12215</x:v>
      </x:c>
      <x:c r="P1684" s="4">
        <x:v>45448.354039351849</x:v>
      </x:c>
      <x:c r="Q1684" t="s">
        <x:v>2982</x:v>
      </x:c>
      <x:c r="R1684" t="s">
        <x:v>7601</x:v>
      </x:c>
      <x:c r="S1684" s="1" t="s">
        <x:v>19307</x:v>
      </x:c>
    </x:row>
    <x:row r="1685" spans="1:19">
      <x:c r="A1685" s="1" t="s">
        <x:v>5612</x:v>
      </x:c>
      <x:c r="B1685" s="1" t="s">
        <x:v>2517</x:v>
      </x:c>
      <x:c r="C1685">
        <x:v>4</x:v>
      </x:c>
      <x:c r="E1685" t="s">
        <x:v>11154</x:v>
      </x:c>
      <x:c r="F1685" t="s">
        <x:v>13924</x:v>
      </x:c>
      <x:c r="G1685" s="1" t="s">
        <x:v>7609</x:v>
      </x:c>
      <x:c r="H1685" s="1" t="s">
        <x:v>2928</x:v>
      </x:c>
      <x:c r="I1685" t="s">
        <x:v>7597</x:v>
      </x:c>
      <x:c r="J1685" s="1" t="s">
        <x:v>7609</x:v>
      </x:c>
      <x:c r="K1685" s="1" t="s">
        <x:v>7595</x:v>
      </x:c>
      <x:c r="L1685" s="3" t="s">
        <x:v>17413</x:v>
      </x:c>
      <x:c r="M1685">
        <x:v>0</x:v>
      </x:c>
      <x:c r="N1685" t="s">
        <x:v>2982</x:v>
      </x:c>
      <x:c r="O1685" t="s">
        <x:v>12205</x:v>
      </x:c>
      <x:c r="P1685" s="4">
        <x:v>45448.353935185187</x:v>
      </x:c>
      <x:c r="Q1685" t="s">
        <x:v>2982</x:v>
      </x:c>
      <x:c r="R1685" t="s">
        <x:v>7601</x:v>
      </x:c>
      <x:c r="S1685" s="1" t="s">
        <x:v>19307</x:v>
      </x:c>
    </x:row>
    <x:row r="1686" spans="1:19">
      <x:c r="A1686" s="1" t="s">
        <x:v>5602</x:v>
      </x:c>
      <x:c r="B1686" s="1" t="s">
        <x:v>10290</x:v>
      </x:c>
      <x:c r="C1686">
        <x:v>3</x:v>
      </x:c>
      <x:c r="E1686" t="s">
        <x:v>5362</x:v>
      </x:c>
      <x:c r="F1686" t="s">
        <x:v>13958</x:v>
      </x:c>
      <x:c r="G1686" s="1" t="s">
        <x:v>7609</x:v>
      </x:c>
      <x:c r="H1686" s="1" t="s">
        <x:v>2928</x:v>
      </x:c>
      <x:c r="I1686" t="s">
        <x:v>7597</x:v>
      </x:c>
      <x:c r="J1686" s="1" t="s">
        <x:v>7609</x:v>
      </x:c>
      <x:c r="K1686" s="1" t="s">
        <x:v>7595</x:v>
      </x:c>
      <x:c r="L1686" s="3" t="s">
        <x:v>17401</x:v>
      </x:c>
      <x:c r="M1686">
        <x:v>0</x:v>
      </x:c>
      <x:c r="N1686" t="s">
        <x:v>2982</x:v>
      </x:c>
      <x:c r="O1686" t="s">
        <x:v>1797</x:v>
      </x:c>
      <x:c r="Q1686" t="s">
        <x:v>2982</x:v>
      </x:c>
      <x:c r="R1686" t="s">
        <x:v>7601</x:v>
      </x:c>
      <x:c r="S1686" s="1" t="s">
        <x:v>19307</x:v>
      </x:c>
    </x:row>
    <x:row r="1687" spans="1:19">
      <x:c r="A1687" s="1" t="s">
        <x:v>5614</x:v>
      </x:c>
      <x:c r="B1687" s="1" t="s">
        <x:v>2514</x:v>
      </x:c>
      <x:c r="C1687">
        <x:v>5</x:v>
      </x:c>
      <x:c r="E1687" t="s">
        <x:v>10876</x:v>
      </x:c>
      <x:c r="F1687" t="s">
        <x:v>13953</x:v>
      </x:c>
      <x:c r="G1687" s="1" t="s">
        <x:v>7609</x:v>
      </x:c>
      <x:c r="H1687" s="1" t="s">
        <x:v>2928</x:v>
      </x:c>
      <x:c r="I1687" t="s">
        <x:v>7597</x:v>
      </x:c>
      <x:c r="J1687" s="1" t="s">
        <x:v>7609</x:v>
      </x:c>
      <x:c r="K1687" s="1" t="s">
        <x:v>7595</x:v>
      </x:c>
      <x:c r="L1687" s="3" t="s">
        <x:v>17398</x:v>
      </x:c>
      <x:c r="M1687">
        <x:v>0</x:v>
      </x:c>
      <x:c r="N1687" t="s">
        <x:v>2982</x:v>
      </x:c>
      <x:c r="O1687" t="s">
        <x:v>12215</x:v>
      </x:c>
      <x:c r="P1687" s="4">
        <x:v>45447.64880787037</x:v>
      </x:c>
      <x:c r="Q1687" t="s">
        <x:v>2982</x:v>
      </x:c>
      <x:c r="R1687" t="s">
        <x:v>7601</x:v>
      </x:c>
      <x:c r="S1687" s="1" t="s">
        <x:v>19307</x:v>
      </x:c>
    </x:row>
    <x:row r="1688" spans="1:19">
      <x:c r="A1688" s="1" t="s">
        <x:v>5597</x:v>
      </x:c>
      <x:c r="B1688" s="1" t="s">
        <x:v>2515</x:v>
      </x:c>
      <x:c r="C1688">
        <x:v>3</x:v>
      </x:c>
      <x:c r="E1688" t="s">
        <x:v>10790</x:v>
      </x:c>
      <x:c r="F1688" t="s">
        <x:v>13934</x:v>
      </x:c>
      <x:c r="G1688" s="1" t="s">
        <x:v>7609</x:v>
      </x:c>
      <x:c r="H1688" s="1" t="s">
        <x:v>2928</x:v>
      </x:c>
      <x:c r="I1688" t="s">
        <x:v>7597</x:v>
      </x:c>
      <x:c r="J1688" s="1" t="s">
        <x:v>7609</x:v>
      </x:c>
      <x:c r="K1688" s="1" t="s">
        <x:v>7595</x:v>
      </x:c>
      <x:c r="L1688" s="3" t="s">
        <x:v>17399</x:v>
      </x:c>
      <x:c r="M1688">
        <x:v>0</x:v>
      </x:c>
      <x:c r="N1688" t="s">
        <x:v>2982</x:v>
      </x:c>
      <x:c r="O1688" t="s">
        <x:v>11375</x:v>
      </x:c>
      <x:c r="P1688" s="4">
        <x:v>45446.833541666667</x:v>
      </x:c>
      <x:c r="Q1688" t="s">
        <x:v>2982</x:v>
      </x:c>
      <x:c r="R1688" t="s">
        <x:v>7601</x:v>
      </x:c>
      <x:c r="S1688" s="1" t="s">
        <x:v>19307</x:v>
      </x:c>
    </x:row>
    <x:row r="1689" spans="1:19">
      <x:c r="A1689" s="1" t="s">
        <x:v>5603</x:v>
      </x:c>
      <x:c r="B1689" s="1" t="s">
        <x:v>4034</x:v>
      </x:c>
      <x:c r="C1689">
        <x:v>5</x:v>
      </x:c>
      <x:c r="E1689" t="s">
        <x:v>26</x:v>
      </x:c>
      <x:c r="F1689" t="s">
        <x:v>13954</x:v>
      </x:c>
      <x:c r="G1689" s="1" t="s">
        <x:v>7609</x:v>
      </x:c>
      <x:c r="H1689" s="1" t="s">
        <x:v>2928</x:v>
      </x:c>
      <x:c r="I1689" t="s">
        <x:v>7597</x:v>
      </x:c>
      <x:c r="J1689" s="1" t="s">
        <x:v>7609</x:v>
      </x:c>
      <x:c r="K1689" s="1" t="s">
        <x:v>7595</x:v>
      </x:c>
      <x:c r="L1689" s="3" t="s">
        <x:v>17409</x:v>
      </x:c>
      <x:c r="M1689">
        <x:v>0</x:v>
      </x:c>
      <x:c r="N1689" t="s">
        <x:v>2982</x:v>
      </x:c>
      <x:c r="O1689" t="s">
        <x:v>11375</x:v>
      </x:c>
      <x:c r="P1689" s="4">
        <x:v>45446.833437499998</x:v>
      </x:c>
      <x:c r="Q1689" t="s">
        <x:v>2982</x:v>
      </x:c>
      <x:c r="R1689" t="s">
        <x:v>7601</x:v>
      </x:c>
      <x:c r="S1689" s="1" t="s">
        <x:v>19307</x:v>
      </x:c>
    </x:row>
    <x:row r="1690" spans="1:19">
      <x:c r="A1690" s="1" t="s">
        <x:v>5613</x:v>
      </x:c>
      <x:c r="B1690" s="1" t="s">
        <x:v>10291</x:v>
      </x:c>
      <x:c r="C1690">
        <x:v>5</x:v>
      </x:c>
      <x:c r="E1690" t="s">
        <x:v>10984</x:v>
      </x:c>
      <x:c r="F1690" t="s">
        <x:v>13941</x:v>
      </x:c>
      <x:c r="G1690" s="1" t="s">
        <x:v>7609</x:v>
      </x:c>
      <x:c r="H1690" s="1" t="s">
        <x:v>2928</x:v>
      </x:c>
      <x:c r="I1690" t="s">
        <x:v>7597</x:v>
      </x:c>
      <x:c r="J1690" s="1" t="s">
        <x:v>7609</x:v>
      </x:c>
      <x:c r="K1690" s="1" t="s">
        <x:v>7595</x:v>
      </x:c>
      <x:c r="L1690" s="3" t="s">
        <x:v>17403</x:v>
      </x:c>
      <x:c r="M1690">
        <x:v>0</x:v>
      </x:c>
      <x:c r="N1690" t="s">
        <x:v>2982</x:v>
      </x:c>
      <x:c r="O1690" t="s">
        <x:v>12215</x:v>
      </x:c>
      <x:c r="P1690" s="4">
        <x:v>45446.833182870367</x:v>
      </x:c>
      <x:c r="Q1690" t="s">
        <x:v>2982</x:v>
      </x:c>
      <x:c r="R1690" t="s">
        <x:v>7601</x:v>
      </x:c>
      <x:c r="S1690" s="1" t="s">
        <x:v>19307</x:v>
      </x:c>
    </x:row>
    <x:row r="1691" spans="1:19">
      <x:c r="A1691" s="1" t="s">
        <x:v>5615</x:v>
      </x:c>
      <x:c r="B1691" s="1" t="s">
        <x:v>2493</x:v>
      </x:c>
      <x:c r="C1691">
        <x:v>4</x:v>
      </x:c>
      <x:c r="E1691" t="s">
        <x:v>5342</x:v>
      </x:c>
      <x:c r="F1691" t="s">
        <x:v>13936</x:v>
      </x:c>
      <x:c r="G1691" s="1" t="s">
        <x:v>7609</x:v>
      </x:c>
      <x:c r="H1691" s="1" t="s">
        <x:v>2928</x:v>
      </x:c>
      <x:c r="I1691" t="s">
        <x:v>7597</x:v>
      </x:c>
      <x:c r="J1691" s="1" t="s">
        <x:v>7609</x:v>
      </x:c>
      <x:c r="K1691" s="1" t="s">
        <x:v>7595</x:v>
      </x:c>
      <x:c r="L1691" s="3" t="s">
        <x:v>17391</x:v>
      </x:c>
      <x:c r="M1691">
        <x:v>0</x:v>
      </x:c>
      <x:c r="N1691" t="s">
        <x:v>2982</x:v>
      </x:c>
      <x:c r="O1691" t="s">
        <x:v>11375</x:v>
      </x:c>
      <x:c r="P1691" s="4">
        <x:v>45446.833356481482</x:v>
      </x:c>
      <x:c r="Q1691" t="s">
        <x:v>2982</x:v>
      </x:c>
      <x:c r="R1691" t="s">
        <x:v>7601</x:v>
      </x:c>
      <x:c r="S1691" s="1" t="s">
        <x:v>19307</x:v>
      </x:c>
    </x:row>
    <x:row r="1692" spans="1:19">
      <x:c r="A1692" s="1" t="s">
        <x:v>5607</x:v>
      </x:c>
      <x:c r="B1692" s="1" t="s">
        <x:v>10293</x:v>
      </x:c>
      <x:c r="C1692">
        <x:v>1</x:v>
      </x:c>
      <x:c r="E1692" t="s">
        <x:v>3337</x:v>
      </x:c>
      <x:c r="F1692" t="s">
        <x:v>13939</x:v>
      </x:c>
      <x:c r="G1692" s="1" t="s">
        <x:v>7609</x:v>
      </x:c>
      <x:c r="H1692" s="1" t="s">
        <x:v>2928</x:v>
      </x:c>
      <x:c r="I1692" t="s">
        <x:v>7597</x:v>
      </x:c>
      <x:c r="J1692" s="1" t="s">
        <x:v>7609</x:v>
      </x:c>
      <x:c r="K1692" s="1" t="s">
        <x:v>7595</x:v>
      </x:c>
      <x:c r="L1692" s="3" t="s">
        <x:v>17402</x:v>
      </x:c>
      <x:c r="M1692">
        <x:v>0</x:v>
      </x:c>
      <x:c r="N1692" t="s">
        <x:v>2982</x:v>
      </x:c>
      <x:c r="O1692" t="s">
        <x:v>12194</x:v>
      </x:c>
      <x:c r="P1692" s="4">
        <x:v>45446.832835648151</x:v>
      </x:c>
      <x:c r="Q1692" t="s">
        <x:v>2982</x:v>
      </x:c>
      <x:c r="R1692" t="s">
        <x:v>7601</x:v>
      </x:c>
      <x:c r="S1692" s="1" t="s">
        <x:v>19307</x:v>
      </x:c>
    </x:row>
    <x:row r="1693" spans="1:19">
      <x:c r="A1693" s="1" t="s">
        <x:v>5617</x:v>
      </x:c>
      <x:c r="B1693" s="1" t="s">
        <x:v>4693</x:v>
      </x:c>
      <x:c r="C1693">
        <x:v>5</x:v>
      </x:c>
      <x:c r="E1693" t="s">
        <x:v>1925</x:v>
      </x:c>
      <x:c r="F1693" t="s">
        <x:v>13950</x:v>
      </x:c>
      <x:c r="G1693" s="1" t="s">
        <x:v>7609</x:v>
      </x:c>
      <x:c r="H1693" s="1" t="s">
        <x:v>2928</x:v>
      </x:c>
      <x:c r="I1693" t="s">
        <x:v>7597</x:v>
      </x:c>
      <x:c r="J1693" s="1" t="s">
        <x:v>7609</x:v>
      </x:c>
      <x:c r="K1693" s="1" t="s">
        <x:v>7595</x:v>
      </x:c>
      <x:c r="L1693" s="3" t="s">
        <x:v>17406</x:v>
      </x:c>
      <x:c r="M1693">
        <x:v>10</x:v>
      </x:c>
      <x:c r="N1693" t="s">
        <x:v>2982</x:v>
      </x:c>
      <x:c r="O1693" t="s">
        <x:v>1652</x:v>
      </x:c>
      <x:c r="P1693" s="4">
        <x:v>45443.597361111111</x:v>
      </x:c>
      <x:c r="Q1693" t="s">
        <x:v>2982</x:v>
      </x:c>
      <x:c r="R1693" t="s">
        <x:v>7601</x:v>
      </x:c>
      <x:c r="S1693" s="1" t="s">
        <x:v>19307</x:v>
      </x:c>
    </x:row>
    <x:row r="1694" spans="1:19">
      <x:c r="A1694" s="1" t="s">
        <x:v>5611</x:v>
      </x:c>
      <x:c r="B1694" s="1" t="s">
        <x:v>4681</x:v>
      </x:c>
      <x:c r="C1694">
        <x:v>3</x:v>
      </x:c>
      <x:c r="E1694" t="s">
        <x:v>1030</x:v>
      </x:c>
      <x:c r="F1694" t="s">
        <x:v>13955</x:v>
      </x:c>
      <x:c r="G1694" s="1" t="s">
        <x:v>7609</x:v>
      </x:c>
      <x:c r="H1694" s="1" t="s">
        <x:v>2928</x:v>
      </x:c>
      <x:c r="I1694" t="s">
        <x:v>7597</x:v>
      </x:c>
      <x:c r="J1694" s="1" t="s">
        <x:v>7609</x:v>
      </x:c>
      <x:c r="K1694" s="1" t="s">
        <x:v>7595</x:v>
      </x:c>
      <x:c r="L1694" s="3" t="s">
        <x:v>17418</x:v>
      </x:c>
      <x:c r="M1694">
        <x:v>1</x:v>
      </x:c>
      <x:c r="N1694" t="s">
        <x:v>2982</x:v>
      </x:c>
      <x:c r="O1694" t="s">
        <x:v>3358</x:v>
      </x:c>
      <x:c r="P1694" s="4">
        <x:v>45443.387476851851</x:v>
      </x:c>
      <x:c r="Q1694" t="s">
        <x:v>2982</x:v>
      </x:c>
      <x:c r="R1694" t="s">
        <x:v>7601</x:v>
      </x:c>
      <x:c r="S1694" s="1" t="s">
        <x:v>19307</x:v>
      </x:c>
    </x:row>
    <x:row r="1695" spans="1:19">
      <x:c r="A1695" s="1" t="s">
        <x:v>5618</x:v>
      </x:c>
      <x:c r="B1695" s="1" t="s">
        <x:v>2494</x:v>
      </x:c>
      <x:c r="C1695">
        <x:v>5</x:v>
      </x:c>
      <x:c r="E1695" t="s">
        <x:v>827</x:v>
      </x:c>
      <x:c r="F1695" t="s">
        <x:v>13957</x:v>
      </x:c>
      <x:c r="G1695" s="1" t="s">
        <x:v>7609</x:v>
      </x:c>
      <x:c r="H1695" s="1" t="s">
        <x:v>2928</x:v>
      </x:c>
      <x:c r="I1695" t="s">
        <x:v>7597</x:v>
      </x:c>
      <x:c r="J1695" s="1" t="s">
        <x:v>7609</x:v>
      </x:c>
      <x:c r="K1695" s="1" t="s">
        <x:v>7595</x:v>
      </x:c>
      <x:c r="L1695" s="3" t="s">
        <x:v>17416</x:v>
      </x:c>
      <x:c r="M1695">
        <x:v>0</x:v>
      </x:c>
      <x:c r="N1695" t="s">
        <x:v>2982</x:v>
      </x:c>
      <x:c r="O1695" t="s">
        <x:v>6611</x:v>
      </x:c>
      <x:c r="P1695" s="4">
        <x:v>45442.374143518522</x:v>
      </x:c>
      <x:c r="Q1695" t="s">
        <x:v>2982</x:v>
      </x:c>
      <x:c r="R1695" t="s">
        <x:v>7601</x:v>
      </x:c>
      <x:c r="S1695" s="1" t="s">
        <x:v>19307</x:v>
      </x:c>
    </x:row>
    <x:row r="1696" spans="1:19">
      <x:c r="A1696" s="1" t="s">
        <x:v>5599</x:v>
      </x:c>
      <x:c r="B1696" s="1" t="s">
        <x:v>10294</x:v>
      </x:c>
      <x:c r="C1696">
        <x:v>5</x:v>
      </x:c>
      <x:c r="E1696" t="s">
        <x:v>5546</x:v>
      </x:c>
      <x:c r="F1696" t="s">
        <x:v>13948</x:v>
      </x:c>
      <x:c r="G1696" s="1" t="s">
        <x:v>7609</x:v>
      </x:c>
      <x:c r="H1696" s="1" t="s">
        <x:v>2928</x:v>
      </x:c>
      <x:c r="I1696" t="s">
        <x:v>7597</x:v>
      </x:c>
      <x:c r="J1696" s="1" t="s">
        <x:v>7609</x:v>
      </x:c>
      <x:c r="K1696" s="1" t="s">
        <x:v>7595</x:v>
      </x:c>
      <x:c r="L1696" s="3" t="s">
        <x:v>17388</x:v>
      </x:c>
      <x:c r="M1696">
        <x:v>0</x:v>
      </x:c>
      <x:c r="N1696" t="s">
        <x:v>2982</x:v>
      </x:c>
      <x:c r="O1696" t="s">
        <x:v>12215</x:v>
      </x:c>
      <x:c r="P1696" s="4">
        <x:v>45443.387685185182</x:v>
      </x:c>
      <x:c r="Q1696" t="s">
        <x:v>2982</x:v>
      </x:c>
      <x:c r="R1696" t="s">
        <x:v>7601</x:v>
      </x:c>
      <x:c r="S1696" s="1" t="s">
        <x:v>19307</x:v>
      </x:c>
    </x:row>
    <x:row r="1697" spans="1:19">
      <x:c r="A1697" s="1" t="s">
        <x:v>5610</x:v>
      </x:c>
      <x:c r="B1697" s="1" t="s">
        <x:v>4688</x:v>
      </x:c>
      <x:c r="C1697">
        <x:v>5</x:v>
      </x:c>
      <x:c r="E1697" t="s">
        <x:v>11234</x:v>
      </x:c>
      <x:c r="F1697" t="s">
        <x:v>13947</x:v>
      </x:c>
      <x:c r="G1697" s="1" t="s">
        <x:v>7609</x:v>
      </x:c>
      <x:c r="H1697" s="1" t="s">
        <x:v>2928</x:v>
      </x:c>
      <x:c r="I1697" t="s">
        <x:v>7597</x:v>
      </x:c>
      <x:c r="J1697" s="1" t="s">
        <x:v>7609</x:v>
      </x:c>
      <x:c r="K1697" s="1" t="s">
        <x:v>7595</x:v>
      </x:c>
      <x:c r="L1697" s="3" t="s">
        <x:v>17415</x:v>
      </x:c>
      <x:c r="M1697">
        <x:v>0</x:v>
      </x:c>
      <x:c r="N1697" t="s">
        <x:v>2982</x:v>
      </x:c>
      <x:c r="O1697" t="s">
        <x:v>12230</x:v>
      </x:c>
      <x:c r="P1697" s="4">
        <x:v>45442.433981481481</x:v>
      </x:c>
      <x:c r="Q1697" t="s">
        <x:v>2982</x:v>
      </x:c>
      <x:c r="R1697" t="s">
        <x:v>7601</x:v>
      </x:c>
      <x:c r="S1697" s="1" t="s">
        <x:v>19307</x:v>
      </x:c>
    </x:row>
    <x:row r="1698" spans="1:19">
      <x:c r="A1698" s="1" t="s">
        <x:v>5619</x:v>
      </x:c>
      <x:c r="B1698" s="1" t="s">
        <x:v>2518</x:v>
      </x:c>
      <x:c r="C1698">
        <x:v>3</x:v>
      </x:c>
      <x:c r="E1698" t="s">
        <x:v>1394</x:v>
      </x:c>
      <x:c r="F1698" t="s">
        <x:v>13928</x:v>
      </x:c>
      <x:c r="G1698" s="1" t="s">
        <x:v>7609</x:v>
      </x:c>
      <x:c r="H1698" s="1" t="s">
        <x:v>2928</x:v>
      </x:c>
      <x:c r="I1698" t="s">
        <x:v>7597</x:v>
      </x:c>
      <x:c r="J1698" s="1" t="s">
        <x:v>7609</x:v>
      </x:c>
      <x:c r="K1698" s="1" t="s">
        <x:v>7595</x:v>
      </x:c>
      <x:c r="L1698" s="3" t="s">
        <x:v>17392</x:v>
      </x:c>
      <x:c r="M1698">
        <x:v>0</x:v>
      </x:c>
      <x:c r="N1698" t="s">
        <x:v>2982</x:v>
      </x:c>
      <x:c r="O1698" t="s">
        <x:v>12248</x:v>
      </x:c>
      <x:c r="P1698" s="4">
        <x:v>45442.375497685192</x:v>
      </x:c>
      <x:c r="Q1698" t="s">
        <x:v>2982</x:v>
      </x:c>
      <x:c r="R1698" t="s">
        <x:v>7601</x:v>
      </x:c>
      <x:c r="S1698" s="1" t="s">
        <x:v>19307</x:v>
      </x:c>
    </x:row>
    <x:row r="1699" spans="1:19">
      <x:c r="A1699" s="1" t="s">
        <x:v>5620</x:v>
      </x:c>
      <x:c r="B1699" s="1" t="s">
        <x:v>4675</x:v>
      </x:c>
      <x:c r="C1699">
        <x:v>5</x:v>
      </x:c>
      <x:c r="E1699" t="s">
        <x:v>1029</x:v>
      </x:c>
      <x:c r="F1699" t="s">
        <x:v>13956</x:v>
      </x:c>
      <x:c r="G1699" s="1" t="s">
        <x:v>7609</x:v>
      </x:c>
      <x:c r="H1699" s="1" t="s">
        <x:v>2928</x:v>
      </x:c>
      <x:c r="I1699" t="s">
        <x:v>7597</x:v>
      </x:c>
      <x:c r="J1699" s="1" t="s">
        <x:v>7609</x:v>
      </x:c>
      <x:c r="K1699" s="1" t="s">
        <x:v>7595</x:v>
      </x:c>
      <x:c r="L1699" s="3" t="s">
        <x:v>17394</x:v>
      </x:c>
      <x:c r="M1699">
        <x:v>0</x:v>
      </x:c>
      <x:c r="N1699" t="s">
        <x:v>2982</x:v>
      </x:c>
      <x:c r="O1699" t="s">
        <x:v>12215</x:v>
      </x:c>
      <x:c r="P1699" s="4">
        <x:v>45442.37462962963</x:v>
      </x:c>
      <x:c r="Q1699" t="s">
        <x:v>2982</x:v>
      </x:c>
      <x:c r="R1699" t="s">
        <x:v>7601</x:v>
      </x:c>
      <x:c r="S1699" s="1" t="s">
        <x:v>19307</x:v>
      </x:c>
    </x:row>
    <x:row r="1700" spans="1:19">
      <x:c r="A1700" s="1" t="s">
        <x:v>5596</x:v>
      </x:c>
      <x:c r="B1700" s="1" t="s">
        <x:v>2487</x:v>
      </x:c>
      <x:c r="C1700">
        <x:v>1</x:v>
      </x:c>
      <x:c r="E1700" t="s">
        <x:v>838</x:v>
      </x:c>
      <x:c r="F1700" t="s">
        <x:v>13949</x:v>
      </x:c>
      <x:c r="G1700" s="1" t="s">
        <x:v>7609</x:v>
      </x:c>
      <x:c r="H1700" s="1" t="s">
        <x:v>2928</x:v>
      </x:c>
      <x:c r="I1700" t="s">
        <x:v>7597</x:v>
      </x:c>
      <x:c r="J1700" s="1" t="s">
        <x:v>7609</x:v>
      </x:c>
      <x:c r="K1700" s="1" t="s">
        <x:v>7595</x:v>
      </x:c>
      <x:c r="L1700" s="3" t="s">
        <x:v>17395</x:v>
      </x:c>
      <x:c r="M1700">
        <x:v>0</x:v>
      </x:c>
      <x:c r="O1700" t="s">
        <x:v>1797</x:v>
      </x:c>
      <x:c r="R1700" t="s">
        <x:v>7601</x:v>
      </x:c>
      <x:c r="S1700" s="1" t="s">
        <x:v>19307</x:v>
      </x:c>
    </x:row>
    <x:row r="1701" spans="1:19">
      <x:c r="A1701" s="1" t="s">
        <x:v>5594</x:v>
      </x:c>
      <x:c r="B1701" s="1" t="s">
        <x:v>4679</x:v>
      </x:c>
      <x:c r="C1701">
        <x:v>1</x:v>
      </x:c>
      <x:c r="E1701" t="s">
        <x:v>11170</x:v>
      </x:c>
      <x:c r="F1701" t="s">
        <x:v>13935</x:v>
      </x:c>
      <x:c r="G1701" s="1" t="s">
        <x:v>7609</x:v>
      </x:c>
      <x:c r="H1701" s="1" t="s">
        <x:v>2928</x:v>
      </x:c>
      <x:c r="I1701" t="s">
        <x:v>7597</x:v>
      </x:c>
      <x:c r="J1701" s="1" t="s">
        <x:v>7609</x:v>
      </x:c>
      <x:c r="K1701" s="1" t="s">
        <x:v>7595</x:v>
      </x:c>
      <x:c r="L1701" s="3" t="s">
        <x:v>17404</x:v>
      </x:c>
      <x:c r="M1701">
        <x:v>0</x:v>
      </x:c>
      <x:c r="N1701" t="s">
        <x:v>2982</x:v>
      </x:c>
      <x:c r="O1701" t="s">
        <x:v>19343</x:v>
      </x:c>
      <x:c r="P1701" s="4">
        <x:v>45441.355266203696</x:v>
      </x:c>
      <x:c r="Q1701" t="s">
        <x:v>2982</x:v>
      </x:c>
      <x:c r="R1701" t="s">
        <x:v>7601</x:v>
      </x:c>
      <x:c r="S1701" s="1" t="s">
        <x:v>19307</x:v>
      </x:c>
    </x:row>
    <x:row r="1702" spans="1:19">
      <x:c r="A1702" s="1" t="s">
        <x:v>5605</x:v>
      </x:c>
      <x:c r="B1702" s="1" t="s">
        <x:v>10292</x:v>
      </x:c>
      <x:c r="C1702">
        <x:v>5</x:v>
      </x:c>
      <x:c r="E1702" t="s">
        <x:v>1709</x:v>
      </x:c>
      <x:c r="F1702" t="s">
        <x:v>13951</x:v>
      </x:c>
      <x:c r="G1702" s="1" t="s">
        <x:v>7609</x:v>
      </x:c>
      <x:c r="H1702" s="1" t="s">
        <x:v>2928</x:v>
      </x:c>
      <x:c r="I1702" t="s">
        <x:v>7597</x:v>
      </x:c>
      <x:c r="J1702" s="1" t="s">
        <x:v>7609</x:v>
      </x:c>
      <x:c r="K1702" s="1" t="s">
        <x:v>7595</x:v>
      </x:c>
      <x:c r="L1702" s="3" t="s">
        <x:v>17411</x:v>
      </x:c>
      <x:c r="M1702">
        <x:v>0</x:v>
      </x:c>
      <x:c r="N1702" t="s">
        <x:v>2982</x:v>
      </x:c>
      <x:c r="O1702" t="s">
        <x:v>12215</x:v>
      </x:c>
      <x:c r="P1702" s="4">
        <x:v>45441.426446759258</x:v>
      </x:c>
      <x:c r="Q1702" t="s">
        <x:v>2982</x:v>
      </x:c>
      <x:c r="R1702" t="s">
        <x:v>7601</x:v>
      </x:c>
      <x:c r="S1702" s="1" t="s">
        <x:v>19307</x:v>
      </x:c>
    </x:row>
    <x:row r="1703" spans="1:19">
      <x:c r="A1703" s="1" t="s">
        <x:v>5621</x:v>
      </x:c>
      <x:c r="B1703" s="1" t="s">
        <x:v>4669</x:v>
      </x:c>
      <x:c r="C1703">
        <x:v>5</x:v>
      </x:c>
      <x:c r="E1703" t="s">
        <x:v>5365</x:v>
      </x:c>
      <x:c r="F1703" t="s">
        <x:v>13937</x:v>
      </x:c>
      <x:c r="G1703" s="1" t="s">
        <x:v>7609</x:v>
      </x:c>
      <x:c r="H1703" s="1" t="s">
        <x:v>2928</x:v>
      </x:c>
      <x:c r="I1703" t="s">
        <x:v>7597</x:v>
      </x:c>
      <x:c r="J1703" s="1" t="s">
        <x:v>7609</x:v>
      </x:c>
      <x:c r="K1703" s="1" t="s">
        <x:v>7595</x:v>
      </x:c>
      <x:c r="L1703" s="3" t="s">
        <x:v>17405</x:v>
      </x:c>
      <x:c r="M1703">
        <x:v>0</x:v>
      </x:c>
      <x:c r="N1703" t="s">
        <x:v>2982</x:v>
      </x:c>
      <x:c r="O1703" t="s">
        <x:v>12215</x:v>
      </x:c>
      <x:c r="P1703" s="4">
        <x:v>45440.79787037037</x:v>
      </x:c>
      <x:c r="Q1703" t="s">
        <x:v>2982</x:v>
      </x:c>
      <x:c r="R1703" t="s">
        <x:v>7601</x:v>
      </x:c>
      <x:c r="S1703" s="1" t="s">
        <x:v>19307</x:v>
      </x:c>
    </x:row>
    <x:row r="1704" spans="1:19">
      <x:c r="A1704" s="1" t="s">
        <x:v>5622</x:v>
      </x:c>
      <x:c r="B1704" s="1" t="s">
        <x:v>4694</x:v>
      </x:c>
      <x:c r="C1704">
        <x:v>3</x:v>
      </x:c>
      <x:c r="E1704" t="s">
        <x:v>11026</x:v>
      </x:c>
      <x:c r="F1704" t="s">
        <x:v>13933</x:v>
      </x:c>
      <x:c r="G1704" s="1" t="s">
        <x:v>7609</x:v>
      </x:c>
      <x:c r="H1704" s="1" t="s">
        <x:v>2928</x:v>
      </x:c>
      <x:c r="I1704" t="s">
        <x:v>7597</x:v>
      </x:c>
      <x:c r="J1704" s="1" t="s">
        <x:v>7609</x:v>
      </x:c>
      <x:c r="K1704" s="1" t="s">
        <x:v>7595</x:v>
      </x:c>
      <x:c r="L1704" s="3" t="s">
        <x:v>17396</x:v>
      </x:c>
      <x:c r="M1704">
        <x:v>0</x:v>
      </x:c>
      <x:c r="N1704" t="s">
        <x:v>2982</x:v>
      </x:c>
      <x:c r="O1704" t="s">
        <x:v>12054</x:v>
      </x:c>
      <x:c r="P1704" s="4">
        <x:v>45440.767395833333</x:v>
      </x:c>
      <x:c r="Q1704" t="s">
        <x:v>2982</x:v>
      </x:c>
      <x:c r="R1704" t="s">
        <x:v>7601</x:v>
      </x:c>
      <x:c r="S1704" s="1" t="s">
        <x:v>19307</x:v>
      </x:c>
    </x:row>
    <x:row r="1705" spans="1:19">
      <x:c r="A1705" s="1" t="s">
        <x:v>5598</x:v>
      </x:c>
      <x:c r="B1705" s="1" t="s">
        <x:v>2489</x:v>
      </x:c>
      <x:c r="C1705">
        <x:v>5</x:v>
      </x:c>
      <x:c r="E1705" t="s">
        <x:v>7554</x:v>
      </x:c>
      <x:c r="F1705" t="s">
        <x:v>13959</x:v>
      </x:c>
      <x:c r="G1705" s="1" t="s">
        <x:v>7609</x:v>
      </x:c>
      <x:c r="H1705" s="1" t="s">
        <x:v>2928</x:v>
      </x:c>
      <x:c r="I1705" t="s">
        <x:v>7597</x:v>
      </x:c>
      <x:c r="J1705" s="1" t="s">
        <x:v>7609</x:v>
      </x:c>
      <x:c r="K1705" s="1" t="s">
        <x:v>7595</x:v>
      </x:c>
      <x:c r="L1705" s="3" t="s">
        <x:v>17410</x:v>
      </x:c>
      <x:c r="M1705">
        <x:v>0</x:v>
      </x:c>
      <x:c r="N1705" t="s">
        <x:v>2982</x:v>
      </x:c>
      <x:c r="O1705" t="s">
        <x:v>12215</x:v>
      </x:c>
      <x:c r="P1705" s="4">
        <x:v>45440.698900462958</x:v>
      </x:c>
      <x:c r="Q1705" t="s">
        <x:v>2982</x:v>
      </x:c>
      <x:c r="R1705" t="s">
        <x:v>7601</x:v>
      </x:c>
      <x:c r="S1705" s="1" t="s">
        <x:v>19307</x:v>
      </x:c>
    </x:row>
    <x:row r="1706" spans="1:19">
      <x:c r="A1706" s="1" t="s">
        <x:v>5623</x:v>
      </x:c>
      <x:c r="B1706" s="1" t="s">
        <x:v>4699</x:v>
      </x:c>
      <x:c r="C1706">
        <x:v>4</x:v>
      </x:c>
      <x:c r="E1706" t="s">
        <x:v>11289</x:v>
      </x:c>
      <x:c r="F1706" t="s">
        <x:v>13929</x:v>
      </x:c>
      <x:c r="G1706" s="1" t="s">
        <x:v>7609</x:v>
      </x:c>
      <x:c r="H1706" s="1" t="s">
        <x:v>2928</x:v>
      </x:c>
      <x:c r="I1706" t="s">
        <x:v>7597</x:v>
      </x:c>
      <x:c r="J1706" s="1" t="s">
        <x:v>7609</x:v>
      </x:c>
      <x:c r="K1706" s="1" t="s">
        <x:v>7595</x:v>
      </x:c>
      <x:c r="L1706" s="3" t="s">
        <x:v>17407</x:v>
      </x:c>
      <x:c r="M1706">
        <x:v>0</x:v>
      </x:c>
      <x:c r="N1706" t="s">
        <x:v>2982</x:v>
      </x:c>
      <x:c r="O1706" t="s">
        <x:v>3363</x:v>
      </x:c>
      <x:c r="P1706" s="4">
        <x:v>45440.699467592603</x:v>
      </x:c>
      <x:c r="Q1706" t="s">
        <x:v>2982</x:v>
      </x:c>
      <x:c r="R1706" t="s">
        <x:v>7601</x:v>
      </x:c>
      <x:c r="S1706" s="1" t="s">
        <x:v>19307</x:v>
      </x:c>
    </x:row>
    <x:row r="1707" spans="1:19">
      <x:c r="A1707" s="1" t="s">
        <x:v>5624</x:v>
      </x:c>
      <x:c r="B1707" s="1" t="s">
        <x:v>3610</x:v>
      </x:c>
      <x:c r="C1707">
        <x:v>5</x:v>
      </x:c>
      <x:c r="E1707" t="s">
        <x:v>11009</x:v>
      </x:c>
      <x:c r="F1707" t="s">
        <x:v>13952</x:v>
      </x:c>
      <x:c r="G1707" s="1" t="s">
        <x:v>7609</x:v>
      </x:c>
      <x:c r="H1707" s="1" t="s">
        <x:v>2928</x:v>
      </x:c>
      <x:c r="I1707" t="s">
        <x:v>7597</x:v>
      </x:c>
      <x:c r="J1707" s="1" t="s">
        <x:v>7609</x:v>
      </x:c>
      <x:c r="K1707" s="1" t="s">
        <x:v>7595</x:v>
      </x:c>
      <x:c r="L1707" s="3" t="s">
        <x:v>17440</x:v>
      </x:c>
      <x:c r="M1707">
        <x:v>0</x:v>
      </x:c>
      <x:c r="N1707" t="s">
        <x:v>2980</x:v>
      </x:c>
      <x:c r="O1707" t="s">
        <x:v>12215</x:v>
      </x:c>
      <x:c r="P1707" s="4">
        <x:v>45440.343252314808</x:v>
      </x:c>
      <x:c r="Q1707" t="s">
        <x:v>2980</x:v>
      </x:c>
      <x:c r="R1707" t="s">
        <x:v>7601</x:v>
      </x:c>
      <x:c r="S1707" s="1" t="s">
        <x:v>19307</x:v>
      </x:c>
    </x:row>
    <x:row r="1708" spans="1:19">
      <x:c r="A1708" s="1" t="s">
        <x:v>5608</x:v>
      </x:c>
      <x:c r="B1708" s="1" t="s">
        <x:v>4682</x:v>
      </x:c>
      <x:c r="C1708">
        <x:v>4</x:v>
      </x:c>
      <x:c r="E1708" t="s">
        <x:v>2627</x:v>
      </x:c>
      <x:c r="F1708" t="s">
        <x:v>13930</x:v>
      </x:c>
      <x:c r="G1708" s="1" t="s">
        <x:v>7609</x:v>
      </x:c>
      <x:c r="H1708" s="1" t="s">
        <x:v>2928</x:v>
      </x:c>
      <x:c r="I1708" t="s">
        <x:v>7597</x:v>
      </x:c>
      <x:c r="J1708" s="1" t="s">
        <x:v>7609</x:v>
      </x:c>
      <x:c r="K1708" s="1" t="s">
        <x:v>7595</x:v>
      </x:c>
      <x:c r="L1708" s="3" t="s">
        <x:v>17421</x:v>
      </x:c>
      <x:c r="M1708">
        <x:v>2</x:v>
      </x:c>
      <x:c r="N1708" t="s">
        <x:v>2982</x:v>
      </x:c>
      <x:c r="O1708" t="s">
        <x:v>1797</x:v>
      </x:c>
      <x:c r="Q1708" t="s">
        <x:v>2982</x:v>
      </x:c>
      <x:c r="R1708" t="s">
        <x:v>7601</x:v>
      </x:c>
      <x:c r="S1708" s="1" t="s">
        <x:v>19307</x:v>
      </x:c>
    </x:row>
    <x:row r="1709" spans="1:19">
      <x:c r="A1709" s="1" t="s">
        <x:v>5609</x:v>
      </x:c>
      <x:c r="B1709" s="1" t="s">
        <x:v>4689</x:v>
      </x:c>
      <x:c r="C1709">
        <x:v>3</x:v>
      </x:c>
      <x:c r="E1709" t="s">
        <x:v>1720</x:v>
      </x:c>
      <x:c r="F1709" t="s">
        <x:v>13938</x:v>
      </x:c>
      <x:c r="G1709" s="1" t="s">
        <x:v>7609</x:v>
      </x:c>
      <x:c r="H1709" s="1" t="s">
        <x:v>2928</x:v>
      </x:c>
      <x:c r="I1709" t="s">
        <x:v>7597</x:v>
      </x:c>
      <x:c r="J1709" s="1" t="s">
        <x:v>7609</x:v>
      </x:c>
      <x:c r="K1709" s="1" t="s">
        <x:v>7595</x:v>
      </x:c>
      <x:c r="L1709" s="3" t="s">
        <x:v>17431</x:v>
      </x:c>
      <x:c r="M1709">
        <x:v>0</x:v>
      </x:c>
      <x:c r="N1709" t="s">
        <x:v>2982</x:v>
      </x:c>
      <x:c r="O1709" t="s">
        <x:v>12217</x:v>
      </x:c>
      <x:c r="P1709" s="4">
        <x:v>45439.67114583333</x:v>
      </x:c>
      <x:c r="Q1709" t="s">
        <x:v>2982</x:v>
      </x:c>
      <x:c r="R1709" t="s">
        <x:v>7601</x:v>
      </x:c>
      <x:c r="S1709" s="1" t="s">
        <x:v>19307</x:v>
      </x:c>
    </x:row>
    <x:row r="1710" spans="1:19">
      <x:c r="A1710" s="1" t="s">
        <x:v>5600</x:v>
      </x:c>
      <x:c r="B1710" s="1" t="s">
        <x:v>4692</x:v>
      </x:c>
      <x:c r="C1710">
        <x:v>5</x:v>
      </x:c>
      <x:c r="E1710" t="s">
        <x:v>11300</x:v>
      </x:c>
      <x:c r="F1710" t="s">
        <x:v>13931</x:v>
      </x:c>
      <x:c r="G1710" s="1" t="s">
        <x:v>7609</x:v>
      </x:c>
      <x:c r="H1710" s="1" t="s">
        <x:v>2928</x:v>
      </x:c>
      <x:c r="I1710" t="s">
        <x:v>7597</x:v>
      </x:c>
      <x:c r="J1710" s="1" t="s">
        <x:v>7609</x:v>
      </x:c>
      <x:c r="K1710" s="1" t="s">
        <x:v>7595</x:v>
      </x:c>
      <x:c r="L1710" s="3" t="s">
        <x:v>17450</x:v>
      </x:c>
      <x:c r="M1710">
        <x:v>0</x:v>
      </x:c>
      <x:c r="N1710" t="s">
        <x:v>2982</x:v>
      </x:c>
      <x:c r="O1710" t="s">
        <x:v>12215</x:v>
      </x:c>
      <x:c r="P1710" s="4">
        <x:v>45439.492893518523</x:v>
      </x:c>
      <x:c r="Q1710" t="s">
        <x:v>2982</x:v>
      </x:c>
      <x:c r="R1710" t="s">
        <x:v>7601</x:v>
      </x:c>
      <x:c r="S1710" s="1" t="s">
        <x:v>19307</x:v>
      </x:c>
    </x:row>
    <x:row r="1711" spans="1:19">
      <x:c r="A1711" s="1" t="s">
        <x:v>5604</x:v>
      </x:c>
      <x:c r="B1711" s="1" t="s">
        <x:v>4685</x:v>
      </x:c>
      <x:c r="C1711">
        <x:v>5</x:v>
      </x:c>
      <x:c r="E1711" t="s">
        <x:v>7554</x:v>
      </x:c>
      <x:c r="F1711" t="s">
        <x:v>13932</x:v>
      </x:c>
      <x:c r="G1711" s="1" t="s">
        <x:v>7609</x:v>
      </x:c>
      <x:c r="H1711" s="1" t="s">
        <x:v>2928</x:v>
      </x:c>
      <x:c r="I1711" t="s">
        <x:v>7597</x:v>
      </x:c>
      <x:c r="J1711" s="1" t="s">
        <x:v>7609</x:v>
      </x:c>
      <x:c r="K1711" s="1" t="s">
        <x:v>7595</x:v>
      </x:c>
      <x:c r="L1711" s="3" t="s">
        <x:v>17441</x:v>
      </x:c>
      <x:c r="M1711">
        <x:v>0</x:v>
      </x:c>
      <x:c r="N1711" t="s">
        <x:v>2982</x:v>
      </x:c>
      <x:c r="O1711" t="s">
        <x:v>12215</x:v>
      </x:c>
      <x:c r="P1711" s="4">
        <x:v>45439.492939814823</x:v>
      </x:c>
      <x:c r="Q1711" t="s">
        <x:v>2982</x:v>
      </x:c>
      <x:c r="R1711" t="s">
        <x:v>7601</x:v>
      </x:c>
      <x:c r="S1711" s="1" t="s">
        <x:v>19307</x:v>
      </x:c>
    </x:row>
    <x:row r="1712" spans="1:19">
      <x:c r="A1712" s="1" t="s">
        <x:v>5606</x:v>
      </x:c>
      <x:c r="B1712" s="1" t="s">
        <x:v>4671</x:v>
      </x:c>
      <x:c r="C1712">
        <x:v>4</x:v>
      </x:c>
      <x:c r="E1712" t="s">
        <x:v>6634</x:v>
      </x:c>
      <x:c r="F1712" t="s">
        <x:v>13942</x:v>
      </x:c>
      <x:c r="G1712" s="1" t="s">
        <x:v>7609</x:v>
      </x:c>
      <x:c r="H1712" s="1" t="s">
        <x:v>2928</x:v>
      </x:c>
      <x:c r="I1712" t="s">
        <x:v>7597</x:v>
      </x:c>
      <x:c r="J1712" s="1" t="s">
        <x:v>7609</x:v>
      </x:c>
      <x:c r="K1712" s="1" t="s">
        <x:v>7595</x:v>
      </x:c>
      <x:c r="L1712" s="3" t="s">
        <x:v>17449</x:v>
      </x:c>
      <x:c r="M1712">
        <x:v>7</x:v>
      </x:c>
      <x:c r="N1712" t="s">
        <x:v>2982</x:v>
      </x:c>
      <x:c r="O1712" t="s">
        <x:v>11940</x:v>
      </x:c>
      <x:c r="P1712" s="4">
        <x:v>45439.495891203696</x:v>
      </x:c>
      <x:c r="Q1712" t="s">
        <x:v>2982</x:v>
      </x:c>
      <x:c r="R1712" t="s">
        <x:v>7601</x:v>
      </x:c>
      <x:c r="S1712" s="1" t="s">
        <x:v>19307</x:v>
      </x:c>
    </x:row>
    <x:row r="1713" spans="1:19">
      <x:c r="A1713" s="1" t="s">
        <x:v>5601</x:v>
      </x:c>
      <x:c r="B1713" s="1" t="s">
        <x:v>4683</x:v>
      </x:c>
      <x:c r="C1713">
        <x:v>5</x:v>
      </x:c>
      <x:c r="E1713" t="s">
        <x:v>2629</x:v>
      </x:c>
      <x:c r="F1713" t="s">
        <x:v>13940</x:v>
      </x:c>
      <x:c r="G1713" s="1" t="s">
        <x:v>7609</x:v>
      </x:c>
      <x:c r="H1713" s="1" t="s">
        <x:v>2928</x:v>
      </x:c>
      <x:c r="I1713" t="s">
        <x:v>7597</x:v>
      </x:c>
      <x:c r="J1713" s="1" t="s">
        <x:v>7609</x:v>
      </x:c>
      <x:c r="K1713" s="1" t="s">
        <x:v>7595</x:v>
      </x:c>
      <x:c r="L1713" s="3" t="s">
        <x:v>17419</x:v>
      </x:c>
      <x:c r="M1713">
        <x:v>0</x:v>
      </x:c>
      <x:c r="N1713" t="s">
        <x:v>2982</x:v>
      </x:c>
      <x:c r="O1713" t="s">
        <x:v>12215</x:v>
      </x:c>
      <x:c r="P1713" s="4">
        <x:v>45439.493020833332</x:v>
      </x:c>
      <x:c r="Q1713" t="s">
        <x:v>2982</x:v>
      </x:c>
      <x:c r="R1713" t="s">
        <x:v>7601</x:v>
      </x:c>
      <x:c r="S1713" s="1" t="s">
        <x:v>19307</x:v>
      </x:c>
    </x:row>
    <x:row r="1714" spans="1:19">
      <x:c r="A1714" s="1" t="s">
        <x:v>5650</x:v>
      </x:c>
      <x:c r="B1714" s="1" t="s">
        <x:v>9422</x:v>
      </x:c>
      <x:c r="C1714">
        <x:v>5</x:v>
      </x:c>
      <x:c r="E1714" t="s">
        <x:v>11151</x:v>
      </x:c>
      <x:c r="F1714" t="s">
        <x:v>13943</x:v>
      </x:c>
      <x:c r="G1714" s="1" t="s">
        <x:v>7609</x:v>
      </x:c>
      <x:c r="H1714" s="1" t="s">
        <x:v>2928</x:v>
      </x:c>
      <x:c r="I1714" t="s">
        <x:v>7597</x:v>
      </x:c>
      <x:c r="J1714" s="1" t="s">
        <x:v>7609</x:v>
      </x:c>
      <x:c r="K1714" s="1" t="s">
        <x:v>7595</x:v>
      </x:c>
      <x:c r="L1714" s="3" t="s">
        <x:v>17442</x:v>
      </x:c>
      <x:c r="M1714">
        <x:v>0</x:v>
      </x:c>
      <x:c r="N1714" t="s">
        <x:v>2982</x:v>
      </x:c>
      <x:c r="O1714" t="s">
        <x:v>12215</x:v>
      </x:c>
      <x:c r="P1714" s="4">
        <x:v>45439.49324074074</x:v>
      </x:c>
      <x:c r="Q1714" t="s">
        <x:v>2982</x:v>
      </x:c>
      <x:c r="R1714" t="s">
        <x:v>7601</x:v>
      </x:c>
      <x:c r="S1714" s="1" t="s">
        <x:v>19307</x:v>
      </x:c>
    </x:row>
    <x:row r="1715" spans="1:19">
      <x:c r="A1715" s="1" t="s">
        <x:v>5633</x:v>
      </x:c>
      <x:c r="B1715" s="1" t="s">
        <x:v>4684</x:v>
      </x:c>
      <x:c r="C1715">
        <x:v>5</x:v>
      </x:c>
      <x:c r="E1715" t="s">
        <x:v>10875</x:v>
      </x:c>
      <x:c r="F1715" t="s">
        <x:v>13944</x:v>
      </x:c>
      <x:c r="G1715" s="1" t="s">
        <x:v>7609</x:v>
      </x:c>
      <x:c r="H1715" s="1" t="s">
        <x:v>2928</x:v>
      </x:c>
      <x:c r="I1715" t="s">
        <x:v>7597</x:v>
      </x:c>
      <x:c r="J1715" s="1" t="s">
        <x:v>7609</x:v>
      </x:c>
      <x:c r="K1715" s="1" t="s">
        <x:v>7595</x:v>
      </x:c>
      <x:c r="L1715" s="3" t="s">
        <x:v>17420</x:v>
      </x:c>
      <x:c r="M1715">
        <x:v>0</x:v>
      </x:c>
      <x:c r="N1715" t="s">
        <x:v>2982</x:v>
      </x:c>
      <x:c r="O1715" t="s">
        <x:v>12215</x:v>
      </x:c>
      <x:c r="P1715" s="4">
        <x:v>45439.493287037039</x:v>
      </x:c>
      <x:c r="Q1715" t="s">
        <x:v>2982</x:v>
      </x:c>
      <x:c r="R1715" t="s">
        <x:v>7601</x:v>
      </x:c>
      <x:c r="S1715" s="1" t="s">
        <x:v>19307</x:v>
      </x:c>
    </x:row>
    <x:row r="1716" spans="1:19">
      <x:c r="A1716" s="1" t="s">
        <x:v>5648</x:v>
      </x:c>
      <x:c r="B1716" s="1" t="s">
        <x:v>4673</x:v>
      </x:c>
      <x:c r="C1716">
        <x:v>5</x:v>
      </x:c>
      <x:c r="E1716" t="s">
        <x:v>2632</x:v>
      </x:c>
      <x:c r="F1716" t="s">
        <x:v>13945</x:v>
      </x:c>
      <x:c r="G1716" s="1" t="s">
        <x:v>7609</x:v>
      </x:c>
      <x:c r="H1716" s="1" t="s">
        <x:v>2928</x:v>
      </x:c>
      <x:c r="I1716" t="s">
        <x:v>7597</x:v>
      </x:c>
      <x:c r="J1716" s="1" t="s">
        <x:v>7609</x:v>
      </x:c>
      <x:c r="K1716" s="1" t="s">
        <x:v>7595</x:v>
      </x:c>
      <x:c r="L1716" s="3" t="s">
        <x:v>17423</x:v>
      </x:c>
      <x:c r="M1716">
        <x:v>0</x:v>
      </x:c>
      <x:c r="N1716" t="s">
        <x:v>2982</x:v>
      </x:c>
      <x:c r="O1716" t="s">
        <x:v>12215</x:v>
      </x:c>
      <x:c r="P1716" s="4">
        <x:v>45435.528587962966</x:v>
      </x:c>
      <x:c r="Q1716" t="s">
        <x:v>2982</x:v>
      </x:c>
      <x:c r="R1716" t="s">
        <x:v>7601</x:v>
      </x:c>
      <x:c r="S1716" s="1" t="s">
        <x:v>19307</x:v>
      </x:c>
    </x:row>
    <x:row r="1717" spans="1:19">
      <x:c r="A1717" s="1" t="s">
        <x:v>5628</x:v>
      </x:c>
      <x:c r="B1717" s="1" t="s">
        <x:v>4691</x:v>
      </x:c>
      <x:c r="C1717">
        <x:v>5</x:v>
      </x:c>
      <x:c r="E1717" t="s">
        <x:v>2633</x:v>
      </x:c>
      <x:c r="F1717" t="s">
        <x:v>13946</x:v>
      </x:c>
      <x:c r="G1717" s="1" t="s">
        <x:v>7609</x:v>
      </x:c>
      <x:c r="H1717" s="1" t="s">
        <x:v>2928</x:v>
      </x:c>
      <x:c r="I1717" t="s">
        <x:v>7597</x:v>
      </x:c>
      <x:c r="J1717" s="1" t="s">
        <x:v>7609</x:v>
      </x:c>
      <x:c r="K1717" s="1" t="s">
        <x:v>7595</x:v>
      </x:c>
      <x:c r="L1717" s="3" t="s">
        <x:v>17437</x:v>
      </x:c>
      <x:c r="M1717">
        <x:v>0</x:v>
      </x:c>
      <x:c r="N1717" t="s">
        <x:v>2982</x:v>
      </x:c>
      <x:c r="O1717" t="s">
        <x:v>12215</x:v>
      </x:c>
      <x:c r="P1717" s="4">
        <x:v>45434.405046296299</x:v>
      </x:c>
      <x:c r="Q1717" t="s">
        <x:v>2982</x:v>
      </x:c>
      <x:c r="R1717" t="s">
        <x:v>7601</x:v>
      </x:c>
      <x:c r="S1717" s="1" t="s">
        <x:v>19307</x:v>
      </x:c>
    </x:row>
    <x:row r="1718" spans="1:19">
      <x:c r="A1718" s="1" t="s">
        <x:v>5625</x:v>
      </x:c>
      <x:c r="B1718" s="1" t="s">
        <x:v>2490</x:v>
      </x:c>
      <x:c r="C1718">
        <x:v>5</x:v>
      </x:c>
      <x:c r="E1718" t="s">
        <x:v>3329</x:v>
      </x:c>
      <x:c r="F1718" t="s">
        <x:v>13964</x:v>
      </x:c>
      <x:c r="G1718" s="1" t="s">
        <x:v>7609</x:v>
      </x:c>
      <x:c r="H1718" s="1" t="s">
        <x:v>2928</x:v>
      </x:c>
      <x:c r="I1718" t="s">
        <x:v>7597</x:v>
      </x:c>
      <x:c r="J1718" s="1" t="s">
        <x:v>7609</x:v>
      </x:c>
      <x:c r="K1718" s="1" t="s">
        <x:v>7595</x:v>
      </x:c>
      <x:c r="L1718" s="3" t="s">
        <x:v>17424</x:v>
      </x:c>
      <x:c r="M1718">
        <x:v>0</x:v>
      </x:c>
      <x:c r="N1718" t="s">
        <x:v>2982</x:v>
      </x:c>
      <x:c r="O1718" t="s">
        <x:v>1352</x:v>
      </x:c>
      <x:c r="P1718" s="4">
        <x:v>45434.358171296299</x:v>
      </x:c>
      <x:c r="Q1718" t="s">
        <x:v>2982</x:v>
      </x:c>
      <x:c r="R1718" t="s">
        <x:v>7601</x:v>
      </x:c>
      <x:c r="S1718" s="1" t="s">
        <x:v>19307</x:v>
      </x:c>
    </x:row>
    <x:row r="1719" spans="1:19">
      <x:c r="A1719" s="1" t="s">
        <x:v>5656</x:v>
      </x:c>
      <x:c r="B1719" s="1" t="s">
        <x:v>4690</x:v>
      </x:c>
      <x:c r="C1719">
        <x:v>5</x:v>
      </x:c>
      <x:c r="E1719" t="s">
        <x:v>2683</x:v>
      </x:c>
      <x:c r="F1719" t="s">
        <x:v>13978</x:v>
      </x:c>
      <x:c r="G1719" s="1" t="s">
        <x:v>7609</x:v>
      </x:c>
      <x:c r="H1719" s="1" t="s">
        <x:v>2928</x:v>
      </x:c>
      <x:c r="I1719" t="s">
        <x:v>7597</x:v>
      </x:c>
      <x:c r="J1719" s="1" t="s">
        <x:v>7609</x:v>
      </x:c>
      <x:c r="K1719" s="1" t="s">
        <x:v>7595</x:v>
      </x:c>
      <x:c r="L1719" s="3" t="s">
        <x:v>16333</x:v>
      </x:c>
      <x:c r="M1719">
        <x:v>0</x:v>
      </x:c>
      <x:c r="N1719" t="s">
        <x:v>2982</x:v>
      </x:c>
      <x:c r="O1719" t="s">
        <x:v>12215</x:v>
      </x:c>
      <x:c r="P1719" s="4">
        <x:v>45434.357881944437</x:v>
      </x:c>
      <x:c r="Q1719" t="s">
        <x:v>2982</x:v>
      </x:c>
      <x:c r="R1719" t="s">
        <x:v>7601</x:v>
      </x:c>
      <x:c r="S1719" s="1" t="s">
        <x:v>19307</x:v>
      </x:c>
    </x:row>
    <x:row r="1720" spans="1:19">
      <x:c r="A1720" s="1" t="s">
        <x:v>5626</x:v>
      </x:c>
      <x:c r="B1720" s="1" t="s">
        <x:v>4025</x:v>
      </x:c>
      <x:c r="C1720">
        <x:v>5</x:v>
      </x:c>
      <x:c r="E1720" t="s">
        <x:v>11028</x:v>
      </x:c>
      <x:c r="F1720" t="s">
        <x:v>13965</x:v>
      </x:c>
      <x:c r="G1720" s="1" t="s">
        <x:v>7609</x:v>
      </x:c>
      <x:c r="H1720" s="1" t="s">
        <x:v>2928</x:v>
      </x:c>
      <x:c r="I1720" t="s">
        <x:v>7597</x:v>
      </x:c>
      <x:c r="J1720" s="1" t="s">
        <x:v>7609</x:v>
      </x:c>
      <x:c r="K1720" s="1" t="s">
        <x:v>7595</x:v>
      </x:c>
      <x:c r="L1720" s="3" t="s">
        <x:v>17432</x:v>
      </x:c>
      <x:c r="M1720">
        <x:v>0</x:v>
      </x:c>
      <x:c r="N1720" t="s">
        <x:v>2982</x:v>
      </x:c>
      <x:c r="O1720" t="s">
        <x:v>12214</x:v>
      </x:c>
      <x:c r="P1720" s="4">
        <x:v>45433.703101851846</x:v>
      </x:c>
      <x:c r="Q1720" t="s">
        <x:v>2982</x:v>
      </x:c>
      <x:c r="R1720" t="s">
        <x:v>7601</x:v>
      </x:c>
      <x:c r="S1720" s="1" t="s">
        <x:v>19307</x:v>
      </x:c>
    </x:row>
    <x:row r="1721" spans="1:19">
      <x:c r="A1721" s="1" t="s">
        <x:v>5632</x:v>
      </x:c>
      <x:c r="B1721" s="1" t="s">
        <x:v>10296</x:v>
      </x:c>
      <x:c r="C1721">
        <x:v>5</x:v>
      </x:c>
      <x:c r="E1721" t="s">
        <x:v>3430</x:v>
      </x:c>
      <x:c r="F1721" t="s">
        <x:v>13983</x:v>
      </x:c>
      <x:c r="G1721" s="1" t="s">
        <x:v>7609</x:v>
      </x:c>
      <x:c r="H1721" s="1" t="s">
        <x:v>2928</x:v>
      </x:c>
      <x:c r="I1721" t="s">
        <x:v>7597</x:v>
      </x:c>
      <x:c r="J1721" s="1" t="s">
        <x:v>7609</x:v>
      </x:c>
      <x:c r="K1721" s="1" t="s">
        <x:v>7595</x:v>
      </x:c>
      <x:c r="L1721" s="3" t="s">
        <x:v>17426</x:v>
      </x:c>
      <x:c r="M1721">
        <x:v>0</x:v>
      </x:c>
      <x:c r="N1721" t="s">
        <x:v>2982</x:v>
      </x:c>
      <x:c r="O1721" t="s">
        <x:v>12215</x:v>
      </x:c>
      <x:c r="P1721" s="4">
        <x:v>45433.702916666669</x:v>
      </x:c>
      <x:c r="Q1721" t="s">
        <x:v>2982</x:v>
      </x:c>
      <x:c r="R1721" t="s">
        <x:v>7601</x:v>
      </x:c>
      <x:c r="S1721" s="1" t="s">
        <x:v>19307</x:v>
      </x:c>
    </x:row>
    <x:row r="1722" spans="1:19">
      <x:c r="A1722" s="1" t="s">
        <x:v>5643</x:v>
      </x:c>
      <x:c r="B1722" s="1" t="s">
        <x:v>4711</x:v>
      </x:c>
      <x:c r="C1722">
        <x:v>5</x:v>
      </x:c>
      <x:c r="E1722" t="s">
        <x:v>676</x:v>
      </x:c>
      <x:c r="F1722" t="s">
        <x:v>13977</x:v>
      </x:c>
      <x:c r="G1722" s="1" t="s">
        <x:v>7609</x:v>
      </x:c>
      <x:c r="H1722" s="1" t="s">
        <x:v>2928</x:v>
      </x:c>
      <x:c r="I1722" t="s">
        <x:v>7597</x:v>
      </x:c>
      <x:c r="J1722" s="1" t="s">
        <x:v>7609</x:v>
      </x:c>
      <x:c r="K1722" s="1" t="s">
        <x:v>7595</x:v>
      </x:c>
      <x:c r="L1722" s="3" t="s">
        <x:v>17444</x:v>
      </x:c>
      <x:c r="M1722">
        <x:v>0</x:v>
      </x:c>
      <x:c r="N1722" t="s">
        <x:v>2982</x:v>
      </x:c>
      <x:c r="O1722" t="s">
        <x:v>11741</x:v>
      </x:c>
      <x:c r="P1722" s="4">
        <x:v>45433.452708333331</x:v>
      </x:c>
      <x:c r="Q1722" t="s">
        <x:v>2982</x:v>
      </x:c>
      <x:c r="R1722" t="s">
        <x:v>7601</x:v>
      </x:c>
      <x:c r="S1722" s="1" t="s">
        <x:v>19307</x:v>
      </x:c>
    </x:row>
    <x:row r="1723" spans="1:19">
      <x:c r="A1723" s="1" t="s">
        <x:v>5644</x:v>
      </x:c>
      <x:c r="B1723" s="1" t="s">
        <x:v>527</x:v>
      </x:c>
      <x:c r="C1723">
        <x:v>4</x:v>
      </x:c>
      <x:c r="E1723" t="s">
        <x:v>823</x:v>
      </x:c>
      <x:c r="F1723" t="s">
        <x:v>13968</x:v>
      </x:c>
      <x:c r="G1723" s="1" t="s">
        <x:v>7609</x:v>
      </x:c>
      <x:c r="H1723" s="1" t="s">
        <x:v>2928</x:v>
      </x:c>
      <x:c r="I1723" t="s">
        <x:v>7597</x:v>
      </x:c>
      <x:c r="J1723" s="1" t="s">
        <x:v>7609</x:v>
      </x:c>
      <x:c r="K1723" s="1" t="s">
        <x:v>7595</x:v>
      </x:c>
      <x:c r="L1723" s="3" t="s">
        <x:v>17446</x:v>
      </x:c>
      <x:c r="M1723">
        <x:v>0</x:v>
      </x:c>
      <x:c r="N1723" t="s">
        <x:v>2982</x:v>
      </x:c>
      <x:c r="O1723" t="s">
        <x:v>19360</x:v>
      </x:c>
      <x:c r="P1723" s="4">
        <x:v>45432.525671296287</x:v>
      </x:c>
      <x:c r="Q1723" t="s">
        <x:v>2982</x:v>
      </x:c>
      <x:c r="R1723" t="s">
        <x:v>7601</x:v>
      </x:c>
      <x:c r="S1723" s="1" t="s">
        <x:v>19307</x:v>
      </x:c>
    </x:row>
    <x:row r="1724" spans="1:19">
      <x:c r="A1724" s="1" t="s">
        <x:v>5651</x:v>
      </x:c>
      <x:c r="B1724" s="1" t="s">
        <x:v>4717</x:v>
      </x:c>
      <x:c r="C1724">
        <x:v>5</x:v>
      </x:c>
      <x:c r="E1724" t="s">
        <x:v>2794</x:v>
      </x:c>
      <x:c r="F1724" t="s">
        <x:v>13984</x:v>
      </x:c>
      <x:c r="G1724" s="1" t="s">
        <x:v>7609</x:v>
      </x:c>
      <x:c r="H1724" s="1" t="s">
        <x:v>2928</x:v>
      </x:c>
      <x:c r="I1724" t="s">
        <x:v>7597</x:v>
      </x:c>
      <x:c r="J1724" s="1" t="s">
        <x:v>7609</x:v>
      </x:c>
      <x:c r="K1724" s="1" t="s">
        <x:v>7595</x:v>
      </x:c>
      <x:c r="L1724" s="3" t="s">
        <x:v>17448</x:v>
      </x:c>
      <x:c r="M1724">
        <x:v>0</x:v>
      </x:c>
      <x:c r="O1724" t="s">
        <x:v>12215</x:v>
      </x:c>
      <x:c r="P1724" s="4">
        <x:v>45432.360648148147</x:v>
      </x:c>
      <x:c r="R1724" t="s">
        <x:v>7601</x:v>
      </x:c>
      <x:c r="S1724" s="1" t="s">
        <x:v>19307</x:v>
      </x:c>
    </x:row>
    <x:row r="1725" spans="1:19">
      <x:c r="A1725" s="1" t="s">
        <x:v>5634</x:v>
      </x:c>
      <x:c r="B1725" s="1" t="s">
        <x:v>4724</x:v>
      </x:c>
      <x:c r="C1725">
        <x:v>5</x:v>
      </x:c>
      <x:c r="E1725" t="s">
        <x:v>2678</x:v>
      </x:c>
      <x:c r="F1725" t="s">
        <x:v>13970</x:v>
      </x:c>
      <x:c r="G1725" s="1" t="s">
        <x:v>7609</x:v>
      </x:c>
      <x:c r="H1725" s="1" t="s">
        <x:v>2928</x:v>
      </x:c>
      <x:c r="I1725" t="s">
        <x:v>7597</x:v>
      </x:c>
      <x:c r="J1725" s="1" t="s">
        <x:v>7609</x:v>
      </x:c>
      <x:c r="K1725" s="1" t="s">
        <x:v>7595</x:v>
      </x:c>
      <x:c r="L1725" s="3" t="s">
        <x:v>17425</x:v>
      </x:c>
      <x:c r="M1725">
        <x:v>0</x:v>
      </x:c>
      <x:c r="N1725" t="s">
        <x:v>2982</x:v>
      </x:c>
      <x:c r="O1725" t="s">
        <x:v>12215</x:v>
      </x:c>
      <x:c r="P1725" s="4">
        <x:v>45432.360694444447</x:v>
      </x:c>
      <x:c r="Q1725" t="s">
        <x:v>2982</x:v>
      </x:c>
      <x:c r="R1725" t="s">
        <x:v>7601</x:v>
      </x:c>
      <x:c r="S1725" s="1" t="s">
        <x:v>19307</x:v>
      </x:c>
    </x:row>
    <x:row r="1726" spans="1:19">
      <x:c r="A1726" s="1" t="s">
        <x:v>5645</x:v>
      </x:c>
      <x:c r="B1726" s="1" t="s">
        <x:v>4722</x:v>
      </x:c>
      <x:c r="C1726">
        <x:v>5</x:v>
      </x:c>
      <x:c r="E1726" t="s">
        <x:v>11147</x:v>
      </x:c>
      <x:c r="F1726" t="s">
        <x:v>13971</x:v>
      </x:c>
      <x:c r="G1726" s="1" t="s">
        <x:v>7609</x:v>
      </x:c>
      <x:c r="H1726" s="1" t="s">
        <x:v>2928</x:v>
      </x:c>
      <x:c r="I1726" t="s">
        <x:v>7597</x:v>
      </x:c>
      <x:c r="J1726" s="1" t="s">
        <x:v>7609</x:v>
      </x:c>
      <x:c r="K1726" s="1" t="s">
        <x:v>7595</x:v>
      </x:c>
      <x:c r="L1726" s="3" t="s">
        <x:v>17438</x:v>
      </x:c>
      <x:c r="M1726">
        <x:v>0</x:v>
      </x:c>
      <x:c r="N1726" t="s">
        <x:v>2982</x:v>
      </x:c>
      <x:c r="O1726" t="s">
        <x:v>12215</x:v>
      </x:c>
      <x:c r="P1726" s="4">
        <x:v>45432.36074074074</x:v>
      </x:c>
      <x:c r="Q1726" t="s">
        <x:v>2982</x:v>
      </x:c>
      <x:c r="R1726" t="s">
        <x:v>7601</x:v>
      </x:c>
      <x:c r="S1726" s="1" t="s">
        <x:v>19307</x:v>
      </x:c>
    </x:row>
    <x:row r="1727" spans="1:19">
      <x:c r="A1727" s="1" t="s">
        <x:v>5646</x:v>
      </x:c>
      <x:c r="B1727" s="1" t="s">
        <x:v>4712</x:v>
      </x:c>
      <x:c r="C1727">
        <x:v>5</x:v>
      </x:c>
      <x:c r="E1727" t="s">
        <x:v>11030</x:v>
      </x:c>
      <x:c r="F1727" t="s">
        <x:v>13980</x:v>
      </x:c>
      <x:c r="G1727" s="1" t="s">
        <x:v>7609</x:v>
      </x:c>
      <x:c r="H1727" s="1" t="s">
        <x:v>2928</x:v>
      </x:c>
      <x:c r="I1727" t="s">
        <x:v>7597</x:v>
      </x:c>
      <x:c r="J1727" s="1" t="s">
        <x:v>7609</x:v>
      </x:c>
      <x:c r="K1727" s="1" t="s">
        <x:v>7595</x:v>
      </x:c>
      <x:c r="L1727" s="3" t="s">
        <x:v>17422</x:v>
      </x:c>
      <x:c r="M1727">
        <x:v>0</x:v>
      </x:c>
      <x:c r="N1727" t="s">
        <x:v>2980</x:v>
      </x:c>
      <x:c r="O1727" t="s">
        <x:v>12215</x:v>
      </x:c>
      <x:c r="P1727" s="4">
        <x:v>45399.718622685177</x:v>
      </x:c>
      <x:c r="Q1727" t="s">
        <x:v>2980</x:v>
      </x:c>
      <x:c r="R1727" t="s">
        <x:v>7601</x:v>
      </x:c>
      <x:c r="S1727" s="1" t="s">
        <x:v>19307</x:v>
      </x:c>
    </x:row>
    <x:row r="1728" spans="1:19">
      <x:c r="A1728" s="1" t="s">
        <x:v>5652</x:v>
      </x:c>
      <x:c r="B1728" s="1" t="s">
        <x:v>4725</x:v>
      </x:c>
      <x:c r="C1728">
        <x:v>5</x:v>
      </x:c>
      <x:c r="E1728" t="s">
        <x:v>11328</x:v>
      </x:c>
      <x:c r="F1728" t="s">
        <x:v>13979</x:v>
      </x:c>
      <x:c r="G1728" s="1" t="s">
        <x:v>7609</x:v>
      </x:c>
      <x:c r="H1728" s="1" t="s">
        <x:v>2928</x:v>
      </x:c>
      <x:c r="I1728" t="s">
        <x:v>7597</x:v>
      </x:c>
      <x:c r="J1728" s="1" t="s">
        <x:v>7609</x:v>
      </x:c>
      <x:c r="K1728" s="1" t="s">
        <x:v>7595</x:v>
      </x:c>
      <x:c r="L1728" s="3" t="s">
        <x:v>17436</x:v>
      </x:c>
      <x:c r="M1728">
        <x:v>0</x:v>
      </x:c>
      <x:c r="N1728" t="s">
        <x:v>2982</x:v>
      </x:c>
      <x:c r="O1728" t="s">
        <x:v>12215</x:v>
      </x:c>
      <x:c r="P1728" s="4">
        <x:v>45432.360810185193</x:v>
      </x:c>
      <x:c r="Q1728" t="s">
        <x:v>2982</x:v>
      </x:c>
      <x:c r="R1728" t="s">
        <x:v>7601</x:v>
      </x:c>
      <x:c r="S1728" s="1" t="s">
        <x:v>19307</x:v>
      </x:c>
    </x:row>
    <x:row r="1729" spans="1:19">
      <x:c r="A1729" s="1" t="s">
        <x:v>5637</x:v>
      </x:c>
      <x:c r="B1729" s="1" t="s">
        <x:v>4713</x:v>
      </x:c>
      <x:c r="C1729">
        <x:v>5</x:v>
      </x:c>
      <x:c r="E1729" t="s">
        <x:v>3325</x:v>
      </x:c>
      <x:c r="F1729" t="s">
        <x:v>13972</x:v>
      </x:c>
      <x:c r="G1729" s="1" t="s">
        <x:v>7609</x:v>
      </x:c>
      <x:c r="H1729" s="1" t="s">
        <x:v>2928</x:v>
      </x:c>
      <x:c r="I1729" t="s">
        <x:v>7597</x:v>
      </x:c>
      <x:c r="J1729" s="1" t="s">
        <x:v>7609</x:v>
      </x:c>
      <x:c r="K1729" s="1" t="s">
        <x:v>7595</x:v>
      </x:c>
      <x:c r="L1729" s="3" t="s">
        <x:v>17443</x:v>
      </x:c>
      <x:c r="M1729">
        <x:v>0</x:v>
      </x:c>
      <x:c r="N1729" t="s">
        <x:v>2982</x:v>
      </x:c>
      <x:c r="O1729" t="s">
        <x:v>1664</x:v>
      </x:c>
      <x:c r="P1729" s="4">
        <x:v>45432.36109953704</x:v>
      </x:c>
      <x:c r="Q1729" t="s">
        <x:v>2982</x:v>
      </x:c>
      <x:c r="R1729" t="s">
        <x:v>7601</x:v>
      </x:c>
      <x:c r="S1729" s="1" t="s">
        <x:v>19307</x:v>
      </x:c>
    </x:row>
    <x:row r="1730" spans="1:19">
      <x:c r="A1730" s="1" t="s">
        <x:v>5647</x:v>
      </x:c>
      <x:c r="B1730" s="1" t="s">
        <x:v>4731</x:v>
      </x:c>
      <x:c r="C1730">
        <x:v>3</x:v>
      </x:c>
      <x:c r="E1730" t="s">
        <x:v>11031</x:v>
      </x:c>
      <x:c r="F1730" t="s">
        <x:v>13973</x:v>
      </x:c>
      <x:c r="G1730" s="1" t="s">
        <x:v>7609</x:v>
      </x:c>
      <x:c r="H1730" s="1" t="s">
        <x:v>2928</x:v>
      </x:c>
      <x:c r="I1730" t="s">
        <x:v>7597</x:v>
      </x:c>
      <x:c r="J1730" s="1" t="s">
        <x:v>7609</x:v>
      </x:c>
      <x:c r="K1730" s="1" t="s">
        <x:v>7595</x:v>
      </x:c>
      <x:c r="L1730" s="3" t="s">
        <x:v>17434</x:v>
      </x:c>
      <x:c r="M1730">
        <x:v>1</x:v>
      </x:c>
      <x:c r="N1730" t="s">
        <x:v>2982</x:v>
      </x:c>
      <x:c r="O1730" t="s">
        <x:v>19348</x:v>
      </x:c>
      <x:c r="P1730" s="4">
        <x:v>45429.378692129627</x:v>
      </x:c>
      <x:c r="Q1730" t="s">
        <x:v>2982</x:v>
      </x:c>
      <x:c r="R1730" t="s">
        <x:v>7601</x:v>
      </x:c>
      <x:c r="S1730" s="1" t="s">
        <x:v>19307</x:v>
      </x:c>
    </x:row>
    <x:row r="1731" spans="1:19">
      <x:c r="A1731" s="1" t="s">
        <x:v>5653</x:v>
      </x:c>
      <x:c r="B1731" s="1" t="s">
        <x:v>4710</x:v>
      </x:c>
      <x:c r="C1731">
        <x:v>5</x:v>
      </x:c>
      <x:c r="E1731" t="s">
        <x:v>2783</x:v>
      </x:c>
      <x:c r="F1731" t="s">
        <x:v>13982</x:v>
      </x:c>
      <x:c r="G1731" s="1" t="s">
        <x:v>7609</x:v>
      </x:c>
      <x:c r="H1731" s="1" t="s">
        <x:v>2928</x:v>
      </x:c>
      <x:c r="I1731" t="s">
        <x:v>7597</x:v>
      </x:c>
      <x:c r="J1731" s="1" t="s">
        <x:v>7609</x:v>
      </x:c>
      <x:c r="K1731" s="1" t="s">
        <x:v>7595</x:v>
      </x:c>
      <x:c r="L1731" s="3" t="s">
        <x:v>17429</x:v>
      </x:c>
      <x:c r="M1731">
        <x:v>1</x:v>
      </x:c>
      <x:c r="N1731" t="s">
        <x:v>2982</x:v>
      </x:c>
      <x:c r="O1731" t="s">
        <x:v>12204</x:v>
      </x:c>
      <x:c r="P1731" s="4">
        <x:v>45428.758506944447</x:v>
      </x:c>
      <x:c r="Q1731" t="s">
        <x:v>2982</x:v>
      </x:c>
      <x:c r="R1731" t="s">
        <x:v>7601</x:v>
      </x:c>
      <x:c r="S1731" s="1" t="s">
        <x:v>19307</x:v>
      </x:c>
    </x:row>
    <x:row r="1732" spans="1:19">
      <x:c r="A1732" s="1" t="s">
        <x:v>5629</x:v>
      </x:c>
      <x:c r="B1732" s="1" t="s">
        <x:v>4726</x:v>
      </x:c>
      <x:c r="C1732">
        <x:v>5</x:v>
      </x:c>
      <x:c r="E1732" t="s">
        <x:v>11241</x:v>
      </x:c>
      <x:c r="F1732" t="s">
        <x:v>13981</x:v>
      </x:c>
      <x:c r="G1732" s="1" t="s">
        <x:v>7609</x:v>
      </x:c>
      <x:c r="H1732" s="1" t="s">
        <x:v>2928</x:v>
      </x:c>
      <x:c r="I1732" t="s">
        <x:v>7597</x:v>
      </x:c>
      <x:c r="J1732" s="1" t="s">
        <x:v>7609</x:v>
      </x:c>
      <x:c r="K1732" s="1" t="s">
        <x:v>7595</x:v>
      </x:c>
      <x:c r="L1732" s="3" t="s">
        <x:v>17430</x:v>
      </x:c>
      <x:c r="M1732">
        <x:v>0</x:v>
      </x:c>
      <x:c r="N1732" t="s">
        <x:v>2982</x:v>
      </x:c>
      <x:c r="O1732" t="s">
        <x:v>12215</x:v>
      </x:c>
      <x:c r="P1732" s="4">
        <x:v>45429.378194444442</x:v>
      </x:c>
      <x:c r="Q1732" t="s">
        <x:v>2982</x:v>
      </x:c>
      <x:c r="R1732" t="s">
        <x:v>7601</x:v>
      </x:c>
      <x:c r="S1732" s="1" t="s">
        <x:v>19307</x:v>
      </x:c>
    </x:row>
    <x:row r="1733" spans="1:19">
      <x:c r="A1733" s="1" t="s">
        <x:v>5649</x:v>
      </x:c>
      <x:c r="B1733" s="1" t="s">
        <x:v>6156</x:v>
      </x:c>
      <x:c r="C1733">
        <x:v>5</x:v>
      </x:c>
      <x:c r="E1733" t="s">
        <x:v>828</x:v>
      </x:c>
      <x:c r="F1733" t="s">
        <x:v>13985</x:v>
      </x:c>
      <x:c r="G1733" s="1" t="s">
        <x:v>7609</x:v>
      </x:c>
      <x:c r="H1733" s="1" t="s">
        <x:v>2928</x:v>
      </x:c>
      <x:c r="I1733" t="s">
        <x:v>7597</x:v>
      </x:c>
      <x:c r="J1733" s="1" t="s">
        <x:v>7609</x:v>
      </x:c>
      <x:c r="K1733" s="1" t="s">
        <x:v>7595</x:v>
      </x:c>
      <x:c r="L1733" s="3" t="s">
        <x:v>17427</x:v>
      </x:c>
      <x:c r="M1733">
        <x:v>0</x:v>
      </x:c>
      <x:c r="N1733" t="s">
        <x:v>2982</x:v>
      </x:c>
      <x:c r="O1733" t="s">
        <x:v>12204</x:v>
      </x:c>
      <x:c r="P1733" s="4">
        <x:v>45428.758611111109</x:v>
      </x:c>
      <x:c r="Q1733" t="s">
        <x:v>2982</x:v>
      </x:c>
      <x:c r="R1733" t="s">
        <x:v>7601</x:v>
      </x:c>
      <x:c r="S1733" s="1" t="s">
        <x:v>19307</x:v>
      </x:c>
    </x:row>
    <x:row r="1734" spans="1:19">
      <x:c r="A1734" s="1" t="s">
        <x:v>5642</x:v>
      </x:c>
      <x:c r="B1734" s="1" t="s">
        <x:v>2528</x:v>
      </x:c>
      <x:c r="C1734">
        <x:v>5</x:v>
      </x:c>
      <x:c r="E1734" t="s">
        <x:v>11173</x:v>
      </x:c>
      <x:c r="F1734" t="s">
        <x:v>13969</x:v>
      </x:c>
      <x:c r="G1734" s="1" t="s">
        <x:v>7609</x:v>
      </x:c>
      <x:c r="H1734" s="1" t="s">
        <x:v>2928</x:v>
      </x:c>
      <x:c r="I1734" t="s">
        <x:v>7597</x:v>
      </x:c>
      <x:c r="J1734" s="1" t="s">
        <x:v>7609</x:v>
      </x:c>
      <x:c r="K1734" s="1" t="s">
        <x:v>7595</x:v>
      </x:c>
      <x:c r="L1734" s="3" t="s">
        <x:v>17428</x:v>
      </x:c>
      <x:c r="M1734">
        <x:v>0</x:v>
      </x:c>
      <x:c r="N1734" t="s">
        <x:v>2982</x:v>
      </x:c>
      <x:c r="O1734" t="s">
        <x:v>12204</x:v>
      </x:c>
      <x:c r="P1734" s="4">
        <x:v>45428.758564814823</x:v>
      </x:c>
      <x:c r="Q1734" t="s">
        <x:v>2982</x:v>
      </x:c>
      <x:c r="R1734" t="s">
        <x:v>7601</x:v>
      </x:c>
      <x:c r="S1734" s="1" t="s">
        <x:v>19307</x:v>
      </x:c>
    </x:row>
    <x:row r="1735" spans="1:19">
      <x:c r="A1735" s="1" t="s">
        <x:v>5639</x:v>
      </x:c>
      <x:c r="B1735" s="1" t="s">
        <x:v>4706</x:v>
      </x:c>
      <x:c r="C1735">
        <x:v>4</x:v>
      </x:c>
      <x:c r="E1735" t="s">
        <x:v>11171</x:v>
      </x:c>
      <x:c r="F1735" t="s">
        <x:v>13966</x:v>
      </x:c>
      <x:c r="G1735" s="1" t="s">
        <x:v>7609</x:v>
      </x:c>
      <x:c r="H1735" s="1" t="s">
        <x:v>2928</x:v>
      </x:c>
      <x:c r="I1735" t="s">
        <x:v>7597</x:v>
      </x:c>
      <x:c r="J1735" s="1" t="s">
        <x:v>7609</x:v>
      </x:c>
      <x:c r="K1735" s="1" t="s">
        <x:v>7595</x:v>
      </x:c>
      <x:c r="L1735" s="3" t="s">
        <x:v>17433</x:v>
      </x:c>
      <x:c r="M1735">
        <x:v>0</x:v>
      </x:c>
      <x:c r="N1735" t="s">
        <x:v>2982</x:v>
      </x:c>
      <x:c r="O1735" t="s">
        <x:v>1797</x:v>
      </x:c>
      <x:c r="Q1735" t="s">
        <x:v>2982</x:v>
      </x:c>
      <x:c r="R1735" t="s">
        <x:v>7601</x:v>
      </x:c>
      <x:c r="S1735" s="1" t="s">
        <x:v>19307</x:v>
      </x:c>
    </x:row>
    <x:row r="1736" spans="1:19">
      <x:c r="A1736" s="1" t="s">
        <x:v>5641</x:v>
      </x:c>
      <x:c r="B1736" s="1" t="s">
        <x:v>4718</x:v>
      </x:c>
      <x:c r="C1736">
        <x:v>4</x:v>
      </x:c>
      <x:c r="E1736" t="s">
        <x:v>11172</x:v>
      </x:c>
      <x:c r="F1736" t="s">
        <x:v>13986</x:v>
      </x:c>
      <x:c r="G1736" s="1" t="s">
        <x:v>7609</x:v>
      </x:c>
      <x:c r="H1736" s="1" t="s">
        <x:v>2928</x:v>
      </x:c>
      <x:c r="I1736" t="s">
        <x:v>7597</x:v>
      </x:c>
      <x:c r="J1736" s="1" t="s">
        <x:v>7609</x:v>
      </x:c>
      <x:c r="K1736" s="1" t="s">
        <x:v>7595</x:v>
      </x:c>
      <x:c r="L1736" s="3" t="s">
        <x:v>17435</x:v>
      </x:c>
      <x:c r="M1736">
        <x:v>0</x:v>
      </x:c>
      <x:c r="N1736" t="s">
        <x:v>2980</x:v>
      </x:c>
      <x:c r="O1736" t="s">
        <x:v>1797</x:v>
      </x:c>
      <x:c r="Q1736" t="s">
        <x:v>2980</x:v>
      </x:c>
      <x:c r="R1736" t="s">
        <x:v>7601</x:v>
      </x:c>
      <x:c r="S1736" s="1" t="s">
        <x:v>19307</x:v>
      </x:c>
    </x:row>
    <x:row r="1737" spans="1:19">
      <x:c r="A1737" s="1" t="s">
        <x:v>5635</x:v>
      </x:c>
      <x:c r="B1737" s="1" t="s">
        <x:v>4708</x:v>
      </x:c>
      <x:c r="C1737">
        <x:v>5</x:v>
      </x:c>
      <x:c r="E1737" t="s">
        <x:v>588</x:v>
      </x:c>
      <x:c r="F1737" t="s">
        <x:v>13987</x:v>
      </x:c>
      <x:c r="G1737" s="1" t="s">
        <x:v>7609</x:v>
      </x:c>
      <x:c r="H1737" s="1" t="s">
        <x:v>2928</x:v>
      </x:c>
      <x:c r="I1737" t="s">
        <x:v>7597</x:v>
      </x:c>
      <x:c r="J1737" s="1" t="s">
        <x:v>7609</x:v>
      </x:c>
      <x:c r="K1737" s="1" t="s">
        <x:v>7595</x:v>
      </x:c>
      <x:c r="L1737" s="3" t="s">
        <x:v>17445</x:v>
      </x:c>
      <x:c r="M1737">
        <x:v>0</x:v>
      </x:c>
      <x:c r="N1737" t="s">
        <x:v>2982</x:v>
      </x:c>
      <x:c r="O1737" t="s">
        <x:v>12204</x:v>
      </x:c>
      <x:c r="P1737" s="4">
        <x:v>45428.758460648147</x:v>
      </x:c>
      <x:c r="Q1737" t="s">
        <x:v>2982</x:v>
      </x:c>
      <x:c r="R1737" t="s">
        <x:v>7601</x:v>
      </x:c>
      <x:c r="S1737" s="1" t="s">
        <x:v>19307</x:v>
      </x:c>
    </x:row>
    <x:row r="1738" spans="1:19">
      <x:c r="A1738" s="1" t="s">
        <x:v>5636</x:v>
      </x:c>
      <x:c r="B1738" s="1" t="s">
        <x:v>2529</x:v>
      </x:c>
      <x:c r="C1738">
        <x:v>4</x:v>
      </x:c>
      <x:c r="E1738" t="s">
        <x:v>10743</x:v>
      </x:c>
      <x:c r="F1738" t="s">
        <x:v>13961</x:v>
      </x:c>
      <x:c r="G1738" s="1" t="s">
        <x:v>7609</x:v>
      </x:c>
      <x:c r="H1738" s="1" t="s">
        <x:v>2928</x:v>
      </x:c>
      <x:c r="I1738" t="s">
        <x:v>7597</x:v>
      </x:c>
      <x:c r="J1738" s="1" t="s">
        <x:v>7609</x:v>
      </x:c>
      <x:c r="K1738" s="1" t="s">
        <x:v>7595</x:v>
      </x:c>
      <x:c r="L1738" s="3" t="s">
        <x:v>17439</x:v>
      </x:c>
      <x:c r="M1738">
        <x:v>0</x:v>
      </x:c>
      <x:c r="N1738" t="s">
        <x:v>2982</x:v>
      </x:c>
      <x:c r="O1738" t="s">
        <x:v>12204</x:v>
      </x:c>
      <x:c r="P1738" s="4">
        <x:v>45428.760462962957</x:v>
      </x:c>
      <x:c r="Q1738" t="s">
        <x:v>2982</x:v>
      </x:c>
      <x:c r="R1738" t="s">
        <x:v>7601</x:v>
      </x:c>
      <x:c r="S1738" s="1" t="s">
        <x:v>19307</x:v>
      </x:c>
    </x:row>
    <x:row r="1739" spans="1:19">
      <x:c r="A1739" s="1" t="s">
        <x:v>5638</x:v>
      </x:c>
      <x:c r="B1739" s="1" t="s">
        <x:v>2537</x:v>
      </x:c>
      <x:c r="C1739">
        <x:v>5</x:v>
      </x:c>
      <x:c r="E1739" t="s">
        <x:v>615</x:v>
      </x:c>
      <x:c r="F1739" t="s">
        <x:v>13974</x:v>
      </x:c>
      <x:c r="G1739" s="1" t="s">
        <x:v>7609</x:v>
      </x:c>
      <x:c r="H1739" s="1" t="s">
        <x:v>2928</x:v>
      </x:c>
      <x:c r="I1739" t="s">
        <x:v>7597</x:v>
      </x:c>
      <x:c r="J1739" s="1" t="s">
        <x:v>7609</x:v>
      </x:c>
      <x:c r="K1739" s="1" t="s">
        <x:v>7595</x:v>
      </x:c>
      <x:c r="L1739" s="3" t="s">
        <x:v>17447</x:v>
      </x:c>
      <x:c r="M1739">
        <x:v>2</x:v>
      </x:c>
      <x:c r="N1739" t="s">
        <x:v>2982</x:v>
      </x:c>
      <x:c r="O1739" t="s">
        <x:v>12185</x:v>
      </x:c>
      <x:c r="P1739" s="4">
        <x:v>45428.76021990741</x:v>
      </x:c>
      <x:c r="Q1739" t="s">
        <x:v>2982</x:v>
      </x:c>
      <x:c r="R1739" t="s">
        <x:v>7601</x:v>
      </x:c>
      <x:c r="S1739" s="1" t="s">
        <x:v>19307</x:v>
      </x:c>
    </x:row>
    <x:row r="1740" spans="1:19">
      <x:c r="A1740" s="1" t="s">
        <x:v>5640</x:v>
      </x:c>
      <x:c r="B1740" s="1" t="s">
        <x:v>10295</x:v>
      </x:c>
      <x:c r="C1740">
        <x:v>5</x:v>
      </x:c>
      <x:c r="E1740" t="s">
        <x:v>726</x:v>
      </x:c>
      <x:c r="F1740" t="s">
        <x:v>13988</x:v>
      </x:c>
      <x:c r="G1740" s="1" t="s">
        <x:v>7609</x:v>
      </x:c>
      <x:c r="H1740" s="1" t="s">
        <x:v>2928</x:v>
      </x:c>
      <x:c r="I1740" t="s">
        <x:v>7597</x:v>
      </x:c>
      <x:c r="J1740" s="1" t="s">
        <x:v>7609</x:v>
      </x:c>
      <x:c r="K1740" s="1" t="s">
        <x:v>7595</x:v>
      </x:c>
      <x:c r="L1740" s="3" t="s">
        <x:v>17469</x:v>
      </x:c>
      <x:c r="M1740">
        <x:v>11</x:v>
      </x:c>
      <x:c r="N1740" t="s">
        <x:v>2982</x:v>
      </x:c>
      <x:c r="O1740" t="s">
        <x:v>12215</x:v>
      </x:c>
      <x:c r="P1740" s="4">
        <x:v>45428.760347222233</x:v>
      </x:c>
      <x:c r="Q1740" t="s">
        <x:v>2982</x:v>
      </x:c>
      <x:c r="R1740" t="s">
        <x:v>7601</x:v>
      </x:c>
      <x:c r="S1740" s="1" t="s">
        <x:v>19307</x:v>
      </x:c>
    </x:row>
    <x:row r="1741" spans="1:19">
      <x:c r="A1741" s="1" t="s">
        <x:v>5654</x:v>
      </x:c>
      <x:c r="B1741" s="1" t="s">
        <x:v>4727</x:v>
      </x:c>
      <x:c r="C1741">
        <x:v>1</x:v>
      </x:c>
      <x:c r="E1741" t="s">
        <x:v>1301</x:v>
      </x:c>
      <x:c r="F1741" t="s">
        <x:v>13967</x:v>
      </x:c>
      <x:c r="G1741" s="1" t="s">
        <x:v>7609</x:v>
      </x:c>
      <x:c r="H1741" s="1" t="s">
        <x:v>2928</x:v>
      </x:c>
      <x:c r="I1741" t="s">
        <x:v>7597</x:v>
      </x:c>
      <x:c r="J1741" s="1" t="s">
        <x:v>7609</x:v>
      </x:c>
      <x:c r="K1741" s="1" t="s">
        <x:v>7595</x:v>
      </x:c>
      <x:c r="L1741" s="3" t="s">
        <x:v>17455</x:v>
      </x:c>
      <x:c r="M1741">
        <x:v>0</x:v>
      </x:c>
      <x:c r="O1741" t="s">
        <x:v>1797</x:v>
      </x:c>
      <x:c r="R1741" t="s">
        <x:v>7601</x:v>
      </x:c>
      <x:c r="S1741" s="1" t="s">
        <x:v>19307</x:v>
      </x:c>
    </x:row>
    <x:row r="1742" spans="1:19">
      <x:c r="A1742" s="1" t="s">
        <x:v>5655</x:v>
      </x:c>
      <x:c r="B1742" s="1" t="s">
        <x:v>4714</x:v>
      </x:c>
      <x:c r="C1742">
        <x:v>5</x:v>
      </x:c>
      <x:c r="E1742" t="s">
        <x:v>586</x:v>
      </x:c>
      <x:c r="F1742" t="s">
        <x:v>13975</x:v>
      </x:c>
      <x:c r="G1742" s="1" t="s">
        <x:v>7609</x:v>
      </x:c>
      <x:c r="H1742" s="1" t="s">
        <x:v>2928</x:v>
      </x:c>
      <x:c r="I1742" t="s">
        <x:v>7597</x:v>
      </x:c>
      <x:c r="J1742" s="1" t="s">
        <x:v>7609</x:v>
      </x:c>
      <x:c r="K1742" s="1" t="s">
        <x:v>7595</x:v>
      </x:c>
      <x:c r="L1742" s="3" t="s">
        <x:v>17458</x:v>
      </x:c>
      <x:c r="M1742">
        <x:v>0</x:v>
      </x:c>
      <x:c r="N1742" t="s">
        <x:v>2982</x:v>
      </x:c>
      <x:c r="O1742" t="s">
        <x:v>11375</x:v>
      </x:c>
      <x:c r="P1742" s="4">
        <x:v>45428.75922453704</x:v>
      </x:c>
      <x:c r="Q1742" t="s">
        <x:v>2982</x:v>
      </x:c>
      <x:c r="R1742" t="s">
        <x:v>7601</x:v>
      </x:c>
      <x:c r="S1742" s="1" t="s">
        <x:v>19307</x:v>
      </x:c>
    </x:row>
    <x:row r="1743" spans="1:19">
      <x:c r="A1743" s="1" t="s">
        <x:v>5630</x:v>
      </x:c>
      <x:c r="B1743" s="1" t="s">
        <x:v>9289</x:v>
      </x:c>
      <x:c r="C1743">
        <x:v>5</x:v>
      </x:c>
      <x:c r="E1743" t="s">
        <x:v>735</x:v>
      </x:c>
      <x:c r="F1743" t="s">
        <x:v>13962</x:v>
      </x:c>
      <x:c r="G1743" s="1" t="s">
        <x:v>7609</x:v>
      </x:c>
      <x:c r="H1743" s="1" t="s">
        <x:v>2928</x:v>
      </x:c>
      <x:c r="I1743" t="s">
        <x:v>7597</x:v>
      </x:c>
      <x:c r="J1743" s="1" t="s">
        <x:v>7609</x:v>
      </x:c>
      <x:c r="K1743" s="1" t="s">
        <x:v>7595</x:v>
      </x:c>
      <x:c r="L1743" s="3" t="s">
        <x:v>17478</x:v>
      </x:c>
      <x:c r="M1743">
        <x:v>0</x:v>
      </x:c>
      <x:c r="N1743" t="s">
        <x:v>2982</x:v>
      </x:c>
      <x:c r="O1743" t="s">
        <x:v>1647</x:v>
      </x:c>
      <x:c r="P1743" s="4">
        <x:v>45428.563599537039</x:v>
      </x:c>
      <x:c r="Q1743" t="s">
        <x:v>2982</x:v>
      </x:c>
      <x:c r="R1743" t="s">
        <x:v>7601</x:v>
      </x:c>
      <x:c r="S1743" s="1" t="s">
        <x:v>19307</x:v>
      </x:c>
    </x:row>
    <x:row r="1744" spans="1:19">
      <x:c r="A1744" s="1" t="s">
        <x:v>5631</x:v>
      </x:c>
      <x:c r="B1744" s="1" t="s">
        <x:v>4730</x:v>
      </x:c>
      <x:c r="C1744">
        <x:v>1</x:v>
      </x:c>
      <x:c r="E1744" t="s">
        <x:v>11322</x:v>
      </x:c>
      <x:c r="F1744" t="s">
        <x:v>13989</x:v>
      </x:c>
      <x:c r="G1744" s="1" t="s">
        <x:v>7609</x:v>
      </x:c>
      <x:c r="H1744" s="1" t="s">
        <x:v>2928</x:v>
      </x:c>
      <x:c r="I1744" t="s">
        <x:v>7597</x:v>
      </x:c>
      <x:c r="J1744" s="1" t="s">
        <x:v>7609</x:v>
      </x:c>
      <x:c r="K1744" s="1" t="s">
        <x:v>7595</x:v>
      </x:c>
      <x:c r="L1744" s="3" t="s">
        <x:v>17459</x:v>
      </x:c>
      <x:c r="M1744">
        <x:v>0</x:v>
      </x:c>
      <x:c r="N1744" t="s">
        <x:v>2982</x:v>
      </x:c>
      <x:c r="O1744" t="s">
        <x:v>11755</x:v>
      </x:c>
      <x:c r="P1744" s="4">
        <x:v>45428.548310185193</x:v>
      </x:c>
      <x:c r="Q1744" t="s">
        <x:v>2982</x:v>
      </x:c>
      <x:c r="R1744" t="s">
        <x:v>7601</x:v>
      </x:c>
      <x:c r="S1744" s="1" t="s">
        <x:v>19307</x:v>
      </x:c>
    </x:row>
    <x:row r="1745" spans="1:19">
      <x:c r="A1745" s="1" t="s">
        <x:v>5627</x:v>
      </x:c>
      <x:c r="B1745" s="1" t="s">
        <x:v>4704</x:v>
      </x:c>
      <x:c r="C1745">
        <x:v>5</x:v>
      </x:c>
      <x:c r="E1745" t="s">
        <x:v>7940</x:v>
      </x:c>
      <x:c r="F1745" t="s">
        <x:v>13991</x:v>
      </x:c>
      <x:c r="G1745" s="1" t="s">
        <x:v>7609</x:v>
      </x:c>
      <x:c r="H1745" s="1" t="s">
        <x:v>2928</x:v>
      </x:c>
      <x:c r="I1745" t="s">
        <x:v>7597</x:v>
      </x:c>
      <x:c r="J1745" s="1" t="s">
        <x:v>7609</x:v>
      </x:c>
      <x:c r="K1745" s="1" t="s">
        <x:v>7595</x:v>
      </x:c>
      <x:c r="L1745" s="3" t="s">
        <x:v>17474</x:v>
      </x:c>
      <x:c r="M1745">
        <x:v>3</x:v>
      </x:c>
      <x:c r="N1745" t="s">
        <x:v>2982</x:v>
      </x:c>
      <x:c r="O1745" t="s">
        <x:v>11375</x:v>
      </x:c>
      <x:c r="P1745" s="4">
        <x:v>45428.548773148148</x:v>
      </x:c>
      <x:c r="Q1745" t="s">
        <x:v>2982</x:v>
      </x:c>
      <x:c r="R1745" t="s">
        <x:v>7601</x:v>
      </x:c>
      <x:c r="S1745" s="1" t="s">
        <x:v>19307</x:v>
      </x:c>
    </x:row>
    <x:row r="1746" spans="1:19">
      <x:c r="A1746" s="1" t="s">
        <x:v>5665</x:v>
      </x:c>
      <x:c r="B1746" s="1" t="s">
        <x:v>4728</x:v>
      </x:c>
      <x:c r="C1746">
        <x:v>5</x:v>
      </x:c>
      <x:c r="E1746" t="s">
        <x:v>3432</x:v>
      </x:c>
      <x:c r="F1746" t="s">
        <x:v>13990</x:v>
      </x:c>
      <x:c r="G1746" s="1" t="s">
        <x:v>7609</x:v>
      </x:c>
      <x:c r="H1746" s="1" t="s">
        <x:v>2928</x:v>
      </x:c>
      <x:c r="I1746" t="s">
        <x:v>7597</x:v>
      </x:c>
      <x:c r="J1746" s="1" t="s">
        <x:v>7609</x:v>
      </x:c>
      <x:c r="K1746" s="1" t="s">
        <x:v>7595</x:v>
      </x:c>
      <x:c r="L1746" s="3" t="s">
        <x:v>16338</x:v>
      </x:c>
      <x:c r="M1746">
        <x:v>0</x:v>
      </x:c>
      <x:c r="N1746" t="s">
        <x:v>2980</x:v>
      </x:c>
      <x:c r="O1746" t="s">
        <x:v>12215</x:v>
      </x:c>
      <x:c r="P1746" s="4">
        <x:v>45428.54855324074</x:v>
      </x:c>
      <x:c r="Q1746" t="s">
        <x:v>2980</x:v>
      </x:c>
      <x:c r="R1746" t="s">
        <x:v>7601</x:v>
      </x:c>
      <x:c r="S1746" s="1" t="s">
        <x:v>19307</x:v>
      </x:c>
    </x:row>
    <x:row r="1747" spans="1:19">
      <x:c r="A1747" s="1" t="s">
        <x:v>5688</x:v>
      </x:c>
      <x:c r="B1747" s="1" t="s">
        <x:v>4732</x:v>
      </x:c>
      <x:c r="C1747">
        <x:v>5</x:v>
      </x:c>
      <x:c r="E1747" t="s">
        <x:v>671</x:v>
      </x:c>
      <x:c r="F1747" t="s">
        <x:v>13963</x:v>
      </x:c>
      <x:c r="G1747" s="1" t="s">
        <x:v>7609</x:v>
      </x:c>
      <x:c r="H1747" s="1" t="s">
        <x:v>2928</x:v>
      </x:c>
      <x:c r="I1747" t="s">
        <x:v>7597</x:v>
      </x:c>
      <x:c r="J1747" s="1" t="s">
        <x:v>7609</x:v>
      </x:c>
      <x:c r="K1747" s="1" t="s">
        <x:v>7595</x:v>
      </x:c>
      <x:c r="L1747" s="3" t="s">
        <x:v>17462</x:v>
      </x:c>
      <x:c r="M1747">
        <x:v>0</x:v>
      </x:c>
      <x:c r="N1747" t="s">
        <x:v>2982</x:v>
      </x:c>
      <x:c r="O1747" t="s">
        <x:v>11375</x:v>
      </x:c>
      <x:c r="P1747" s="4">
        <x:v>45428.548472222217</x:v>
      </x:c>
      <x:c r="Q1747" t="s">
        <x:v>2982</x:v>
      </x:c>
      <x:c r="R1747" t="s">
        <x:v>7601</x:v>
      </x:c>
      <x:c r="S1747" s="1" t="s">
        <x:v>19307</x:v>
      </x:c>
    </x:row>
    <x:row r="1748" spans="1:19">
      <x:c r="A1748" s="1" t="s">
        <x:v>5672</x:v>
      </x:c>
      <x:c r="B1748" s="1" t="s">
        <x:v>2531</x:v>
      </x:c>
      <x:c r="C1748">
        <x:v>3</x:v>
      </x:c>
      <x:c r="E1748" t="s">
        <x:v>1612</x:v>
      </x:c>
      <x:c r="F1748" t="s">
        <x:v>13976</x:v>
      </x:c>
      <x:c r="G1748" s="1" t="s">
        <x:v>7609</x:v>
      </x:c>
      <x:c r="H1748" s="1" t="s">
        <x:v>2928</x:v>
      </x:c>
      <x:c r="I1748" t="s">
        <x:v>7597</x:v>
      </x:c>
      <x:c r="J1748" s="1" t="s">
        <x:v>7609</x:v>
      </x:c>
      <x:c r="K1748" s="1" t="s">
        <x:v>7595</x:v>
      </x:c>
      <x:c r="L1748" s="3" t="s">
        <x:v>17471</x:v>
      </x:c>
      <x:c r="M1748">
        <x:v>0</x:v>
      </x:c>
      <x:c r="N1748" t="s">
        <x:v>2980</x:v>
      </x:c>
      <x:c r="O1748" t="s">
        <x:v>11375</x:v>
      </x:c>
      <x:c r="P1748" s="4">
        <x:v>45428.362650462957</x:v>
      </x:c>
      <x:c r="Q1748" t="s">
        <x:v>2980</x:v>
      </x:c>
      <x:c r="R1748" t="s">
        <x:v>7601</x:v>
      </x:c>
      <x:c r="S1748" s="1" t="s">
        <x:v>19307</x:v>
      </x:c>
    </x:row>
    <x:row r="1749" spans="1:19">
      <x:c r="A1749" s="1" t="s">
        <x:v>5679</x:v>
      </x:c>
      <x:c r="B1749" s="1" t="s">
        <x:v>537</x:v>
      </x:c>
      <x:c r="C1749">
        <x:v>5</x:v>
      </x:c>
      <x:c r="E1749" t="s">
        <x:v>11296</x:v>
      </x:c>
      <x:c r="F1749" t="s">
        <x:v>13960</x:v>
      </x:c>
      <x:c r="G1749" s="1" t="s">
        <x:v>7609</x:v>
      </x:c>
      <x:c r="H1749" s="1" t="s">
        <x:v>2928</x:v>
      </x:c>
      <x:c r="I1749" t="s">
        <x:v>7597</x:v>
      </x:c>
      <x:c r="J1749" s="1" t="s">
        <x:v>7609</x:v>
      </x:c>
      <x:c r="K1749" s="1" t="s">
        <x:v>7595</x:v>
      </x:c>
      <x:c r="L1749" s="3" t="s">
        <x:v>17470</x:v>
      </x:c>
      <x:c r="M1749">
        <x:v>0</x:v>
      </x:c>
      <x:c r="N1749" t="s">
        <x:v>2980</x:v>
      </x:c>
      <x:c r="O1749" t="s">
        <x:v>12215</x:v>
      </x:c>
      <x:c r="P1749" s="4">
        <x:v>45428.361805555563</x:v>
      </x:c>
      <x:c r="Q1749" t="s">
        <x:v>2980</x:v>
      </x:c>
      <x:c r="R1749" t="s">
        <x:v>7601</x:v>
      </x:c>
      <x:c r="S1749" s="1" t="s">
        <x:v>19307</x:v>
      </x:c>
    </x:row>
    <x:row r="1750" spans="1:19">
      <x:c r="A1750" s="1" t="s">
        <x:v>5686</x:v>
      </x:c>
      <x:c r="B1750" s="1" t="s">
        <x:v>2542</x:v>
      </x:c>
      <x:c r="C1750">
        <x:v>5</x:v>
      </x:c>
      <x:c r="E1750" t="s">
        <x:v>2665</x:v>
      </x:c>
      <x:c r="F1750" t="s">
        <x:v>13996</x:v>
      </x:c>
      <x:c r="G1750" s="1" t="s">
        <x:v>7609</x:v>
      </x:c>
      <x:c r="H1750" s="1" t="s">
        <x:v>2928</x:v>
      </x:c>
      <x:c r="I1750" t="s">
        <x:v>7597</x:v>
      </x:c>
      <x:c r="J1750" s="1" t="s">
        <x:v>7609</x:v>
      </x:c>
      <x:c r="K1750" s="1" t="s">
        <x:v>7595</x:v>
      </x:c>
      <x:c r="L1750" s="3" t="s">
        <x:v>17452</x:v>
      </x:c>
      <x:c r="M1750">
        <x:v>0</x:v>
      </x:c>
      <x:c r="N1750" t="s">
        <x:v>2980</x:v>
      </x:c>
      <x:c r="O1750" t="s">
        <x:v>12160</x:v>
      </x:c>
      <x:c r="P1750" s="4">
        <x:v>45428.362384259257</x:v>
      </x:c>
      <x:c r="Q1750" t="s">
        <x:v>2980</x:v>
      </x:c>
      <x:c r="R1750" t="s">
        <x:v>7601</x:v>
      </x:c>
      <x:c r="S1750" s="1" t="s">
        <x:v>19307</x:v>
      </x:c>
    </x:row>
    <x:row r="1751" spans="1:19">
      <x:c r="A1751" s="1" t="s">
        <x:v>5680</x:v>
      </x:c>
      <x:c r="B1751" s="1" t="s">
        <x:v>2526</x:v>
      </x:c>
      <x:c r="C1751">
        <x:v>5</x:v>
      </x:c>
      <x:c r="E1751" t="s">
        <x:v>11017</x:v>
      </x:c>
      <x:c r="F1751" t="s">
        <x:v>14015</x:v>
      </x:c>
      <x:c r="G1751" s="1" t="s">
        <x:v>7609</x:v>
      </x:c>
      <x:c r="H1751" s="1" t="s">
        <x:v>2928</x:v>
      </x:c>
      <x:c r="I1751" t="s">
        <x:v>7597</x:v>
      </x:c>
      <x:c r="J1751" s="1" t="s">
        <x:v>7609</x:v>
      </x:c>
      <x:c r="K1751" s="1" t="s">
        <x:v>7595</x:v>
      </x:c>
      <x:c r="L1751" s="3" t="s">
        <x:v>17476</x:v>
      </x:c>
      <x:c r="M1751">
        <x:v>0</x:v>
      </x:c>
      <x:c r="O1751" t="s">
        <x:v>12215</x:v>
      </x:c>
      <x:c r="P1751" s="4">
        <x:v>45426.357627314806</x:v>
      </x:c>
      <x:c r="R1751" t="s">
        <x:v>7601</x:v>
      </x:c>
      <x:c r="S1751" s="1" t="s">
        <x:v>19307</x:v>
      </x:c>
    </x:row>
    <x:row r="1752" spans="1:19">
      <x:c r="A1752" s="1" t="s">
        <x:v>5676</x:v>
      </x:c>
      <x:c r="B1752" s="1" t="s">
        <x:v>10298</x:v>
      </x:c>
      <x:c r="C1752">
        <x:v>4</x:v>
      </x:c>
      <x:c r="E1752" t="s">
        <x:v>11174</x:v>
      </x:c>
      <x:c r="F1752" t="s">
        <x:v>14016</x:v>
      </x:c>
      <x:c r="G1752" s="1" t="s">
        <x:v>7609</x:v>
      </x:c>
      <x:c r="H1752" s="1" t="s">
        <x:v>2928</x:v>
      </x:c>
      <x:c r="I1752" t="s">
        <x:v>7597</x:v>
      </x:c>
      <x:c r="J1752" s="1" t="s">
        <x:v>7609</x:v>
      </x:c>
      <x:c r="K1752" s="1" t="s">
        <x:v>7595</x:v>
      </x:c>
      <x:c r="L1752" s="3" t="s">
        <x:v>17460</x:v>
      </x:c>
      <x:c r="M1752">
        <x:v>0</x:v>
      </x:c>
      <x:c r="N1752" t="s">
        <x:v>2980</x:v>
      </x:c>
      <x:c r="O1752" t="s">
        <x:v>1648</x:v>
      </x:c>
      <x:c r="P1752" s="4">
        <x:v>45425.633634259262</x:v>
      </x:c>
      <x:c r="Q1752" t="s">
        <x:v>2980</x:v>
      </x:c>
      <x:c r="R1752" t="s">
        <x:v>7601</x:v>
      </x:c>
      <x:c r="S1752" s="1" t="s">
        <x:v>19307</x:v>
      </x:c>
    </x:row>
    <x:row r="1753" spans="1:19">
      <x:c r="A1753" s="1" t="s">
        <x:v>5658</x:v>
      </x:c>
      <x:c r="B1753" s="1" t="s">
        <x:v>2548</x:v>
      </x:c>
      <x:c r="C1753">
        <x:v>4</x:v>
      </x:c>
      <x:c r="E1753" t="s">
        <x:v>11293</x:v>
      </x:c>
      <x:c r="F1753" t="s">
        <x:v>14009</x:v>
      </x:c>
      <x:c r="G1753" s="1" t="s">
        <x:v>7609</x:v>
      </x:c>
      <x:c r="H1753" s="1" t="s">
        <x:v>2928</x:v>
      </x:c>
      <x:c r="I1753" t="s">
        <x:v>7597</x:v>
      </x:c>
      <x:c r="J1753" s="1" t="s">
        <x:v>7609</x:v>
      </x:c>
      <x:c r="K1753" s="1" t="s">
        <x:v>7595</x:v>
      </x:c>
      <x:c r="L1753" s="3" t="s">
        <x:v>17472</x:v>
      </x:c>
      <x:c r="M1753">
        <x:v>0</x:v>
      </x:c>
      <x:c r="N1753" t="s">
        <x:v>2980</x:v>
      </x:c>
      <x:c r="O1753" t="s">
        <x:v>19340</x:v>
      </x:c>
      <x:c r="P1753" s="4">
        <x:v>45425.430196759262</x:v>
      </x:c>
      <x:c r="Q1753" t="s">
        <x:v>2980</x:v>
      </x:c>
      <x:c r="R1753" t="s">
        <x:v>7601</x:v>
      </x:c>
      <x:c r="S1753" s="1" t="s">
        <x:v>19307</x:v>
      </x:c>
    </x:row>
    <x:row r="1754" spans="1:19">
      <x:c r="A1754" s="1" t="s">
        <x:v>5687</x:v>
      </x:c>
      <x:c r="B1754" s="1" t="s">
        <x:v>2543</x:v>
      </x:c>
      <x:c r="C1754">
        <x:v>5</x:v>
      </x:c>
      <x:c r="E1754" t="s">
        <x:v>11010</x:v>
      </x:c>
      <x:c r="F1754" t="s">
        <x:v>14011</x:v>
      </x:c>
      <x:c r="G1754" s="1" t="s">
        <x:v>7609</x:v>
      </x:c>
      <x:c r="H1754" s="1" t="s">
        <x:v>2928</x:v>
      </x:c>
      <x:c r="I1754" t="s">
        <x:v>7597</x:v>
      </x:c>
      <x:c r="J1754" s="1" t="s">
        <x:v>7609</x:v>
      </x:c>
      <x:c r="K1754" s="1" t="s">
        <x:v>7595</x:v>
      </x:c>
      <x:c r="L1754" s="3" t="s">
        <x:v>17480</x:v>
      </x:c>
      <x:c r="M1754">
        <x:v>0</x:v>
      </x:c>
      <x:c r="N1754" t="s">
        <x:v>2980</x:v>
      </x:c>
      <x:c r="O1754" t="s">
        <x:v>12215</x:v>
      </x:c>
      <x:c r="P1754" s="4">
        <x:v>45425.387083333328</x:v>
      </x:c>
      <x:c r="Q1754" t="s">
        <x:v>2980</x:v>
      </x:c>
      <x:c r="R1754" t="s">
        <x:v>7601</x:v>
      </x:c>
      <x:c r="S1754" s="1" t="s">
        <x:v>19307</x:v>
      </x:c>
    </x:row>
    <x:row r="1755" spans="1:19">
      <x:c r="A1755" s="1" t="s">
        <x:v>5684</x:v>
      </x:c>
      <x:c r="B1755" s="1" t="s">
        <x:v>4721</x:v>
      </x:c>
      <x:c r="C1755">
        <x:v>5</x:v>
      </x:c>
      <x:c r="E1755" t="s">
        <x:v>2680</x:v>
      </x:c>
      <x:c r="F1755" t="s">
        <x:v>13998</x:v>
      </x:c>
      <x:c r="G1755" s="1" t="s">
        <x:v>7609</x:v>
      </x:c>
      <x:c r="H1755" s="1" t="s">
        <x:v>2928</x:v>
      </x:c>
      <x:c r="I1755" t="s">
        <x:v>7597</x:v>
      </x:c>
      <x:c r="J1755" s="1" t="s">
        <x:v>7609</x:v>
      </x:c>
      <x:c r="K1755" s="1" t="s">
        <x:v>7595</x:v>
      </x:c>
      <x:c r="L1755" s="3" t="s">
        <x:v>17475</x:v>
      </x:c>
      <x:c r="M1755">
        <x:v>0</x:v>
      </x:c>
      <x:c r="O1755" t="s">
        <x:v>12215</x:v>
      </x:c>
      <x:c r="P1755" s="4">
        <x:v>45425.387037037042</x:v>
      </x:c>
      <x:c r="R1755" t="s">
        <x:v>7601</x:v>
      </x:c>
      <x:c r="S1755" s="1" t="s">
        <x:v>19307</x:v>
      </x:c>
    </x:row>
    <x:row r="1756" spans="1:19">
      <x:c r="A1756" s="1" t="s">
        <x:v>5670</x:v>
      </x:c>
      <x:c r="B1756" s="1" t="s">
        <x:v>4729</x:v>
      </x:c>
      <x:c r="C1756">
        <x:v>5</x:v>
      </x:c>
      <x:c r="E1756" t="s">
        <x:v>5551</x:v>
      </x:c>
      <x:c r="F1756" t="s">
        <x:v>13993</x:v>
      </x:c>
      <x:c r="G1756" s="1" t="s">
        <x:v>7609</x:v>
      </x:c>
      <x:c r="H1756" s="1" t="s">
        <x:v>2928</x:v>
      </x:c>
      <x:c r="I1756" t="s">
        <x:v>7597</x:v>
      </x:c>
      <x:c r="J1756" s="1" t="s">
        <x:v>7609</x:v>
      </x:c>
      <x:c r="K1756" s="1" t="s">
        <x:v>7595</x:v>
      </x:c>
      <x:c r="L1756" s="3" t="s">
        <x:v>17473</x:v>
      </x:c>
      <x:c r="M1756">
        <x:v>0</x:v>
      </x:c>
      <x:c r="N1756" t="s">
        <x:v>2980</x:v>
      </x:c>
      <x:c r="O1756" t="s">
        <x:v>12215</x:v>
      </x:c>
      <x:c r="P1756" s="4">
        <x:v>45425.386990740742</x:v>
      </x:c>
      <x:c r="Q1756" t="s">
        <x:v>2980</x:v>
      </x:c>
      <x:c r="R1756" t="s">
        <x:v>7601</x:v>
      </x:c>
      <x:c r="S1756" s="1" t="s">
        <x:v>19307</x:v>
      </x:c>
    </x:row>
    <x:row r="1757" spans="1:19">
      <x:c r="A1757" s="1" t="s">
        <x:v>5663</x:v>
      </x:c>
      <x:c r="B1757" s="1" t="s">
        <x:v>4716</x:v>
      </x:c>
      <x:c r="C1757">
        <x:v>3</x:v>
      </x:c>
      <x:c r="E1757" t="s">
        <x:v>5357</x:v>
      </x:c>
      <x:c r="F1757" t="s">
        <x:v>14020</x:v>
      </x:c>
      <x:c r="G1757" s="1" t="s">
        <x:v>7609</x:v>
      </x:c>
      <x:c r="H1757" s="1" t="s">
        <x:v>2928</x:v>
      </x:c>
      <x:c r="I1757" t="s">
        <x:v>7597</x:v>
      </x:c>
      <x:c r="J1757" s="1" t="s">
        <x:v>7609</x:v>
      </x:c>
      <x:c r="K1757" s="1" t="s">
        <x:v>7595</x:v>
      </x:c>
      <x:c r="L1757" s="3" t="s">
        <x:v>17464</x:v>
      </x:c>
      <x:c r="M1757">
        <x:v>0</x:v>
      </x:c>
      <x:c r="N1757" t="s">
        <x:v>2980</x:v>
      </x:c>
      <x:c r="O1757" t="s">
        <x:v>19346</x:v>
      </x:c>
      <x:c r="P1757" s="4">
        <x:v>45425.386863425927</x:v>
      </x:c>
      <x:c r="Q1757" t="s">
        <x:v>2980</x:v>
      </x:c>
      <x:c r="R1757" t="s">
        <x:v>7601</x:v>
      </x:c>
      <x:c r="S1757" s="1" t="s">
        <x:v>19307</x:v>
      </x:c>
    </x:row>
    <x:row r="1758" spans="1:19">
      <x:c r="A1758" s="1" t="s">
        <x:v>5678</x:v>
      </x:c>
      <x:c r="B1758" s="1" t="s">
        <x:v>4701</x:v>
      </x:c>
      <x:c r="C1758">
        <x:v>5</x:v>
      </x:c>
      <x:c r="E1758" t="s">
        <x:v>5345</x:v>
      </x:c>
      <x:c r="F1758" t="s">
        <x:v>14019</x:v>
      </x:c>
      <x:c r="G1758" s="1" t="s">
        <x:v>7609</x:v>
      </x:c>
      <x:c r="H1758" s="1" t="s">
        <x:v>2928</x:v>
      </x:c>
      <x:c r="I1758" t="s">
        <x:v>7597</x:v>
      </x:c>
      <x:c r="J1758" s="1" t="s">
        <x:v>7609</x:v>
      </x:c>
      <x:c r="K1758" s="1" t="s">
        <x:v>7595</x:v>
      </x:c>
      <x:c r="L1758" s="3" t="s">
        <x:v>17461</x:v>
      </x:c>
      <x:c r="M1758">
        <x:v>0</x:v>
      </x:c>
      <x:c r="N1758" t="s">
        <x:v>2980</x:v>
      </x:c>
      <x:c r="O1758" t="s">
        <x:v>12215</x:v>
      </x:c>
      <x:c r="P1758" s="4">
        <x:v>45421.349687499998</x:v>
      </x:c>
      <x:c r="Q1758" t="s">
        <x:v>2980</x:v>
      </x:c>
      <x:c r="R1758" t="s">
        <x:v>7601</x:v>
      </x:c>
      <x:c r="S1758" s="1" t="s">
        <x:v>19307</x:v>
      </x:c>
    </x:row>
    <x:row r="1759" spans="1:19">
      <x:c r="A1759" s="1" t="s">
        <x:v>5657</x:v>
      </x:c>
      <x:c r="B1759" s="1" t="s">
        <x:v>2549</x:v>
      </x:c>
      <x:c r="C1759">
        <x:v>5</x:v>
      </x:c>
      <x:c r="E1759" t="s">
        <x:v>617</x:v>
      </x:c>
      <x:c r="F1759" t="s">
        <x:v>13997</x:v>
      </x:c>
      <x:c r="G1759" s="1" t="s">
        <x:v>7609</x:v>
      </x:c>
      <x:c r="H1759" s="1" t="s">
        <x:v>2928</x:v>
      </x:c>
      <x:c r="I1759" t="s">
        <x:v>7597</x:v>
      </x:c>
      <x:c r="J1759" s="1" t="s">
        <x:v>7609</x:v>
      </x:c>
      <x:c r="K1759" s="1" t="s">
        <x:v>7595</x:v>
      </x:c>
      <x:c r="L1759" s="3" t="s">
        <x:v>17466</x:v>
      </x:c>
      <x:c r="M1759">
        <x:v>21</x:v>
      </x:c>
      <x:c r="N1759" t="s">
        <x:v>2980</x:v>
      </x:c>
      <x:c r="O1759" t="s">
        <x:v>11705</x:v>
      </x:c>
      <x:c r="P1759" s="4">
        <x:v>45421.351087962961</x:v>
      </x:c>
      <x:c r="Q1759" t="s">
        <x:v>2980</x:v>
      </x:c>
      <x:c r="R1759" t="s">
        <x:v>7601</x:v>
      </x:c>
      <x:c r="S1759" s="1" t="s">
        <x:v>19307</x:v>
      </x:c>
    </x:row>
    <x:row r="1760" spans="1:19">
      <x:c r="A1760" s="1" t="s">
        <x:v>5681</x:v>
      </x:c>
      <x:c r="B1760" s="1" t="s">
        <x:v>6147</x:v>
      </x:c>
      <x:c r="C1760">
        <x:v>5</x:v>
      </x:c>
      <x:c r="E1760" t="s">
        <x:v>2667</x:v>
      </x:c>
      <x:c r="F1760" t="s">
        <x:v>14022</x:v>
      </x:c>
      <x:c r="G1760" s="1" t="s">
        <x:v>7609</x:v>
      </x:c>
      <x:c r="H1760" s="1" t="s">
        <x:v>2928</x:v>
      </x:c>
      <x:c r="I1760" t="s">
        <x:v>7597</x:v>
      </x:c>
      <x:c r="J1760" s="1" t="s">
        <x:v>7609</x:v>
      </x:c>
      <x:c r="K1760" s="1" t="s">
        <x:v>7595</x:v>
      </x:c>
      <x:c r="L1760" s="3" t="s">
        <x:v>17477</x:v>
      </x:c>
      <x:c r="M1760">
        <x:v>0</x:v>
      </x:c>
      <x:c r="N1760" t="s">
        <x:v>2980</x:v>
      </x:c>
      <x:c r="O1760" t="s">
        <x:v>12215</x:v>
      </x:c>
      <x:c r="P1760" s="4">
        <x:v>45420.732222222221</x:v>
      </x:c>
      <x:c r="Q1760" t="s">
        <x:v>2980</x:v>
      </x:c>
      <x:c r="R1760" t="s">
        <x:v>7601</x:v>
      </x:c>
      <x:c r="S1760" s="1" t="s">
        <x:v>19307</x:v>
      </x:c>
    </x:row>
    <x:row r="1761" spans="1:19">
      <x:c r="A1761" s="1" t="s">
        <x:v>5664</x:v>
      </x:c>
      <x:c r="B1761" s="1" t="s">
        <x:v>4702</x:v>
      </x:c>
      <x:c r="C1761">
        <x:v>4</x:v>
      </x:c>
      <x:c r="E1761" t="s">
        <x:v>1610</x:v>
      </x:c>
      <x:c r="F1761" t="s">
        <x:v>13999</x:v>
      </x:c>
      <x:c r="G1761" s="1" t="s">
        <x:v>7609</x:v>
      </x:c>
      <x:c r="H1761" s="1" t="s">
        <x:v>2928</x:v>
      </x:c>
      <x:c r="I1761" t="s">
        <x:v>7597</x:v>
      </x:c>
      <x:c r="J1761" s="1" t="s">
        <x:v>7609</x:v>
      </x:c>
      <x:c r="K1761" s="1" t="s">
        <x:v>7595</x:v>
      </x:c>
      <x:c r="L1761" s="3" t="s">
        <x:v>17482</x:v>
      </x:c>
      <x:c r="M1761">
        <x:v>0</x:v>
      </x:c>
      <x:c r="O1761" t="s">
        <x:v>18649</x:v>
      </x:c>
      <x:c r="P1761" s="4">
        <x:v>45420.367013888892</x:v>
      </x:c>
      <x:c r="R1761" t="s">
        <x:v>7601</x:v>
      </x:c>
      <x:c r="S1761" s="1" t="s">
        <x:v>19307</x:v>
      </x:c>
    </x:row>
    <x:row r="1762" spans="1:19">
      <x:c r="A1762" s="1" t="s">
        <x:v>5659</x:v>
      </x:c>
      <x:c r="B1762" s="1" t="s">
        <x:v>3617</x:v>
      </x:c>
      <x:c r="C1762">
        <x:v>5</x:v>
      </x:c>
      <x:c r="E1762" t="s">
        <x:v>6265</x:v>
      </x:c>
      <x:c r="F1762" t="s">
        <x:v>13994</x:v>
      </x:c>
      <x:c r="G1762" s="1" t="s">
        <x:v>7609</x:v>
      </x:c>
      <x:c r="H1762" s="1" t="s">
        <x:v>2928</x:v>
      </x:c>
      <x:c r="I1762" t="s">
        <x:v>7597</x:v>
      </x:c>
      <x:c r="J1762" s="1" t="s">
        <x:v>7609</x:v>
      </x:c>
      <x:c r="K1762" s="1" t="s">
        <x:v>7595</x:v>
      </x:c>
      <x:c r="L1762" s="3" t="s">
        <x:v>17479</x:v>
      </x:c>
      <x:c r="M1762">
        <x:v>0</x:v>
      </x:c>
      <x:c r="N1762" t="s">
        <x:v>2980</x:v>
      </x:c>
      <x:c r="O1762" t="s">
        <x:v>12215</x:v>
      </x:c>
      <x:c r="P1762" s="4">
        <x:v>45419.787719907406</x:v>
      </x:c>
      <x:c r="Q1762" t="s">
        <x:v>2980</x:v>
      </x:c>
      <x:c r="R1762" t="s">
        <x:v>7601</x:v>
      </x:c>
      <x:c r="S1762" s="1" t="s">
        <x:v>19307</x:v>
      </x:c>
    </x:row>
    <x:row r="1763" spans="1:19">
      <x:c r="A1763" s="1" t="s">
        <x:v>5666</x:v>
      </x:c>
      <x:c r="B1763" s="1" t="s">
        <x:v>2532</x:v>
      </x:c>
      <x:c r="C1763">
        <x:v>5</x:v>
      </x:c>
      <x:c r="E1763" t="s">
        <x:v>4297</x:v>
      </x:c>
      <x:c r="F1763" t="s">
        <x:v>14012</x:v>
      </x:c>
      <x:c r="G1763" s="1" t="s">
        <x:v>7609</x:v>
      </x:c>
      <x:c r="H1763" s="1" t="s">
        <x:v>2928</x:v>
      </x:c>
      <x:c r="I1763" t="s">
        <x:v>7597</x:v>
      </x:c>
      <x:c r="J1763" s="1" t="s">
        <x:v>7609</x:v>
      </x:c>
      <x:c r="K1763" s="1" t="s">
        <x:v>7595</x:v>
      </x:c>
      <x:c r="L1763" s="3" t="s">
        <x:v>17481</x:v>
      </x:c>
      <x:c r="M1763">
        <x:v>0</x:v>
      </x:c>
      <x:c r="N1763" t="s">
        <x:v>2980</x:v>
      </x:c>
      <x:c r="O1763" t="s">
        <x:v>1670</x:v>
      </x:c>
      <x:c r="P1763" s="4">
        <x:v>45419.363981481481</x:v>
      </x:c>
      <x:c r="Q1763" t="s">
        <x:v>2980</x:v>
      </x:c>
      <x:c r="R1763" t="s">
        <x:v>7601</x:v>
      </x:c>
      <x:c r="S1763" s="1" t="s">
        <x:v>19307</x:v>
      </x:c>
    </x:row>
    <x:row r="1764" spans="1:19">
      <x:c r="A1764" s="1" t="s">
        <x:v>5682</x:v>
      </x:c>
      <x:c r="B1764" s="1" t="s">
        <x:v>2527</x:v>
      </x:c>
      <x:c r="C1764">
        <x:v>3</x:v>
      </x:c>
      <x:c r="E1764" t="s">
        <x:v>2778</x:v>
      </x:c>
      <x:c r="F1764" t="s">
        <x:v>14000</x:v>
      </x:c>
      <x:c r="G1764" s="1" t="s">
        <x:v>7609</x:v>
      </x:c>
      <x:c r="H1764" s="1" t="s">
        <x:v>2928</x:v>
      </x:c>
      <x:c r="I1764" t="s">
        <x:v>7597</x:v>
      </x:c>
      <x:c r="J1764" s="1" t="s">
        <x:v>7609</x:v>
      </x:c>
      <x:c r="K1764" s="1" t="s">
        <x:v>7595</x:v>
      </x:c>
      <x:c r="L1764" s="3" t="s">
        <x:v>17451</x:v>
      </x:c>
      <x:c r="M1764">
        <x:v>0</x:v>
      </x:c>
      <x:c r="N1764" t="s">
        <x:v>2980</x:v>
      </x:c>
      <x:c r="O1764" t="s">
        <x:v>11375</x:v>
      </x:c>
      <x:c r="P1764" s="4">
        <x:v>45419.364849537043</x:v>
      </x:c>
      <x:c r="Q1764" t="s">
        <x:v>2980</x:v>
      </x:c>
      <x:c r="R1764" t="s">
        <x:v>7601</x:v>
      </x:c>
      <x:c r="S1764" s="1" t="s">
        <x:v>19307</x:v>
      </x:c>
    </x:row>
    <x:row r="1765" spans="1:19">
      <x:c r="A1765" s="1" t="s">
        <x:v>5675</x:v>
      </x:c>
      <x:c r="B1765" s="1" t="s">
        <x:v>4703</x:v>
      </x:c>
      <x:c r="C1765">
        <x:v>1</x:v>
      </x:c>
      <x:c r="E1765" t="s">
        <x:v>1553</x:v>
      </x:c>
      <x:c r="F1765" t="s">
        <x:v>13992</x:v>
      </x:c>
      <x:c r="G1765" s="1" t="s">
        <x:v>7609</x:v>
      </x:c>
      <x:c r="H1765" s="1" t="s">
        <x:v>2928</x:v>
      </x:c>
      <x:c r="I1765" t="s">
        <x:v>7597</x:v>
      </x:c>
      <x:c r="J1765" s="1" t="s">
        <x:v>7609</x:v>
      </x:c>
      <x:c r="K1765" s="1" t="s">
        <x:v>7595</x:v>
      </x:c>
      <x:c r="L1765" s="3" t="s">
        <x:v>17453</x:v>
      </x:c>
      <x:c r="M1765">
        <x:v>6</x:v>
      </x:c>
      <x:c r="N1765" t="s">
        <x:v>2980</x:v>
      </x:c>
      <x:c r="O1765" t="s">
        <x:v>19332</x:v>
      </x:c>
      <x:c r="P1765" s="4">
        <x:v>45414.408113425918</x:v>
      </x:c>
      <x:c r="Q1765" t="s">
        <x:v>2980</x:v>
      </x:c>
      <x:c r="R1765" t="s">
        <x:v>7601</x:v>
      </x:c>
      <x:c r="S1765" s="1" t="s">
        <x:v>19307</x:v>
      </x:c>
    </x:row>
    <x:row r="1766" spans="1:19">
      <x:c r="A1766" s="1" t="s">
        <x:v>5667</x:v>
      </x:c>
      <x:c r="B1766" s="1" t="s">
        <x:v>10299</x:v>
      </x:c>
      <x:c r="C1766">
        <x:v>1</x:v>
      </x:c>
      <x:c r="E1766" t="s">
        <x:v>2669</x:v>
      </x:c>
      <x:c r="F1766" t="s">
        <x:v>14021</x:v>
      </x:c>
      <x:c r="G1766" s="1" t="s">
        <x:v>7609</x:v>
      </x:c>
      <x:c r="H1766" s="1" t="s">
        <x:v>2928</x:v>
      </x:c>
      <x:c r="I1766" t="s">
        <x:v>7597</x:v>
      </x:c>
      <x:c r="J1766" s="1" t="s">
        <x:v>7609</x:v>
      </x:c>
      <x:c r="K1766" s="1" t="s">
        <x:v>7595</x:v>
      </x:c>
      <x:c r="L1766" s="3" t="s">
        <x:v>17463</x:v>
      </x:c>
      <x:c r="M1766">
        <x:v>0</x:v>
      </x:c>
      <x:c r="N1766" t="s">
        <x:v>2980</x:v>
      </x:c>
      <x:c r="O1766" t="s">
        <x:v>1797</x:v>
      </x:c>
      <x:c r="Q1766" t="s">
        <x:v>2980</x:v>
      </x:c>
      <x:c r="R1766" t="s">
        <x:v>7601</x:v>
      </x:c>
      <x:c r="S1766" s="1" t="s">
        <x:v>19307</x:v>
      </x:c>
    </x:row>
    <x:row r="1767" spans="1:19">
      <x:c r="A1767" s="1" t="s">
        <x:v>5662</x:v>
      </x:c>
      <x:c r="B1767" s="1" t="s">
        <x:v>4707</x:v>
      </x:c>
      <x:c r="C1767">
        <x:v>5</x:v>
      </x:c>
      <x:c r="E1767" t="s">
        <x:v>11323</x:v>
      </x:c>
      <x:c r="F1767" t="s">
        <x:v>14023</x:v>
      </x:c>
      <x:c r="G1767" s="1" t="s">
        <x:v>7609</x:v>
      </x:c>
      <x:c r="H1767" s="1" t="s">
        <x:v>2928</x:v>
      </x:c>
      <x:c r="I1767" t="s">
        <x:v>7597</x:v>
      </x:c>
      <x:c r="J1767" s="1" t="s">
        <x:v>7609</x:v>
      </x:c>
      <x:c r="K1767" s="1" t="s">
        <x:v>7595</x:v>
      </x:c>
      <x:c r="L1767" s="3" t="s">
        <x:v>17454</x:v>
      </x:c>
      <x:c r="M1767">
        <x:v>0</x:v>
      </x:c>
      <x:c r="N1767" t="s">
        <x:v>2980</x:v>
      </x:c>
      <x:c r="O1767" t="s">
        <x:v>12215</x:v>
      </x:c>
      <x:c r="P1767" s="4">
        <x:v>45414.40824074074</x:v>
      </x:c>
      <x:c r="Q1767" t="s">
        <x:v>2980</x:v>
      </x:c>
      <x:c r="R1767" t="s">
        <x:v>7601</x:v>
      </x:c>
      <x:c r="S1767" s="1" t="s">
        <x:v>19307</x:v>
      </x:c>
    </x:row>
    <x:row r="1768" spans="1:19">
      <x:c r="A1768" s="1" t="s">
        <x:v>5668</x:v>
      </x:c>
      <x:c r="B1768" s="1" t="s">
        <x:v>4705</x:v>
      </x:c>
      <x:c r="C1768">
        <x:v>5</x:v>
      </x:c>
      <x:c r="E1768" t="s">
        <x:v>692</x:v>
      </x:c>
      <x:c r="F1768" t="s">
        <x:v>14013</x:v>
      </x:c>
      <x:c r="G1768" s="1" t="s">
        <x:v>7609</x:v>
      </x:c>
      <x:c r="H1768" s="1" t="s">
        <x:v>2928</x:v>
      </x:c>
      <x:c r="I1768" t="s">
        <x:v>7597</x:v>
      </x:c>
      <x:c r="J1768" s="1" t="s">
        <x:v>7609</x:v>
      </x:c>
      <x:c r="K1768" s="1" t="s">
        <x:v>7595</x:v>
      </x:c>
      <x:c r="L1768" s="3" t="s">
        <x:v>17465</x:v>
      </x:c>
      <x:c r="M1768">
        <x:v>0</x:v>
      </x:c>
      <x:c r="N1768" t="s">
        <x:v>2980</x:v>
      </x:c>
      <x:c r="O1768" t="s">
        <x:v>11375</x:v>
      </x:c>
      <x:c r="P1768" s="4">
        <x:v>45414.408449074072</x:v>
      </x:c>
      <x:c r="Q1768" t="s">
        <x:v>2980</x:v>
      </x:c>
      <x:c r="R1768" t="s">
        <x:v>7601</x:v>
      </x:c>
      <x:c r="S1768" s="1" t="s">
        <x:v>19307</x:v>
      </x:c>
    </x:row>
    <x:row r="1769" spans="1:19">
      <x:c r="A1769" s="1" t="s">
        <x:v>5669</x:v>
      </x:c>
      <x:c r="B1769" s="1" t="s">
        <x:v>4715</x:v>
      </x:c>
      <x:c r="C1769">
        <x:v>5</x:v>
      </x:c>
      <x:c r="E1769" t="s">
        <x:v>10877</x:v>
      </x:c>
      <x:c r="F1769" t="s">
        <x:v>14010</x:v>
      </x:c>
      <x:c r="G1769" s="1" t="s">
        <x:v>7609</x:v>
      </x:c>
      <x:c r="H1769" s="1" t="s">
        <x:v>2928</x:v>
      </x:c>
      <x:c r="I1769" t="s">
        <x:v>7597</x:v>
      </x:c>
      <x:c r="J1769" s="1" t="s">
        <x:v>7609</x:v>
      </x:c>
      <x:c r="K1769" s="1" t="s">
        <x:v>7595</x:v>
      </x:c>
      <x:c r="L1769" s="3" t="s">
        <x:v>17456</x:v>
      </x:c>
      <x:c r="M1769">
        <x:v>0</x:v>
      </x:c>
      <x:c r="N1769" t="s">
        <x:v>2980</x:v>
      </x:c>
      <x:c r="O1769" t="s">
        <x:v>12215</x:v>
      </x:c>
      <x:c r="P1769" s="4">
        <x:v>45414.407430555562</x:v>
      </x:c>
      <x:c r="Q1769" t="s">
        <x:v>2980</x:v>
      </x:c>
      <x:c r="R1769" t="s">
        <x:v>7601</x:v>
      </x:c>
      <x:c r="S1769" s="1" t="s">
        <x:v>19307</x:v>
      </x:c>
    </x:row>
    <x:row r="1770" spans="1:19">
      <x:c r="A1770" s="1" t="s">
        <x:v>5660</x:v>
      </x:c>
      <x:c r="B1770" s="1" t="s">
        <x:v>4719</x:v>
      </x:c>
      <x:c r="C1770">
        <x:v>2</x:v>
      </x:c>
      <x:c r="E1770" t="s">
        <x:v>2779</x:v>
      </x:c>
      <x:c r="F1770" t="s">
        <x:v>14001</x:v>
      </x:c>
      <x:c r="G1770" s="1" t="s">
        <x:v>7609</x:v>
      </x:c>
      <x:c r="H1770" s="1" t="s">
        <x:v>2928</x:v>
      </x:c>
      <x:c r="I1770" t="s">
        <x:v>7597</x:v>
      </x:c>
      <x:c r="J1770" s="1" t="s">
        <x:v>7609</x:v>
      </x:c>
      <x:c r="K1770" s="1" t="s">
        <x:v>7595</x:v>
      </x:c>
      <x:c r="L1770" s="3" t="s">
        <x:v>17457</x:v>
      </x:c>
      <x:c r="M1770">
        <x:v>0</x:v>
      </x:c>
      <x:c r="N1770" t="s">
        <x:v>2987</x:v>
      </x:c>
      <x:c r="O1770" t="s">
        <x:v>771</x:v>
      </x:c>
      <x:c r="P1770" s="4">
        <x:v>45414.409409722219</x:v>
      </x:c>
      <x:c r="Q1770" t="s">
        <x:v>2987</x:v>
      </x:c>
      <x:c r="R1770" t="s">
        <x:v>7601</x:v>
      </x:c>
      <x:c r="S1770" s="1" t="s">
        <x:v>19307</x:v>
      </x:c>
    </x:row>
    <x:row r="1771" spans="1:19">
      <x:c r="A1771" s="1" t="s">
        <x:v>5677</x:v>
      </x:c>
      <x:c r="B1771" s="1" t="s">
        <x:v>4709</x:v>
      </x:c>
      <x:c r="C1771">
        <x:v>5</x:v>
      </x:c>
      <x:c r="E1771" t="s">
        <x:v>10878</x:v>
      </x:c>
      <x:c r="F1771" t="s">
        <x:v>14014</x:v>
      </x:c>
      <x:c r="G1771" s="1" t="s">
        <x:v>7609</x:v>
      </x:c>
      <x:c r="H1771" s="1" t="s">
        <x:v>2928</x:v>
      </x:c>
      <x:c r="I1771" t="s">
        <x:v>7597</x:v>
      </x:c>
      <x:c r="J1771" s="1" t="s">
        <x:v>7609</x:v>
      </x:c>
      <x:c r="K1771" s="1" t="s">
        <x:v>7595</x:v>
      </x:c>
      <x:c r="L1771" s="3" t="s">
        <x:v>17467</x:v>
      </x:c>
      <x:c r="M1771">
        <x:v>0</x:v>
      </x:c>
      <x:c r="N1771" t="s">
        <x:v>2987</x:v>
      </x:c>
      <x:c r="O1771" t="s">
        <x:v>12215</x:v>
      </x:c>
      <x:c r="P1771" s="4">
        <x:v>45412.541747685187</x:v>
      </x:c>
      <x:c r="Q1771" t="s">
        <x:v>2987</x:v>
      </x:c>
      <x:c r="R1771" t="s">
        <x:v>7601</x:v>
      </x:c>
      <x:c r="S1771" s="1" t="s">
        <x:v>19307</x:v>
      </x:c>
    </x:row>
    <x:row r="1772" spans="1:19">
      <x:c r="A1772" s="1" t="s">
        <x:v>5671</x:v>
      </x:c>
      <x:c r="B1772" s="1" t="s">
        <x:v>4720</x:v>
      </x:c>
      <x:c r="C1772">
        <x:v>4</x:v>
      </x:c>
      <x:c r="E1772" t="s">
        <x:v>677</x:v>
      </x:c>
      <x:c r="F1772" t="s">
        <x:v>13995</x:v>
      </x:c>
      <x:c r="G1772" s="1" t="s">
        <x:v>7609</x:v>
      </x:c>
      <x:c r="H1772" s="1" t="s">
        <x:v>2928</x:v>
      </x:c>
      <x:c r="I1772" t="s">
        <x:v>7597</x:v>
      </x:c>
      <x:c r="J1772" s="1" t="s">
        <x:v>7609</x:v>
      </x:c>
      <x:c r="K1772" s="1" t="s">
        <x:v>7595</x:v>
      </x:c>
      <x:c r="L1772" s="3" t="s">
        <x:v>17468</x:v>
      </x:c>
      <x:c r="M1772">
        <x:v>0</x:v>
      </x:c>
      <x:c r="N1772" t="s">
        <x:v>2980</x:v>
      </x:c>
      <x:c r="O1772" t="s">
        <x:v>12079</x:v>
      </x:c>
      <x:c r="P1772" s="4">
        <x:v>45412.541481481479</x:v>
      </x:c>
      <x:c r="Q1772" t="s">
        <x:v>2980</x:v>
      </x:c>
      <x:c r="R1772" t="s">
        <x:v>7601</x:v>
      </x:c>
      <x:c r="S1772" s="1" t="s">
        <x:v>19307</x:v>
      </x:c>
    </x:row>
    <x:row r="1773" spans="1:19">
      <x:c r="A1773" s="1" t="s">
        <x:v>5673</x:v>
      </x:c>
      <x:c r="B1773" s="1" t="s">
        <x:v>4723</x:v>
      </x:c>
      <x:c r="C1773">
        <x:v>5</x:v>
      </x:c>
      <x:c r="E1773" t="s">
        <x:v>707</x:v>
      </x:c>
      <x:c r="F1773" t="s">
        <x:v>14007</x:v>
      </x:c>
      <x:c r="G1773" s="1" t="s">
        <x:v>7609</x:v>
      </x:c>
      <x:c r="H1773" s="1" t="s">
        <x:v>2928</x:v>
      </x:c>
      <x:c r="I1773" t="s">
        <x:v>7597</x:v>
      </x:c>
      <x:c r="J1773" s="1" t="s">
        <x:v>7609</x:v>
      </x:c>
      <x:c r="K1773" s="1" t="s">
        <x:v>7595</x:v>
      </x:c>
      <x:c r="L1773" s="3" t="s">
        <x:v>17487</x:v>
      </x:c>
      <x:c r="M1773">
        <x:v>0</x:v>
      </x:c>
      <x:c r="N1773" t="s">
        <x:v>2987</x:v>
      </x:c>
      <x:c r="O1773" t="s">
        <x:v>11789</x:v>
      </x:c>
      <x:c r="P1773" s="4">
        <x:v>45412.449965277781</x:v>
      </x:c>
      <x:c r="Q1773" t="s">
        <x:v>2987</x:v>
      </x:c>
      <x:c r="R1773" t="s">
        <x:v>7601</x:v>
      </x:c>
      <x:c r="S1773" s="1" t="s">
        <x:v>19307</x:v>
      </x:c>
    </x:row>
    <x:row r="1774" spans="1:19">
      <x:c r="A1774" s="1" t="s">
        <x:v>5674</x:v>
      </x:c>
      <x:c r="B1774" s="1" t="s">
        <x:v>2533</x:v>
      </x:c>
      <x:c r="C1774">
        <x:v>4</x:v>
      </x:c>
      <x:c r="E1774" t="s">
        <x:v>3338</x:v>
      </x:c>
      <x:c r="F1774" t="s">
        <x:v>14002</x:v>
      </x:c>
      <x:c r="G1774" s="1" t="s">
        <x:v>7609</x:v>
      </x:c>
      <x:c r="H1774" s="1" t="s">
        <x:v>2928</x:v>
      </x:c>
      <x:c r="I1774" t="s">
        <x:v>7597</x:v>
      </x:c>
      <x:c r="J1774" s="1" t="s">
        <x:v>7609</x:v>
      </x:c>
      <x:c r="K1774" s="1" t="s">
        <x:v>7595</x:v>
      </x:c>
      <x:c r="L1774" s="3" t="s">
        <x:v>17483</x:v>
      </x:c>
      <x:c r="M1774">
        <x:v>0</x:v>
      </x:c>
      <x:c r="N1774" t="s">
        <x:v>2987</x:v>
      </x:c>
      <x:c r="O1774" t="s">
        <x:v>19317</x:v>
      </x:c>
      <x:c r="P1774" s="4">
        <x:v>45412.415706018517</x:v>
      </x:c>
      <x:c r="Q1774" t="s">
        <x:v>2987</x:v>
      </x:c>
      <x:c r="R1774" t="s">
        <x:v>7601</x:v>
      </x:c>
      <x:c r="S1774" s="1" t="s">
        <x:v>19307</x:v>
      </x:c>
    </x:row>
    <x:row r="1775" spans="1:19">
      <x:c r="A1775" s="1" t="s">
        <x:v>5683</x:v>
      </x:c>
      <x:c r="B1775" s="1" t="s">
        <x:v>4756</x:v>
      </x:c>
      <x:c r="C1775">
        <x:v>4</x:v>
      </x:c>
      <x:c r="E1775" t="s">
        <x:v>6322</x:v>
      </x:c>
      <x:c r="F1775" t="s">
        <x:v>14003</x:v>
      </x:c>
      <x:c r="G1775" s="1" t="s">
        <x:v>7609</x:v>
      </x:c>
      <x:c r="H1775" s="1" t="s">
        <x:v>2928</x:v>
      </x:c>
      <x:c r="I1775" t="s">
        <x:v>7597</x:v>
      </x:c>
      <x:c r="J1775" s="1" t="s">
        <x:v>7609</x:v>
      </x:c>
      <x:c r="K1775" s="1" t="s">
        <x:v>7595</x:v>
      </x:c>
      <x:c r="L1775" s="3" t="s">
        <x:v>17507</x:v>
      </x:c>
      <x:c r="M1775">
        <x:v>0</x:v>
      </x:c>
      <x:c r="N1775" t="s">
        <x:v>2987</x:v>
      </x:c>
      <x:c r="O1775" t="s">
        <x:v>12079</x:v>
      </x:c>
      <x:c r="P1775" s="4">
        <x:v>45412.416076388887</x:v>
      </x:c>
      <x:c r="Q1775" t="s">
        <x:v>2987</x:v>
      </x:c>
      <x:c r="R1775" t="s">
        <x:v>7601</x:v>
      </x:c>
      <x:c r="S1775" s="1" t="s">
        <x:v>19307</x:v>
      </x:c>
    </x:row>
    <x:row r="1776" spans="1:19">
      <x:c r="A1776" s="1" t="s">
        <x:v>5661</x:v>
      </x:c>
      <x:c r="B1776" s="1" t="s">
        <x:v>10297</x:v>
      </x:c>
      <x:c r="C1776">
        <x:v>5</x:v>
      </x:c>
      <x:c r="E1776" t="s">
        <x:v>5366</x:v>
      </x:c>
      <x:c r="F1776" t="s">
        <x:v>14004</x:v>
      </x:c>
      <x:c r="G1776" s="1" t="s">
        <x:v>7609</x:v>
      </x:c>
      <x:c r="H1776" s="1" t="s">
        <x:v>2928</x:v>
      </x:c>
      <x:c r="I1776" t="s">
        <x:v>7597</x:v>
      </x:c>
      <x:c r="J1776" s="1" t="s">
        <x:v>7609</x:v>
      </x:c>
      <x:c r="K1776" s="1" t="s">
        <x:v>7595</x:v>
      </x:c>
      <x:c r="L1776" s="3" t="s">
        <x:v>17508</x:v>
      </x:c>
      <x:c r="M1776">
        <x:v>1</x:v>
      </x:c>
      <x:c r="N1776" t="s">
        <x:v>2987</x:v>
      </x:c>
      <x:c r="O1776" t="s">
        <x:v>11101</x:v>
      </x:c>
      <x:c r="P1776" s="4">
        <x:v>45412.416238425933</x:v>
      </x:c>
      <x:c r="Q1776" t="s">
        <x:v>2987</x:v>
      </x:c>
      <x:c r="R1776" t="s">
        <x:v>7601</x:v>
      </x:c>
      <x:c r="S1776" s="1" t="s">
        <x:v>19307</x:v>
      </x:c>
    </x:row>
    <x:row r="1777" spans="1:19">
      <x:c r="A1777" s="1" t="s">
        <x:v>5685</x:v>
      </x:c>
      <x:c r="B1777" s="1" t="s">
        <x:v>10302</x:v>
      </x:c>
      <x:c r="C1777">
        <x:v>1</x:v>
      </x:c>
      <x:c r="E1777" t="s">
        <x:v>11325</x:v>
      </x:c>
      <x:c r="F1777" t="s">
        <x:v>14005</x:v>
      </x:c>
      <x:c r="G1777" s="1" t="s">
        <x:v>7609</x:v>
      </x:c>
      <x:c r="H1777" s="1" t="s">
        <x:v>2928</x:v>
      </x:c>
      <x:c r="I1777" t="s">
        <x:v>7597</x:v>
      </x:c>
      <x:c r="J1777" s="1" t="s">
        <x:v>7609</x:v>
      </x:c>
      <x:c r="K1777" s="1" t="s">
        <x:v>7595</x:v>
      </x:c>
      <x:c r="L1777" s="3" t="s">
        <x:v>17509</x:v>
      </x:c>
      <x:c r="M1777">
        <x:v>0</x:v>
      </x:c>
      <x:c r="N1777" t="s">
        <x:v>2987</x:v>
      </x:c>
      <x:c r="O1777" t="s">
        <x:v>11104</x:v>
      </x:c>
      <x:c r="P1777" s="4">
        <x:v>45411.361273148148</x:v>
      </x:c>
      <x:c r="Q1777" t="s">
        <x:v>2987</x:v>
      </x:c>
      <x:c r="R1777" t="s">
        <x:v>7601</x:v>
      </x:c>
      <x:c r="S1777" s="1" t="s">
        <x:v>19307</x:v>
      </x:c>
    </x:row>
    <x:row r="1778" spans="1:19">
      <x:c r="A1778" s="1" t="s">
        <x:v>5693</x:v>
      </x:c>
      <x:c r="B1778" s="1" t="s">
        <x:v>2550</x:v>
      </x:c>
      <x:c r="C1778">
        <x:v>5</x:v>
      </x:c>
      <x:c r="E1778" t="s">
        <x:v>7554</x:v>
      </x:c>
      <x:c r="F1778" t="s">
        <x:v>14006</x:v>
      </x:c>
      <x:c r="G1778" s="1" t="s">
        <x:v>7609</x:v>
      </x:c>
      <x:c r="H1778" s="1" t="s">
        <x:v>2928</x:v>
      </x:c>
      <x:c r="I1778" t="s">
        <x:v>7597</x:v>
      </x:c>
      <x:c r="J1778" s="1" t="s">
        <x:v>7609</x:v>
      </x:c>
      <x:c r="K1778" s="1" t="s">
        <x:v>7595</x:v>
      </x:c>
      <x:c r="L1778" s="3" t="s">
        <x:v>17510</x:v>
      </x:c>
      <x:c r="M1778">
        <x:v>0</x:v>
      </x:c>
      <x:c r="N1778" t="s">
        <x:v>2987</x:v>
      </x:c>
      <x:c r="O1778" t="s">
        <x:v>12215</x:v>
      </x:c>
      <x:c r="P1778" s="4">
        <x:v>45411.361087962963</x:v>
      </x:c>
      <x:c r="Q1778" t="s">
        <x:v>2987</x:v>
      </x:c>
      <x:c r="R1778" t="s">
        <x:v>7601</x:v>
      </x:c>
      <x:c r="S1778" s="1" t="s">
        <x:v>19307</x:v>
      </x:c>
    </x:row>
    <x:row r="1779" spans="1:19">
      <x:c r="A1779" s="1" t="s">
        <x:v>5697</x:v>
      </x:c>
      <x:c r="B1779" s="1" t="s">
        <x:v>4757</x:v>
      </x:c>
      <x:c r="C1779">
        <x:v>5</x:v>
      </x:c>
      <x:c r="E1779" t="s">
        <x:v>11290</x:v>
      </x:c>
      <x:c r="F1779" t="s">
        <x:v>14008</x:v>
      </x:c>
      <x:c r="G1779" s="1" t="s">
        <x:v>7609</x:v>
      </x:c>
      <x:c r="H1779" s="1" t="s">
        <x:v>2928</x:v>
      </x:c>
      <x:c r="I1779" t="s">
        <x:v>7597</x:v>
      </x:c>
      <x:c r="J1779" s="1" t="s">
        <x:v>7609</x:v>
      </x:c>
      <x:c r="K1779" s="1" t="s">
        <x:v>7595</x:v>
      </x:c>
      <x:c r="L1779" s="3" t="s">
        <x:v>17486</x:v>
      </x:c>
      <x:c r="M1779">
        <x:v>0</x:v>
      </x:c>
      <x:c r="N1779" t="s">
        <x:v>2987</x:v>
      </x:c>
      <x:c r="O1779" t="s">
        <x:v>12215</x:v>
      </x:c>
      <x:c r="P1779" s="4">
        <x:v>45411.361030092587</x:v>
      </x:c>
      <x:c r="Q1779" t="s">
        <x:v>2987</x:v>
      </x:c>
      <x:c r="R1779" t="s">
        <x:v>7601</x:v>
      </x:c>
      <x:c r="S1779" s="1" t="s">
        <x:v>19307</x:v>
      </x:c>
    </x:row>
    <x:row r="1780" spans="1:19">
      <x:c r="A1780" s="1" t="s">
        <x:v>5705</x:v>
      </x:c>
      <x:c r="B1780" s="1" t="s">
        <x:v>4753</x:v>
      </x:c>
      <x:c r="C1780">
        <x:v>3</x:v>
      </x:c>
      <x:c r="E1780" t="s">
        <x:v>5576</x:v>
      </x:c>
      <x:c r="F1780" t="s">
        <x:v>14017</x:v>
      </x:c>
      <x:c r="G1780" s="1" t="s">
        <x:v>7609</x:v>
      </x:c>
      <x:c r="H1780" s="1" t="s">
        <x:v>2928</x:v>
      </x:c>
      <x:c r="I1780" t="s">
        <x:v>7597</x:v>
      </x:c>
      <x:c r="J1780" s="1" t="s">
        <x:v>7609</x:v>
      </x:c>
      <x:c r="K1780" s="1" t="s">
        <x:v>7595</x:v>
      </x:c>
      <x:c r="L1780" s="3" t="s">
        <x:v>17490</x:v>
      </x:c>
      <x:c r="M1780">
        <x:v>1</x:v>
      </x:c>
      <x:c r="N1780" t="s">
        <x:v>2987</x:v>
      </x:c>
      <x:c r="O1780" t="s">
        <x:v>12171</x:v>
      </x:c>
      <x:c r="P1780" s="4">
        <x:v>45411.360729166663</x:v>
      </x:c>
      <x:c r="Q1780" t="s">
        <x:v>2987</x:v>
      </x:c>
      <x:c r="R1780" t="s">
        <x:v>7601</x:v>
      </x:c>
      <x:c r="S1780" s="1" t="s">
        <x:v>19307</x:v>
      </x:c>
    </x:row>
    <x:row r="1781" spans="1:19">
      <x:c r="A1781" s="1" t="s">
        <x:v>5711</x:v>
      </x:c>
      <x:c r="B1781" s="1" t="s">
        <x:v>2547</x:v>
      </x:c>
      <x:c r="C1781">
        <x:v>5</x:v>
      </x:c>
      <x:c r="E1781" t="s">
        <x:v>10879</x:v>
      </x:c>
      <x:c r="F1781" t="s">
        <x:v>14018</x:v>
      </x:c>
      <x:c r="G1781" s="1" t="s">
        <x:v>7609</x:v>
      </x:c>
      <x:c r="H1781" s="1" t="s">
        <x:v>2928</x:v>
      </x:c>
      <x:c r="I1781" t="s">
        <x:v>7597</x:v>
      </x:c>
      <x:c r="J1781" s="1" t="s">
        <x:v>7609</x:v>
      </x:c>
      <x:c r="K1781" s="1" t="s">
        <x:v>7595</x:v>
      </x:c>
      <x:c r="L1781" s="3" t="s">
        <x:v>17505</x:v>
      </x:c>
      <x:c r="M1781">
        <x:v>0</x:v>
      </x:c>
      <x:c r="N1781" t="s">
        <x:v>2983</x:v>
      </x:c>
      <x:c r="O1781" t="s">
        <x:v>12215</x:v>
      </x:c>
      <x:c r="P1781" s="4">
        <x:v>45407.489814814813</x:v>
      </x:c>
      <x:c r="Q1781" t="s">
        <x:v>2983</x:v>
      </x:c>
      <x:c r="R1781" t="s">
        <x:v>7601</x:v>
      </x:c>
      <x:c r="S1781" s="1" t="s">
        <x:v>19307</x:v>
      </x:c>
    </x:row>
    <x:row r="1782" spans="1:19">
      <x:c r="A1782" s="1" t="s">
        <x:v>5715</x:v>
      </x:c>
      <x:c r="B1782" s="1" t="s">
        <x:v>4742</x:v>
      </x:c>
      <x:c r="C1782">
        <x:v>1</x:v>
      </x:c>
      <x:c r="E1782" t="s">
        <x:v>11011</x:v>
      </x:c>
      <x:c r="F1782" t="s">
        <x:v>14038</x:v>
      </x:c>
      <x:c r="G1782" s="1" t="s">
        <x:v>7609</x:v>
      </x:c>
      <x:c r="H1782" s="1" t="s">
        <x:v>2928</x:v>
      </x:c>
      <x:c r="I1782" t="s">
        <x:v>7597</x:v>
      </x:c>
      <x:c r="J1782" s="1" t="s">
        <x:v>7609</x:v>
      </x:c>
      <x:c r="K1782" s="1" t="s">
        <x:v>7595</x:v>
      </x:c>
      <x:c r="L1782" s="3" t="s">
        <x:v>17511</x:v>
      </x:c>
      <x:c r="M1782">
        <x:v>1</x:v>
      </x:c>
      <x:c r="N1782" t="s">
        <x:v>2983</x:v>
      </x:c>
      <x:c r="O1782" t="s">
        <x:v>1922</x:v>
      </x:c>
      <x:c r="P1782" s="4">
        <x:v>45412.39912037037</x:v>
      </x:c>
      <x:c r="Q1782" t="s">
        <x:v>2983</x:v>
      </x:c>
      <x:c r="R1782" t="s">
        <x:v>7601</x:v>
      </x:c>
      <x:c r="S1782" s="1" t="s">
        <x:v>19307</x:v>
      </x:c>
    </x:row>
    <x:row r="1783" spans="1:19">
      <x:c r="A1783" s="1" t="s">
        <x:v>5717</x:v>
      </x:c>
      <x:c r="B1783" s="1" t="s">
        <x:v>2519</x:v>
      </x:c>
      <x:c r="C1783">
        <x:v>5</x:v>
      </x:c>
      <x:c r="E1783" t="s">
        <x:v>11324</x:v>
      </x:c>
      <x:c r="F1783" t="s">
        <x:v>14043</x:v>
      </x:c>
      <x:c r="G1783" s="1" t="s">
        <x:v>7609</x:v>
      </x:c>
      <x:c r="H1783" s="1" t="s">
        <x:v>2928</x:v>
      </x:c>
      <x:c r="I1783" t="s">
        <x:v>7597</x:v>
      </x:c>
      <x:c r="J1783" s="1" t="s">
        <x:v>7609</x:v>
      </x:c>
      <x:c r="K1783" s="1" t="s">
        <x:v>7595</x:v>
      </x:c>
      <x:c r="L1783" s="3" t="s">
        <x:v>17484</x:v>
      </x:c>
      <x:c r="M1783">
        <x:v>0</x:v>
      </x:c>
      <x:c r="N1783" t="s">
        <x:v>2983</x:v>
      </x:c>
      <x:c r="O1783" t="s">
        <x:v>12215</x:v>
      </x:c>
      <x:c r="P1783" s="4">
        <x:v>45406.538275462961</x:v>
      </x:c>
      <x:c r="Q1783" t="s">
        <x:v>2983</x:v>
      </x:c>
      <x:c r="R1783" t="s">
        <x:v>7601</x:v>
      </x:c>
      <x:c r="S1783" s="1" t="s">
        <x:v>19307</x:v>
      </x:c>
    </x:row>
    <x:row r="1784" spans="1:19">
      <x:c r="A1784" s="1" t="s">
        <x:v>5698</x:v>
      </x:c>
      <x:c r="B1784" s="1" t="s">
        <x:v>2520</x:v>
      </x:c>
      <x:c r="C1784">
        <x:v>5</x:v>
      </x:c>
      <x:c r="E1784" t="s">
        <x:v>5346</x:v>
      </x:c>
      <x:c r="F1784" t="s">
        <x:v>14037</x:v>
      </x:c>
      <x:c r="G1784" s="1" t="s">
        <x:v>7609</x:v>
      </x:c>
      <x:c r="H1784" s="1" t="s">
        <x:v>2928</x:v>
      </x:c>
      <x:c r="I1784" t="s">
        <x:v>7597</x:v>
      </x:c>
      <x:c r="J1784" s="1" t="s">
        <x:v>7609</x:v>
      </x:c>
      <x:c r="K1784" s="1" t="s">
        <x:v>7595</x:v>
      </x:c>
      <x:c r="L1784" s="3" t="s">
        <x:v>17503</x:v>
      </x:c>
      <x:c r="M1784">
        <x:v>0</x:v>
      </x:c>
      <x:c r="N1784" t="s">
        <x:v>2983</x:v>
      </x:c>
      <x:c r="O1784" t="s">
        <x:v>12215</x:v>
      </x:c>
      <x:c r="P1784" s="4">
        <x:v>45406.538229166668</x:v>
      </x:c>
      <x:c r="Q1784" t="s">
        <x:v>2983</x:v>
      </x:c>
      <x:c r="R1784" t="s">
        <x:v>7601</x:v>
      </x:c>
      <x:c r="S1784" s="1" t="s">
        <x:v>19307</x:v>
      </x:c>
    </x:row>
    <x:row r="1785" spans="1:19">
      <x:c r="A1785" s="1" t="s">
        <x:v>5708</x:v>
      </x:c>
      <x:c r="B1785" s="1" t="s">
        <x:v>4739</x:v>
      </x:c>
      <x:c r="C1785">
        <x:v>4</x:v>
      </x:c>
      <x:c r="E1785" t="s">
        <x:v>5354</x:v>
      </x:c>
      <x:c r="F1785" t="s">
        <x:v>14044</x:v>
      </x:c>
      <x:c r="G1785" s="1" t="s">
        <x:v>7609</x:v>
      </x:c>
      <x:c r="H1785" s="1" t="s">
        <x:v>2928</x:v>
      </x:c>
      <x:c r="I1785" t="s">
        <x:v>7597</x:v>
      </x:c>
      <x:c r="J1785" s="1" t="s">
        <x:v>7609</x:v>
      </x:c>
      <x:c r="K1785" s="1" t="s">
        <x:v>7595</x:v>
      </x:c>
      <x:c r="L1785" s="3" t="s">
        <x:v>17512</x:v>
      </x:c>
      <x:c r="M1785">
        <x:v>1</x:v>
      </x:c>
      <x:c r="N1785" t="s">
        <x:v>2983</x:v>
      </x:c>
      <x:c r="O1785" t="s">
        <x:v>1922</x:v>
      </x:c>
      <x:c r="P1785" s="4">
        <x:v>45412.399212962962</x:v>
      </x:c>
      <x:c r="Q1785" t="s">
        <x:v>2983</x:v>
      </x:c>
      <x:c r="R1785" t="s">
        <x:v>7601</x:v>
      </x:c>
      <x:c r="S1785" s="1" t="s">
        <x:v>19307</x:v>
      </x:c>
    </x:row>
    <x:row r="1786" spans="1:19">
      <x:c r="A1786" s="1" t="s">
        <x:v>5713</x:v>
      </x:c>
      <x:c r="B1786" s="1" t="s">
        <x:v>4758</x:v>
      </x:c>
      <x:c r="C1786">
        <x:v>4</x:v>
      </x:c>
      <x:c r="E1786" t="s">
        <x:v>2666</x:v>
      </x:c>
      <x:c r="F1786" t="s">
        <x:v>14028</x:v>
      </x:c>
      <x:c r="G1786" s="1" t="s">
        <x:v>7609</x:v>
      </x:c>
      <x:c r="H1786" s="1" t="s">
        <x:v>2928</x:v>
      </x:c>
      <x:c r="I1786" t="s">
        <x:v>7597</x:v>
      </x:c>
      <x:c r="J1786" s="1" t="s">
        <x:v>7609</x:v>
      </x:c>
      <x:c r="K1786" s="1" t="s">
        <x:v>7595</x:v>
      </x:c>
      <x:c r="L1786" s="3" t="s">
        <x:v>17513</x:v>
      </x:c>
      <x:c r="M1786">
        <x:v>0</x:v>
      </x:c>
      <x:c r="N1786" t="s">
        <x:v>2983</x:v>
      </x:c>
      <x:c r="O1786" t="s">
        <x:v>12215</x:v>
      </x:c>
      <x:c r="P1786" s="4">
        <x:v>45406.439687500002</x:v>
      </x:c>
      <x:c r="Q1786" t="s">
        <x:v>2983</x:v>
      </x:c>
      <x:c r="R1786" t="s">
        <x:v>7601</x:v>
      </x:c>
      <x:c r="S1786" s="1" t="s">
        <x:v>19307</x:v>
      </x:c>
    </x:row>
    <x:row r="1787" spans="1:19">
      <x:c r="A1787" s="1" t="s">
        <x:v>5718</x:v>
      </x:c>
      <x:c r="B1787" s="1" t="s">
        <x:v>2544</x:v>
      </x:c>
      <x:c r="C1787">
        <x:v>2</x:v>
      </x:c>
      <x:c r="E1787" t="s">
        <x:v>10881</x:v>
      </x:c>
      <x:c r="F1787" t="s">
        <x:v>14025</x:v>
      </x:c>
      <x:c r="G1787" s="1" t="s">
        <x:v>7609</x:v>
      </x:c>
      <x:c r="H1787" s="1" t="s">
        <x:v>2928</x:v>
      </x:c>
      <x:c r="I1787" t="s">
        <x:v>7597</x:v>
      </x:c>
      <x:c r="J1787" s="1" t="s">
        <x:v>7609</x:v>
      </x:c>
      <x:c r="K1787" s="1" t="s">
        <x:v>7595</x:v>
      </x:c>
      <x:c r="L1787" s="3" t="s">
        <x:v>17514</x:v>
      </x:c>
      <x:c r="M1787">
        <x:v>1</x:v>
      </x:c>
      <x:c r="N1787" t="s">
        <x:v>2983</x:v>
      </x:c>
      <x:c r="O1787" t="s">
        <x:v>1922</x:v>
      </x:c>
      <x:c r="P1787" s="4">
        <x:v>45412.399270833332</x:v>
      </x:c>
      <x:c r="Q1787" t="s">
        <x:v>2983</x:v>
      </x:c>
      <x:c r="R1787" t="s">
        <x:v>7601</x:v>
      </x:c>
      <x:c r="S1787" s="1" t="s">
        <x:v>19307</x:v>
      </x:c>
    </x:row>
    <x:row r="1788" spans="1:19">
      <x:c r="A1788" s="1" t="s">
        <x:v>5719</x:v>
      </x:c>
      <x:c r="B1788" s="1" t="s">
        <x:v>4745</x:v>
      </x:c>
      <x:c r="C1788">
        <x:v>5</x:v>
      </x:c>
      <x:c r="E1788" t="s">
        <x:v>7545</x:v>
      </x:c>
      <x:c r="F1788" t="s">
        <x:v>14050</x:v>
      </x:c>
      <x:c r="G1788" s="1" t="s">
        <x:v>7609</x:v>
      </x:c>
      <x:c r="H1788" s="1" t="s">
        <x:v>2928</x:v>
      </x:c>
      <x:c r="I1788" t="s">
        <x:v>7597</x:v>
      </x:c>
      <x:c r="J1788" s="1" t="s">
        <x:v>7609</x:v>
      </x:c>
      <x:c r="K1788" s="1" t="s">
        <x:v>7595</x:v>
      </x:c>
      <x:c r="L1788" s="3" t="s">
        <x:v>17485</x:v>
      </x:c>
      <x:c r="M1788">
        <x:v>0</x:v>
      </x:c>
      <x:c r="N1788" t="s">
        <x:v>2983</x:v>
      </x:c>
      <x:c r="O1788" t="s">
        <x:v>12215</x:v>
      </x:c>
      <x:c r="P1788" s="4">
        <x:v>45405.366631944453</x:v>
      </x:c>
      <x:c r="Q1788" t="s">
        <x:v>2983</x:v>
      </x:c>
      <x:c r="R1788" t="s">
        <x:v>7601</x:v>
      </x:c>
      <x:c r="S1788" s="1" t="s">
        <x:v>19307</x:v>
      </x:c>
    </x:row>
    <x:row r="1789" spans="1:19">
      <x:c r="A1789" s="1" t="s">
        <x:v>5701</x:v>
      </x:c>
      <x:c r="B1789" s="1" t="s">
        <x:v>4755</x:v>
      </x:c>
      <x:c r="C1789">
        <x:v>4</x:v>
      </x:c>
      <x:c r="E1789" t="s">
        <x:v>1710</x:v>
      </x:c>
      <x:c r="F1789" t="s">
        <x:v>14027</x:v>
      </x:c>
      <x:c r="G1789" s="1" t="s">
        <x:v>7609</x:v>
      </x:c>
      <x:c r="H1789" s="1" t="s">
        <x:v>2928</x:v>
      </x:c>
      <x:c r="I1789" t="s">
        <x:v>7597</x:v>
      </x:c>
      <x:c r="J1789" s="1" t="s">
        <x:v>7609</x:v>
      </x:c>
      <x:c r="K1789" s="1" t="s">
        <x:v>7595</x:v>
      </x:c>
      <x:c r="L1789" s="3" t="s">
        <x:v>17506</x:v>
      </x:c>
      <x:c r="M1789">
        <x:v>0</x:v>
      </x:c>
      <x:c r="N1789" t="s">
        <x:v>2983</x:v>
      </x:c>
      <x:c r="O1789" t="s">
        <x:v>772</x:v>
      </x:c>
      <x:c r="P1789" s="4">
        <x:v>45405.367615740739</x:v>
      </x:c>
      <x:c r="Q1789" t="s">
        <x:v>2983</x:v>
      </x:c>
      <x:c r="R1789" t="s">
        <x:v>7601</x:v>
      </x:c>
      <x:c r="S1789" s="1" t="s">
        <x:v>19307</x:v>
      </x:c>
    </x:row>
    <x:row r="1790" spans="1:19">
      <x:c r="A1790" s="1" t="s">
        <x:v>5716</x:v>
      </x:c>
      <x:c r="B1790" s="1" t="s">
        <x:v>532</x:v>
      </x:c>
      <x:c r="C1790">
        <x:v>5</x:v>
      </x:c>
      <x:c r="E1790" t="s">
        <x:v>10783</x:v>
      </x:c>
      <x:c r="F1790" t="s">
        <x:v>14039</x:v>
      </x:c>
      <x:c r="G1790" s="1" t="s">
        <x:v>7609</x:v>
      </x:c>
      <x:c r="H1790" s="1" t="s">
        <x:v>2928</x:v>
      </x:c>
      <x:c r="I1790" t="s">
        <x:v>7597</x:v>
      </x:c>
      <x:c r="J1790" s="1" t="s">
        <x:v>7609</x:v>
      </x:c>
      <x:c r="K1790" s="1" t="s">
        <x:v>7595</x:v>
      </x:c>
      <x:c r="L1790" s="3" t="s">
        <x:v>17491</x:v>
      </x:c>
      <x:c r="M1790">
        <x:v>0</x:v>
      </x:c>
      <x:c r="N1790" t="s">
        <x:v>2983</x:v>
      </x:c>
      <x:c r="O1790" t="s">
        <x:v>1653</x:v>
      </x:c>
      <x:c r="P1790" s="4">
        <x:v>45405.367164351846</x:v>
      </x:c>
      <x:c r="Q1790" t="s">
        <x:v>2983</x:v>
      </x:c>
      <x:c r="R1790" t="s">
        <x:v>7601</x:v>
      </x:c>
      <x:c r="S1790" s="1" t="s">
        <x:v>19307</x:v>
      </x:c>
    </x:row>
    <x:row r="1791" spans="1:19">
      <x:c r="A1791" s="1" t="s">
        <x:v>5706</x:v>
      </x:c>
      <x:c r="B1791" s="1" t="s">
        <x:v>4749</x:v>
      </x:c>
      <x:c r="C1791">
        <x:v>5</x:v>
      </x:c>
      <x:c r="E1791" t="s">
        <x:v>11311</x:v>
      </x:c>
      <x:c r="F1791" t="s">
        <x:v>14034</x:v>
      </x:c>
      <x:c r="G1791" s="1" t="s">
        <x:v>7609</x:v>
      </x:c>
      <x:c r="H1791" s="1" t="s">
        <x:v>2928</x:v>
      </x:c>
      <x:c r="I1791" t="s">
        <x:v>7597</x:v>
      </x:c>
      <x:c r="J1791" s="1" t="s">
        <x:v>7609</x:v>
      </x:c>
      <x:c r="K1791" s="1" t="s">
        <x:v>7595</x:v>
      </x:c>
      <x:c r="L1791" s="3" t="s">
        <x:v>17488</x:v>
      </x:c>
      <x:c r="M1791">
        <x:v>1</x:v>
      </x:c>
      <x:c r="N1791" t="s">
        <x:v>2983</x:v>
      </x:c>
      <x:c r="O1791" t="s">
        <x:v>11375</x:v>
      </x:c>
      <x:c r="P1791" s="4">
        <x:v>45405.366979166669</x:v>
      </x:c>
      <x:c r="Q1791" t="s">
        <x:v>2983</x:v>
      </x:c>
      <x:c r="R1791" t="s">
        <x:v>7601</x:v>
      </x:c>
      <x:c r="S1791" s="1" t="s">
        <x:v>19307</x:v>
      </x:c>
    </x:row>
    <x:row r="1792" spans="1:19">
      <x:c r="A1792" s="1" t="s">
        <x:v>5707</x:v>
      </x:c>
      <x:c r="B1792" s="1" t="s">
        <x:v>2538</x:v>
      </x:c>
      <x:c r="C1792">
        <x:v>4</x:v>
      </x:c>
      <x:c r="E1792" t="s">
        <x:v>601</x:v>
      </x:c>
      <x:c r="F1792" t="s">
        <x:v>14029</x:v>
      </x:c>
      <x:c r="G1792" s="1" t="s">
        <x:v>7609</x:v>
      </x:c>
      <x:c r="H1792" s="1" t="s">
        <x:v>2928</x:v>
      </x:c>
      <x:c r="I1792" t="s">
        <x:v>7597</x:v>
      </x:c>
      <x:c r="J1792" s="1" t="s">
        <x:v>7609</x:v>
      </x:c>
      <x:c r="K1792" s="1" t="s">
        <x:v>7595</x:v>
      </x:c>
      <x:c r="L1792" s="3" t="s">
        <x:v>17492</x:v>
      </x:c>
      <x:c r="M1792">
        <x:v>0</x:v>
      </x:c>
      <x:c r="N1792" t="s">
        <x:v>2983</x:v>
      </x:c>
      <x:c r="O1792" t="s">
        <x:v>6670</x:v>
      </x:c>
      <x:c r="P1792" s="4">
        <x:v>45403.71738425926</x:v>
      </x:c>
      <x:c r="Q1792" t="s">
        <x:v>2983</x:v>
      </x:c>
      <x:c r="R1792" t="s">
        <x:v>7601</x:v>
      </x:c>
      <x:c r="S1792" s="1" t="s">
        <x:v>19307</x:v>
      </x:c>
    </x:row>
    <x:row r="1793" spans="1:19">
      <x:c r="A1793" s="1" t="s">
        <x:v>5695</x:v>
      </x:c>
      <x:c r="B1793" s="1" t="s">
        <x:v>10301</x:v>
      </x:c>
      <x:c r="C1793">
        <x:v>5</x:v>
      </x:c>
      <x:c r="E1793" t="s">
        <x:v>2681</x:v>
      </x:c>
      <x:c r="F1793" t="s">
        <x:v>14055</x:v>
      </x:c>
      <x:c r="G1793" s="1" t="s">
        <x:v>7609</x:v>
      </x:c>
      <x:c r="H1793" s="1" t="s">
        <x:v>2928</x:v>
      </x:c>
      <x:c r="I1793" t="s">
        <x:v>7597</x:v>
      </x:c>
      <x:c r="J1793" s="1" t="s">
        <x:v>7609</x:v>
      </x:c>
      <x:c r="K1793" s="1" t="s">
        <x:v>7595</x:v>
      </x:c>
      <x:c r="L1793" s="3" t="s">
        <x:v>17489</x:v>
      </x:c>
      <x:c r="M1793">
        <x:v>1</x:v>
      </x:c>
      <x:c r="N1793" t="s">
        <x:v>2983</x:v>
      </x:c>
      <x:c r="O1793" t="s">
        <x:v>12215</x:v>
      </x:c>
      <x:c r="P1793" s="4">
        <x:v>45405.366423611107</x:v>
      </x:c>
      <x:c r="Q1793" t="s">
        <x:v>2983</x:v>
      </x:c>
      <x:c r="R1793" t="s">
        <x:v>7601</x:v>
      </x:c>
      <x:c r="S1793" s="1" t="s">
        <x:v>19307</x:v>
      </x:c>
    </x:row>
    <x:row r="1794" spans="1:19">
      <x:c r="A1794" s="1" t="s">
        <x:v>5709</x:v>
      </x:c>
      <x:c r="B1794" s="1" t="s">
        <x:v>4759</x:v>
      </x:c>
      <x:c r="C1794">
        <x:v>3</x:v>
      </x:c>
      <x:c r="E1794" t="s">
        <x:v>11319</x:v>
      </x:c>
      <x:c r="F1794" t="s">
        <x:v>14049</x:v>
      </x:c>
      <x:c r="G1794" s="1" t="s">
        <x:v>7609</x:v>
      </x:c>
      <x:c r="H1794" s="1" t="s">
        <x:v>2928</x:v>
      </x:c>
      <x:c r="I1794" t="s">
        <x:v>7597</x:v>
      </x:c>
      <x:c r="J1794" s="1" t="s">
        <x:v>7609</x:v>
      </x:c>
      <x:c r="K1794" s="1" t="s">
        <x:v>7595</x:v>
      </x:c>
      <x:c r="L1794" s="3" t="s">
        <x:v>17504</x:v>
      </x:c>
      <x:c r="M1794">
        <x:v>0</x:v>
      </x:c>
      <x:c r="N1794" t="s">
        <x:v>2983</x:v>
      </x:c>
      <x:c r="O1794" t="s">
        <x:v>19303</x:v>
      </x:c>
      <x:c r="P1794" s="4">
        <x:v>45403.716412037043</x:v>
      </x:c>
      <x:c r="Q1794" t="s">
        <x:v>2983</x:v>
      </x:c>
      <x:c r="R1794" t="s">
        <x:v>7601</x:v>
      </x:c>
      <x:c r="S1794" s="1" t="s">
        <x:v>19307</x:v>
      </x:c>
    </x:row>
    <x:row r="1795" spans="1:19">
      <x:c r="A1795" s="1" t="s">
        <x:v>5696</x:v>
      </x:c>
      <x:c r="B1795" s="1" t="s">
        <x:v>4750</x:v>
      </x:c>
      <x:c r="C1795">
        <x:v>5</x:v>
      </x:c>
      <x:c r="E1795" t="s">
        <x:v>6295</x:v>
      </x:c>
      <x:c r="F1795" t="s">
        <x:v>14040</x:v>
      </x:c>
      <x:c r="G1795" s="1" t="s">
        <x:v>7609</x:v>
      </x:c>
      <x:c r="H1795" s="1" t="s">
        <x:v>2928</x:v>
      </x:c>
      <x:c r="I1795" t="s">
        <x:v>7597</x:v>
      </x:c>
      <x:c r="J1795" s="1" t="s">
        <x:v>7609</x:v>
      </x:c>
      <x:c r="K1795" s="1" t="s">
        <x:v>7595</x:v>
      </x:c>
      <x:c r="L1795" s="3" t="s">
        <x:v>17493</x:v>
      </x:c>
      <x:c r="M1795">
        <x:v>1</x:v>
      </x:c>
      <x:c r="O1795" t="s">
        <x:v>12215</x:v>
      </x:c>
      <x:c r="P1795" s="4">
        <x:v>45403.716562499998</x:v>
      </x:c>
      <x:c r="R1795" t="s">
        <x:v>7601</x:v>
      </x:c>
      <x:c r="S1795" s="1" t="s">
        <x:v>19307</x:v>
      </x:c>
    </x:row>
    <x:row r="1796" spans="1:19">
      <x:c r="A1796" s="1" t="s">
        <x:v>5702</x:v>
      </x:c>
      <x:c r="B1796" s="1" t="s">
        <x:v>4760</x:v>
      </x:c>
      <x:c r="C1796">
        <x:v>5</x:v>
      </x:c>
      <x:c r="E1796" t="s">
        <x:v>10880</x:v>
      </x:c>
      <x:c r="F1796" t="s">
        <x:v>14054</x:v>
      </x:c>
      <x:c r="G1796" s="1" t="s">
        <x:v>7609</x:v>
      </x:c>
      <x:c r="H1796" s="1" t="s">
        <x:v>2928</x:v>
      </x:c>
      <x:c r="I1796" t="s">
        <x:v>7597</x:v>
      </x:c>
      <x:c r="J1796" s="1" t="s">
        <x:v>7609</x:v>
      </x:c>
      <x:c r="K1796" s="1" t="s">
        <x:v>7595</x:v>
      </x:c>
      <x:c r="L1796" s="3" t="s">
        <x:v>17501</x:v>
      </x:c>
      <x:c r="M1796">
        <x:v>1</x:v>
      </x:c>
      <x:c r="N1796" t="s">
        <x:v>2983</x:v>
      </x:c>
      <x:c r="O1796" t="s">
        <x:v>12215</x:v>
      </x:c>
      <x:c r="P1796" s="4">
        <x:v>45403.716516203713</x:v>
      </x:c>
      <x:c r="Q1796" t="s">
        <x:v>2983</x:v>
      </x:c>
      <x:c r="R1796" t="s">
        <x:v>7601</x:v>
      </x:c>
      <x:c r="S1796" s="1" t="s">
        <x:v>19307</x:v>
      </x:c>
    </x:row>
    <x:row r="1797" spans="1:19">
      <x:c r="A1797" s="1" t="s">
        <x:v>5694</x:v>
      </x:c>
      <x:c r="B1797" s="1" t="s">
        <x:v>6148</x:v>
      </x:c>
      <x:c r="C1797">
        <x:v>3</x:v>
      </x:c>
      <x:c r="E1797" t="s">
        <x:v>10744</x:v>
      </x:c>
      <x:c r="F1797" t="s">
        <x:v>14051</x:v>
      </x:c>
      <x:c r="G1797" s="1" t="s">
        <x:v>7609</x:v>
      </x:c>
      <x:c r="H1797" s="1" t="s">
        <x:v>2928</x:v>
      </x:c>
      <x:c r="I1797" t="s">
        <x:v>7597</x:v>
      </x:c>
      <x:c r="J1797" s="1" t="s">
        <x:v>7609</x:v>
      </x:c>
      <x:c r="K1797" s="1" t="s">
        <x:v>7595</x:v>
      </x:c>
      <x:c r="L1797" s="3" t="s">
        <x:v>17494</x:v>
      </x:c>
      <x:c r="M1797">
        <x:v>1</x:v>
      </x:c>
      <x:c r="N1797" t="s">
        <x:v>2983</x:v>
      </x:c>
      <x:c r="O1797" t="s">
        <x:v>12103</x:v>
      </x:c>
      <x:c r="P1797" s="4">
        <x:v>45403.717164351852</x:v>
      </x:c>
      <x:c r="Q1797" t="s">
        <x:v>2983</x:v>
      </x:c>
      <x:c r="R1797" t="s">
        <x:v>7601</x:v>
      </x:c>
      <x:c r="S1797" s="1" t="s">
        <x:v>19307</x:v>
      </x:c>
    </x:row>
    <x:row r="1798" spans="1:19">
      <x:c r="A1798" s="1" t="s">
        <x:v>5699</x:v>
      </x:c>
      <x:c r="B1798" s="1" t="s">
        <x:v>4752</x:v>
      </x:c>
      <x:c r="C1798">
        <x:v>5</x:v>
      </x:c>
      <x:c r="E1798" t="s">
        <x:v>830</x:v>
      </x:c>
      <x:c r="F1798" t="s">
        <x:v>14030</x:v>
      </x:c>
      <x:c r="G1798" s="1" t="s">
        <x:v>7609</x:v>
      </x:c>
      <x:c r="H1798" s="1" t="s">
        <x:v>2928</x:v>
      </x:c>
      <x:c r="I1798" t="s">
        <x:v>7597</x:v>
      </x:c>
      <x:c r="J1798" s="1" t="s">
        <x:v>7609</x:v>
      </x:c>
      <x:c r="K1798" s="1" t="s">
        <x:v>7595</x:v>
      </x:c>
      <x:c r="L1798" s="3" t="s">
        <x:v>17495</x:v>
      </x:c>
      <x:c r="M1798">
        <x:v>1</x:v>
      </x:c>
      <x:c r="N1798" t="s">
        <x:v>2983</x:v>
      </x:c>
      <x:c r="O1798" t="s">
        <x:v>12215</x:v>
      </x:c>
      <x:c r="P1798" s="4">
        <x:v>45401.534270833326</x:v>
      </x:c>
      <x:c r="Q1798" t="s">
        <x:v>2983</x:v>
      </x:c>
      <x:c r="R1798" t="s">
        <x:v>7601</x:v>
      </x:c>
      <x:c r="S1798" s="1" t="s">
        <x:v>19307</x:v>
      </x:c>
    </x:row>
    <x:row r="1799" spans="1:19">
      <x:c r="A1799" s="1" t="s">
        <x:v>5700</x:v>
      </x:c>
      <x:c r="B1799" s="1" t="s">
        <x:v>4761</x:v>
      </x:c>
      <x:c r="C1799">
        <x:v>5</x:v>
      </x:c>
      <x:c r="E1799" t="s">
        <x:v>11014</x:v>
      </x:c>
      <x:c r="F1799" t="s">
        <x:v>14052</x:v>
      </x:c>
      <x:c r="G1799" s="1" t="s">
        <x:v>7609</x:v>
      </x:c>
      <x:c r="H1799" s="1" t="s">
        <x:v>2928</x:v>
      </x:c>
      <x:c r="I1799" t="s">
        <x:v>7597</x:v>
      </x:c>
      <x:c r="J1799" s="1" t="s">
        <x:v>7609</x:v>
      </x:c>
      <x:c r="K1799" s="1" t="s">
        <x:v>7595</x:v>
      </x:c>
      <x:c r="L1799" s="3" t="s">
        <x:v>17502</x:v>
      </x:c>
      <x:c r="M1799">
        <x:v>1</x:v>
      </x:c>
      <x:c r="N1799" t="s">
        <x:v>2983</x:v>
      </x:c>
      <x:c r="O1799" t="s">
        <x:v>12215</x:v>
      </x:c>
      <x:c r="P1799" s="4">
        <x:v>45399.718541666669</x:v>
      </x:c>
      <x:c r="Q1799" t="s">
        <x:v>2983</x:v>
      </x:c>
      <x:c r="R1799" t="s">
        <x:v>7601</x:v>
      </x:c>
      <x:c r="S1799" s="1" t="s">
        <x:v>19307</x:v>
      </x:c>
    </x:row>
    <x:row r="1800" spans="1:19">
      <x:c r="A1800" s="1" t="s">
        <x:v>5720</x:v>
      </x:c>
      <x:c r="B1800" s="1" t="s">
        <x:v>4734</x:v>
      </x:c>
      <x:c r="C1800">
        <x:v>5</x:v>
      </x:c>
      <x:c r="E1800" t="s">
        <x:v>7588</x:v>
      </x:c>
      <x:c r="F1800" t="s">
        <x:v>14053</x:v>
      </x:c>
      <x:c r="G1800" s="1" t="s">
        <x:v>7609</x:v>
      </x:c>
      <x:c r="H1800" s="1" t="s">
        <x:v>2928</x:v>
      </x:c>
      <x:c r="I1800" t="s">
        <x:v>7597</x:v>
      </x:c>
      <x:c r="J1800" s="1" t="s">
        <x:v>7609</x:v>
      </x:c>
      <x:c r="K1800" s="1" t="s">
        <x:v>7595</x:v>
      </x:c>
      <x:c r="L1800" s="3" t="s">
        <x:v>17496</x:v>
      </x:c>
      <x:c r="M1800">
        <x:v>0</x:v>
      </x:c>
      <x:c r="N1800" t="s">
        <x:v>2983</x:v>
      </x:c>
      <x:c r="O1800" t="s">
        <x:v>12215</x:v>
      </x:c>
      <x:c r="P1800" s="4">
        <x:v>45399.718495370369</x:v>
      </x:c>
      <x:c r="Q1800" t="s">
        <x:v>2983</x:v>
      </x:c>
      <x:c r="R1800" t="s">
        <x:v>7601</x:v>
      </x:c>
      <x:c r="S1800" s="1" t="s">
        <x:v>19307</x:v>
      </x:c>
    </x:row>
    <x:row r="1801" spans="1:19">
      <x:c r="A1801" s="1" t="s">
        <x:v>5690</x:v>
      </x:c>
      <x:c r="B1801" s="1" t="s">
        <x:v>4740</x:v>
      </x:c>
      <x:c r="C1801">
        <x:v>4</x:v>
      </x:c>
      <x:c r="E1801" t="s">
        <x:v>5564</x:v>
      </x:c>
      <x:c r="F1801" t="s">
        <x:v>14026</x:v>
      </x:c>
      <x:c r="G1801" s="1" t="s">
        <x:v>7609</x:v>
      </x:c>
      <x:c r="H1801" s="1" t="s">
        <x:v>2928</x:v>
      </x:c>
      <x:c r="I1801" t="s">
        <x:v>7597</x:v>
      </x:c>
      <x:c r="J1801" s="1" t="s">
        <x:v>7609</x:v>
      </x:c>
      <x:c r="K1801" s="1" t="s">
        <x:v>7595</x:v>
      </x:c>
      <x:c r="L1801" s="3" t="s">
        <x:v>17497</x:v>
      </x:c>
      <x:c r="M1801">
        <x:v>0</x:v>
      </x:c>
      <x:c r="N1801" t="s">
        <x:v>2983</x:v>
      </x:c>
      <x:c r="O1801" t="s">
        <x:v>3365</x:v>
      </x:c>
      <x:c r="P1801" s="4">
        <x:v>45399.719212962962</x:v>
      </x:c>
      <x:c r="Q1801" t="s">
        <x:v>2983</x:v>
      </x:c>
      <x:c r="R1801" t="s">
        <x:v>7601</x:v>
      </x:c>
      <x:c r="S1801" s="1" t="s">
        <x:v>19307</x:v>
      </x:c>
    </x:row>
    <x:row r="1802" spans="1:19">
      <x:c r="A1802" s="1" t="s">
        <x:v>5714</x:v>
      </x:c>
      <x:c r="B1802" s="1" t="s">
        <x:v>9331</x:v>
      </x:c>
      <x:c r="C1802">
        <x:v>3</x:v>
      </x:c>
      <x:c r="E1802" t="s">
        <x:v>10745</x:v>
      </x:c>
      <x:c r="F1802" t="s">
        <x:v>14024</x:v>
      </x:c>
      <x:c r="G1802" s="1" t="s">
        <x:v>7609</x:v>
      </x:c>
      <x:c r="H1802" s="1" t="s">
        <x:v>2928</x:v>
      </x:c>
      <x:c r="I1802" t="s">
        <x:v>7597</x:v>
      </x:c>
      <x:c r="J1802" s="1" t="s">
        <x:v>7609</x:v>
      </x:c>
      <x:c r="K1802" s="1" t="s">
        <x:v>7595</x:v>
      </x:c>
      <x:c r="L1802" s="3" t="s">
        <x:v>17498</x:v>
      </x:c>
      <x:c r="M1802">
        <x:v>0</x:v>
      </x:c>
      <x:c r="N1802" t="s">
        <x:v>2983</x:v>
      </x:c>
      <x:c r="O1802" t="s">
        <x:v>11106</x:v>
      </x:c>
      <x:c r="P1802" s="4">
        <x:v>45399.718923611108</x:v>
      </x:c>
      <x:c r="Q1802" t="s">
        <x:v>2983</x:v>
      </x:c>
      <x:c r="R1802" t="s">
        <x:v>7601</x:v>
      </x:c>
      <x:c r="S1802" s="1" t="s">
        <x:v>19307</x:v>
      </x:c>
    </x:row>
    <x:row r="1803" spans="1:19">
      <x:c r="A1803" s="1" t="s">
        <x:v>5689</x:v>
      </x:c>
      <x:c r="B1803" s="1" t="s">
        <x:v>4762</x:v>
      </x:c>
      <x:c r="C1803">
        <x:v>5</x:v>
      </x:c>
      <x:c r="E1803" t="s">
        <x:v>3436</x:v>
      </x:c>
      <x:c r="F1803" t="s">
        <x:v>14047</x:v>
      </x:c>
      <x:c r="G1803" s="1" t="s">
        <x:v>7609</x:v>
      </x:c>
      <x:c r="H1803" s="1" t="s">
        <x:v>2928</x:v>
      </x:c>
      <x:c r="I1803" t="s">
        <x:v>7597</x:v>
      </x:c>
      <x:c r="J1803" s="1" t="s">
        <x:v>7609</x:v>
      </x:c>
      <x:c r="K1803" s="1" t="s">
        <x:v>7595</x:v>
      </x:c>
      <x:c r="L1803" s="3" t="s">
        <x:v>17499</x:v>
      </x:c>
      <x:c r="M1803">
        <x:v>0</x:v>
      </x:c>
      <x:c r="N1803" t="s">
        <x:v>2996</x:v>
      </x:c>
      <x:c r="O1803" t="s">
        <x:v>12215</x:v>
      </x:c>
      <x:c r="P1803" s="4">
        <x:v>45399.367430555547</x:v>
      </x:c>
      <x:c r="Q1803" t="s">
        <x:v>2996</x:v>
      </x:c>
      <x:c r="R1803" t="s">
        <x:v>7601</x:v>
      </x:c>
      <x:c r="S1803" s="1" t="s">
        <x:v>19307</x:v>
      </x:c>
    </x:row>
    <x:row r="1804" spans="1:19">
      <x:c r="A1804" s="1" t="s">
        <x:v>5691</x:v>
      </x:c>
      <x:c r="B1804" s="1" t="s">
        <x:v>10300</x:v>
      </x:c>
      <x:c r="C1804">
        <x:v>5</x:v>
      </x:c>
      <x:c r="E1804" t="s">
        <x:v>6323</x:v>
      </x:c>
      <x:c r="F1804" t="s">
        <x:v>14042</x:v>
      </x:c>
      <x:c r="G1804" s="1" t="s">
        <x:v>7609</x:v>
      </x:c>
      <x:c r="H1804" s="1" t="s">
        <x:v>2928</x:v>
      </x:c>
      <x:c r="I1804" t="s">
        <x:v>7597</x:v>
      </x:c>
      <x:c r="J1804" s="1" t="s">
        <x:v>7609</x:v>
      </x:c>
      <x:c r="K1804" s="1" t="s">
        <x:v>7595</x:v>
      </x:c>
      <x:c r="L1804" s="3" t="s">
        <x:v>16349</x:v>
      </x:c>
      <x:c r="M1804">
        <x:v>0</x:v>
      </x:c>
      <x:c r="N1804" t="s">
        <x:v>2996</x:v>
      </x:c>
      <x:c r="O1804" t="s">
        <x:v>12215</x:v>
      </x:c>
      <x:c r="P1804" s="4">
        <x:v>45398.644571759258</x:v>
      </x:c>
      <x:c r="Q1804" t="s">
        <x:v>2996</x:v>
      </x:c>
      <x:c r="R1804" t="s">
        <x:v>7601</x:v>
      </x:c>
      <x:c r="S1804" s="1" t="s">
        <x:v>19307</x:v>
      </x:c>
    </x:row>
    <x:row r="1805" spans="1:19">
      <x:c r="A1805" s="1" t="s">
        <x:v>5692</x:v>
      </x:c>
      <x:c r="B1805" s="1" t="s">
        <x:v>4746</x:v>
      </x:c>
      <x:c r="C1805">
        <x:v>5</x:v>
      </x:c>
      <x:c r="E1805" t="s">
        <x:v>3439</x:v>
      </x:c>
      <x:c r="F1805" t="s">
        <x:v>14031</x:v>
      </x:c>
      <x:c r="G1805" s="1" t="s">
        <x:v>7609</x:v>
      </x:c>
      <x:c r="H1805" s="1" t="s">
        <x:v>2928</x:v>
      </x:c>
      <x:c r="I1805" t="s">
        <x:v>7597</x:v>
      </x:c>
      <x:c r="J1805" s="1" t="s">
        <x:v>7609</x:v>
      </x:c>
      <x:c r="K1805" s="1" t="s">
        <x:v>7595</x:v>
      </x:c>
      <x:c r="L1805" s="3" t="s">
        <x:v>17500</x:v>
      </x:c>
      <x:c r="M1805">
        <x:v>0</x:v>
      </x:c>
      <x:c r="N1805" t="s">
        <x:v>2996</x:v>
      </x:c>
      <x:c r="O1805" t="s">
        <x:v>12215</x:v>
      </x:c>
      <x:c r="P1805" s="4">
        <x:v>45398.644618055558</x:v>
      </x:c>
      <x:c r="Q1805" t="s">
        <x:v>2996</x:v>
      </x:c>
      <x:c r="R1805" t="s">
        <x:v>7601</x:v>
      </x:c>
      <x:c r="S1805" s="1" t="s">
        <x:v>19307</x:v>
      </x:c>
    </x:row>
    <x:row r="1806" spans="1:19">
      <x:c r="A1806" s="1" t="s">
        <x:v>5703</x:v>
      </x:c>
      <x:c r="B1806" s="1" t="s">
        <x:v>4754</x:v>
      </x:c>
      <x:c r="C1806">
        <x:v>5</x:v>
      </x:c>
      <x:c r="E1806" t="s">
        <x:v>5347</x:v>
      </x:c>
      <x:c r="F1806" t="s">
        <x:v>14035</x:v>
      </x:c>
      <x:c r="G1806" s="1" t="s">
        <x:v>7609</x:v>
      </x:c>
      <x:c r="H1806" s="1" t="s">
        <x:v>2928</x:v>
      </x:c>
      <x:c r="I1806" t="s">
        <x:v>7597</x:v>
      </x:c>
      <x:c r="J1806" s="1" t="s">
        <x:v>7609</x:v>
      </x:c>
      <x:c r="K1806" s="1" t="s">
        <x:v>7595</x:v>
      </x:c>
      <x:c r="L1806" s="3" t="s">
        <x:v>17529</x:v>
      </x:c>
      <x:c r="M1806">
        <x:v>0</x:v>
      </x:c>
      <x:c r="N1806" t="s">
        <x:v>2996</x:v>
      </x:c>
      <x:c r="O1806" t="s">
        <x:v>12215</x:v>
      </x:c>
      <x:c r="P1806" s="4">
        <x:v>45398.64466435185</x:v>
      </x:c>
      <x:c r="Q1806" t="s">
        <x:v>2996</x:v>
      </x:c>
      <x:c r="R1806" t="s">
        <x:v>7601</x:v>
      </x:c>
      <x:c r="S1806" s="1" t="s">
        <x:v>19307</x:v>
      </x:c>
    </x:row>
    <x:row r="1807" spans="1:19">
      <x:c r="A1807" s="1" t="s">
        <x:v>5710</x:v>
      </x:c>
      <x:c r="B1807" s="1" t="s">
        <x:v>4747</x:v>
      </x:c>
      <x:c r="C1807">
        <x:v>4</x:v>
      </x:c>
      <x:c r="E1807" t="s">
        <x:v>587</x:v>
      </x:c>
      <x:c r="F1807" t="s">
        <x:v>14036</x:v>
      </x:c>
      <x:c r="G1807" s="1" t="s">
        <x:v>7609</x:v>
      </x:c>
      <x:c r="H1807" s="1" t="s">
        <x:v>2928</x:v>
      </x:c>
      <x:c r="I1807" t="s">
        <x:v>7597</x:v>
      </x:c>
      <x:c r="J1807" s="1" t="s">
        <x:v>7609</x:v>
      </x:c>
      <x:c r="K1807" s="1" t="s">
        <x:v>7595</x:v>
      </x:c>
      <x:c r="L1807" s="3" t="s">
        <x:v>17532</x:v>
      </x:c>
      <x:c r="M1807">
        <x:v>1</x:v>
      </x:c>
      <x:c r="N1807" t="s">
        <x:v>2996</x:v>
      </x:c>
      <x:c r="O1807" t="s">
        <x:v>11942</x:v>
      </x:c>
      <x:c r="P1807" s="4">
        <x:v>45398.654861111107</x:v>
      </x:c>
      <x:c r="Q1807" t="s">
        <x:v>2996</x:v>
      </x:c>
      <x:c r="R1807" t="s">
        <x:v>7601</x:v>
      </x:c>
      <x:c r="S1807" s="1" t="s">
        <x:v>19307</x:v>
      </x:c>
    </x:row>
    <x:row r="1808" spans="1:19">
      <x:c r="A1808" s="1" t="s">
        <x:v>5704</x:v>
      </x:c>
      <x:c r="B1808" s="1" t="s">
        <x:v>4763</x:v>
      </x:c>
      <x:c r="C1808">
        <x:v>5</x:v>
      </x:c>
      <x:c r="E1808" t="s">
        <x:v>6324</x:v>
      </x:c>
      <x:c r="F1808" t="s">
        <x:v>14041</x:v>
      </x:c>
      <x:c r="G1808" s="1" t="s">
        <x:v>7609</x:v>
      </x:c>
      <x:c r="H1808" s="1" t="s">
        <x:v>2928</x:v>
      </x:c>
      <x:c r="I1808" t="s">
        <x:v>7597</x:v>
      </x:c>
      <x:c r="J1808" s="1" t="s">
        <x:v>7609</x:v>
      </x:c>
      <x:c r="K1808" s="1" t="s">
        <x:v>7595</x:v>
      </x:c>
      <x:c r="L1808" s="3" t="s">
        <x:v>17528</x:v>
      </x:c>
      <x:c r="M1808">
        <x:v>0</x:v>
      </x:c>
      <x:c r="N1808" t="s">
        <x:v>2996</x:v>
      </x:c>
      <x:c r="O1808" t="s">
        <x:v>12165</x:v>
      </x:c>
      <x:c r="P1808" s="4">
        <x:v>45398.651238425933</x:v>
      </x:c>
      <x:c r="Q1808" t="s">
        <x:v>2996</x:v>
      </x:c>
      <x:c r="R1808" t="s">
        <x:v>7601</x:v>
      </x:c>
      <x:c r="S1808" s="1" t="s">
        <x:v>19307</x:v>
      </x:c>
    </x:row>
    <x:row r="1809" spans="1:19">
      <x:c r="A1809" s="1" t="s">
        <x:v>5712</x:v>
      </x:c>
      <x:c r="B1809" s="1" t="s">
        <x:v>637</x:v>
      </x:c>
      <x:c r="C1809">
        <x:v>5</x:v>
      </x:c>
      <x:c r="E1809" t="s">
        <x:v>3437</x:v>
      </x:c>
      <x:c r="F1809" t="s">
        <x:v>14048</x:v>
      </x:c>
      <x:c r="G1809" s="1" t="s">
        <x:v>7609</x:v>
      </x:c>
      <x:c r="H1809" s="1" t="s">
        <x:v>2928</x:v>
      </x:c>
      <x:c r="I1809" t="s">
        <x:v>7597</x:v>
      </x:c>
      <x:c r="J1809" s="1" t="s">
        <x:v>7609</x:v>
      </x:c>
      <x:c r="K1809" s="1" t="s">
        <x:v>7595</x:v>
      </x:c>
      <x:c r="L1809" s="3" t="s">
        <x:v>17533</x:v>
      </x:c>
      <x:c r="M1809">
        <x:v>0</x:v>
      </x:c>
      <x:c r="N1809" t="s">
        <x:v>2996</x:v>
      </x:c>
      <x:c r="O1809" t="s">
        <x:v>12215</x:v>
      </x:c>
      <x:c r="P1809" s="4">
        <x:v>45397.885057870371</x:v>
      </x:c>
      <x:c r="Q1809" t="s">
        <x:v>2996</x:v>
      </x:c>
      <x:c r="R1809" t="s">
        <x:v>7601</x:v>
      </x:c>
      <x:c r="S1809" s="1" t="s">
        <x:v>19307</x:v>
      </x:c>
    </x:row>
    <x:row r="1810" spans="1:19">
      <x:c r="A1810" s="1" t="s">
        <x:v>5747</x:v>
      </x:c>
      <x:c r="B1810" s="1" t="s">
        <x:v>4738</x:v>
      </x:c>
      <x:c r="C1810">
        <x:v>4</x:v>
      </x:c>
      <x:c r="E1810" t="s">
        <x:v>7554</x:v>
      </x:c>
      <x:c r="F1810" t="s">
        <x:v>14032</x:v>
      </x:c>
      <x:c r="G1810" s="1" t="s">
        <x:v>7609</x:v>
      </x:c>
      <x:c r="H1810" s="1" t="s">
        <x:v>2928</x:v>
      </x:c>
      <x:c r="I1810" t="s">
        <x:v>7597</x:v>
      </x:c>
      <x:c r="J1810" s="1" t="s">
        <x:v>7609</x:v>
      </x:c>
      <x:c r="K1810" s="1" t="s">
        <x:v>7595</x:v>
      </x:c>
      <x:c r="L1810" s="3" t="s">
        <x:v>17525</x:v>
      </x:c>
      <x:c r="M1810">
        <x:v>0</x:v>
      </x:c>
      <x:c r="N1810" t="s">
        <x:v>2996</x:v>
      </x:c>
      <x:c r="O1810" t="s">
        <x:v>12215</x:v>
      </x:c>
      <x:c r="P1810" s="4">
        <x:v>45397.598310185182</x:v>
      </x:c>
      <x:c r="Q1810" t="s">
        <x:v>2996</x:v>
      </x:c>
      <x:c r="R1810" t="s">
        <x:v>7601</x:v>
      </x:c>
      <x:c r="S1810" s="1" t="s">
        <x:v>19307</x:v>
      </x:c>
    </x:row>
    <x:row r="1811" spans="1:19">
      <x:c r="A1811" s="1" t="s">
        <x:v>5722</x:v>
      </x:c>
      <x:c r="B1811" s="1" t="s">
        <x:v>4733</x:v>
      </x:c>
      <x:c r="C1811">
        <x:v>3</x:v>
      </x:c>
      <x:c r="E1811" t="s">
        <x:v>11144</x:v>
      </x:c>
      <x:c r="F1811" t="s">
        <x:v>14033</x:v>
      </x:c>
      <x:c r="G1811" s="1" t="s">
        <x:v>7609</x:v>
      </x:c>
      <x:c r="H1811" s="1" t="s">
        <x:v>2928</x:v>
      </x:c>
      <x:c r="I1811" t="s">
        <x:v>7597</x:v>
      </x:c>
      <x:c r="J1811" s="1" t="s">
        <x:v>7609</x:v>
      </x:c>
      <x:c r="K1811" s="1" t="s">
        <x:v>7595</x:v>
      </x:c>
      <x:c r="L1811" s="3" t="s">
        <x:v>17534</x:v>
      </x:c>
      <x:c r="M1811">
        <x:v>0</x:v>
      </x:c>
      <x:c r="N1811" t="s">
        <x:v>2996</x:v>
      </x:c>
      <x:c r="O1811" t="s">
        <x:v>18667</x:v>
      </x:c>
      <x:c r="P1811" s="4">
        <x:v>45397.598807870367</x:v>
      </x:c>
      <x:c r="Q1811" t="s">
        <x:v>2996</x:v>
      </x:c>
      <x:c r="R1811" t="s">
        <x:v>7601</x:v>
      </x:c>
      <x:c r="S1811" s="1" t="s">
        <x:v>19307</x:v>
      </x:c>
    </x:row>
    <x:row r="1812" spans="1:19">
      <x:c r="A1812" s="1" t="s">
        <x:v>5743</x:v>
      </x:c>
      <x:c r="B1812" s="1" t="s">
        <x:v>10308</x:v>
      </x:c>
      <x:c r="C1812">
        <x:v>5</x:v>
      </x:c>
      <x:c r="E1812" t="s">
        <x:v>6306</x:v>
      </x:c>
      <x:c r="F1812" t="s">
        <x:v>14045</x:v>
      </x:c>
      <x:c r="G1812" s="1" t="s">
        <x:v>7609</x:v>
      </x:c>
      <x:c r="H1812" s="1" t="s">
        <x:v>2928</x:v>
      </x:c>
      <x:c r="I1812" t="s">
        <x:v>7597</x:v>
      </x:c>
      <x:c r="J1812" s="1" t="s">
        <x:v>7609</x:v>
      </x:c>
      <x:c r="K1812" s="1" t="s">
        <x:v>7595</x:v>
      </x:c>
      <x:c r="L1812" s="3" t="s">
        <x:v>17520</x:v>
      </x:c>
      <x:c r="M1812">
        <x:v>0</x:v>
      </x:c>
      <x:c r="N1812" t="s">
        <x:v>2996</x:v>
      </x:c>
      <x:c r="O1812" t="s">
        <x:v>11381</x:v>
      </x:c>
      <x:c r="P1812" s="4">
        <x:v>45397.598263888889</x:v>
      </x:c>
      <x:c r="Q1812" t="s">
        <x:v>2996</x:v>
      </x:c>
      <x:c r="R1812" t="s">
        <x:v>7601</x:v>
      </x:c>
      <x:c r="S1812" s="1" t="s">
        <x:v>19307</x:v>
      </x:c>
    </x:row>
    <x:row r="1813" spans="1:19">
      <x:c r="A1813" s="1" t="s">
        <x:v>5728</x:v>
      </x:c>
      <x:c r="B1813" s="1" t="s">
        <x:v>10304</x:v>
      </x:c>
      <x:c r="C1813">
        <x:v>5</x:v>
      </x:c>
      <x:c r="E1813" t="s">
        <x:v>10883</x:v>
      </x:c>
      <x:c r="F1813" t="s">
        <x:v>14046</x:v>
      </x:c>
      <x:c r="G1813" s="1" t="s">
        <x:v>7609</x:v>
      </x:c>
      <x:c r="H1813" s="1" t="s">
        <x:v>2928</x:v>
      </x:c>
      <x:c r="I1813" t="s">
        <x:v>7597</x:v>
      </x:c>
      <x:c r="J1813" s="1" t="s">
        <x:v>7609</x:v>
      </x:c>
      <x:c r="K1813" s="1" t="s">
        <x:v>7595</x:v>
      </x:c>
      <x:c r="L1813" s="3" t="s">
        <x:v>17535</x:v>
      </x:c>
      <x:c r="M1813">
        <x:v>0</x:v>
      </x:c>
      <x:c r="N1813" t="s">
        <x:v>2996</x:v>
      </x:c>
      <x:c r="O1813" t="s">
        <x:v>12215</x:v>
      </x:c>
      <x:c r="P1813" s="4">
        <x:v>45397.598078703697</x:v>
      </x:c>
      <x:c r="Q1813" t="s">
        <x:v>2996</x:v>
      </x:c>
      <x:c r="R1813" t="s">
        <x:v>7601</x:v>
      </x:c>
      <x:c r="S1813" s="1" t="s">
        <x:v>19307</x:v>
      </x:c>
    </x:row>
    <x:row r="1814" spans="1:19">
      <x:c r="A1814" s="1" t="s">
        <x:v>5730</x:v>
      </x:c>
      <x:c r="B1814" s="1" t="s">
        <x:v>9280</x:v>
      </x:c>
      <x:c r="C1814">
        <x:v>5</x:v>
      </x:c>
      <x:c r="E1814" t="s">
        <x:v>7547</x:v>
      </x:c>
      <x:c r="F1814" t="s">
        <x:v>14078</x:v>
      </x:c>
      <x:c r="G1814" s="1" t="s">
        <x:v>7609</x:v>
      </x:c>
      <x:c r="H1814" s="1" t="s">
        <x:v>2928</x:v>
      </x:c>
      <x:c r="I1814" t="s">
        <x:v>7597</x:v>
      </x:c>
      <x:c r="J1814" s="1" t="s">
        <x:v>7609</x:v>
      </x:c>
      <x:c r="K1814" s="1" t="s">
        <x:v>7595</x:v>
      </x:c>
      <x:c r="L1814" s="3" t="s">
        <x:v>17536</x:v>
      </x:c>
      <x:c r="M1814">
        <x:v>0</x:v>
      </x:c>
      <x:c r="N1814" t="s">
        <x:v>2996</x:v>
      </x:c>
      <x:c r="O1814" t="s">
        <x:v>12215</x:v>
      </x:c>
      <x:c r="P1814" s="4">
        <x:v>45397.598032407397</x:v>
      </x:c>
      <x:c r="Q1814" t="s">
        <x:v>2996</x:v>
      </x:c>
      <x:c r="R1814" t="s">
        <x:v>7601</x:v>
      </x:c>
      <x:c r="S1814" s="1" t="s">
        <x:v>19307</x:v>
      </x:c>
    </x:row>
    <x:row r="1815" spans="1:19">
      <x:c r="A1815" s="1" t="s">
        <x:v>5723</x:v>
      </x:c>
      <x:c r="B1815" s="1" t="s">
        <x:v>4764</x:v>
      </x:c>
      <x:c r="C1815">
        <x:v>5</x:v>
      </x:c>
      <x:c r="E1815" t="s">
        <x:v>11312</x:v>
      </x:c>
      <x:c r="F1815" t="s">
        <x:v>14074</x:v>
      </x:c>
      <x:c r="G1815" s="1" t="s">
        <x:v>7609</x:v>
      </x:c>
      <x:c r="H1815" s="1" t="s">
        <x:v>2928</x:v>
      </x:c>
      <x:c r="I1815" t="s">
        <x:v>7597</x:v>
      </x:c>
      <x:c r="J1815" s="1" t="s">
        <x:v>7609</x:v>
      </x:c>
      <x:c r="K1815" s="1" t="s">
        <x:v>7595</x:v>
      </x:c>
      <x:c r="L1815" s="3" t="s">
        <x:v>17538</x:v>
      </x:c>
      <x:c r="M1815">
        <x:v>0</x:v>
      </x:c>
      <x:c r="N1815" t="s">
        <x:v>2996</x:v>
      </x:c>
      <x:c r="O1815" t="s">
        <x:v>12215</x:v>
      </x:c>
      <x:c r="P1815" s="4">
        <x:v>45397.597986111112</x:v>
      </x:c>
      <x:c r="Q1815" t="s">
        <x:v>2996</x:v>
      </x:c>
      <x:c r="R1815" t="s">
        <x:v>7601</x:v>
      </x:c>
      <x:c r="S1815" s="1" t="s">
        <x:v>19307</x:v>
      </x:c>
    </x:row>
    <x:row r="1816" spans="1:19">
      <x:c r="A1816" s="1" t="s">
        <x:v>5742</x:v>
      </x:c>
      <x:c r="B1816" s="1" t="s">
        <x:v>4735</x:v>
      </x:c>
      <x:c r="C1816">
        <x:v>5</x:v>
      </x:c>
      <x:c r="E1816" t="s">
        <x:v>5363</x:v>
      </x:c>
      <x:c r="F1816" t="s">
        <x:v>14081</x:v>
      </x:c>
      <x:c r="G1816" s="1" t="s">
        <x:v>7609</x:v>
      </x:c>
      <x:c r="H1816" s="1" t="s">
        <x:v>2928</x:v>
      </x:c>
      <x:c r="I1816" t="s">
        <x:v>7597</x:v>
      </x:c>
      <x:c r="J1816" s="1" t="s">
        <x:v>7609</x:v>
      </x:c>
      <x:c r="K1816" s="1" t="s">
        <x:v>7595</x:v>
      </x:c>
      <x:c r="L1816" s="3" t="s">
        <x:v>17523</x:v>
      </x:c>
      <x:c r="M1816">
        <x:v>0</x:v>
      </x:c>
      <x:c r="N1816" t="s">
        <x:v>2996</x:v>
      </x:c>
      <x:c r="O1816" t="s">
        <x:v>12215</x:v>
      </x:c>
      <x:c r="P1816" s="4">
        <x:v>45397.597858796304</x:v>
      </x:c>
      <x:c r="Q1816" t="s">
        <x:v>2996</x:v>
      </x:c>
      <x:c r="R1816" t="s">
        <x:v>7601</x:v>
      </x:c>
      <x:c r="S1816" s="1" t="s">
        <x:v>19307</x:v>
      </x:c>
    </x:row>
    <x:row r="1817" spans="1:19">
      <x:c r="A1817" s="1" t="s">
        <x:v>5736</x:v>
      </x:c>
      <x:c r="B1817" s="1" t="s">
        <x:v>10305</x:v>
      </x:c>
      <x:c r="C1817">
        <x:v>5</x:v>
      </x:c>
      <x:c r="E1817" t="s">
        <x:v>1319</x:v>
      </x:c>
      <x:c r="F1817" t="s">
        <x:v>14068</x:v>
      </x:c>
      <x:c r="G1817" s="1" t="s">
        <x:v>7609</x:v>
      </x:c>
      <x:c r="H1817" s="1" t="s">
        <x:v>2928</x:v>
      </x:c>
      <x:c r="I1817" t="s">
        <x:v>7597</x:v>
      </x:c>
      <x:c r="J1817" s="1" t="s">
        <x:v>7609</x:v>
      </x:c>
      <x:c r="K1817" s="1" t="s">
        <x:v>7595</x:v>
      </x:c>
      <x:c r="L1817" s="3" t="s">
        <x:v>17537</x:v>
      </x:c>
      <x:c r="M1817">
        <x:v>2</x:v>
      </x:c>
      <x:c r="N1817" t="s">
        <x:v>2996</x:v>
      </x:c>
      <x:c r="O1817" t="s">
        <x:v>1649</x:v>
      </x:c>
      <x:c r="P1817" s="4">
        <x:v>45397.59920138889</x:v>
      </x:c>
      <x:c r="Q1817" t="s">
        <x:v>2996</x:v>
      </x:c>
      <x:c r="R1817" t="s">
        <x:v>7601</x:v>
      </x:c>
      <x:c r="S1817" s="1" t="s">
        <x:v>19307</x:v>
      </x:c>
    </x:row>
    <x:row r="1818" spans="1:19">
      <x:c r="A1818" s="1" t="s">
        <x:v>5745</x:v>
      </x:c>
      <x:c r="B1818" s="1" t="s">
        <x:v>10303</x:v>
      </x:c>
      <x:c r="C1818">
        <x:v>5</x:v>
      </x:c>
      <x:c r="E1818" t="s">
        <x:v>3436</x:v>
      </x:c>
      <x:c r="F1818" t="s">
        <x:v>14062</x:v>
      </x:c>
      <x:c r="G1818" s="1" t="s">
        <x:v>7609</x:v>
      </x:c>
      <x:c r="H1818" s="1" t="s">
        <x:v>2928</x:v>
      </x:c>
      <x:c r="I1818" t="s">
        <x:v>7597</x:v>
      </x:c>
      <x:c r="J1818" s="1" t="s">
        <x:v>7609</x:v>
      </x:c>
      <x:c r="K1818" s="1" t="s">
        <x:v>7595</x:v>
      </x:c>
      <x:c r="L1818" s="3" t="s">
        <x:v>17539</x:v>
      </x:c>
      <x:c r="M1818">
        <x:v>0</x:v>
      </x:c>
      <x:c r="N1818" t="s">
        <x:v>2996</x:v>
      </x:c>
      <x:c r="O1818" t="s">
        <x:v>12215</x:v>
      </x:c>
      <x:c r="P1818" s="4">
        <x:v>45397.59778935185</x:v>
      </x:c>
      <x:c r="Q1818" t="s">
        <x:v>2996</x:v>
      </x:c>
      <x:c r="R1818" t="s">
        <x:v>7601</x:v>
      </x:c>
      <x:c r="S1818" s="1" t="s">
        <x:v>19307</x:v>
      </x:c>
    </x:row>
    <x:row r="1819" spans="1:19">
      <x:c r="A1819" s="1" t="s">
        <x:v>5744</x:v>
      </x:c>
      <x:c r="B1819" s="1" t="s">
        <x:v>2522</x:v>
      </x:c>
      <x:c r="C1819">
        <x:v>4</x:v>
      </x:c>
      <x:c r="E1819" t="s">
        <x:v>1374</x:v>
      </x:c>
      <x:c r="F1819" t="s">
        <x:v>14076</x:v>
      </x:c>
      <x:c r="G1819" s="1" t="s">
        <x:v>7609</x:v>
      </x:c>
      <x:c r="H1819" s="1" t="s">
        <x:v>2928</x:v>
      </x:c>
      <x:c r="I1819" t="s">
        <x:v>7597</x:v>
      </x:c>
      <x:c r="J1819" s="1" t="s">
        <x:v>7609</x:v>
      </x:c>
      <x:c r="K1819" s="1" t="s">
        <x:v>7595</x:v>
      </x:c>
      <x:c r="L1819" s="3" t="s">
        <x:v>17526</x:v>
      </x:c>
      <x:c r="M1819">
        <x:v>1</x:v>
      </x:c>
      <x:c r="N1819" t="s">
        <x:v>2996</x:v>
      </x:c>
      <x:c r="O1819" t="s">
        <x:v>12226</x:v>
      </x:c>
      <x:c r="P1819" s="4">
        <x:v>45397.600104166668</x:v>
      </x:c>
      <x:c r="Q1819" t="s">
        <x:v>2996</x:v>
      </x:c>
      <x:c r="R1819" t="s">
        <x:v>7601</x:v>
      </x:c>
      <x:c r="S1819" s="1" t="s">
        <x:v>19307</x:v>
      </x:c>
    </x:row>
    <x:row r="1820" spans="1:19">
      <x:c r="A1820" s="1" t="s">
        <x:v>5729</x:v>
      </x:c>
      <x:c r="B1820" s="1" t="s">
        <x:v>4736</x:v>
      </x:c>
      <x:c r="C1820">
        <x:v>5</x:v>
      </x:c>
      <x:c r="E1820" t="s">
        <x:v>11177</x:v>
      </x:c>
      <x:c r="F1820" t="s">
        <x:v>14073</x:v>
      </x:c>
      <x:c r="G1820" s="1" t="s">
        <x:v>7609</x:v>
      </x:c>
      <x:c r="H1820" s="1" t="s">
        <x:v>2928</x:v>
      </x:c>
      <x:c r="I1820" t="s">
        <x:v>7597</x:v>
      </x:c>
      <x:c r="J1820" s="1" t="s">
        <x:v>7609</x:v>
      </x:c>
      <x:c r="K1820" s="1" t="s">
        <x:v>7595</x:v>
      </x:c>
      <x:c r="L1820" s="3" t="s">
        <x:v>17540</x:v>
      </x:c>
      <x:c r="M1820">
        <x:v>0</x:v>
      </x:c>
      <x:c r="N1820" t="s">
        <x:v>2996</x:v>
      </x:c>
      <x:c r="O1820" t="s">
        <x:v>12215</x:v>
      </x:c>
      <x:c r="P1820" s="4">
        <x:v>45397.597673611112</x:v>
      </x:c>
      <x:c r="Q1820" t="s">
        <x:v>2996</x:v>
      </x:c>
      <x:c r="R1820" t="s">
        <x:v>7601</x:v>
      </x:c>
      <x:c r="S1820" s="1" t="s">
        <x:v>19307</x:v>
      </x:c>
    </x:row>
    <x:row r="1821" spans="1:19">
      <x:c r="A1821" s="1" t="s">
        <x:v>5724</x:v>
      </x:c>
      <x:c r="B1821" s="1" t="s">
        <x:v>2521</x:v>
      </x:c>
      <x:c r="C1821">
        <x:v>5</x:v>
      </x:c>
      <x:c r="E1821" t="s">
        <x:v>5356</x:v>
      </x:c>
      <x:c r="F1821" t="s">
        <x:v>14059</x:v>
      </x:c>
      <x:c r="G1821" s="1" t="s">
        <x:v>7609</x:v>
      </x:c>
      <x:c r="H1821" s="1" t="s">
        <x:v>2928</x:v>
      </x:c>
      <x:c r="I1821" t="s">
        <x:v>7597</x:v>
      </x:c>
      <x:c r="J1821" s="1" t="s">
        <x:v>7609</x:v>
      </x:c>
      <x:c r="K1821" s="1" t="s">
        <x:v>7595</x:v>
      </x:c>
      <x:c r="L1821" s="3" t="s">
        <x:v>17515</x:v>
      </x:c>
      <x:c r="M1821">
        <x:v>0</x:v>
      </x:c>
      <x:c r="N1821" t="s">
        <x:v>2996</x:v>
      </x:c>
      <x:c r="O1821" t="s">
        <x:v>12215</x:v>
      </x:c>
      <x:c r="P1821" s="4">
        <x:v>45391.359537037039</x:v>
      </x:c>
      <x:c r="Q1821" t="s">
        <x:v>2996</x:v>
      </x:c>
      <x:c r="R1821" t="s">
        <x:v>7601</x:v>
      </x:c>
      <x:c r="S1821" s="1" t="s">
        <x:v>19307</x:v>
      </x:c>
    </x:row>
    <x:row r="1822" spans="1:19">
      <x:c r="A1822" s="1" t="s">
        <x:v>5746</x:v>
      </x:c>
      <x:c r="B1822" s="1" t="s">
        <x:v>3609</x:v>
      </x:c>
      <x:c r="C1822">
        <x:v>4</x:v>
      </x:c>
      <x:c r="E1822" t="s">
        <x:v>3327</x:v>
      </x:c>
      <x:c r="F1822" t="s">
        <x:v>14086</x:v>
      </x:c>
      <x:c r="G1822" s="1" t="s">
        <x:v>7609</x:v>
      </x:c>
      <x:c r="H1822" s="1" t="s">
        <x:v>2928</x:v>
      </x:c>
      <x:c r="I1822" t="s">
        <x:v>7597</x:v>
      </x:c>
      <x:c r="J1822" s="1" t="s">
        <x:v>7609</x:v>
      </x:c>
      <x:c r="K1822" s="1" t="s">
        <x:v>7595</x:v>
      </x:c>
      <x:c r="L1822" s="3" t="s">
        <x:v>17519</x:v>
      </x:c>
      <x:c r="M1822">
        <x:v>0</x:v>
      </x:c>
      <x:c r="N1822" t="s">
        <x:v>2996</x:v>
      </x:c>
      <x:c r="O1822" t="s">
        <x:v>11388</x:v>
      </x:c>
      <x:c r="P1822" s="4">
        <x:v>45391.3594212963</x:v>
      </x:c>
      <x:c r="Q1822" t="s">
        <x:v>2996</x:v>
      </x:c>
      <x:c r="R1822" t="s">
        <x:v>7601</x:v>
      </x:c>
      <x:c r="S1822" s="1" t="s">
        <x:v>19307</x:v>
      </x:c>
    </x:row>
    <x:row r="1823" spans="1:19">
      <x:c r="A1823" s="1" t="s">
        <x:v>5748</x:v>
      </x:c>
      <x:c r="B1823" s="1" t="s">
        <x:v>2545</x:v>
      </x:c>
      <x:c r="C1823">
        <x:v>5</x:v>
      </x:c>
      <x:c r="E1823" t="s">
        <x:v>728</x:v>
      </x:c>
      <x:c r="F1823" t="s">
        <x:v>14082</x:v>
      </x:c>
      <x:c r="G1823" s="1" t="s">
        <x:v>7609</x:v>
      </x:c>
      <x:c r="H1823" s="1" t="s">
        <x:v>2928</x:v>
      </x:c>
      <x:c r="I1823" t="s">
        <x:v>7597</x:v>
      </x:c>
      <x:c r="J1823" s="1" t="s">
        <x:v>7609</x:v>
      </x:c>
      <x:c r="K1823" s="1" t="s">
        <x:v>7595</x:v>
      </x:c>
      <x:c r="L1823" s="3" t="s">
        <x:v>17530</x:v>
      </x:c>
      <x:c r="M1823">
        <x:v>1</x:v>
      </x:c>
      <x:c r="N1823" t="s">
        <x:v>2996</x:v>
      </x:c>
      <x:c r="O1823" t="s">
        <x:v>1657</x:v>
      </x:c>
      <x:c r="P1823" s="4">
        <x:v>45390.36377314815</x:v>
      </x:c>
      <x:c r="Q1823" t="s">
        <x:v>2996</x:v>
      </x:c>
      <x:c r="R1823" t="s">
        <x:v>7601</x:v>
      </x:c>
      <x:c r="S1823" s="1" t="s">
        <x:v>19307</x:v>
      </x:c>
    </x:row>
    <x:row r="1824" spans="1:19">
      <x:c r="A1824" s="1" t="s">
        <x:v>5726</x:v>
      </x:c>
      <x:c r="B1824" s="1" t="s">
        <x:v>4741</x:v>
      </x:c>
      <x:c r="C1824">
        <x:v>5</x:v>
      </x:c>
      <x:c r="E1824" t="s">
        <x:v>1311</x:v>
      </x:c>
      <x:c r="F1824" t="s">
        <x:v>14063</x:v>
      </x:c>
      <x:c r="G1824" s="1" t="s">
        <x:v>7609</x:v>
      </x:c>
      <x:c r="H1824" s="1" t="s">
        <x:v>2928</x:v>
      </x:c>
      <x:c r="I1824" t="s">
        <x:v>7597</x:v>
      </x:c>
      <x:c r="J1824" s="1" t="s">
        <x:v>7609</x:v>
      </x:c>
      <x:c r="K1824" s="1" t="s">
        <x:v>7595</x:v>
      </x:c>
      <x:c r="L1824" s="3" t="s">
        <x:v>17531</x:v>
      </x:c>
      <x:c r="M1824">
        <x:v>0</x:v>
      </x:c>
      <x:c r="N1824" t="s">
        <x:v>2996</x:v>
      </x:c>
      <x:c r="O1824" t="s">
        <x:v>19333</x:v>
      </x:c>
      <x:c r="P1824" s="4">
        <x:v>45390.363298611112</x:v>
      </x:c>
      <x:c r="Q1824" t="s">
        <x:v>2996</x:v>
      </x:c>
      <x:c r="R1824" t="s">
        <x:v>7601</x:v>
      </x:c>
      <x:c r="S1824" s="1" t="s">
        <x:v>19307</x:v>
      </x:c>
    </x:row>
    <x:row r="1825" spans="1:19">
      <x:c r="A1825" s="1" t="s">
        <x:v>5750</x:v>
      </x:c>
      <x:c r="B1825" s="1" t="s">
        <x:v>3618</x:v>
      </x:c>
      <x:c r="C1825">
        <x:v>5</x:v>
      </x:c>
      <x:c r="E1825" t="s">
        <x:v>1711</x:v>
      </x:c>
      <x:c r="F1825" t="s">
        <x:v>14083</x:v>
      </x:c>
      <x:c r="G1825" s="1" t="s">
        <x:v>7609</x:v>
      </x:c>
      <x:c r="H1825" s="1" t="s">
        <x:v>2928</x:v>
      </x:c>
      <x:c r="I1825" t="s">
        <x:v>7597</x:v>
      </x:c>
      <x:c r="J1825" s="1" t="s">
        <x:v>7609</x:v>
      </x:c>
      <x:c r="K1825" s="1" t="s">
        <x:v>7595</x:v>
      </x:c>
      <x:c r="L1825" s="3" t="s">
        <x:v>17516</x:v>
      </x:c>
      <x:c r="M1825">
        <x:v>0</x:v>
      </x:c>
      <x:c r="N1825" t="s">
        <x:v>2996</x:v>
      </x:c>
      <x:c r="O1825" t="s">
        <x:v>12215</x:v>
      </x:c>
      <x:c r="P1825" s="4">
        <x:v>45390.362858796303</x:v>
      </x:c>
      <x:c r="Q1825" t="s">
        <x:v>2996</x:v>
      </x:c>
      <x:c r="R1825" t="s">
        <x:v>7601</x:v>
      </x:c>
      <x:c r="S1825" s="1" t="s">
        <x:v>19307</x:v>
      </x:c>
    </x:row>
    <x:row r="1826" spans="1:19">
      <x:c r="A1826" s="1" t="s">
        <x:v>5731</x:v>
      </x:c>
      <x:c r="B1826" s="1" t="s">
        <x:v>4737</x:v>
      </x:c>
      <x:c r="C1826">
        <x:v>4</x:v>
      </x:c>
      <x:c r="E1826" t="s">
        <x:v>1712</x:v>
      </x:c>
      <x:c r="F1826" t="s">
        <x:v>14069</x:v>
      </x:c>
      <x:c r="G1826" s="1" t="s">
        <x:v>7609</x:v>
      </x:c>
      <x:c r="H1826" s="1" t="s">
        <x:v>2928</x:v>
      </x:c>
      <x:c r="I1826" t="s">
        <x:v>7597</x:v>
      </x:c>
      <x:c r="J1826" s="1" t="s">
        <x:v>7609</x:v>
      </x:c>
      <x:c r="K1826" s="1" t="s">
        <x:v>7595</x:v>
      </x:c>
      <x:c r="L1826" s="3" t="s">
        <x:v>17517</x:v>
      </x:c>
      <x:c r="M1826">
        <x:v>0</x:v>
      </x:c>
      <x:c r="N1826" t="s">
        <x:v>2996</x:v>
      </x:c>
      <x:c r="O1826" t="s">
        <x:v>11375</x:v>
      </x:c>
      <x:c r="P1826" s="4">
        <x:v>45390.36273148148</x:v>
      </x:c>
      <x:c r="Q1826" t="s">
        <x:v>2996</x:v>
      </x:c>
      <x:c r="R1826" t="s">
        <x:v>7601</x:v>
      </x:c>
      <x:c r="S1826" s="1" t="s">
        <x:v>19307</x:v>
      </x:c>
    </x:row>
    <x:row r="1827" spans="1:19">
      <x:c r="A1827" s="1" t="s">
        <x:v>5737</x:v>
      </x:c>
      <x:c r="B1827" s="1" t="s">
        <x:v>10307</x:v>
      </x:c>
      <x:c r="C1827">
        <x:v>5</x:v>
      </x:c>
      <x:c r="E1827" t="s">
        <x:v>11175</x:v>
      </x:c>
      <x:c r="F1827" t="s">
        <x:v>14064</x:v>
      </x:c>
      <x:c r="G1827" s="1" t="s">
        <x:v>7609</x:v>
      </x:c>
      <x:c r="H1827" s="1" t="s">
        <x:v>2928</x:v>
      </x:c>
      <x:c r="I1827" t="s">
        <x:v>7597</x:v>
      </x:c>
      <x:c r="J1827" s="1" t="s">
        <x:v>7609</x:v>
      </x:c>
      <x:c r="K1827" s="1" t="s">
        <x:v>7595</x:v>
      </x:c>
      <x:c r="L1827" s="3" t="s">
        <x:v>17518</x:v>
      </x:c>
      <x:c r="M1827">
        <x:v>1</x:v>
      </x:c>
      <x:c r="N1827" t="s">
        <x:v>2996</x:v>
      </x:c>
      <x:c r="O1827" t="s">
        <x:v>12218</x:v>
      </x:c>
      <x:c r="P1827" s="4">
        <x:v>45386.521782407413</x:v>
      </x:c>
      <x:c r="Q1827" t="s">
        <x:v>2996</x:v>
      </x:c>
      <x:c r="R1827" t="s">
        <x:v>7601</x:v>
      </x:c>
      <x:c r="S1827" s="1" t="s">
        <x:v>19307</x:v>
      </x:c>
    </x:row>
    <x:row r="1828" spans="1:19">
      <x:c r="A1828" s="1" t="s">
        <x:v>5751</x:v>
      </x:c>
      <x:c r="B1828" s="1" t="s">
        <x:v>10306</x:v>
      </x:c>
      <x:c r="C1828">
        <x:v>5</x:v>
      </x:c>
      <x:c r="E1828" t="s">
        <x:v>11114</x:v>
      </x:c>
      <x:c r="F1828" t="s">
        <x:v>14067</x:v>
      </x:c>
      <x:c r="G1828" s="1" t="s">
        <x:v>7609</x:v>
      </x:c>
      <x:c r="H1828" s="1" t="s">
        <x:v>2928</x:v>
      </x:c>
      <x:c r="I1828" t="s">
        <x:v>7597</x:v>
      </x:c>
      <x:c r="J1828" s="1" t="s">
        <x:v>7609</x:v>
      </x:c>
      <x:c r="K1828" s="1" t="s">
        <x:v>7595</x:v>
      </x:c>
      <x:c r="L1828" s="3" t="s">
        <x:v>17521</x:v>
      </x:c>
      <x:c r="M1828">
        <x:v>0</x:v>
      </x:c>
      <x:c r="N1828" t="s">
        <x:v>2996</x:v>
      </x:c>
      <x:c r="O1828" t="s">
        <x:v>11783</x:v>
      </x:c>
      <x:c r="P1828" s="4">
        <x:v>45385.535381944443</x:v>
      </x:c>
      <x:c r="Q1828" t="s">
        <x:v>2996</x:v>
      </x:c>
      <x:c r="R1828" t="s">
        <x:v>7601</x:v>
      </x:c>
      <x:c r="S1828" s="1" t="s">
        <x:v>19307</x:v>
      </x:c>
    </x:row>
    <x:row r="1829" spans="1:19">
      <x:c r="A1829" s="1" t="s">
        <x:v>5739</x:v>
      </x:c>
      <x:c r="B1829" s="1" t="s">
        <x:v>4743</x:v>
      </x:c>
      <x:c r="C1829">
        <x:v>4</x:v>
      </x:c>
      <x:c r="E1829" t="s">
        <x:v>1028</x:v>
      </x:c>
      <x:c r="F1829" t="s">
        <x:v>14079</x:v>
      </x:c>
      <x:c r="G1829" s="1" t="s">
        <x:v>7609</x:v>
      </x:c>
      <x:c r="H1829" s="1" t="s">
        <x:v>2928</x:v>
      </x:c>
      <x:c r="I1829" t="s">
        <x:v>7597</x:v>
      </x:c>
      <x:c r="J1829" s="1" t="s">
        <x:v>7609</x:v>
      </x:c>
      <x:c r="K1829" s="1" t="s">
        <x:v>7595</x:v>
      </x:c>
      <x:c r="L1829" s="3" t="s">
        <x:v>17522</x:v>
      </x:c>
      <x:c r="M1829">
        <x:v>7</x:v>
      </x:c>
      <x:c r="N1829" t="s">
        <x:v>2996</x:v>
      </x:c>
      <x:c r="O1829" t="s">
        <x:v>11375</x:v>
      </x:c>
      <x:c r="P1829" s="4">
        <x:v>45385.407407407409</x:v>
      </x:c>
      <x:c r="Q1829" t="s">
        <x:v>2996</x:v>
      </x:c>
      <x:c r="R1829" t="s">
        <x:v>7601</x:v>
      </x:c>
      <x:c r="S1829" s="1" t="s">
        <x:v>19307</x:v>
      </x:c>
    </x:row>
    <x:row r="1830" spans="1:19">
      <x:c r="A1830" s="1" t="s">
        <x:v>5752</x:v>
      </x:c>
      <x:c r="B1830" s="1" t="s">
        <x:v>2530</x:v>
      </x:c>
      <x:c r="C1830">
        <x:v>5</x:v>
      </x:c>
      <x:c r="E1830" t="s">
        <x:v>3440</x:v>
      </x:c>
      <x:c r="F1830" t="s">
        <x:v>14084</x:v>
      </x:c>
      <x:c r="G1830" s="1" t="s">
        <x:v>7609</x:v>
      </x:c>
      <x:c r="H1830" s="1" t="s">
        <x:v>2928</x:v>
      </x:c>
      <x:c r="I1830" t="s">
        <x:v>7597</x:v>
      </x:c>
      <x:c r="J1830" s="1" t="s">
        <x:v>7609</x:v>
      </x:c>
      <x:c r="K1830" s="1" t="s">
        <x:v>7595</x:v>
      </x:c>
      <x:c r="L1830" s="3" t="s">
        <x:v>17527</x:v>
      </x:c>
      <x:c r="M1830">
        <x:v>0</x:v>
      </x:c>
      <x:c r="N1830" t="s">
        <x:v>2996</x:v>
      </x:c>
      <x:c r="O1830" t="s">
        <x:v>12215</x:v>
      </x:c>
      <x:c r="P1830" s="4">
        <x:v>45384.577592592592</x:v>
      </x:c>
      <x:c r="Q1830" t="s">
        <x:v>2996</x:v>
      </x:c>
      <x:c r="R1830" t="s">
        <x:v>7601</x:v>
      </x:c>
      <x:c r="S1830" s="1" t="s">
        <x:v>19307</x:v>
      </x:c>
    </x:row>
    <x:row r="1831" spans="1:19">
      <x:c r="A1831" s="1" t="s">
        <x:v>5738</x:v>
      </x:c>
      <x:c r="B1831" s="1" t="s">
        <x:v>4744</x:v>
      </x:c>
      <x:c r="C1831">
        <x:v>5</x:v>
      </x:c>
      <x:c r="E1831" t="s">
        <x:v>11015</x:v>
      </x:c>
      <x:c r="F1831" t="s">
        <x:v>14085</x:v>
      </x:c>
      <x:c r="G1831" s="1" t="s">
        <x:v>7609</x:v>
      </x:c>
      <x:c r="H1831" s="1" t="s">
        <x:v>2928</x:v>
      </x:c>
      <x:c r="I1831" t="s">
        <x:v>7597</x:v>
      </x:c>
      <x:c r="J1831" s="1" t="s">
        <x:v>7609</x:v>
      </x:c>
      <x:c r="K1831" s="1" t="s">
        <x:v>7595</x:v>
      </x:c>
      <x:c r="L1831" s="3" t="s">
        <x:v>17524</x:v>
      </x:c>
      <x:c r="M1831">
        <x:v>0</x:v>
      </x:c>
      <x:c r="N1831" t="s">
        <x:v>2996</x:v>
      </x:c>
      <x:c r="O1831" t="s">
        <x:v>12215</x:v>
      </x:c>
      <x:c r="P1831" s="4">
        <x:v>45384.577546296299</x:v>
      </x:c>
      <x:c r="Q1831" t="s">
        <x:v>2996</x:v>
      </x:c>
      <x:c r="R1831" t="s">
        <x:v>7601</x:v>
      </x:c>
      <x:c r="S1831" s="1" t="s">
        <x:v>19307</x:v>
      </x:c>
    </x:row>
    <x:row r="1832" spans="1:19">
      <x:c r="A1832" s="1" t="s">
        <x:v>5740</x:v>
      </x:c>
      <x:c r="B1832" s="1" t="s">
        <x:v>4748</x:v>
      </x:c>
      <x:c r="C1832">
        <x:v>5</x:v>
      </x:c>
      <x:c r="E1832" t="s">
        <x:v>10643</x:v>
      </x:c>
      <x:c r="F1832" t="s">
        <x:v>14077</x:v>
      </x:c>
      <x:c r="G1832" s="1" t="s">
        <x:v>7609</x:v>
      </x:c>
      <x:c r="H1832" s="1" t="s">
        <x:v>2928</x:v>
      </x:c>
      <x:c r="I1832" t="s">
        <x:v>7597</x:v>
      </x:c>
      <x:c r="J1832" s="1" t="s">
        <x:v>7609</x:v>
      </x:c>
      <x:c r="K1832" s="1" t="s">
        <x:v>7595</x:v>
      </x:c>
      <x:c r="L1832" s="3" t="s">
        <x:v>17231</x:v>
      </x:c>
      <x:c r="M1832">
        <x:v>0</x:v>
      </x:c>
      <x:c r="N1832" t="s">
        <x:v>2996</x:v>
      </x:c>
      <x:c r="O1832" t="s">
        <x:v>12215</x:v>
      </x:c>
      <x:c r="P1832" s="4">
        <x:v>45384.438333333332</x:v>
      </x:c>
      <x:c r="Q1832" t="s">
        <x:v>2996</x:v>
      </x:c>
      <x:c r="R1832" t="s">
        <x:v>7601</x:v>
      </x:c>
      <x:c r="S1832" s="1" t="s">
        <x:v>19307</x:v>
      </x:c>
    </x:row>
    <x:row r="1833" spans="1:19">
      <x:c r="A1833" s="1" t="s">
        <x:v>5732</x:v>
      </x:c>
      <x:c r="B1833" s="1" t="s">
        <x:v>3611</x:v>
      </x:c>
      <x:c r="C1833">
        <x:v>5</x:v>
      </x:c>
      <x:c r="E1833" t="s">
        <x:v>736</x:v>
      </x:c>
      <x:c r="F1833" t="s">
        <x:v>14075</x:v>
      </x:c>
      <x:c r="G1833" s="1" t="s">
        <x:v>7609</x:v>
      </x:c>
      <x:c r="H1833" s="1" t="s">
        <x:v>2928</x:v>
      </x:c>
      <x:c r="I1833" t="s">
        <x:v>7597</x:v>
      </x:c>
      <x:c r="J1833" s="1" t="s">
        <x:v>7609</x:v>
      </x:c>
      <x:c r="K1833" s="1" t="s">
        <x:v>7595</x:v>
      </x:c>
      <x:c r="L1833" s="3" t="s">
        <x:v>17234</x:v>
      </x:c>
      <x:c r="M1833">
        <x:v>0</x:v>
      </x:c>
      <x:c r="N1833" t="s">
        <x:v>2984</x:v>
      </x:c>
      <x:c r="O1833" t="s">
        <x:v>12215</x:v>
      </x:c>
      <x:c r="P1833" s="4">
        <x:v>45383.37158564815</x:v>
      </x:c>
      <x:c r="Q1833" t="s">
        <x:v>2984</x:v>
      </x:c>
      <x:c r="R1833" t="s">
        <x:v>7601</x:v>
      </x:c>
      <x:c r="S1833" s="1" t="s">
        <x:v>19307</x:v>
      </x:c>
    </x:row>
    <x:row r="1834" spans="1:19">
      <x:c r="A1834" s="1" t="s">
        <x:v>5741</x:v>
      </x:c>
      <x:c r="B1834" s="1" t="s">
        <x:v>4751</x:v>
      </x:c>
      <x:c r="C1834">
        <x:v>5</x:v>
      </x:c>
      <x:c r="E1834" t="s">
        <x:v>11176</x:v>
      </x:c>
      <x:c r="F1834" t="s">
        <x:v>14056</x:v>
      </x:c>
      <x:c r="G1834" s="1" t="s">
        <x:v>7609</x:v>
      </x:c>
      <x:c r="H1834" s="1" t="s">
        <x:v>2928</x:v>
      </x:c>
      <x:c r="I1834" t="s">
        <x:v>7597</x:v>
      </x:c>
      <x:c r="J1834" s="1" t="s">
        <x:v>7609</x:v>
      </x:c>
      <x:c r="K1834" s="1" t="s">
        <x:v>7595</x:v>
      </x:c>
      <x:c r="L1834" s="3" t="s">
        <x:v>17254</x:v>
      </x:c>
      <x:c r="M1834">
        <x:v>0</x:v>
      </x:c>
      <x:c r="O1834" t="s">
        <x:v>5448</x:v>
      </x:c>
      <x:c r="P1834" s="4">
        <x:v>45383.371759259258</x:v>
      </x:c>
      <x:c r="R1834" t="s">
        <x:v>7601</x:v>
      </x:c>
      <x:c r="S1834" s="1" t="s">
        <x:v>19307</x:v>
      </x:c>
    </x:row>
    <x:row r="1835" spans="1:19">
      <x:c r="A1835" s="1" t="s">
        <x:v>5749</x:v>
      </x:c>
      <x:c r="B1835" s="1" t="s">
        <x:v>4789</x:v>
      </x:c>
      <x:c r="C1835">
        <x:v>5</x:v>
      </x:c>
      <x:c r="E1835" t="s">
        <x:v>11295</x:v>
      </x:c>
      <x:c r="F1835" t="s">
        <x:v>14087</x:v>
      </x:c>
      <x:c r="G1835" s="1" t="s">
        <x:v>7609</x:v>
      </x:c>
      <x:c r="H1835" s="1" t="s">
        <x:v>2928</x:v>
      </x:c>
      <x:c r="I1835" t="s">
        <x:v>7597</x:v>
      </x:c>
      <x:c r="J1835" s="1" t="s">
        <x:v>7609</x:v>
      </x:c>
      <x:c r="K1835" s="1" t="s">
        <x:v>7595</x:v>
      </x:c>
      <x:c r="L1835" s="3" t="s">
        <x:v>17235</x:v>
      </x:c>
      <x:c r="M1835">
        <x:v>0</x:v>
      </x:c>
      <x:c r="N1835" t="s">
        <x:v>2996</x:v>
      </x:c>
      <x:c r="O1835" t="s">
        <x:v>12215</x:v>
      </x:c>
      <x:c r="P1835" s="4">
        <x:v>45383.371516203697</x:v>
      </x:c>
      <x:c r="Q1835" t="s">
        <x:v>2996</x:v>
      </x:c>
      <x:c r="R1835" t="s">
        <x:v>7601</x:v>
      </x:c>
      <x:c r="S1835" s="1" t="s">
        <x:v>19307</x:v>
      </x:c>
    </x:row>
    <x:row r="1836" spans="1:19">
      <x:c r="A1836" s="1" t="s">
        <x:v>5721</x:v>
      </x:c>
      <x:c r="B1836" s="1" t="s">
        <x:v>4777</x:v>
      </x:c>
      <x:c r="C1836">
        <x:v>5</x:v>
      </x:c>
      <x:c r="E1836" t="s">
        <x:v>7556</x:v>
      </x:c>
      <x:c r="F1836" t="s">
        <x:v>14080</x:v>
      </x:c>
      <x:c r="G1836" s="1" t="s">
        <x:v>7609</x:v>
      </x:c>
      <x:c r="H1836" s="1" t="s">
        <x:v>2928</x:v>
      </x:c>
      <x:c r="I1836" t="s">
        <x:v>7597</x:v>
      </x:c>
      <x:c r="J1836" s="1" t="s">
        <x:v>7609</x:v>
      </x:c>
      <x:c r="K1836" s="1" t="s">
        <x:v>7595</x:v>
      </x:c>
      <x:c r="L1836" s="3" t="s">
        <x:v>17250</x:v>
      </x:c>
      <x:c r="M1836">
        <x:v>0</x:v>
      </x:c>
      <x:c r="N1836" t="s">
        <x:v>2996</x:v>
      </x:c>
      <x:c r="O1836" t="s">
        <x:v>12215</x:v>
      </x:c>
      <x:c r="P1836" s="4">
        <x:v>45383.371145833327</x:v>
      </x:c>
      <x:c r="Q1836" t="s">
        <x:v>2996</x:v>
      </x:c>
      <x:c r="R1836" t="s">
        <x:v>7601</x:v>
      </x:c>
      <x:c r="S1836" s="1" t="s">
        <x:v>19307</x:v>
      </x:c>
    </x:row>
    <x:row r="1837" spans="1:19">
      <x:c r="A1837" s="1" t="s">
        <x:v>5725</x:v>
      </x:c>
      <x:c r="B1837" s="1" t="s">
        <x:v>4772</x:v>
      </x:c>
      <x:c r="C1837">
        <x:v>5</x:v>
      </x:c>
      <x:c r="E1837" t="s">
        <x:v>10882</x:v>
      </x:c>
      <x:c r="F1837" t="s">
        <x:v>14065</x:v>
      </x:c>
      <x:c r="G1837" s="1" t="s">
        <x:v>7609</x:v>
      </x:c>
      <x:c r="H1837" s="1" t="s">
        <x:v>2928</x:v>
      </x:c>
      <x:c r="I1837" t="s">
        <x:v>7597</x:v>
      </x:c>
      <x:c r="J1837" s="1" t="s">
        <x:v>7609</x:v>
      </x:c>
      <x:c r="K1837" s="1" t="s">
        <x:v>7595</x:v>
      </x:c>
      <x:c r="L1837" s="3" t="s">
        <x:v>17237</x:v>
      </x:c>
      <x:c r="M1837">
        <x:v>0</x:v>
      </x:c>
      <x:c r="N1837" t="s">
        <x:v>2996</x:v>
      </x:c>
      <x:c r="O1837" t="s">
        <x:v>12215</x:v>
      </x:c>
      <x:c r="P1837" s="4">
        <x:v>45383.371064814812</x:v>
      </x:c>
      <x:c r="Q1837" t="s">
        <x:v>2996</x:v>
      </x:c>
      <x:c r="R1837" t="s">
        <x:v>7601</x:v>
      </x:c>
      <x:c r="S1837" s="1" t="s">
        <x:v>19307</x:v>
      </x:c>
    </x:row>
    <x:row r="1838" spans="1:19">
      <x:c r="A1838" s="1" t="s">
        <x:v>5733</x:v>
      </x:c>
      <x:c r="B1838" s="1" t="s">
        <x:v>2546</x:v>
      </x:c>
      <x:c r="C1838">
        <x:v>3</x:v>
      </x:c>
      <x:c r="E1838" t="s">
        <x:v>727</x:v>
      </x:c>
      <x:c r="F1838" t="s">
        <x:v>14057</x:v>
      </x:c>
      <x:c r="G1838" s="1" t="s">
        <x:v>7609</x:v>
      </x:c>
      <x:c r="H1838" s="1" t="s">
        <x:v>2928</x:v>
      </x:c>
      <x:c r="I1838" t="s">
        <x:v>7597</x:v>
      </x:c>
      <x:c r="J1838" s="1" t="s">
        <x:v>7609</x:v>
      </x:c>
      <x:c r="K1838" s="1" t="s">
        <x:v>7595</x:v>
      </x:c>
      <x:c r="L1838" s="3" t="s">
        <x:v>17238</x:v>
      </x:c>
      <x:c r="M1838">
        <x:v>1</x:v>
      </x:c>
      <x:c r="N1838" t="s">
        <x:v>2996</x:v>
      </x:c>
      <x:c r="O1838" t="s">
        <x:v>19304</x:v>
      </x:c>
      <x:c r="P1838" s="4">
        <x:v>45383.370972222219</x:v>
      </x:c>
      <x:c r="Q1838" t="s">
        <x:v>2996</x:v>
      </x:c>
      <x:c r="R1838" t="s">
        <x:v>7601</x:v>
      </x:c>
      <x:c r="S1838" s="1" t="s">
        <x:v>19307</x:v>
      </x:c>
    </x:row>
    <x:row r="1839" spans="1:19">
      <x:c r="A1839" s="1" t="s">
        <x:v>5734</x:v>
      </x:c>
      <x:c r="B1839" s="1" t="s">
        <x:v>2539</x:v>
      </x:c>
      <x:c r="C1839">
        <x:v>4</x:v>
      </x:c>
      <x:c r="E1839" t="s">
        <x:v>11326</x:v>
      </x:c>
      <x:c r="F1839" t="s">
        <x:v>14066</x:v>
      </x:c>
      <x:c r="G1839" s="1" t="s">
        <x:v>7609</x:v>
      </x:c>
      <x:c r="H1839" s="1" t="s">
        <x:v>2928</x:v>
      </x:c>
      <x:c r="I1839" t="s">
        <x:v>7597</x:v>
      </x:c>
      <x:c r="J1839" s="1" t="s">
        <x:v>7609</x:v>
      </x:c>
      <x:c r="K1839" s="1" t="s">
        <x:v>7595</x:v>
      </x:c>
      <x:c r="L1839" s="3" t="s">
        <x:v>17247</x:v>
      </x:c>
      <x:c r="M1839">
        <x:v>0</x:v>
      </x:c>
      <x:c r="N1839" t="s">
        <x:v>2996</x:v>
      </x:c>
      <x:c r="O1839" t="s">
        <x:v>11129</x:v>
      </x:c>
      <x:c r="P1839" s="4">
        <x:v>45380.364722222221</x:v>
      </x:c>
      <x:c r="Q1839" t="s">
        <x:v>2996</x:v>
      </x:c>
      <x:c r="R1839" t="s">
        <x:v>7601</x:v>
      </x:c>
      <x:c r="S1839" s="1" t="s">
        <x:v>19307</x:v>
      </x:c>
    </x:row>
    <x:row r="1840" spans="1:19">
      <x:c r="A1840" s="1" t="s">
        <x:v>5727</x:v>
      </x:c>
      <x:c r="B1840" s="1" t="s">
        <x:v>4776</x:v>
      </x:c>
      <x:c r="C1840">
        <x:v>5</x:v>
      </x:c>
      <x:c r="E1840" t="s">
        <x:v>11354</x:v>
      </x:c>
      <x:c r="F1840" t="s">
        <x:v>14061</x:v>
      </x:c>
      <x:c r="G1840" s="1" t="s">
        <x:v>7609</x:v>
      </x:c>
      <x:c r="H1840" s="1" t="s">
        <x:v>2928</x:v>
      </x:c>
      <x:c r="I1840" t="s">
        <x:v>7597</x:v>
      </x:c>
      <x:c r="J1840" s="1" t="s">
        <x:v>7609</x:v>
      </x:c>
      <x:c r="K1840" s="1" t="s">
        <x:v>7595</x:v>
      </x:c>
      <x:c r="L1840" s="3" t="s">
        <x:v>17246</x:v>
      </x:c>
      <x:c r="M1840">
        <x:v>0</x:v>
      </x:c>
      <x:c r="N1840" t="s">
        <x:v>2996</x:v>
      </x:c>
      <x:c r="O1840" t="s">
        <x:v>12215</x:v>
      </x:c>
      <x:c r="P1840" s="4">
        <x:v>45379.386400462958</x:v>
      </x:c>
      <x:c r="Q1840" t="s">
        <x:v>2996</x:v>
      </x:c>
      <x:c r="R1840" t="s">
        <x:v>7601</x:v>
      </x:c>
      <x:c r="S1840" s="1" t="s">
        <x:v>19307</x:v>
      </x:c>
    </x:row>
    <x:row r="1841" spans="1:19">
      <x:c r="A1841" s="1" t="s">
        <x:v>5735</x:v>
      </x:c>
      <x:c r="B1841" s="1" t="s">
        <x:v>4795</x:v>
      </x:c>
      <x:c r="C1841">
        <x:v>5</x:v>
      </x:c>
      <x:c r="E1841" t="s">
        <x:v>829</x:v>
      </x:c>
      <x:c r="F1841" t="s">
        <x:v>14058</x:v>
      </x:c>
      <x:c r="G1841" s="1" t="s">
        <x:v>7609</x:v>
      </x:c>
      <x:c r="H1841" s="1" t="s">
        <x:v>2928</x:v>
      </x:c>
      <x:c r="I1841" t="s">
        <x:v>7597</x:v>
      </x:c>
      <x:c r="J1841" s="1" t="s">
        <x:v>7609</x:v>
      </x:c>
      <x:c r="K1841" s="1" t="s">
        <x:v>7595</x:v>
      </x:c>
      <x:c r="L1841" s="3" t="s">
        <x:v>17228</x:v>
      </x:c>
      <x:c r="M1841">
        <x:v>0</x:v>
      </x:c>
      <x:c r="N1841" t="s">
        <x:v>2996</x:v>
      </x:c>
      <x:c r="O1841" t="s">
        <x:v>1676</x:v>
      </x:c>
      <x:c r="P1841" s="4">
        <x:v>45379.386701388888</x:v>
      </x:c>
      <x:c r="Q1841" t="s">
        <x:v>2996</x:v>
      </x:c>
      <x:c r="R1841" t="s">
        <x:v>7601</x:v>
      </x:c>
      <x:c r="S1841" s="1" t="s">
        <x:v>19307</x:v>
      </x:c>
    </x:row>
    <x:row r="1842" spans="1:19">
      <x:c r="A1842" s="1" t="s">
        <x:v>5780</x:v>
      </x:c>
      <x:c r="B1842" s="1" t="s">
        <x:v>4774</x:v>
      </x:c>
      <x:c r="C1842">
        <x:v>5</x:v>
      </x:c>
      <x:c r="E1842" t="s">
        <x:v>2797</x:v>
      </x:c>
      <x:c r="F1842" t="s">
        <x:v>14060</x:v>
      </x:c>
      <x:c r="G1842" s="1" t="s">
        <x:v>7609</x:v>
      </x:c>
      <x:c r="H1842" s="1" t="s">
        <x:v>2928</x:v>
      </x:c>
      <x:c r="I1842" t="s">
        <x:v>7597</x:v>
      </x:c>
      <x:c r="J1842" s="1" t="s">
        <x:v>7609</x:v>
      </x:c>
      <x:c r="K1842" s="1" t="s">
        <x:v>7595</x:v>
      </x:c>
      <x:c r="L1842" s="3" t="s">
        <x:v>17252</x:v>
      </x:c>
      <x:c r="M1842">
        <x:v>0</x:v>
      </x:c>
      <x:c r="N1842" t="s">
        <x:v>2996</x:v>
      </x:c>
      <x:c r="O1842" t="s">
        <x:v>11975</x:v>
      </x:c>
      <x:c r="P1842" s="4">
        <x:v>45378.802048611113</x:v>
      </x:c>
      <x:c r="Q1842" t="s">
        <x:v>2996</x:v>
      </x:c>
      <x:c r="R1842" t="s">
        <x:v>7601</x:v>
      </x:c>
      <x:c r="S1842" s="1" t="s">
        <x:v>19307</x:v>
      </x:c>
    </x:row>
    <x:row r="1843" spans="1:19">
      <x:c r="A1843" s="1" t="s">
        <x:v>5766</x:v>
      </x:c>
      <x:c r="B1843" s="1" t="s">
        <x:v>2523</x:v>
      </x:c>
      <x:c r="C1843">
        <x:v>5</x:v>
      </x:c>
      <x:c r="E1843" t="s">
        <x:v>6638</x:v>
      </x:c>
      <x:c r="F1843" t="s">
        <x:v>14070</x:v>
      </x:c>
      <x:c r="G1843" s="1" t="s">
        <x:v>7609</x:v>
      </x:c>
      <x:c r="H1843" s="1" t="s">
        <x:v>2928</x:v>
      </x:c>
      <x:c r="I1843" t="s">
        <x:v>7597</x:v>
      </x:c>
      <x:c r="J1843" s="1" t="s">
        <x:v>7609</x:v>
      </x:c>
      <x:c r="K1843" s="1" t="s">
        <x:v>7595</x:v>
      </x:c>
      <x:c r="L1843" s="3" t="s">
        <x:v>17236</x:v>
      </x:c>
      <x:c r="M1843">
        <x:v>0</x:v>
      </x:c>
      <x:c r="N1843" t="s">
        <x:v>2996</x:v>
      </x:c>
      <x:c r="O1843" t="s">
        <x:v>764</x:v>
      </x:c>
      <x:c r="P1843" s="4">
        <x:v>45378.802662037036</x:v>
      </x:c>
      <x:c r="Q1843" t="s">
        <x:v>2996</x:v>
      </x:c>
      <x:c r="R1843" t="s">
        <x:v>7601</x:v>
      </x:c>
      <x:c r="S1843" s="1" t="s">
        <x:v>19307</x:v>
      </x:c>
    </x:row>
    <x:row r="1844" spans="1:19">
      <x:c r="A1844" s="1" t="s">
        <x:v>5759</x:v>
      </x:c>
      <x:c r="B1844" s="1" t="s">
        <x:v>4783</x:v>
      </x:c>
      <x:c r="C1844">
        <x:v>4</x:v>
      </x:c>
      <x:c r="E1844" t="s">
        <x:v>11305</x:v>
      </x:c>
      <x:c r="F1844" t="s">
        <x:v>14071</x:v>
      </x:c>
      <x:c r="G1844" s="1" t="s">
        <x:v>7609</x:v>
      </x:c>
      <x:c r="H1844" s="1" t="s">
        <x:v>2928</x:v>
      </x:c>
      <x:c r="I1844" t="s">
        <x:v>7597</x:v>
      </x:c>
      <x:c r="J1844" s="1" t="s">
        <x:v>7609</x:v>
      </x:c>
      <x:c r="K1844" s="1" t="s">
        <x:v>7595</x:v>
      </x:c>
      <x:c r="L1844" s="3" t="s">
        <x:v>17248</x:v>
      </x:c>
      <x:c r="M1844">
        <x:v>0</x:v>
      </x:c>
      <x:c r="N1844" t="s">
        <x:v>2996</x:v>
      </x:c>
      <x:c r="O1844" t="s">
        <x:v>1682</x:v>
      </x:c>
      <x:c r="P1844" s="4">
        <x:v>45378.755347222221</x:v>
      </x:c>
      <x:c r="Q1844" t="s">
        <x:v>2996</x:v>
      </x:c>
      <x:c r="R1844" t="s">
        <x:v>7601</x:v>
      </x:c>
      <x:c r="S1844" s="1" t="s">
        <x:v>19307</x:v>
      </x:c>
    </x:row>
    <x:row r="1845" spans="1:19">
      <x:c r="A1845" s="1" t="s">
        <x:v>5774</x:v>
      </x:c>
      <x:c r="B1845" s="1" t="s">
        <x:v>10309</x:v>
      </x:c>
      <x:c r="C1845">
        <x:v>4</x:v>
      </x:c>
      <x:c r="E1845" t="s">
        <x:v>11302</x:v>
      </x:c>
      <x:c r="F1845" t="s">
        <x:v>14072</x:v>
      </x:c>
      <x:c r="G1845" s="1" t="s">
        <x:v>7609</x:v>
      </x:c>
      <x:c r="H1845" s="1" t="s">
        <x:v>2928</x:v>
      </x:c>
      <x:c r="I1845" t="s">
        <x:v>7597</x:v>
      </x:c>
      <x:c r="J1845" s="1" t="s">
        <x:v>7609</x:v>
      </x:c>
      <x:c r="K1845" s="1" t="s">
        <x:v>7595</x:v>
      </x:c>
      <x:c r="L1845" s="3" t="s">
        <x:v>17256</x:v>
      </x:c>
      <x:c r="M1845">
        <x:v>0</x:v>
      </x:c>
      <x:c r="N1845" t="s">
        <x:v>2996</x:v>
      </x:c>
      <x:c r="O1845" t="s">
        <x:v>6619</x:v>
      </x:c>
      <x:c r="P1845" s="4">
        <x:v>45378.62295138889</x:v>
      </x:c>
      <x:c r="Q1845" t="s">
        <x:v>2996</x:v>
      </x:c>
      <x:c r="R1845" t="s">
        <x:v>7601</x:v>
      </x:c>
      <x:c r="S1845" s="1" t="s">
        <x:v>19307</x:v>
      </x:c>
    </x:row>
    <x:row r="1846" spans="1:19">
      <x:c r="A1846" s="1" t="s">
        <x:v>5783</x:v>
      </x:c>
      <x:c r="B1846" s="1" t="s">
        <x:v>4770</x:v>
      </x:c>
      <x:c r="C1846">
        <x:v>5</x:v>
      </x:c>
      <x:c r="E1846" t="s">
        <x:v>729</x:v>
      </x:c>
      <x:c r="F1846" t="s">
        <x:v>14115</x:v>
      </x:c>
      <x:c r="G1846" s="1" t="s">
        <x:v>7609</x:v>
      </x:c>
      <x:c r="H1846" s="1" t="s">
        <x:v>2928</x:v>
      </x:c>
      <x:c r="I1846" t="s">
        <x:v>7597</x:v>
      </x:c>
      <x:c r="J1846" s="1" t="s">
        <x:v>7609</x:v>
      </x:c>
      <x:c r="K1846" s="1" t="s">
        <x:v>7595</x:v>
      </x:c>
      <x:c r="L1846" s="3" t="s">
        <x:v>17251</x:v>
      </x:c>
      <x:c r="M1846">
        <x:v>13</x:v>
      </x:c>
      <x:c r="N1846" t="s">
        <x:v>2996</x:v>
      </x:c>
      <x:c r="O1846" t="s">
        <x:v>1650</x:v>
      </x:c>
      <x:c r="P1846" s="4">
        <x:v>45378.367743055547</x:v>
      </x:c>
      <x:c r="Q1846" t="s">
        <x:v>2996</x:v>
      </x:c>
      <x:c r="R1846" t="s">
        <x:v>7601</x:v>
      </x:c>
      <x:c r="S1846" s="1" t="s">
        <x:v>19307</x:v>
      </x:c>
    </x:row>
    <x:row r="1847" spans="1:19">
      <x:c r="A1847" s="1" t="s">
        <x:v>5776</x:v>
      </x:c>
      <x:c r="B1847" s="1" t="s">
        <x:v>4782</x:v>
      </x:c>
      <x:c r="C1847">
        <x:v>5</x:v>
      </x:c>
      <x:c r="E1847" t="s">
        <x:v>7280</x:v>
      </x:c>
      <x:c r="F1847" t="s">
        <x:v>14089</x:v>
      </x:c>
      <x:c r="G1847" s="1" t="s">
        <x:v>7609</x:v>
      </x:c>
      <x:c r="H1847" s="1" t="s">
        <x:v>2928</x:v>
      </x:c>
      <x:c r="I1847" t="s">
        <x:v>7597</x:v>
      </x:c>
      <x:c r="J1847" s="1" t="s">
        <x:v>7609</x:v>
      </x:c>
      <x:c r="K1847" s="1" t="s">
        <x:v>7595</x:v>
      </x:c>
      <x:c r="L1847" s="3" t="s">
        <x:v>17249</x:v>
      </x:c>
      <x:c r="M1847">
        <x:v>0</x:v>
      </x:c>
      <x:c r="N1847" t="s">
        <x:v>2996</x:v>
      </x:c>
      <x:c r="O1847" t="s">
        <x:v>12215</x:v>
      </x:c>
      <x:c r="P1847" s="4">
        <x:v>45378.367465277777</x:v>
      </x:c>
      <x:c r="Q1847" t="s">
        <x:v>2996</x:v>
      </x:c>
      <x:c r="R1847" t="s">
        <x:v>7601</x:v>
      </x:c>
      <x:c r="S1847" s="1" t="s">
        <x:v>19307</x:v>
      </x:c>
    </x:row>
    <x:row r="1848" spans="1:19">
      <x:c r="A1848" s="1" t="s">
        <x:v>5760</x:v>
      </x:c>
      <x:c r="B1848" s="1" t="s">
        <x:v>4773</x:v>
      </x:c>
      <x:c r="C1848">
        <x:v>5</x:v>
      </x:c>
      <x:c r="E1848" t="s">
        <x:v>807</x:v>
      </x:c>
      <x:c r="F1848" t="s">
        <x:v>14113</x:v>
      </x:c>
      <x:c r="G1848" s="1" t="s">
        <x:v>7609</x:v>
      </x:c>
      <x:c r="H1848" s="1" t="s">
        <x:v>2928</x:v>
      </x:c>
      <x:c r="I1848" t="s">
        <x:v>7597</x:v>
      </x:c>
      <x:c r="J1848" s="1" t="s">
        <x:v>7609</x:v>
      </x:c>
      <x:c r="K1848" s="1" t="s">
        <x:v>7595</x:v>
      </x:c>
      <x:c r="L1848" s="3" t="s">
        <x:v>17240</x:v>
      </x:c>
      <x:c r="M1848">
        <x:v>0</x:v>
      </x:c>
      <x:c r="N1848" t="s">
        <x:v>2996</x:v>
      </x:c>
      <x:c r="O1848" t="s">
        <x:v>19305</x:v>
      </x:c>
      <x:c r="P1848" s="4">
        <x:v>45378.367407407408</x:v>
      </x:c>
      <x:c r="Q1848" t="s">
        <x:v>2996</x:v>
      </x:c>
      <x:c r="R1848" t="s">
        <x:v>7601</x:v>
      </x:c>
      <x:c r="S1848" s="1" t="s">
        <x:v>19307</x:v>
      </x:c>
    </x:row>
    <x:row r="1849" spans="1:19">
      <x:c r="A1849" s="1" t="s">
        <x:v>5784</x:v>
      </x:c>
      <x:c r="B1849" s="1" t="s">
        <x:v>10310</x:v>
      </x:c>
      <x:c r="C1849">
        <x:v>5</x:v>
      </x:c>
      <x:c r="E1849" t="s">
        <x:v>7593</x:v>
      </x:c>
      <x:c r="F1849" t="s">
        <x:v>14111</x:v>
      </x:c>
      <x:c r="G1849" s="1" t="s">
        <x:v>7609</x:v>
      </x:c>
      <x:c r="H1849" s="1" t="s">
        <x:v>2928</x:v>
      </x:c>
      <x:c r="I1849" t="s">
        <x:v>7597</x:v>
      </x:c>
      <x:c r="J1849" s="1" t="s">
        <x:v>7609</x:v>
      </x:c>
      <x:c r="K1849" s="1" t="s">
        <x:v>7595</x:v>
      </x:c>
      <x:c r="L1849" s="3" t="s">
        <x:v>17239</x:v>
      </x:c>
      <x:c r="M1849">
        <x:v>0</x:v>
      </x:c>
      <x:c r="N1849" t="s">
        <x:v>2996</x:v>
      </x:c>
      <x:c r="O1849" t="s">
        <x:v>12215</x:v>
      </x:c>
      <x:c r="P1849" s="4">
        <x:v>45378.3671875</x:v>
      </x:c>
      <x:c r="Q1849" t="s">
        <x:v>2996</x:v>
      </x:c>
      <x:c r="R1849" t="s">
        <x:v>7601</x:v>
      </x:c>
      <x:c r="S1849" s="1" t="s">
        <x:v>19307</x:v>
      </x:c>
    </x:row>
    <x:row r="1850" spans="1:19">
      <x:c r="A1850" s="1" t="s">
        <x:v>5762</x:v>
      </x:c>
      <x:c r="B1850" s="1" t="s">
        <x:v>10311</x:v>
      </x:c>
      <x:c r="C1850">
        <x:v>4</x:v>
      </x:c>
      <x:c r="E1850" t="s">
        <x:v>3435</x:v>
      </x:c>
      <x:c r="F1850" t="s">
        <x:v>14106</x:v>
      </x:c>
      <x:c r="G1850" s="1" t="s">
        <x:v>7609</x:v>
      </x:c>
      <x:c r="H1850" s="1" t="s">
        <x:v>2928</x:v>
      </x:c>
      <x:c r="I1850" t="s">
        <x:v>7597</x:v>
      </x:c>
      <x:c r="J1850" s="1" t="s">
        <x:v>7609</x:v>
      </x:c>
      <x:c r="K1850" s="1" t="s">
        <x:v>7595</x:v>
      </x:c>
      <x:c r="L1850" s="3" t="s">
        <x:v>17253</x:v>
      </x:c>
      <x:c r="M1850">
        <x:v>0</x:v>
      </x:c>
      <x:c r="N1850" t="s">
        <x:v>2984</x:v>
      </x:c>
      <x:c r="O1850" t="s">
        <x:v>1654</x:v>
      </x:c>
      <x:c r="P1850" s="4">
        <x:v>45378.367118055547</x:v>
      </x:c>
      <x:c r="Q1850" t="s">
        <x:v>2984</x:v>
      </x:c>
      <x:c r="R1850" t="s">
        <x:v>7601</x:v>
      </x:c>
      <x:c r="S1850" s="1" t="s">
        <x:v>19307</x:v>
      </x:c>
    </x:row>
    <x:row r="1851" spans="1:19">
      <x:c r="A1851" s="1" t="s">
        <x:v>5778</x:v>
      </x:c>
      <x:c r="B1851" s="1" t="s">
        <x:v>2540</x:v>
      </x:c>
      <x:c r="C1851">
        <x:v>5</x:v>
      </x:c>
      <x:c r="E1851" t="s">
        <x:v>5348</x:v>
      </x:c>
      <x:c r="F1851" t="s">
        <x:v>14088</x:v>
      </x:c>
      <x:c r="G1851" s="1" t="s">
        <x:v>7609</x:v>
      </x:c>
      <x:c r="H1851" s="1" t="s">
        <x:v>2928</x:v>
      </x:c>
      <x:c r="I1851" t="s">
        <x:v>7597</x:v>
      </x:c>
      <x:c r="J1851" s="1" t="s">
        <x:v>7609</x:v>
      </x:c>
      <x:c r="K1851" s="1" t="s">
        <x:v>7595</x:v>
      </x:c>
      <x:c r="L1851" s="3" t="s">
        <x:v>17229</x:v>
      </x:c>
      <x:c r="M1851">
        <x:v>0</x:v>
      </x:c>
      <x:c r="N1851" t="s">
        <x:v>2984</x:v>
      </x:c>
      <x:c r="O1851" t="s">
        <x:v>12215</x:v>
      </x:c>
      <x:c r="P1851" s="4">
        <x:v>45377.42765046296</x:v>
      </x:c>
      <x:c r="Q1851" t="s">
        <x:v>2984</x:v>
      </x:c>
      <x:c r="R1851" t="s">
        <x:v>7601</x:v>
      </x:c>
      <x:c r="S1851" s="1" t="s">
        <x:v>19307</x:v>
      </x:c>
    </x:row>
    <x:row r="1852" spans="1:19">
      <x:c r="A1852" s="1" t="s">
        <x:v>5771</x:v>
      </x:c>
      <x:c r="B1852" s="1" t="s">
        <x:v>4778</x:v>
      </x:c>
      <x:c r="C1852">
        <x:v>5</x:v>
      </x:c>
      <x:c r="E1852" t="s">
        <x:v>10885</x:v>
      </x:c>
      <x:c r="F1852" t="s">
        <x:v>14098</x:v>
      </x:c>
      <x:c r="G1852" s="1" t="s">
        <x:v>7609</x:v>
      </x:c>
      <x:c r="H1852" s="1" t="s">
        <x:v>2928</x:v>
      </x:c>
      <x:c r="I1852" t="s">
        <x:v>7597</x:v>
      </x:c>
      <x:c r="J1852" s="1" t="s">
        <x:v>7609</x:v>
      </x:c>
      <x:c r="K1852" s="1" t="s">
        <x:v>7595</x:v>
      </x:c>
      <x:c r="L1852" s="3" t="s">
        <x:v>17243</x:v>
      </x:c>
      <x:c r="M1852">
        <x:v>0</x:v>
      </x:c>
      <x:c r="N1852" t="s">
        <x:v>2984</x:v>
      </x:c>
      <x:c r="O1852" t="s">
        <x:v>12215</x:v>
      </x:c>
      <x:c r="P1852" s="4">
        <x:v>45377.427604166667</x:v>
      </x:c>
      <x:c r="Q1852" t="s">
        <x:v>2984</x:v>
      </x:c>
      <x:c r="R1852" t="s">
        <x:v>7601</x:v>
      </x:c>
      <x:c r="S1852" s="1" t="s">
        <x:v>19307</x:v>
      </x:c>
    </x:row>
    <x:row r="1853" spans="1:19">
      <x:c r="A1853" s="1" t="s">
        <x:v>5763</x:v>
      </x:c>
      <x:c r="B1853" s="1" t="s">
        <x:v>4780</x:v>
      </x:c>
      <x:c r="C1853">
        <x:v>5</x:v>
      </x:c>
      <x:c r="E1853" t="s">
        <x:v>10884</x:v>
      </x:c>
      <x:c r="F1853" t="s">
        <x:v>14099</x:v>
      </x:c>
      <x:c r="G1853" s="1" t="s">
        <x:v>7609</x:v>
      </x:c>
      <x:c r="H1853" s="1" t="s">
        <x:v>2928</x:v>
      </x:c>
      <x:c r="I1853" t="s">
        <x:v>7597</x:v>
      </x:c>
      <x:c r="J1853" s="1" t="s">
        <x:v>7609</x:v>
      </x:c>
      <x:c r="K1853" s="1" t="s">
        <x:v>7595</x:v>
      </x:c>
      <x:c r="L1853" s="3" t="s">
        <x:v>17255</x:v>
      </x:c>
      <x:c r="M1853">
        <x:v>0</x:v>
      </x:c>
      <x:c r="N1853" t="s">
        <x:v>2984</x:v>
      </x:c>
      <x:c r="O1853" t="s">
        <x:v>12215</x:v>
      </x:c>
      <x:c r="P1853" s="4">
        <x:v>45377.427719907413</x:v>
      </x:c>
      <x:c r="Q1853" t="s">
        <x:v>2984</x:v>
      </x:c>
      <x:c r="R1853" t="s">
        <x:v>7601</x:v>
      </x:c>
      <x:c r="S1853" s="1" t="s">
        <x:v>19307</x:v>
      </x:c>
    </x:row>
    <x:row r="1854" spans="1:19">
      <x:c r="A1854" s="1" t="s">
        <x:v>5758</x:v>
      </x:c>
      <x:c r="B1854" s="1" t="s">
        <x:v>4787</x:v>
      </x:c>
      <x:c r="C1854">
        <x:v>2</x:v>
      </x:c>
      <x:c r="E1854" t="s">
        <x:v>4298</x:v>
      </x:c>
      <x:c r="F1854" t="s">
        <x:v>14100</x:v>
      </x:c>
      <x:c r="G1854" s="1" t="s">
        <x:v>7609</x:v>
      </x:c>
      <x:c r="H1854" s="1" t="s">
        <x:v>2928</x:v>
      </x:c>
      <x:c r="I1854" t="s">
        <x:v>7597</x:v>
      </x:c>
      <x:c r="J1854" s="1" t="s">
        <x:v>7609</x:v>
      </x:c>
      <x:c r="K1854" s="1" t="s">
        <x:v>7595</x:v>
      </x:c>
      <x:c r="L1854" s="3" t="s">
        <x:v>17242</x:v>
      </x:c>
      <x:c r="M1854">
        <x:v>0</x:v>
      </x:c>
      <x:c r="N1854" t="s">
        <x:v>2984</x:v>
      </x:c>
      <x:c r="O1854" t="s">
        <x:v>6660</x:v>
      </x:c>
      <x:c r="P1854" s="4">
        <x:v>45377.492905092593</x:v>
      </x:c>
      <x:c r="Q1854" t="s">
        <x:v>2984</x:v>
      </x:c>
      <x:c r="R1854" t="s">
        <x:v>7601</x:v>
      </x:c>
      <x:c r="S1854" s="1" t="s">
        <x:v>19307</x:v>
      </x:c>
    </x:row>
    <x:row r="1855" spans="1:19">
      <x:c r="A1855" s="1" t="s">
        <x:v>5764</x:v>
      </x:c>
      <x:c r="B1855" s="1" t="s">
        <x:v>2524</x:v>
      </x:c>
      <x:c r="C1855">
        <x:v>5</x:v>
      </x:c>
      <x:c r="E1855" t="s">
        <x:v>7556</x:v>
      </x:c>
      <x:c r="F1855" t="s">
        <x:v>14112</x:v>
      </x:c>
      <x:c r="G1855" s="1" t="s">
        <x:v>7609</x:v>
      </x:c>
      <x:c r="H1855" s="1" t="s">
        <x:v>2928</x:v>
      </x:c>
      <x:c r="I1855" t="s">
        <x:v>7597</x:v>
      </x:c>
      <x:c r="J1855" s="1" t="s">
        <x:v>7609</x:v>
      </x:c>
      <x:c r="K1855" s="1" t="s">
        <x:v>7595</x:v>
      </x:c>
      <x:c r="L1855" s="3" t="s">
        <x:v>17257</x:v>
      </x:c>
      <x:c r="M1855">
        <x:v>0</x:v>
      </x:c>
      <x:c r="N1855" t="s">
        <x:v>2984</x:v>
      </x:c>
      <x:c r="O1855" t="s">
        <x:v>12215</x:v>
      </x:c>
      <x:c r="P1855" s="4">
        <x:v>45376.693842592591</x:v>
      </x:c>
      <x:c r="Q1855" t="s">
        <x:v>2984</x:v>
      </x:c>
      <x:c r="R1855" t="s">
        <x:v>7601</x:v>
      </x:c>
      <x:c r="S1855" s="1" t="s">
        <x:v>19307</x:v>
      </x:c>
    </x:row>
    <x:row r="1856" spans="1:19">
      <x:c r="A1856" s="1" t="s">
        <x:v>5761</x:v>
      </x:c>
      <x:c r="B1856" s="1" t="s">
        <x:v>2525</x:v>
      </x:c>
      <x:c r="C1856">
        <x:v>4</x:v>
      </x:c>
      <x:c r="E1856" t="s">
        <x:v>11355</x:v>
      </x:c>
      <x:c r="F1856" t="s">
        <x:v>14114</x:v>
      </x:c>
      <x:c r="G1856" s="1" t="s">
        <x:v>7609</x:v>
      </x:c>
      <x:c r="H1856" s="1" t="s">
        <x:v>2928</x:v>
      </x:c>
      <x:c r="I1856" t="s">
        <x:v>7597</x:v>
      </x:c>
      <x:c r="J1856" s="1" t="s">
        <x:v>7609</x:v>
      </x:c>
      <x:c r="K1856" s="1" t="s">
        <x:v>7595</x:v>
      </x:c>
      <x:c r="L1856" s="3" t="s">
        <x:v>17244</x:v>
      </x:c>
      <x:c r="M1856">
        <x:v>0</x:v>
      </x:c>
      <x:c r="N1856" t="s">
        <x:v>2984</x:v>
      </x:c>
      <x:c r="O1856" t="s">
        <x:v>11375</x:v>
      </x:c>
      <x:c r="P1856" s="4">
        <x:v>45376.69427083333</x:v>
      </x:c>
      <x:c r="Q1856" t="s">
        <x:v>2984</x:v>
      </x:c>
      <x:c r="R1856" t="s">
        <x:v>7601</x:v>
      </x:c>
      <x:c r="S1856" s="1" t="s">
        <x:v>19307</x:v>
      </x:c>
    </x:row>
    <x:row r="1857" spans="1:19">
      <x:c r="A1857" s="1" t="s">
        <x:v>5756</x:v>
      </x:c>
      <x:c r="B1857" s="1" t="s">
        <x:v>4766</x:v>
      </x:c>
      <x:c r="C1857">
        <x:v>5</x:v>
      </x:c>
      <x:c r="E1857" t="s">
        <x:v>11414</x:v>
      </x:c>
      <x:c r="F1857" t="s">
        <x:v>14116</x:v>
      </x:c>
      <x:c r="G1857" s="1" t="s">
        <x:v>7609</x:v>
      </x:c>
      <x:c r="H1857" s="1" t="s">
        <x:v>2928</x:v>
      </x:c>
      <x:c r="I1857" t="s">
        <x:v>7597</x:v>
      </x:c>
      <x:c r="J1857" s="1" t="s">
        <x:v>7609</x:v>
      </x:c>
      <x:c r="K1857" s="1" t="s">
        <x:v>7595</x:v>
      </x:c>
      <x:c r="L1857" s="3" t="s">
        <x:v>17258</x:v>
      </x:c>
      <x:c r="M1857">
        <x:v>0</x:v>
      </x:c>
      <x:c r="N1857" t="s">
        <x:v>2984</x:v>
      </x:c>
      <x:c r="O1857" t="s">
        <x:v>12218</x:v>
      </x:c>
      <x:c r="P1857" s="4">
        <x:v>45376.69458333333</x:v>
      </x:c>
      <x:c r="Q1857" t="s">
        <x:v>2984</x:v>
      </x:c>
      <x:c r="R1857" t="s">
        <x:v>7601</x:v>
      </x:c>
      <x:c r="S1857" s="1" t="s">
        <x:v>19307</x:v>
      </x:c>
    </x:row>
    <x:row r="1858" spans="1:19">
      <x:c r="A1858" s="1" t="s">
        <x:v>5772</x:v>
      </x:c>
      <x:c r="B1858" s="1" t="s">
        <x:v>4784</x:v>
      </x:c>
      <x:c r="C1858">
        <x:v>5</x:v>
      </x:c>
      <x:c r="E1858" t="s">
        <x:v>5355</x:v>
      </x:c>
      <x:c r="F1858" t="s">
        <x:v>14091</x:v>
      </x:c>
      <x:c r="G1858" s="1" t="s">
        <x:v>7609</x:v>
      </x:c>
      <x:c r="H1858" s="1" t="s">
        <x:v>2928</x:v>
      </x:c>
      <x:c r="I1858" t="s">
        <x:v>7597</x:v>
      </x:c>
      <x:c r="J1858" s="1" t="s">
        <x:v>7609</x:v>
      </x:c>
      <x:c r="K1858" s="1" t="s">
        <x:v>7595</x:v>
      </x:c>
      <x:c r="L1858" s="3" t="s">
        <x:v>17227</x:v>
      </x:c>
      <x:c r="M1858">
        <x:v>0</x:v>
      </x:c>
      <x:c r="N1858" t="s">
        <x:v>2984</x:v>
      </x:c>
      <x:c r="O1858" t="s">
        <x:v>12215</x:v>
      </x:c>
      <x:c r="P1858" s="4">
        <x:v>45376.692928240736</x:v>
      </x:c>
      <x:c r="Q1858" t="s">
        <x:v>2984</x:v>
      </x:c>
      <x:c r="R1858" t="s">
        <x:v>7601</x:v>
      </x:c>
      <x:c r="S1858" s="1" t="s">
        <x:v>19307</x:v>
      </x:c>
    </x:row>
    <x:row r="1859" spans="1:19">
      <x:c r="A1859" s="1" t="s">
        <x:v>5769</x:v>
      </x:c>
      <x:c r="B1859" s="1" t="s">
        <x:v>4781</x:v>
      </x:c>
      <x:c r="C1859">
        <x:v>1</x:v>
      </x:c>
      <x:c r="E1859" t="s">
        <x:v>11143</x:v>
      </x:c>
      <x:c r="F1859" t="s">
        <x:v>14108</x:v>
      </x:c>
      <x:c r="G1859" s="1" t="s">
        <x:v>7609</x:v>
      </x:c>
      <x:c r="H1859" s="1" t="s">
        <x:v>2928</x:v>
      </x:c>
      <x:c r="I1859" t="s">
        <x:v>7597</x:v>
      </x:c>
      <x:c r="J1859" s="1" t="s">
        <x:v>7609</x:v>
      </x:c>
      <x:c r="K1859" s="1" t="s">
        <x:v>7595</x:v>
      </x:c>
      <x:c r="L1859" s="3" t="s">
        <x:v>17230</x:v>
      </x:c>
      <x:c r="M1859">
        <x:v>0</x:v>
      </x:c>
      <x:c r="O1859" t="s">
        <x:v>19319</x:v>
      </x:c>
      <x:c r="P1859" s="4">
        <x:v>45376.693761574083</x:v>
      </x:c>
      <x:c r="R1859" t="s">
        <x:v>7601</x:v>
      </x:c>
      <x:c r="S1859" s="1" t="s">
        <x:v>19307</x:v>
      </x:c>
    </x:row>
    <x:row r="1860" spans="1:19">
      <x:c r="A1860" s="1" t="s">
        <x:v>5765</x:v>
      </x:c>
      <x:c r="B1860" s="1" t="s">
        <x:v>4786</x:v>
      </x:c>
      <x:c r="C1860">
        <x:v>5</x:v>
      </x:c>
      <x:c r="E1860" t="s">
        <x:v>730</x:v>
      </x:c>
      <x:c r="F1860" t="s">
        <x:v>14110</x:v>
      </x:c>
      <x:c r="G1860" s="1" t="s">
        <x:v>7609</x:v>
      </x:c>
      <x:c r="H1860" s="1" t="s">
        <x:v>2928</x:v>
      </x:c>
      <x:c r="I1860" t="s">
        <x:v>7597</x:v>
      </x:c>
      <x:c r="J1860" s="1" t="s">
        <x:v>7609</x:v>
      </x:c>
      <x:c r="K1860" s="1" t="s">
        <x:v>7595</x:v>
      </x:c>
      <x:c r="L1860" s="3" t="s">
        <x:v>17232</x:v>
      </x:c>
      <x:c r="M1860">
        <x:v>0</x:v>
      </x:c>
      <x:c r="N1860" t="s">
        <x:v>2984</x:v>
      </x:c>
      <x:c r="O1860" t="s">
        <x:v>11375</x:v>
      </x:c>
      <x:c r="P1860" s="4">
        <x:v>45376.694398148153</x:v>
      </x:c>
      <x:c r="Q1860" t="s">
        <x:v>2984</x:v>
      </x:c>
      <x:c r="R1860" t="s">
        <x:v>7601</x:v>
      </x:c>
      <x:c r="S1860" s="1" t="s">
        <x:v>19307</x:v>
      </x:c>
    </x:row>
    <x:row r="1861" spans="1:19">
      <x:c r="A1861" s="1" t="s">
        <x:v>5777</x:v>
      </x:c>
      <x:c r="B1861" s="1" t="s">
        <x:v>4767</x:v>
      </x:c>
      <x:c r="C1861">
        <x:v>5</x:v>
      </x:c>
      <x:c r="E1861" t="s">
        <x:v>124</x:v>
      </x:c>
      <x:c r="F1861" t="s">
        <x:v>14107</x:v>
      </x:c>
      <x:c r="G1861" s="1" t="s">
        <x:v>7609</x:v>
      </x:c>
      <x:c r="H1861" s="1" t="s">
        <x:v>2928</x:v>
      </x:c>
      <x:c r="I1861" t="s">
        <x:v>7597</x:v>
      </x:c>
      <x:c r="J1861" s="1" t="s">
        <x:v>7609</x:v>
      </x:c>
      <x:c r="K1861" s="1" t="s">
        <x:v>7595</x:v>
      </x:c>
      <x:c r="L1861" s="3" t="s">
        <x:v>17233</x:v>
      </x:c>
      <x:c r="M1861">
        <x:v>0</x:v>
      </x:c>
      <x:c r="N1861" t="s">
        <x:v>2984</x:v>
      </x:c>
      <x:c r="O1861" t="s">
        <x:v>6597</x:v>
      </x:c>
      <x:c r="P1861" s="4">
        <x:v>45376.695810185192</x:v>
      </x:c>
      <x:c r="Q1861" t="s">
        <x:v>2984</x:v>
      </x:c>
      <x:c r="R1861" t="s">
        <x:v>7601</x:v>
      </x:c>
      <x:c r="S1861" s="1" t="s">
        <x:v>19307</x:v>
      </x:c>
    </x:row>
    <x:row r="1862" spans="1:19">
      <x:c r="A1862" s="1" t="s">
        <x:v>5775</x:v>
      </x:c>
      <x:c r="B1862" s="1" t="s">
        <x:v>4769</x:v>
      </x:c>
      <x:c r="C1862">
        <x:v>5</x:v>
      </x:c>
      <x:c r="E1862" t="s">
        <x:v>11178</x:v>
      </x:c>
      <x:c r="F1862" t="s">
        <x:v>14117</x:v>
      </x:c>
      <x:c r="G1862" s="1" t="s">
        <x:v>7609</x:v>
      </x:c>
      <x:c r="H1862" s="1" t="s">
        <x:v>2928</x:v>
      </x:c>
      <x:c r="I1862" t="s">
        <x:v>7597</x:v>
      </x:c>
      <x:c r="J1862" s="1" t="s">
        <x:v>7609</x:v>
      </x:c>
      <x:c r="K1862" s="1" t="s">
        <x:v>7595</x:v>
      </x:c>
      <x:c r="L1862" s="3" t="s">
        <x:v>17241</x:v>
      </x:c>
      <x:c r="M1862">
        <x:v>0</x:v>
      </x:c>
      <x:c r="N1862" t="s">
        <x:v>2984</x:v>
      </x:c>
      <x:c r="O1862" t="s">
        <x:v>12215</x:v>
      </x:c>
      <x:c r="P1862" s="4">
        <x:v>45373.417962962973</x:v>
      </x:c>
      <x:c r="Q1862" t="s">
        <x:v>2984</x:v>
      </x:c>
      <x:c r="R1862" t="s">
        <x:v>7601</x:v>
      </x:c>
      <x:c r="S1862" s="1" t="s">
        <x:v>19307</x:v>
      </x:c>
    </x:row>
    <x:row r="1863" spans="1:19">
      <x:c r="A1863" s="1" t="s">
        <x:v>5781</x:v>
      </x:c>
      <x:c r="B1863" s="1" t="s">
        <x:v>4771</x:v>
      </x:c>
      <x:c r="C1863">
        <x:v>2</x:v>
      </x:c>
      <x:c r="E1863" t="s">
        <x:v>808</x:v>
      </x:c>
      <x:c r="F1863" t="s">
        <x:v>14101</x:v>
      </x:c>
      <x:c r="G1863" s="1" t="s">
        <x:v>7609</x:v>
      </x:c>
      <x:c r="H1863" s="1" t="s">
        <x:v>2928</x:v>
      </x:c>
      <x:c r="I1863" t="s">
        <x:v>7597</x:v>
      </x:c>
      <x:c r="J1863" s="1" t="s">
        <x:v>7609</x:v>
      </x:c>
      <x:c r="K1863" s="1" t="s">
        <x:v>7595</x:v>
      </x:c>
      <x:c r="L1863" s="3" t="s">
        <x:v>17245</x:v>
      </x:c>
      <x:c r="M1863">
        <x:v>0</x:v>
      </x:c>
      <x:c r="N1863" t="s">
        <x:v>2984</x:v>
      </x:c>
      <x:c r="O1863" t="s">
        <x:v>11773</x:v>
      </x:c>
      <x:c r="P1863" s="4">
        <x:v>45373.417662037027</x:v>
      </x:c>
      <x:c r="Q1863" t="s">
        <x:v>2984</x:v>
      </x:c>
      <x:c r="R1863" t="s">
        <x:v>7601</x:v>
      </x:c>
      <x:c r="S1863" s="1" t="s">
        <x:v>19307</x:v>
      </x:c>
    </x:row>
    <x:row r="1864" spans="1:19">
      <x:c r="A1864" s="1" t="s">
        <x:v>5767</x:v>
      </x:c>
      <x:c r="B1864" s="1" t="s">
        <x:v>4788</x:v>
      </x:c>
      <x:c r="C1864">
        <x:v>5</x:v>
      </x:c>
      <x:c r="E1864" t="s">
        <x:v>1605</x:v>
      </x:c>
      <x:c r="F1864" t="s">
        <x:v>14094</x:v>
      </x:c>
      <x:c r="G1864" s="1" t="s">
        <x:v>7609</x:v>
      </x:c>
      <x:c r="H1864" s="1" t="s">
        <x:v>2928</x:v>
      </x:c>
      <x:c r="I1864" t="s">
        <x:v>7597</x:v>
      </x:c>
      <x:c r="J1864" s="1" t="s">
        <x:v>7609</x:v>
      </x:c>
      <x:c r="K1864" s="1" t="s">
        <x:v>7595</x:v>
      </x:c>
      <x:c r="L1864" s="3" t="s">
        <x:v>17286</x:v>
      </x:c>
      <x:c r="M1864">
        <x:v>0</x:v>
      </x:c>
      <x:c r="O1864" t="s">
        <x:v>12215</x:v>
      </x:c>
      <x:c r="P1864" s="4">
        <x:v>45371.358668981477</x:v>
      </x:c>
      <x:c r="R1864" t="s">
        <x:v>7601</x:v>
      </x:c>
      <x:c r="S1864" s="1" t="s">
        <x:v>19307</x:v>
      </x:c>
    </x:row>
    <x:row r="1865" spans="1:19">
      <x:c r="A1865" s="1" t="s">
        <x:v>5753</x:v>
      </x:c>
      <x:c r="B1865" s="1" t="s">
        <x:v>4775</x:v>
      </x:c>
      <x:c r="C1865">
        <x:v>5</x:v>
      </x:c>
      <x:c r="E1865" t="s">
        <x:v>1312</x:v>
      </x:c>
      <x:c r="F1865" t="s">
        <x:v>14109</x:v>
      </x:c>
      <x:c r="G1865" s="1" t="s">
        <x:v>7609</x:v>
      </x:c>
      <x:c r="H1865" s="1" t="s">
        <x:v>2928</x:v>
      </x:c>
      <x:c r="I1865" t="s">
        <x:v>7597</x:v>
      </x:c>
      <x:c r="J1865" s="1" t="s">
        <x:v>7609</x:v>
      </x:c>
      <x:c r="K1865" s="1" t="s">
        <x:v>7595</x:v>
      </x:c>
      <x:c r="L1865" s="3" t="s">
        <x:v>17288</x:v>
      </x:c>
      <x:c r="M1865">
        <x:v>0</x:v>
      </x:c>
      <x:c r="N1865" t="s">
        <x:v>2984</x:v>
      </x:c>
      <x:c r="O1865" t="s">
        <x:v>19361</x:v>
      </x:c>
      <x:c r="P1865" s="4">
        <x:v>45371.359270833331</x:v>
      </x:c>
      <x:c r="Q1865" t="s">
        <x:v>2984</x:v>
      </x:c>
      <x:c r="R1865" t="s">
        <x:v>7601</x:v>
      </x:c>
      <x:c r="S1865" s="1" t="s">
        <x:v>19307</x:v>
      </x:c>
    </x:row>
    <x:row r="1866" spans="1:19">
      <x:c r="A1866" s="1" t="s">
        <x:v>5768</x:v>
      </x:c>
      <x:c r="B1866" s="1" t="s">
        <x:v>10312</x:v>
      </x:c>
      <x:c r="C1866">
        <x:v>5</x:v>
      </x:c>
      <x:c r="E1866" t="s">
        <x:v>6299</x:v>
      </x:c>
      <x:c r="F1866" t="s">
        <x:v>14105</x:v>
      </x:c>
      <x:c r="G1866" s="1" t="s">
        <x:v>7609</x:v>
      </x:c>
      <x:c r="H1866" s="1" t="s">
        <x:v>2928</x:v>
      </x:c>
      <x:c r="I1866" t="s">
        <x:v>7597</x:v>
      </x:c>
      <x:c r="J1866" s="1" t="s">
        <x:v>7609</x:v>
      </x:c>
      <x:c r="K1866" s="1" t="s">
        <x:v>7595</x:v>
      </x:c>
      <x:c r="L1866" s="3" t="s">
        <x:v>17282</x:v>
      </x:c>
      <x:c r="M1866">
        <x:v>0</x:v>
      </x:c>
      <x:c r="N1866" t="s">
        <x:v>2984</x:v>
      </x:c>
      <x:c r="O1866" t="s">
        <x:v>12215</x:v>
      </x:c>
      <x:c r="P1866" s="4">
        <x:v>45371.358773148153</x:v>
      </x:c>
      <x:c r="Q1866" t="s">
        <x:v>2984</x:v>
      </x:c>
      <x:c r="R1866" t="s">
        <x:v>7601</x:v>
      </x:c>
      <x:c r="S1866" s="1" t="s">
        <x:v>19307</x:v>
      </x:c>
    </x:row>
    <x:row r="1867" spans="1:19">
      <x:c r="A1867" s="1" t="s">
        <x:v>5779</x:v>
      </x:c>
      <x:c r="B1867" s="1" t="s">
        <x:v>4792</x:v>
      </x:c>
      <x:c r="C1867">
        <x:v>5</x:v>
      </x:c>
      <x:c r="E1867" t="s">
        <x:v>5586</x:v>
      </x:c>
      <x:c r="F1867" t="s">
        <x:v>14092</x:v>
      </x:c>
      <x:c r="G1867" s="1" t="s">
        <x:v>7609</x:v>
      </x:c>
      <x:c r="H1867" s="1" t="s">
        <x:v>2928</x:v>
      </x:c>
      <x:c r="I1867" t="s">
        <x:v>7597</x:v>
      </x:c>
      <x:c r="J1867" s="1" t="s">
        <x:v>7609</x:v>
      </x:c>
      <x:c r="K1867" s="1" t="s">
        <x:v>7595</x:v>
      </x:c>
      <x:c r="L1867" s="3" t="s">
        <x:v>17274</x:v>
      </x:c>
      <x:c r="M1867">
        <x:v>0</x:v>
      </x:c>
      <x:c r="N1867" t="s">
        <x:v>2984</x:v>
      </x:c>
      <x:c r="O1867" t="s">
        <x:v>12215</x:v>
      </x:c>
      <x:c r="P1867" s="4">
        <x:v>45371.3593287037</x:v>
      </x:c>
      <x:c r="Q1867" t="s">
        <x:v>2984</x:v>
      </x:c>
      <x:c r="R1867" t="s">
        <x:v>7601</x:v>
      </x:c>
      <x:c r="S1867" s="1" t="s">
        <x:v>19307</x:v>
      </x:c>
    </x:row>
    <x:row r="1868" spans="1:19">
      <x:c r="A1868" s="1" t="s">
        <x:v>5770</x:v>
      </x:c>
      <x:c r="B1868" s="1" t="s">
        <x:v>4779</x:v>
      </x:c>
      <x:c r="C1868">
        <x:v>5</x:v>
      </x:c>
      <x:c r="E1868" t="s">
        <x:v>3434</x:v>
      </x:c>
      <x:c r="F1868" t="s">
        <x:v>14118</x:v>
      </x:c>
      <x:c r="G1868" s="1" t="s">
        <x:v>7609</x:v>
      </x:c>
      <x:c r="H1868" s="1" t="s">
        <x:v>2928</x:v>
      </x:c>
      <x:c r="I1868" t="s">
        <x:v>7597</x:v>
      </x:c>
      <x:c r="J1868" s="1" t="s">
        <x:v>7609</x:v>
      </x:c>
      <x:c r="K1868" s="1" t="s">
        <x:v>7595</x:v>
      </x:c>
      <x:c r="L1868" s="3" t="s">
        <x:v>17259</x:v>
      </x:c>
      <x:c r="M1868">
        <x:v>0</x:v>
      </x:c>
      <x:c r="N1868" t="s">
        <x:v>2984</x:v>
      </x:c>
      <x:c r="O1868" t="s">
        <x:v>12215</x:v>
      </x:c>
      <x:c r="P1868" s="4">
        <x:v>45370.510787037027</x:v>
      </x:c>
      <x:c r="Q1868" t="s">
        <x:v>2984</x:v>
      </x:c>
      <x:c r="R1868" t="s">
        <x:v>7601</x:v>
      </x:c>
      <x:c r="S1868" s="1" t="s">
        <x:v>19307</x:v>
      </x:c>
    </x:row>
    <x:row r="1869" spans="1:19">
      <x:c r="A1869" s="1" t="s">
        <x:v>5773</x:v>
      </x:c>
      <x:c r="B1869" s="1" t="s">
        <x:v>4791</x:v>
      </x:c>
      <x:c r="C1869">
        <x:v>5</x:v>
      </x:c>
      <x:c r="E1869" t="s">
        <x:v>7577</x:v>
      </x:c>
      <x:c r="F1869" t="s">
        <x:v>14119</x:v>
      </x:c>
      <x:c r="G1869" s="1" t="s">
        <x:v>7609</x:v>
      </x:c>
      <x:c r="H1869" s="1" t="s">
        <x:v>2928</x:v>
      </x:c>
      <x:c r="I1869" t="s">
        <x:v>7597</x:v>
      </x:c>
      <x:c r="J1869" s="1" t="s">
        <x:v>7609</x:v>
      </x:c>
      <x:c r="K1869" s="1" t="s">
        <x:v>7595</x:v>
      </x:c>
      <x:c r="L1869" s="3" t="s">
        <x:v>17287</x:v>
      </x:c>
      <x:c r="M1869">
        <x:v>0</x:v>
      </x:c>
      <x:c r="N1869" t="s">
        <x:v>2984</x:v>
      </x:c>
      <x:c r="O1869" t="s">
        <x:v>12215</x:v>
      </x:c>
      <x:c r="P1869" s="4">
        <x:v>45370.510740740741</x:v>
      </x:c>
      <x:c r="Q1869" t="s">
        <x:v>2984</x:v>
      </x:c>
      <x:c r="R1869" t="s">
        <x:v>7601</x:v>
      </x:c>
      <x:c r="S1869" s="1" t="s">
        <x:v>19307</x:v>
      </x:c>
    </x:row>
    <x:row r="1870" spans="1:19">
      <x:c r="A1870" s="1" t="s">
        <x:v>5782</x:v>
      </x:c>
      <x:c r="B1870" s="1" t="s">
        <x:v>4790</x:v>
      </x:c>
      <x:c r="C1870">
        <x:v>5</x:v>
      </x:c>
      <x:c r="E1870" t="s">
        <x:v>28</x:v>
      </x:c>
      <x:c r="F1870" t="s">
        <x:v>14104</x:v>
      </x:c>
      <x:c r="G1870" s="1" t="s">
        <x:v>7609</x:v>
      </x:c>
      <x:c r="H1870" s="1" t="s">
        <x:v>2928</x:v>
      </x:c>
      <x:c r="I1870" t="s">
        <x:v>7597</x:v>
      </x:c>
      <x:c r="J1870" s="1" t="s">
        <x:v>7609</x:v>
      </x:c>
      <x:c r="K1870" s="1" t="s">
        <x:v>7595</x:v>
      </x:c>
      <x:c r="L1870" s="3" t="s">
        <x:v>17283</x:v>
      </x:c>
      <x:c r="M1870">
        <x:v>31</x:v>
      </x:c>
      <x:c r="N1870" t="s">
        <x:v>2984</x:v>
      </x:c>
      <x:c r="O1870" t="s">
        <x:v>1364</x:v>
      </x:c>
      <x:c r="P1870" s="4">
        <x:v>45369.424305555563</x:v>
      </x:c>
      <x:c r="Q1870" t="s">
        <x:v>2984</x:v>
      </x:c>
      <x:c r="R1870" t="s">
        <x:v>7601</x:v>
      </x:c>
      <x:c r="S1870" s="1" t="s">
        <x:v>19307</x:v>
      </x:c>
    </x:row>
    <x:row r="1871" spans="1:19">
      <x:c r="A1871" s="1" t="s">
        <x:v>5754</x:v>
      </x:c>
      <x:c r="B1871" s="1" t="s">
        <x:v>4785</x:v>
      </x:c>
      <x:c r="C1871">
        <x:v>5</x:v>
      </x:c>
      <x:c r="E1871" t="s">
        <x:v>11145</x:v>
      </x:c>
      <x:c r="F1871" t="s">
        <x:v>14090</x:v>
      </x:c>
      <x:c r="G1871" s="1" t="s">
        <x:v>7609</x:v>
      </x:c>
      <x:c r="H1871" s="1" t="s">
        <x:v>2928</x:v>
      </x:c>
      <x:c r="I1871" t="s">
        <x:v>7597</x:v>
      </x:c>
      <x:c r="J1871" s="1" t="s">
        <x:v>7609</x:v>
      </x:c>
      <x:c r="K1871" s="1" t="s">
        <x:v>7595</x:v>
      </x:c>
      <x:c r="L1871" s="3" t="s">
        <x:v>17278</x:v>
      </x:c>
      <x:c r="M1871">
        <x:v>0</x:v>
      </x:c>
      <x:c r="N1871" t="s">
        <x:v>2984</x:v>
      </x:c>
      <x:c r="O1871" t="s">
        <x:v>12215</x:v>
      </x:c>
      <x:c r="P1871" s="4">
        <x:v>45369.42324074074</x:v>
      </x:c>
      <x:c r="Q1871" t="s">
        <x:v>2984</x:v>
      </x:c>
      <x:c r="R1871" t="s">
        <x:v>7601</x:v>
      </x:c>
      <x:c r="S1871" s="1" t="s">
        <x:v>19307</x:v>
      </x:c>
    </x:row>
    <x:row r="1872" spans="1:19">
      <x:c r="A1872" s="1" t="s">
        <x:v>5755</x:v>
      </x:c>
      <x:c r="B1872" s="1" t="s">
        <x:v>2534</x:v>
      </x:c>
      <x:c r="C1872">
        <x:v>5</x:v>
      </x:c>
      <x:c r="E1872" t="s">
        <x:v>7556</x:v>
      </x:c>
      <x:c r="F1872" t="s">
        <x:v>14102</x:v>
      </x:c>
      <x:c r="G1872" s="1" t="s">
        <x:v>7609</x:v>
      </x:c>
      <x:c r="H1872" s="1" t="s">
        <x:v>2928</x:v>
      </x:c>
      <x:c r="I1872" t="s">
        <x:v>7597</x:v>
      </x:c>
      <x:c r="J1872" s="1" t="s">
        <x:v>7609</x:v>
      </x:c>
      <x:c r="K1872" s="1" t="s">
        <x:v>7595</x:v>
      </x:c>
      <x:c r="L1872" s="3" t="s">
        <x:v>17272</x:v>
      </x:c>
      <x:c r="M1872">
        <x:v>0</x:v>
      </x:c>
      <x:c r="N1872" t="s">
        <x:v>2984</x:v>
      </x:c>
      <x:c r="O1872" t="s">
        <x:v>12215</x:v>
      </x:c>
      <x:c r="P1872" s="4">
        <x:v>45369.423194444447</x:v>
      </x:c>
      <x:c r="Q1872" t="s">
        <x:v>2984</x:v>
      </x:c>
      <x:c r="R1872" t="s">
        <x:v>7601</x:v>
      </x:c>
      <x:c r="S1872" s="1" t="s">
        <x:v>19307</x:v>
      </x:c>
    </x:row>
    <x:row r="1873" spans="1:19">
      <x:c r="A1873" s="1" t="s">
        <x:v>5757</x:v>
      </x:c>
      <x:c r="B1873" s="1" t="s">
        <x:v>5198</x:v>
      </x:c>
      <x:c r="C1873">
        <x:v>3</x:v>
      </x:c>
      <x:c r="E1873" t="s">
        <x:v>10957</x:v>
      </x:c>
      <x:c r="F1873" t="s">
        <x:v>14093</x:v>
      </x:c>
      <x:c r="G1873" s="1" t="s">
        <x:v>7609</x:v>
      </x:c>
      <x:c r="H1873" s="1" t="s">
        <x:v>2928</x:v>
      </x:c>
      <x:c r="I1873" t="s">
        <x:v>7597</x:v>
      </x:c>
      <x:c r="J1873" s="1" t="s">
        <x:v>7609</x:v>
      </x:c>
      <x:c r="K1873" s="1" t="s">
        <x:v>7595</x:v>
      </x:c>
      <x:c r="L1873" s="3" t="s">
        <x:v>17266</x:v>
      </x:c>
      <x:c r="M1873">
        <x:v>0</x:v>
      </x:c>
      <x:c r="O1873" t="s">
        <x:v>12177</x:v>
      </x:c>
      <x:c r="P1873" s="4">
        <x:v>45366.363993055558</x:v>
      </x:c>
      <x:c r="R1873" t="s">
        <x:v>7601</x:v>
      </x:c>
      <x:c r="S1873" s="1" t="s">
        <x:v>19307</x:v>
      </x:c>
    </x:row>
    <x:row r="1874" spans="1:19">
      <x:c r="A1874" s="1" t="s">
        <x:v>5812</x:v>
      </x:c>
      <x:c r="B1874" s="1" t="s">
        <x:v>4793</x:v>
      </x:c>
      <x:c r="C1874">
        <x:v>1</x:v>
      </x:c>
      <x:c r="E1874" t="s">
        <x:v>688</x:v>
      </x:c>
      <x:c r="F1874" t="s">
        <x:v>14095</x:v>
      </x:c>
      <x:c r="G1874" s="1" t="s">
        <x:v>7609</x:v>
      </x:c>
      <x:c r="H1874" s="1" t="s">
        <x:v>2928</x:v>
      </x:c>
      <x:c r="I1874" t="s">
        <x:v>7597</x:v>
      </x:c>
      <x:c r="J1874" s="1" t="s">
        <x:v>7609</x:v>
      </x:c>
      <x:c r="K1874" s="1" t="s">
        <x:v>7595</x:v>
      </x:c>
      <x:c r="L1874" s="3" t="s">
        <x:v>17284</x:v>
      </x:c>
      <x:c r="M1874">
        <x:v>17</x:v>
      </x:c>
      <x:c r="N1874" t="s">
        <x:v>2984</x:v>
      </x:c>
      <x:c r="O1874" t="s">
        <x:v>3367</x:v>
      </x:c>
      <x:c r="P1874" s="4">
        <x:v>45364.748449074083</x:v>
      </x:c>
      <x:c r="Q1874" t="s">
        <x:v>2984</x:v>
      </x:c>
      <x:c r="R1874" t="s">
        <x:v>7601</x:v>
      </x:c>
      <x:c r="S1874" s="1" t="s">
        <x:v>19307</x:v>
      </x:c>
    </x:row>
    <x:row r="1875" spans="1:19">
      <x:c r="A1875" s="1" t="s">
        <x:v>5816</x:v>
      </x:c>
      <x:c r="B1875" s="1" t="s">
        <x:v>10313</x:v>
      </x:c>
      <x:c r="C1875">
        <x:v>5</x:v>
      </x:c>
      <x:c r="E1875" t="s">
        <x:v>7547</x:v>
      </x:c>
      <x:c r="F1875" t="s">
        <x:v>14096</x:v>
      </x:c>
      <x:c r="G1875" s="1" t="s">
        <x:v>7609</x:v>
      </x:c>
      <x:c r="H1875" s="1" t="s">
        <x:v>2928</x:v>
      </x:c>
      <x:c r="I1875" t="s">
        <x:v>7597</x:v>
      </x:c>
      <x:c r="J1875" s="1" t="s">
        <x:v>7609</x:v>
      </x:c>
      <x:c r="K1875" s="1" t="s">
        <x:v>7595</x:v>
      </x:c>
      <x:c r="L1875" s="3" t="s">
        <x:v>17277</x:v>
      </x:c>
      <x:c r="M1875">
        <x:v>0</x:v>
      </x:c>
      <x:c r="N1875" t="s">
        <x:v>2984</x:v>
      </x:c>
      <x:c r="O1875" t="s">
        <x:v>12215</x:v>
      </x:c>
      <x:c r="P1875" s="4">
        <x:v>45366.730543981481</x:v>
      </x:c>
      <x:c r="Q1875" t="s">
        <x:v>2984</x:v>
      </x:c>
      <x:c r="R1875" t="s">
        <x:v>7601</x:v>
      </x:c>
      <x:c r="S1875" s="1" t="s">
        <x:v>19307</x:v>
      </x:c>
    </x:row>
    <x:row r="1876" spans="1:19">
      <x:c r="A1876" s="1" t="s">
        <x:v>5809</x:v>
      </x:c>
      <x:c r="B1876" s="1" t="s">
        <x:v>4179</x:v>
      </x:c>
      <x:c r="C1876">
        <x:v>5</x:v>
      </x:c>
      <x:c r="E1876" t="s">
        <x:v>6303</x:v>
      </x:c>
      <x:c r="F1876" t="s">
        <x:v>14097</x:v>
      </x:c>
      <x:c r="G1876" s="1" t="s">
        <x:v>7609</x:v>
      </x:c>
      <x:c r="H1876" s="1" t="s">
        <x:v>2928</x:v>
      </x:c>
      <x:c r="I1876" t="s">
        <x:v>7597</x:v>
      </x:c>
      <x:c r="J1876" s="1" t="s">
        <x:v>7609</x:v>
      </x:c>
      <x:c r="K1876" s="1" t="s">
        <x:v>7595</x:v>
      </x:c>
      <x:c r="L1876" s="3" t="s">
        <x:v>17265</x:v>
      </x:c>
      <x:c r="M1876">
        <x:v>0</x:v>
      </x:c>
      <x:c r="N1876" t="s">
        <x:v>2984</x:v>
      </x:c>
      <x:c r="O1876" t="s">
        <x:v>3367</x:v>
      </x:c>
      <x:c r="P1876" s="4">
        <x:v>45369.424675925933</x:v>
      </x:c>
      <x:c r="Q1876" t="s">
        <x:v>2984</x:v>
      </x:c>
      <x:c r="R1876" t="s">
        <x:v>7601</x:v>
      </x:c>
      <x:c r="S1876" s="1" t="s">
        <x:v>19307</x:v>
      </x:c>
    </x:row>
    <x:row r="1877" spans="1:19">
      <x:c r="A1877" s="1" t="s">
        <x:v>5807</x:v>
      </x:c>
      <x:c r="B1877" s="1" t="s">
        <x:v>2535</x:v>
      </x:c>
      <x:c r="C1877">
        <x:v>5</x:v>
      </x:c>
      <x:c r="E1877" t="s">
        <x:v>7554</x:v>
      </x:c>
      <x:c r="F1877" t="s">
        <x:v>14103</x:v>
      </x:c>
      <x:c r="G1877" s="1" t="s">
        <x:v>7609</x:v>
      </x:c>
      <x:c r="H1877" s="1" t="s">
        <x:v>2928</x:v>
      </x:c>
      <x:c r="I1877" t="s">
        <x:v>7597</x:v>
      </x:c>
      <x:c r="J1877" s="1" t="s">
        <x:v>7609</x:v>
      </x:c>
      <x:c r="K1877" s="1" t="s">
        <x:v>7595</x:v>
      </x:c>
      <x:c r="L1877" s="3" t="s">
        <x:v>17269</x:v>
      </x:c>
      <x:c r="M1877">
        <x:v>0</x:v>
      </x:c>
      <x:c r="N1877" t="s">
        <x:v>2984</x:v>
      </x:c>
      <x:c r="O1877" t="s">
        <x:v>12215</x:v>
      </x:c>
      <x:c r="P1877" s="4">
        <x:v>45365.570081018523</x:v>
      </x:c>
      <x:c r="Q1877" t="s">
        <x:v>2984</x:v>
      </x:c>
      <x:c r="R1877" t="s">
        <x:v>7601</x:v>
      </x:c>
      <x:c r="S1877" s="1" t="s">
        <x:v>19307</x:v>
      </x:c>
    </x:row>
    <x:row r="1878" spans="1:19">
      <x:c r="A1878" s="1" t="s">
        <x:v>5801</x:v>
      </x:c>
      <x:c r="B1878" s="1" t="s">
        <x:v>4796</x:v>
      </x:c>
      <x:c r="C1878">
        <x:v>5</x:v>
      </x:c>
      <x:c r="E1878" t="s">
        <x:v>11232</x:v>
      </x:c>
      <x:c r="F1878" t="s">
        <x:v>14130</x:v>
      </x:c>
      <x:c r="G1878" s="1" t="s">
        <x:v>7609</x:v>
      </x:c>
      <x:c r="H1878" s="1" t="s">
        <x:v>2928</x:v>
      </x:c>
      <x:c r="I1878" t="s">
        <x:v>7597</x:v>
      </x:c>
      <x:c r="J1878" s="1" t="s">
        <x:v>7609</x:v>
      </x:c>
      <x:c r="K1878" s="1" t="s">
        <x:v>7595</x:v>
      </x:c>
      <x:c r="L1878" s="3" t="s">
        <x:v>17289</x:v>
      </x:c>
      <x:c r="M1878">
        <x:v>0</x:v>
      </x:c>
      <x:c r="N1878" t="s">
        <x:v>2984</x:v>
      </x:c>
      <x:c r="O1878" t="s">
        <x:v>11386</x:v>
      </x:c>
      <x:c r="P1878" s="4">
        <x:v>45365.5703587963</x:v>
      </x:c>
      <x:c r="Q1878" t="s">
        <x:v>2984</x:v>
      </x:c>
      <x:c r="R1878" t="s">
        <x:v>7601</x:v>
      </x:c>
      <x:c r="S1878" s="1" t="s">
        <x:v>19307</x:v>
      </x:c>
    </x:row>
    <x:row r="1879" spans="1:19">
      <x:c r="A1879" s="1" t="s">
        <x:v>5804</x:v>
      </x:c>
      <x:c r="B1879" s="1" t="s">
        <x:v>4794</x:v>
      </x:c>
      <x:c r="C1879">
        <x:v>5</x:v>
      </x:c>
      <x:c r="E1879" t="s">
        <x:v>1935</x:v>
      </x:c>
      <x:c r="F1879" t="s">
        <x:v>14145</x:v>
      </x:c>
      <x:c r="G1879" s="1" t="s">
        <x:v>7609</x:v>
      </x:c>
      <x:c r="H1879" s="1" t="s">
        <x:v>2928</x:v>
      </x:c>
      <x:c r="I1879" t="s">
        <x:v>7597</x:v>
      </x:c>
      <x:c r="J1879" s="1" t="s">
        <x:v>7609</x:v>
      </x:c>
      <x:c r="K1879" s="1" t="s">
        <x:v>7595</x:v>
      </x:c>
      <x:c r="L1879" s="3" t="s">
        <x:v>17271</x:v>
      </x:c>
      <x:c r="M1879">
        <x:v>17</x:v>
      </x:c>
      <x:c r="N1879" t="s">
        <x:v>2984</x:v>
      </x:c>
      <x:c r="O1879" t="s">
        <x:v>12215</x:v>
      </x:c>
      <x:c r="P1879" s="4">
        <x:v>45364.747303240743</x:v>
      </x:c>
      <x:c r="Q1879" t="s">
        <x:v>2984</x:v>
      </x:c>
      <x:c r="R1879" t="s">
        <x:v>7601</x:v>
      </x:c>
      <x:c r="S1879" s="1" t="s">
        <x:v>19307</x:v>
      </x:c>
    </x:row>
    <x:row r="1880" spans="1:19">
      <x:c r="A1880" s="1" t="s">
        <x:v>5806</x:v>
      </x:c>
      <x:c r="B1880" s="1" t="s">
        <x:v>4765</x:v>
      </x:c>
      <x:c r="C1880">
        <x:v>5</x:v>
      </x:c>
      <x:c r="E1880" t="s">
        <x:v>3438</x:v>
      </x:c>
      <x:c r="F1880" t="s">
        <x:v>14120</x:v>
      </x:c>
      <x:c r="G1880" s="1" t="s">
        <x:v>7609</x:v>
      </x:c>
      <x:c r="H1880" s="1" t="s">
        <x:v>2928</x:v>
      </x:c>
      <x:c r="I1880" t="s">
        <x:v>7597</x:v>
      </x:c>
      <x:c r="J1880" s="1" t="s">
        <x:v>7609</x:v>
      </x:c>
      <x:c r="K1880" s="1" t="s">
        <x:v>7595</x:v>
      </x:c>
      <x:c r="L1880" s="3" t="s">
        <x:v>17285</x:v>
      </x:c>
      <x:c r="M1880">
        <x:v>0</x:v>
      </x:c>
      <x:c r="N1880" t="s">
        <x:v>2984</x:v>
      </x:c>
      <x:c r="O1880" t="s">
        <x:v>12215</x:v>
      </x:c>
      <x:c r="P1880" s="4">
        <x:v>45364.747256944444</x:v>
      </x:c>
      <x:c r="Q1880" t="s">
        <x:v>2984</x:v>
      </x:c>
      <x:c r="R1880" t="s">
        <x:v>7601</x:v>
      </x:c>
      <x:c r="S1880" s="1" t="s">
        <x:v>19307</x:v>
      </x:c>
    </x:row>
    <x:row r="1881" spans="1:19">
      <x:c r="A1881" s="1" t="s">
        <x:v>5811</x:v>
      </x:c>
      <x:c r="B1881" s="1" t="s">
        <x:v>3615</x:v>
      </x:c>
      <x:c r="C1881">
        <x:v>1</x:v>
      </x:c>
      <x:c r="E1881" t="s">
        <x:v>6314</x:v>
      </x:c>
      <x:c r="F1881" t="s">
        <x:v>14133</x:v>
      </x:c>
      <x:c r="G1881" s="1" t="s">
        <x:v>7609</x:v>
      </x:c>
      <x:c r="H1881" s="1" t="s">
        <x:v>2928</x:v>
      </x:c>
      <x:c r="I1881" t="s">
        <x:v>7597</x:v>
      </x:c>
      <x:c r="J1881" s="1" t="s">
        <x:v>7609</x:v>
      </x:c>
      <x:c r="K1881" s="1" t="s">
        <x:v>7595</x:v>
      </x:c>
      <x:c r="L1881" s="3" t="s">
        <x:v>17290</x:v>
      </x:c>
      <x:c r="M1881">
        <x:v>0</x:v>
      </x:c>
      <x:c r="N1881" t="s">
        <x:v>2984</x:v>
      </x:c>
      <x:c r="O1881" t="s">
        <x:v>12089</x:v>
      </x:c>
      <x:c r="P1881" s="4">
        <x:v>45364.748043981483</x:v>
      </x:c>
      <x:c r="Q1881" t="s">
        <x:v>2984</x:v>
      </x:c>
      <x:c r="R1881" t="s">
        <x:v>7601</x:v>
      </x:c>
      <x:c r="S1881" s="1" t="s">
        <x:v>19307</x:v>
      </x:c>
    </x:row>
    <x:row r="1882" spans="1:19">
      <x:c r="A1882" s="1" t="s">
        <x:v>5802</x:v>
      </x:c>
      <x:c r="B1882" s="1" t="s">
        <x:v>3612</x:v>
      </x:c>
      <x:c r="C1882">
        <x:v>5</x:v>
      </x:c>
      <x:c r="E1882" t="s">
        <x:v>5563</x:v>
      </x:c>
      <x:c r="F1882" t="s">
        <x:v>14125</x:v>
      </x:c>
      <x:c r="G1882" s="1" t="s">
        <x:v>7609</x:v>
      </x:c>
      <x:c r="H1882" s="1" t="s">
        <x:v>2928</x:v>
      </x:c>
      <x:c r="I1882" t="s">
        <x:v>7597</x:v>
      </x:c>
      <x:c r="J1882" s="1" t="s">
        <x:v>7609</x:v>
      </x:c>
      <x:c r="K1882" s="1" t="s">
        <x:v>7595</x:v>
      </x:c>
      <x:c r="L1882" s="3" t="s">
        <x:v>17260</x:v>
      </x:c>
      <x:c r="M1882">
        <x:v>0</x:v>
      </x:c>
      <x:c r="N1882" t="s">
        <x:v>2984</x:v>
      </x:c>
      <x:c r="O1882" t="s">
        <x:v>1572</x:v>
      </x:c>
      <x:c r="P1882" s="4">
        <x:v>45364.382731481477</x:v>
      </x:c>
      <x:c r="Q1882" t="s">
        <x:v>2984</x:v>
      </x:c>
      <x:c r="R1882" t="s">
        <x:v>7601</x:v>
      </x:c>
      <x:c r="S1882" s="1" t="s">
        <x:v>19307</x:v>
      </x:c>
    </x:row>
    <x:row r="1883" spans="1:19">
      <x:c r="A1883" s="1" t="s">
        <x:v>5808</x:v>
      </x:c>
      <x:c r="B1883" s="1" t="s">
        <x:v>2536</x:v>
      </x:c>
      <x:c r="C1883">
        <x:v>4</x:v>
      </x:c>
      <x:c r="E1883" t="s">
        <x:v>11260</x:v>
      </x:c>
      <x:c r="F1883" t="s">
        <x:v>14150</x:v>
      </x:c>
      <x:c r="G1883" s="1" t="s">
        <x:v>7609</x:v>
      </x:c>
      <x:c r="H1883" s="1" t="s">
        <x:v>2928</x:v>
      </x:c>
      <x:c r="I1883" t="s">
        <x:v>7597</x:v>
      </x:c>
      <x:c r="J1883" s="1" t="s">
        <x:v>7609</x:v>
      </x:c>
      <x:c r="K1883" s="1" t="s">
        <x:v>7595</x:v>
      </x:c>
      <x:c r="L1883" s="3" t="s">
        <x:v>17262</x:v>
      </x:c>
      <x:c r="M1883">
        <x:v>0</x:v>
      </x:c>
      <x:c r="N1883" t="s">
        <x:v>2984</x:v>
      </x:c>
      <x:c r="O1883" t="s">
        <x:v>2844</x:v>
      </x:c>
      <x:c r="P1883" s="4">
        <x:v>45363.615451388891</x:v>
      </x:c>
      <x:c r="Q1883" t="s">
        <x:v>2984</x:v>
      </x:c>
      <x:c r="R1883" t="s">
        <x:v>7601</x:v>
      </x:c>
      <x:c r="S1883" s="1" t="s">
        <x:v>19307</x:v>
      </x:c>
    </x:row>
    <x:row r="1884" spans="1:19">
      <x:c r="A1884" s="1" t="s">
        <x:v>5793</x:v>
      </x:c>
      <x:c r="B1884" s="1" t="s">
        <x:v>2541</x:v>
      </x:c>
      <x:c r="C1884">
        <x:v>5</x:v>
      </x:c>
      <x:c r="E1884" t="s">
        <x:v>2676</x:v>
      </x:c>
      <x:c r="F1884" t="s">
        <x:v>14149</x:v>
      </x:c>
      <x:c r="G1884" s="1" t="s">
        <x:v>7609</x:v>
      </x:c>
      <x:c r="H1884" s="1" t="s">
        <x:v>2928</x:v>
      </x:c>
      <x:c r="I1884" t="s">
        <x:v>7597</x:v>
      </x:c>
      <x:c r="J1884" s="1" t="s">
        <x:v>7609</x:v>
      </x:c>
      <x:c r="K1884" s="1" t="s">
        <x:v>7595</x:v>
      </x:c>
      <x:c r="L1884" s="3" t="s">
        <x:v>17267</x:v>
      </x:c>
      <x:c r="M1884">
        <x:v>0</x:v>
      </x:c>
      <x:c r="N1884" t="s">
        <x:v>2984</x:v>
      </x:c>
      <x:c r="O1884" t="s">
        <x:v>12215</x:v>
      </x:c>
      <x:c r="P1884" s="4">
        <x:v>45362.825682870367</x:v>
      </x:c>
      <x:c r="Q1884" t="s">
        <x:v>2984</x:v>
      </x:c>
      <x:c r="R1884" t="s">
        <x:v>7601</x:v>
      </x:c>
      <x:c r="S1884" s="1" t="s">
        <x:v>19307</x:v>
      </x:c>
    </x:row>
    <x:row r="1885" spans="1:19">
      <x:c r="A1885" s="1" t="s">
        <x:v>5805</x:v>
      </x:c>
      <x:c r="B1885" s="1" t="s">
        <x:v>4768</x:v>
      </x:c>
      <x:c r="C1885">
        <x:v>5</x:v>
      </x:c>
      <x:c r="E1885" t="s">
        <x:v>3441</x:v>
      </x:c>
      <x:c r="F1885" t="s">
        <x:v>14124</x:v>
      </x:c>
      <x:c r="G1885" s="1" t="s">
        <x:v>7609</x:v>
      </x:c>
      <x:c r="H1885" s="1" t="s">
        <x:v>2928</x:v>
      </x:c>
      <x:c r="I1885" t="s">
        <x:v>7597</x:v>
      </x:c>
      <x:c r="J1885" s="1" t="s">
        <x:v>7609</x:v>
      </x:c>
      <x:c r="K1885" s="1" t="s">
        <x:v>7595</x:v>
      </x:c>
      <x:c r="L1885" s="3" t="s">
        <x:v>17281</x:v>
      </x:c>
      <x:c r="M1885">
        <x:v>0</x:v>
      </x:c>
      <x:c r="N1885" t="s">
        <x:v>2984</x:v>
      </x:c>
      <x:c r="O1885" t="s">
        <x:v>12215</x:v>
      </x:c>
      <x:c r="P1885" s="4">
        <x:v>45362.473969907413</x:v>
      </x:c>
      <x:c r="Q1885" t="s">
        <x:v>2984</x:v>
      </x:c>
      <x:c r="R1885" t="s">
        <x:v>7601</x:v>
      </x:c>
      <x:c r="S1885" s="1" t="s">
        <x:v>19307</x:v>
      </x:c>
    </x:row>
    <x:row r="1886" spans="1:19">
      <x:c r="A1886" s="1" t="s">
        <x:v>5810</x:v>
      </x:c>
      <x:c r="B1886" s="1" t="s">
        <x:v>4815</x:v>
      </x:c>
      <x:c r="C1886">
        <x:v>5</x:v>
      </x:c>
      <x:c r="E1886" t="s">
        <x:v>7593</x:v>
      </x:c>
      <x:c r="F1886" t="s">
        <x:v>14140</x:v>
      </x:c>
      <x:c r="G1886" s="1" t="s">
        <x:v>7609</x:v>
      </x:c>
      <x:c r="H1886" s="1" t="s">
        <x:v>2928</x:v>
      </x:c>
      <x:c r="I1886" t="s">
        <x:v>7597</x:v>
      </x:c>
      <x:c r="J1886" s="1" t="s">
        <x:v>7609</x:v>
      </x:c>
      <x:c r="K1886" s="1" t="s">
        <x:v>7595</x:v>
      </x:c>
      <x:c r="L1886" s="3" t="s">
        <x:v>17270</x:v>
      </x:c>
      <x:c r="M1886">
        <x:v>0</x:v>
      </x:c>
      <x:c r="N1886" t="s">
        <x:v>2984</x:v>
      </x:c>
      <x:c r="O1886" t="s">
        <x:v>12215</x:v>
      </x:c>
      <x:c r="P1886" s="4">
        <x:v>45362.473912037043</x:v>
      </x:c>
      <x:c r="Q1886" t="s">
        <x:v>2984</x:v>
      </x:c>
      <x:c r="R1886" t="s">
        <x:v>7601</x:v>
      </x:c>
      <x:c r="S1886" s="1" t="s">
        <x:v>19307</x:v>
      </x:c>
    </x:row>
    <x:row r="1887" spans="1:19">
      <x:c r="A1887" s="1" t="s">
        <x:v>5803</x:v>
      </x:c>
      <x:c r="B1887" s="1" t="s">
        <x:v>4807</x:v>
      </x:c>
      <x:c r="C1887">
        <x:v>5</x:v>
      </x:c>
      <x:c r="E1887" t="s">
        <x:v>7592</x:v>
      </x:c>
      <x:c r="F1887" t="s">
        <x:v>14143</x:v>
      </x:c>
      <x:c r="G1887" s="1" t="s">
        <x:v>7609</x:v>
      </x:c>
      <x:c r="H1887" s="1" t="s">
        <x:v>2928</x:v>
      </x:c>
      <x:c r="I1887" t="s">
        <x:v>7597</x:v>
      </x:c>
      <x:c r="J1887" s="1" t="s">
        <x:v>7609</x:v>
      </x:c>
      <x:c r="K1887" s="1" t="s">
        <x:v>7595</x:v>
      </x:c>
      <x:c r="L1887" s="3" t="s">
        <x:v>17261</x:v>
      </x:c>
      <x:c r="M1887">
        <x:v>0</x:v>
      </x:c>
      <x:c r="N1887" t="s">
        <x:v>2984</x:v>
      </x:c>
      <x:c r="O1887" t="s">
        <x:v>12215</x:v>
      </x:c>
      <x:c r="P1887" s="4">
        <x:v>45362.473854166667</x:v>
      </x:c>
      <x:c r="Q1887" t="s">
        <x:v>2984</x:v>
      </x:c>
      <x:c r="R1887" t="s">
        <x:v>7601</x:v>
      </x:c>
      <x:c r="S1887" s="1" t="s">
        <x:v>19307</x:v>
      </x:c>
    </x:row>
    <x:row r="1888" spans="1:19">
      <x:c r="A1888" s="1" t="s">
        <x:v>5813</x:v>
      </x:c>
      <x:c r="B1888" s="1" t="s">
        <x:v>4804</x:v>
      </x:c>
      <x:c r="C1888">
        <x:v>5</x:v>
      </x:c>
      <x:c r="E1888" t="s">
        <x:v>11016</x:v>
      </x:c>
      <x:c r="F1888" t="s">
        <x:v>14151</x:v>
      </x:c>
      <x:c r="G1888" s="1" t="s">
        <x:v>7609</x:v>
      </x:c>
      <x:c r="H1888" s="1" t="s">
        <x:v>2928</x:v>
      </x:c>
      <x:c r="I1888" t="s">
        <x:v>7597</x:v>
      </x:c>
      <x:c r="J1888" s="1" t="s">
        <x:v>7609</x:v>
      </x:c>
      <x:c r="K1888" s="1" t="s">
        <x:v>7595</x:v>
      </x:c>
      <x:c r="L1888" s="3" t="s">
        <x:v>17263</x:v>
      </x:c>
      <x:c r="M1888">
        <x:v>0</x:v>
      </x:c>
      <x:c r="N1888" t="s">
        <x:v>2984</x:v>
      </x:c>
      <x:c r="O1888" t="s">
        <x:v>12215</x:v>
      </x:c>
      <x:c r="P1888" s="4">
        <x:v>45362.473807870367</x:v>
      </x:c>
      <x:c r="Q1888" t="s">
        <x:v>2984</x:v>
      </x:c>
      <x:c r="R1888" t="s">
        <x:v>7601</x:v>
      </x:c>
      <x:c r="S1888" s="1" t="s">
        <x:v>19307</x:v>
      </x:c>
    </x:row>
    <x:row r="1889" spans="1:19">
      <x:c r="A1889" s="1" t="s">
        <x:v>5814</x:v>
      </x:c>
      <x:c r="B1889" s="1" t="s">
        <x:v>4805</x:v>
      </x:c>
      <x:c r="C1889">
        <x:v>5</x:v>
      </x:c>
      <x:c r="E1889" t="s">
        <x:v>7554</x:v>
      </x:c>
      <x:c r="F1889" t="s">
        <x:v>14136</x:v>
      </x:c>
      <x:c r="G1889" s="1" t="s">
        <x:v>7609</x:v>
      </x:c>
      <x:c r="H1889" s="1" t="s">
        <x:v>2928</x:v>
      </x:c>
      <x:c r="I1889" t="s">
        <x:v>7597</x:v>
      </x:c>
      <x:c r="J1889" s="1" t="s">
        <x:v>7609</x:v>
      </x:c>
      <x:c r="K1889" s="1" t="s">
        <x:v>7595</x:v>
      </x:c>
      <x:c r="L1889" s="3" t="s">
        <x:v>17273</x:v>
      </x:c>
      <x:c r="M1889">
        <x:v>0</x:v>
      </x:c>
      <x:c r="N1889" t="s">
        <x:v>2984</x:v>
      </x:c>
      <x:c r="O1889" t="s">
        <x:v>12215</x:v>
      </x:c>
      <x:c r="P1889" s="4">
        <x:v>45359.752824074072</x:v>
      </x:c>
      <x:c r="Q1889" t="s">
        <x:v>2984</x:v>
      </x:c>
      <x:c r="R1889" t="s">
        <x:v>7601</x:v>
      </x:c>
      <x:c r="S1889" s="1" t="s">
        <x:v>19307</x:v>
      </x:c>
    </x:row>
    <x:row r="1890" spans="1:19">
      <x:c r="A1890" s="1" t="s">
        <x:v>5787</x:v>
      </x:c>
      <x:c r="B1890" s="1" t="s">
        <x:v>4808</x:v>
      </x:c>
      <x:c r="C1890">
        <x:v>5</x:v>
      </x:c>
      <x:c r="E1890" t="s">
        <x:v>11329</x:v>
      </x:c>
      <x:c r="F1890" t="s">
        <x:v>14148</x:v>
      </x:c>
      <x:c r="G1890" s="1" t="s">
        <x:v>7609</x:v>
      </x:c>
      <x:c r="H1890" s="1" t="s">
        <x:v>2928</x:v>
      </x:c>
      <x:c r="I1890" t="s">
        <x:v>7597</x:v>
      </x:c>
      <x:c r="J1890" s="1" t="s">
        <x:v>7609</x:v>
      </x:c>
      <x:c r="K1890" s="1" t="s">
        <x:v>7595</x:v>
      </x:c>
      <x:c r="L1890" s="3" t="s">
        <x:v>17279</x:v>
      </x:c>
      <x:c r="M1890">
        <x:v>0</x:v>
      </x:c>
      <x:c r="N1890" t="s">
        <x:v>2984</x:v>
      </x:c>
      <x:c r="O1890" t="s">
        <x:v>12215</x:v>
      </x:c>
      <x:c r="P1890" s="4">
        <x:v>45359.75277777778</x:v>
      </x:c>
      <x:c r="Q1890" t="s">
        <x:v>2984</x:v>
      </x:c>
      <x:c r="R1890" t="s">
        <x:v>7601</x:v>
      </x:c>
      <x:c r="S1890" s="1" t="s">
        <x:v>19307</x:v>
      </x:c>
    </x:row>
    <x:row r="1891" spans="1:19">
      <x:c r="A1891" s="1" t="s">
        <x:v>5792</x:v>
      </x:c>
      <x:c r="B1891" s="1" t="s">
        <x:v>2561</x:v>
      </x:c>
      <x:c r="C1891">
        <x:v>3</x:v>
      </x:c>
      <x:c r="E1891" t="s">
        <x:v>1615</x:v>
      </x:c>
      <x:c r="F1891" t="s">
        <x:v>14146</x:v>
      </x:c>
      <x:c r="G1891" s="1" t="s">
        <x:v>7609</x:v>
      </x:c>
      <x:c r="H1891" s="1" t="s">
        <x:v>2928</x:v>
      </x:c>
      <x:c r="I1891" t="s">
        <x:v>7597</x:v>
      </x:c>
      <x:c r="J1891" s="1" t="s">
        <x:v>7609</x:v>
      </x:c>
      <x:c r="K1891" s="1" t="s">
        <x:v>7595</x:v>
      </x:c>
      <x:c r="L1891" s="3" t="s">
        <x:v>17276</x:v>
      </x:c>
      <x:c r="M1891">
        <x:v>0</x:v>
      </x:c>
      <x:c r="N1891" t="s">
        <x:v>2984</x:v>
      </x:c>
      <x:c r="O1891" t="s">
        <x:v>19320</x:v>
      </x:c>
      <x:c r="P1891" s="4">
        <x:v>45359.75309027778</x:v>
      </x:c>
      <x:c r="Q1891" t="s">
        <x:v>2984</x:v>
      </x:c>
      <x:c r="R1891" t="s">
        <x:v>7601</x:v>
      </x:c>
      <x:c r="S1891" s="1" t="s">
        <x:v>19307</x:v>
      </x:c>
    </x:row>
    <x:row r="1892" spans="1:19">
      <x:c r="A1892" s="1" t="s">
        <x:v>5794</x:v>
      </x:c>
      <x:c r="B1892" s="1" t="s">
        <x:v>2556</x:v>
      </x:c>
      <x:c r="C1892">
        <x:v>5</x:v>
      </x:c>
      <x:c r="E1892" t="s">
        <x:v>11297</x:v>
      </x:c>
      <x:c r="F1892" t="s">
        <x:v>14147</x:v>
      </x:c>
      <x:c r="G1892" s="1" t="s">
        <x:v>7609</x:v>
      </x:c>
      <x:c r="H1892" s="1" t="s">
        <x:v>2928</x:v>
      </x:c>
      <x:c r="I1892" t="s">
        <x:v>7597</x:v>
      </x:c>
      <x:c r="J1892" s="1" t="s">
        <x:v>7609</x:v>
      </x:c>
      <x:c r="K1892" s="1" t="s">
        <x:v>7595</x:v>
      </x:c>
      <x:c r="L1892" s="3" t="s">
        <x:v>17264</x:v>
      </x:c>
      <x:c r="M1892">
        <x:v>0</x:v>
      </x:c>
      <x:c r="N1892" t="s">
        <x:v>2984</x:v>
      </x:c>
      <x:c r="O1892" t="s">
        <x:v>1671</x:v>
      </x:c>
      <x:c r="P1892" s="4">
        <x:v>45359.752662037034</x:v>
      </x:c>
      <x:c r="Q1892" t="s">
        <x:v>2984</x:v>
      </x:c>
      <x:c r="R1892" t="s">
        <x:v>7601</x:v>
      </x:c>
      <x:c r="S1892" s="1" t="s">
        <x:v>19307</x:v>
      </x:c>
    </x:row>
    <x:row r="1893" spans="1:19">
      <x:c r="A1893" s="1" t="s">
        <x:v>5791</x:v>
      </x:c>
      <x:c r="B1893" s="1" t="s">
        <x:v>2572</x:v>
      </x:c>
      <x:c r="C1893">
        <x:v>5</x:v>
      </x:c>
      <x:c r="E1893" t="s">
        <x:v>7593</x:v>
      </x:c>
      <x:c r="F1893" t="s">
        <x:v>14134</x:v>
      </x:c>
      <x:c r="G1893" s="1" t="s">
        <x:v>7609</x:v>
      </x:c>
      <x:c r="H1893" s="1" t="s">
        <x:v>2928</x:v>
      </x:c>
      <x:c r="I1893" t="s">
        <x:v>7597</x:v>
      </x:c>
      <x:c r="J1893" s="1" t="s">
        <x:v>7609</x:v>
      </x:c>
      <x:c r="K1893" s="1" t="s">
        <x:v>7595</x:v>
      </x:c>
      <x:c r="L1893" s="3" t="s">
        <x:v>17280</x:v>
      </x:c>
      <x:c r="M1893">
        <x:v>0</x:v>
      </x:c>
      <x:c r="N1893" t="s">
        <x:v>2984</x:v>
      </x:c>
      <x:c r="O1893" t="s">
        <x:v>12215</x:v>
      </x:c>
      <x:c r="P1893" s="4">
        <x:v>45359.752395833333</x:v>
      </x:c>
      <x:c r="Q1893" t="s">
        <x:v>2984</x:v>
      </x:c>
      <x:c r="R1893" t="s">
        <x:v>7601</x:v>
      </x:c>
      <x:c r="S1893" s="1" t="s">
        <x:v>19307</x:v>
      </x:c>
    </x:row>
    <x:row r="1894" spans="1:19">
      <x:c r="A1894" s="1" t="s">
        <x:v>5815</x:v>
      </x:c>
      <x:c r="B1894" s="1" t="s">
        <x:v>4802</x:v>
      </x:c>
      <x:c r="C1894">
        <x:v>5</x:v>
      </x:c>
      <x:c r="E1894" t="s">
        <x:v>6588</x:v>
      </x:c>
      <x:c r="F1894" t="s">
        <x:v>14128</x:v>
      </x:c>
      <x:c r="G1894" s="1" t="s">
        <x:v>7609</x:v>
      </x:c>
      <x:c r="H1894" s="1" t="s">
        <x:v>2928</x:v>
      </x:c>
      <x:c r="I1894" t="s">
        <x:v>7597</x:v>
      </x:c>
      <x:c r="J1894" s="1" t="s">
        <x:v>7609</x:v>
      </x:c>
      <x:c r="K1894" s="1" t="s">
        <x:v>7595</x:v>
      </x:c>
      <x:c r="L1894" s="3" t="s">
        <x:v>17275</x:v>
      </x:c>
      <x:c r="M1894">
        <x:v>0</x:v>
      </x:c>
      <x:c r="N1894" t="s">
        <x:v>2984</x:v>
      </x:c>
      <x:c r="O1894" t="s">
        <x:v>12215</x:v>
      </x:c>
      <x:c r="P1894" s="4">
        <x:v>45358.672025462962</x:v>
      </x:c>
      <x:c r="Q1894" t="s">
        <x:v>2984</x:v>
      </x:c>
      <x:c r="R1894" t="s">
        <x:v>7601</x:v>
      </x:c>
      <x:c r="S1894" s="1" t="s">
        <x:v>19307</x:v>
      </x:c>
    </x:row>
    <x:row r="1895" spans="1:19">
      <x:c r="A1895" s="1" t="s">
        <x:v>5789</x:v>
      </x:c>
      <x:c r="B1895" s="1" t="s">
        <x:v>4811</x:v>
      </x:c>
      <x:c r="C1895">
        <x:v>5</x:v>
      </x:c>
      <x:c r="E1895" t="s">
        <x:v>1616</x:v>
      </x:c>
      <x:c r="F1895" t="s">
        <x:v>14131</x:v>
      </x:c>
      <x:c r="G1895" s="1" t="s">
        <x:v>7609</x:v>
      </x:c>
      <x:c r="H1895" s="1" t="s">
        <x:v>2928</x:v>
      </x:c>
      <x:c r="I1895" t="s">
        <x:v>7597</x:v>
      </x:c>
      <x:c r="J1895" s="1" t="s">
        <x:v>7609</x:v>
      </x:c>
      <x:c r="K1895" s="1" t="s">
        <x:v>7595</x:v>
      </x:c>
      <x:c r="L1895" s="3" t="s">
        <x:v>17268</x:v>
      </x:c>
      <x:c r="M1895">
        <x:v>0</x:v>
      </x:c>
      <x:c r="N1895" t="s">
        <x:v>2984</x:v>
      </x:c>
      <x:c r="O1895" t="s">
        <x:v>12215</x:v>
      </x:c>
      <x:c r="P1895" s="4">
        <x:v>45358.539027777777</x:v>
      </x:c>
      <x:c r="Q1895" t="s">
        <x:v>2984</x:v>
      </x:c>
      <x:c r="R1895" t="s">
        <x:v>7601</x:v>
      </x:c>
      <x:c r="S1895" s="1" t="s">
        <x:v>19307</x:v>
      </x:c>
    </x:row>
    <x:row r="1896" spans="1:19">
      <x:c r="A1896" s="1" t="s">
        <x:v>5795</x:v>
      </x:c>
      <x:c r="B1896" s="1" t="s">
        <x:v>4824</x:v>
      </x:c>
      <x:c r="C1896">
        <x:v>5</x:v>
      </x:c>
      <x:c r="E1896" t="s">
        <x:v>7547</x:v>
      </x:c>
      <x:c r="F1896" t="s">
        <x:v>14142</x:v>
      </x:c>
      <x:c r="G1896" s="1" t="s">
        <x:v>7609</x:v>
      </x:c>
      <x:c r="H1896" s="1" t="s">
        <x:v>2928</x:v>
      </x:c>
      <x:c r="I1896" t="s">
        <x:v>7597</x:v>
      </x:c>
      <x:c r="J1896" s="1" t="s">
        <x:v>7609</x:v>
      </x:c>
      <x:c r="K1896" s="1" t="s">
        <x:v>7595</x:v>
      </x:c>
      <x:c r="L1896" s="3" t="s">
        <x:v>17319</x:v>
      </x:c>
      <x:c r="M1896">
        <x:v>0</x:v>
      </x:c>
      <x:c r="N1896" t="s">
        <x:v>2984</x:v>
      </x:c>
      <x:c r="O1896" t="s">
        <x:v>12215</x:v>
      </x:c>
      <x:c r="P1896" s="4">
        <x:v>45358.538981481477</x:v>
      </x:c>
      <x:c r="Q1896" t="s">
        <x:v>2984</x:v>
      </x:c>
      <x:c r="R1896" t="s">
        <x:v>7601</x:v>
      </x:c>
      <x:c r="S1896" s="1" t="s">
        <x:v>19307</x:v>
      </x:c>
    </x:row>
    <x:row r="1897" spans="1:19">
      <x:c r="A1897" s="1" t="s">
        <x:v>5785</x:v>
      </x:c>
      <x:c r="B1897" s="1" t="s">
        <x:v>2563</x:v>
      </x:c>
      <x:c r="C1897">
        <x:v>5</x:v>
      </x:c>
      <x:c r="E1897" t="s">
        <x:v>125</x:v>
      </x:c>
      <x:c r="F1897" t="s">
        <x:v>14121</x:v>
      </x:c>
      <x:c r="G1897" s="1" t="s">
        <x:v>7609</x:v>
      </x:c>
      <x:c r="H1897" s="1" t="s">
        <x:v>2928</x:v>
      </x:c>
      <x:c r="I1897" t="s">
        <x:v>7597</x:v>
      </x:c>
      <x:c r="J1897" s="1" t="s">
        <x:v>7609</x:v>
      </x:c>
      <x:c r="K1897" s="1" t="s">
        <x:v>7595</x:v>
      </x:c>
      <x:c r="L1897" s="3" t="s">
        <x:v>17318</x:v>
      </x:c>
      <x:c r="M1897">
        <x:v>0</x:v>
      </x:c>
      <x:c r="N1897" t="s">
        <x:v>2984</x:v>
      </x:c>
      <x:c r="O1897" t="s">
        <x:v>12215</x:v>
      </x:c>
      <x:c r="P1897" s="4">
        <x:v>45358.367013888892</x:v>
      </x:c>
      <x:c r="Q1897" t="s">
        <x:v>2984</x:v>
      </x:c>
      <x:c r="R1897" t="s">
        <x:v>7601</x:v>
      </x:c>
      <x:c r="S1897" s="1" t="s">
        <x:v>19307</x:v>
      </x:c>
    </x:row>
    <x:row r="1898" spans="1:19">
      <x:c r="A1898" s="1" t="s">
        <x:v>5786</x:v>
      </x:c>
      <x:c r="B1898" s="1" t="s">
        <x:v>4818</x:v>
      </x:c>
      <x:c r="C1898">
        <x:v>5</x:v>
      </x:c>
      <x:c r="E1898" t="s">
        <x:v>11046</x:v>
      </x:c>
      <x:c r="F1898" t="s">
        <x:v>14122</x:v>
      </x:c>
      <x:c r="G1898" s="1" t="s">
        <x:v>7609</x:v>
      </x:c>
      <x:c r="H1898" s="1" t="s">
        <x:v>2928</x:v>
      </x:c>
      <x:c r="I1898" t="s">
        <x:v>7597</x:v>
      </x:c>
      <x:c r="J1898" s="1" t="s">
        <x:v>7609</x:v>
      </x:c>
      <x:c r="K1898" s="1" t="s">
        <x:v>7595</x:v>
      </x:c>
      <x:c r="L1898" s="3" t="s">
        <x:v>17320</x:v>
      </x:c>
      <x:c r="M1898">
        <x:v>0</x:v>
      </x:c>
      <x:c r="O1898" t="s">
        <x:v>12215</x:v>
      </x:c>
      <x:c r="P1898" s="4">
        <x:v>45357.662789351853</x:v>
      </x:c>
      <x:c r="R1898" t="s">
        <x:v>7601</x:v>
      </x:c>
      <x:c r="S1898" s="1" t="s">
        <x:v>19307</x:v>
      </x:c>
    </x:row>
    <x:row r="1899" spans="1:19">
      <x:c r="A1899" s="1" t="s">
        <x:v>5796</x:v>
      </x:c>
      <x:c r="B1899" s="1" t="s">
        <x:v>4821</x:v>
      </x:c>
      <x:c r="C1899">
        <x:v>4</x:v>
      </x:c>
      <x:c r="E1899" t="s">
        <x:v>10766</x:v>
      </x:c>
      <x:c r="F1899" t="s">
        <x:v>14141</x:v>
      </x:c>
      <x:c r="G1899" s="1" t="s">
        <x:v>7609</x:v>
      </x:c>
      <x:c r="H1899" s="1" t="s">
        <x:v>2928</x:v>
      </x:c>
      <x:c r="I1899" t="s">
        <x:v>7597</x:v>
      </x:c>
      <x:c r="J1899" s="1" t="s">
        <x:v>7609</x:v>
      </x:c>
      <x:c r="K1899" s="1" t="s">
        <x:v>7595</x:v>
      </x:c>
      <x:c r="L1899" s="3" t="s">
        <x:v>17308</x:v>
      </x:c>
      <x:c r="M1899">
        <x:v>0</x:v>
      </x:c>
      <x:c r="N1899" t="s">
        <x:v>2984</x:v>
      </x:c>
      <x:c r="O1899" t="s">
        <x:v>2851</x:v>
      </x:c>
      <x:c r="P1899" s="4">
        <x:v>45357.663078703707</x:v>
      </x:c>
      <x:c r="Q1899" t="s">
        <x:v>2984</x:v>
      </x:c>
      <x:c r="R1899" t="s">
        <x:v>7601</x:v>
      </x:c>
      <x:c r="S1899" s="1" t="s">
        <x:v>19307</x:v>
      </x:c>
    </x:row>
    <x:row r="1900" spans="1:19">
      <x:c r="A1900" s="1" t="s">
        <x:v>5799</x:v>
      </x:c>
      <x:c r="B1900" s="1" t="s">
        <x:v>4809</x:v>
      </x:c>
      <x:c r="C1900">
        <x:v>3</x:v>
      </x:c>
      <x:c r="E1900" t="s">
        <x:v>6567</x:v>
      </x:c>
      <x:c r="F1900" t="s">
        <x:v>14139</x:v>
      </x:c>
      <x:c r="G1900" s="1" t="s">
        <x:v>7609</x:v>
      </x:c>
      <x:c r="H1900" s="1" t="s">
        <x:v>2928</x:v>
      </x:c>
      <x:c r="I1900" t="s">
        <x:v>7597</x:v>
      </x:c>
      <x:c r="J1900" s="1" t="s">
        <x:v>7609</x:v>
      </x:c>
      <x:c r="K1900" s="1" t="s">
        <x:v>7595</x:v>
      </x:c>
      <x:c r="L1900" s="3" t="s">
        <x:v>17298</x:v>
      </x:c>
      <x:c r="M1900">
        <x:v>0</x:v>
      </x:c>
      <x:c r="N1900" t="s">
        <x:v>2984</x:v>
      </x:c>
      <x:c r="O1900" t="s">
        <x:v>6618</x:v>
      </x:c>
      <x:c r="P1900" s="4">
        <x:v>45356.676180555558</x:v>
      </x:c>
      <x:c r="Q1900" t="s">
        <x:v>2984</x:v>
      </x:c>
      <x:c r="R1900" t="s">
        <x:v>7601</x:v>
      </x:c>
      <x:c r="S1900" s="1" t="s">
        <x:v>19307</x:v>
      </x:c>
    </x:row>
    <x:row r="1901" spans="1:19">
      <x:c r="A1901" s="1" t="s">
        <x:v>5788</x:v>
      </x:c>
      <x:c r="B1901" s="1" t="s">
        <x:v>4806</x:v>
      </x:c>
      <x:c r="C1901">
        <x:v>5</x:v>
      </x:c>
      <x:c r="E1901" t="s">
        <x:v>1590</x:v>
      </x:c>
      <x:c r="F1901" t="s">
        <x:v>14123</x:v>
      </x:c>
      <x:c r="G1901" s="1" t="s">
        <x:v>7609</x:v>
      </x:c>
      <x:c r="H1901" s="1" t="s">
        <x:v>2928</x:v>
      </x:c>
      <x:c r="I1901" t="s">
        <x:v>7597</x:v>
      </x:c>
      <x:c r="J1901" s="1" t="s">
        <x:v>7609</x:v>
      </x:c>
      <x:c r="K1901" s="1" t="s">
        <x:v>7595</x:v>
      </x:c>
      <x:c r="L1901" s="3" t="s">
        <x:v>17299</x:v>
      </x:c>
      <x:c r="M1901">
        <x:v>0</x:v>
      </x:c>
      <x:c r="N1901" t="s">
        <x:v>2984</x:v>
      </x:c>
      <x:c r="O1901" t="s">
        <x:v>12215</x:v>
      </x:c>
      <x:c r="P1901" s="4">
        <x:v>45356.416018518517</x:v>
      </x:c>
      <x:c r="Q1901" t="s">
        <x:v>2984</x:v>
      </x:c>
      <x:c r="R1901" t="s">
        <x:v>7601</x:v>
      </x:c>
      <x:c r="S1901" s="1" t="s">
        <x:v>19307</x:v>
      </x:c>
    </x:row>
    <x:row r="1902" spans="1:19">
      <x:c r="A1902" s="1" t="s">
        <x:v>5797</x:v>
      </x:c>
      <x:c r="B1902" s="1" t="s">
        <x:v>4822</x:v>
      </x:c>
      <x:c r="C1902">
        <x:v>5</x:v>
      </x:c>
      <x:c r="E1902" t="s">
        <x:v>3313</x:v>
      </x:c>
      <x:c r="F1902" t="s">
        <x:v>14126</x:v>
      </x:c>
      <x:c r="G1902" s="1" t="s">
        <x:v>7609</x:v>
      </x:c>
      <x:c r="H1902" s="1" t="s">
        <x:v>2928</x:v>
      </x:c>
      <x:c r="I1902" t="s">
        <x:v>7597</x:v>
      </x:c>
      <x:c r="J1902" s="1" t="s">
        <x:v>7609</x:v>
      </x:c>
      <x:c r="K1902" s="1" t="s">
        <x:v>7595</x:v>
      </x:c>
      <x:c r="L1902" s="3" t="s">
        <x:v>17291</x:v>
      </x:c>
      <x:c r="M1902">
        <x:v>0</x:v>
      </x:c>
      <x:c r="N1902" t="s">
        <x:v>2984</x:v>
      </x:c>
      <x:c r="O1902" t="s">
        <x:v>12168</x:v>
      </x:c>
      <x:c r="P1902" s="4">
        <x:v>45356.416400462957</x:v>
      </x:c>
      <x:c r="Q1902" t="s">
        <x:v>2984</x:v>
      </x:c>
      <x:c r="R1902" t="s">
        <x:v>7601</x:v>
      </x:c>
      <x:c r="S1902" s="1" t="s">
        <x:v>19307</x:v>
      </x:c>
    </x:row>
    <x:row r="1903" spans="1:19">
      <x:c r="A1903" s="1" t="s">
        <x:v>5798</x:v>
      </x:c>
      <x:c r="B1903" s="1" t="s">
        <x:v>4813</x:v>
      </x:c>
      <x:c r="C1903">
        <x:v>5</x:v>
      </x:c>
      <x:c r="E1903" t="s">
        <x:v>7547</x:v>
      </x:c>
      <x:c r="F1903" t="s">
        <x:v>14144</x:v>
      </x:c>
      <x:c r="G1903" s="1" t="s">
        <x:v>7609</x:v>
      </x:c>
      <x:c r="H1903" s="1" t="s">
        <x:v>2928</x:v>
      </x:c>
      <x:c r="I1903" t="s">
        <x:v>7597</x:v>
      </x:c>
      <x:c r="J1903" s="1" t="s">
        <x:v>7609</x:v>
      </x:c>
      <x:c r="K1903" s="1" t="s">
        <x:v>7595</x:v>
      </x:c>
      <x:c r="L1903" s="3" t="s">
        <x:v>17321</x:v>
      </x:c>
      <x:c r="M1903">
        <x:v>0</x:v>
      </x:c>
      <x:c r="N1903" t="s">
        <x:v>2984</x:v>
      </x:c>
      <x:c r="O1903" t="s">
        <x:v>12215</x:v>
      </x:c>
      <x:c r="P1903" s="4">
        <x:v>45355.404409722221</x:v>
      </x:c>
      <x:c r="Q1903" t="s">
        <x:v>2984</x:v>
      </x:c>
      <x:c r="R1903" t="s">
        <x:v>7601</x:v>
      </x:c>
      <x:c r="S1903" s="1" t="s">
        <x:v>19307</x:v>
      </x:c>
    </x:row>
    <x:row r="1904" spans="1:19">
      <x:c r="A1904" s="1" t="s">
        <x:v>5800</x:v>
      </x:c>
      <x:c r="B1904" s="1" t="s">
        <x:v>4826</x:v>
      </x:c>
      <x:c r="C1904">
        <x:v>5</x:v>
      </x:c>
      <x:c r="E1904" t="s">
        <x:v>11062</x:v>
      </x:c>
      <x:c r="F1904" t="s">
        <x:v>14127</x:v>
      </x:c>
      <x:c r="G1904" s="1" t="s">
        <x:v>7609</x:v>
      </x:c>
      <x:c r="H1904" s="1" t="s">
        <x:v>2928</x:v>
      </x:c>
      <x:c r="I1904" t="s">
        <x:v>7597</x:v>
      </x:c>
      <x:c r="J1904" s="1" t="s">
        <x:v>7609</x:v>
      </x:c>
      <x:c r="K1904" s="1" t="s">
        <x:v>7595</x:v>
      </x:c>
      <x:c r="L1904" s="3" t="s">
        <x:v>17293</x:v>
      </x:c>
      <x:c r="M1904">
        <x:v>0</x:v>
      </x:c>
      <x:c r="N1904" t="s">
        <x:v>2984</x:v>
      </x:c>
      <x:c r="O1904" t="s">
        <x:v>12215</x:v>
      </x:c>
      <x:c r="P1904" s="4">
        <x:v>45355.404363425929</x:v>
      </x:c>
      <x:c r="Q1904" t="s">
        <x:v>2984</x:v>
      </x:c>
      <x:c r="R1904" t="s">
        <x:v>7601</x:v>
      </x:c>
      <x:c r="S1904" s="1" t="s">
        <x:v>19307</x:v>
      </x:c>
    </x:row>
    <x:row r="1905" spans="1:19">
      <x:c r="A1905" s="1" t="s">
        <x:v>5790</x:v>
      </x:c>
      <x:c r="B1905" s="1" t="s">
        <x:v>2566</x:v>
      </x:c>
      <x:c r="C1905">
        <x:v>5</x:v>
      </x:c>
      <x:c r="E1905" t="s">
        <x:v>10886</x:v>
      </x:c>
      <x:c r="F1905" t="s">
        <x:v>14129</x:v>
      </x:c>
      <x:c r="G1905" s="1" t="s">
        <x:v>7609</x:v>
      </x:c>
      <x:c r="H1905" s="1" t="s">
        <x:v>2928</x:v>
      </x:c>
      <x:c r="I1905" t="s">
        <x:v>7597</x:v>
      </x:c>
      <x:c r="J1905" s="1" t="s">
        <x:v>7609</x:v>
      </x:c>
      <x:c r="K1905" s="1" t="s">
        <x:v>7595</x:v>
      </x:c>
      <x:c r="L1905" s="3" t="s">
        <x:v>17300</x:v>
      </x:c>
      <x:c r="M1905">
        <x:v>0</x:v>
      </x:c>
      <x:c r="N1905" t="s">
        <x:v>2984</x:v>
      </x:c>
      <x:c r="O1905" t="s">
        <x:v>12215</x:v>
      </x:c>
      <x:c r="P1905" s="4">
        <x:v>45355.404305555552</x:v>
      </x:c>
      <x:c r="Q1905" t="s">
        <x:v>2984</x:v>
      </x:c>
      <x:c r="R1905" t="s">
        <x:v>7601</x:v>
      </x:c>
      <x:c r="S1905" s="1" t="s">
        <x:v>19307</x:v>
      </x:c>
    </x:row>
    <x:row r="1906" spans="1:19">
      <x:c r="A1906" s="1" t="s">
        <x:v>8100</x:v>
      </x:c>
      <x:c r="B1906" s="1" t="s">
        <x:v>9366</x:v>
      </x:c>
      <x:c r="C1906">
        <x:v>5</x:v>
      </x:c>
      <x:c r="E1906" t="s">
        <x:v>3336</x:v>
      </x:c>
      <x:c r="F1906" t="s">
        <x:v>14132</x:v>
      </x:c>
      <x:c r="G1906" s="1" t="s">
        <x:v>7609</x:v>
      </x:c>
      <x:c r="H1906" s="1" t="s">
        <x:v>2928</x:v>
      </x:c>
      <x:c r="I1906" t="s">
        <x:v>7597</x:v>
      </x:c>
      <x:c r="J1906" s="1" t="s">
        <x:v>7609</x:v>
      </x:c>
      <x:c r="K1906" s="1" t="s">
        <x:v>7595</x:v>
      </x:c>
      <x:c r="L1906" s="3" t="s">
        <x:v>17292</x:v>
      </x:c>
      <x:c r="M1906">
        <x:v>0</x:v>
      </x:c>
      <x:c r="N1906" t="s">
        <x:v>2984</x:v>
      </x:c>
      <x:c r="O1906" t="s">
        <x:v>11375</x:v>
      </x:c>
      <x:c r="P1906" s="4">
        <x:v>45355.404930555553</x:v>
      </x:c>
      <x:c r="Q1906" t="s">
        <x:v>2984</x:v>
      </x:c>
      <x:c r="R1906" t="s">
        <x:v>7601</x:v>
      </x:c>
      <x:c r="S1906" s="1" t="s">
        <x:v>19307</x:v>
      </x:c>
    </x:row>
    <x:row r="1907" spans="1:19">
      <x:c r="A1907" s="1" t="s">
        <x:v>8120</x:v>
      </x:c>
      <x:c r="B1907" s="1" t="s">
        <x:v>4803</x:v>
      </x:c>
      <x:c r="C1907">
        <x:v>5</x:v>
      </x:c>
      <x:c r="E1907" t="s">
        <x:v>7593</x:v>
      </x:c>
      <x:c r="F1907" t="s">
        <x:v>14135</x:v>
      </x:c>
      <x:c r="G1907" s="1" t="s">
        <x:v>7609</x:v>
      </x:c>
      <x:c r="H1907" s="1" t="s">
        <x:v>2928</x:v>
      </x:c>
      <x:c r="I1907" t="s">
        <x:v>7597</x:v>
      </x:c>
      <x:c r="J1907" s="1" t="s">
        <x:v>7609</x:v>
      </x:c>
      <x:c r="K1907" s="1" t="s">
        <x:v>7595</x:v>
      </x:c>
      <x:c r="L1907" s="3" t="s">
        <x:v>17305</x:v>
      </x:c>
      <x:c r="M1907">
        <x:v>0</x:v>
      </x:c>
      <x:c r="N1907" t="s">
        <x:v>2984</x:v>
      </x:c>
      <x:c r="O1907" t="s">
        <x:v>12215</x:v>
      </x:c>
      <x:c r="P1907" s="4">
        <x:v>45355.404224537036</x:v>
      </x:c>
      <x:c r="Q1907" t="s">
        <x:v>2984</x:v>
      </x:c>
      <x:c r="R1907" t="s">
        <x:v>7601</x:v>
      </x:c>
      <x:c r="S1907" s="1" t="s">
        <x:v>19307</x:v>
      </x:c>
    </x:row>
    <x:row r="1908" spans="1:19">
      <x:c r="A1908" s="1" t="s">
        <x:v>8114</x:v>
      </x:c>
      <x:c r="B1908" s="1" t="s">
        <x:v>4814</x:v>
      </x:c>
      <x:c r="C1908">
        <x:v>5</x:v>
      </x:c>
      <x:c r="E1908" t="s">
        <x:v>6300</x:v>
      </x:c>
      <x:c r="F1908" t="s">
        <x:v>14137</x:v>
      </x:c>
      <x:c r="G1908" s="1" t="s">
        <x:v>7609</x:v>
      </x:c>
      <x:c r="H1908" s="1" t="s">
        <x:v>2928</x:v>
      </x:c>
      <x:c r="I1908" t="s">
        <x:v>7597</x:v>
      </x:c>
      <x:c r="J1908" s="1" t="s">
        <x:v>7609</x:v>
      </x:c>
      <x:c r="K1908" s="1" t="s">
        <x:v>7595</x:v>
      </x:c>
      <x:c r="L1908" s="3" t="s">
        <x:v>17310</x:v>
      </x:c>
      <x:c r="M1908">
        <x:v>0</x:v>
      </x:c>
      <x:c r="N1908" t="s">
        <x:v>2984</x:v>
      </x:c>
      <x:c r="O1908" t="s">
        <x:v>12215</x:v>
      </x:c>
      <x:c r="P1908" s="4">
        <x:v>45355.404004629629</x:v>
      </x:c>
      <x:c r="Q1908" t="s">
        <x:v>2984</x:v>
      </x:c>
      <x:c r="R1908" t="s">
        <x:v>7601</x:v>
      </x:c>
      <x:c r="S1908" s="1" t="s">
        <x:v>19307</x:v>
      </x:c>
    </x:row>
    <x:row r="1909" spans="1:19">
      <x:c r="A1909" s="1" t="s">
        <x:v>8117</x:v>
      </x:c>
      <x:c r="B1909" s="1" t="s">
        <x:v>4825</x:v>
      </x:c>
      <x:c r="C1909">
        <x:v>5</x:v>
      </x:c>
      <x:c r="E1909" t="s">
        <x:v>11238</x:v>
      </x:c>
      <x:c r="F1909" t="s">
        <x:v>14138</x:v>
      </x:c>
      <x:c r="G1909" s="1" t="s">
        <x:v>7609</x:v>
      </x:c>
      <x:c r="H1909" s="1" t="s">
        <x:v>2928</x:v>
      </x:c>
      <x:c r="I1909" t="s">
        <x:v>7597</x:v>
      </x:c>
      <x:c r="J1909" s="1" t="s">
        <x:v>7609</x:v>
      </x:c>
      <x:c r="K1909" s="1" t="s">
        <x:v>7595</x:v>
      </x:c>
      <x:c r="L1909" s="3" t="s">
        <x:v>17322</x:v>
      </x:c>
      <x:c r="M1909">
        <x:v>0</x:v>
      </x:c>
      <x:c r="N1909" t="s">
        <x:v>2984</x:v>
      </x:c>
      <x:c r="O1909" t="s">
        <x:v>12215</x:v>
      </x:c>
      <x:c r="P1909" s="4">
        <x:v>45348.412303240737</x:v>
      </x:c>
      <x:c r="Q1909" t="s">
        <x:v>2984</x:v>
      </x:c>
      <x:c r="R1909" t="s">
        <x:v>7601</x:v>
      </x:c>
      <x:c r="S1909" s="1" t="s">
        <x:v>19307</x:v>
      </x:c>
    </x:row>
    <x:row r="1910" spans="1:19">
      <x:c r="A1910" s="1" t="s">
        <x:v>8119</x:v>
      </x:c>
      <x:c r="B1910" s="1" t="s">
        <x:v>4819</x:v>
      </x:c>
      <x:c r="C1910">
        <x:v>5</x:v>
      </x:c>
      <x:c r="E1910" t="s">
        <x:v>10729</x:v>
      </x:c>
      <x:c r="F1910" t="s">
        <x:v>14177</x:v>
      </x:c>
      <x:c r="G1910" s="1" t="s">
        <x:v>7609</x:v>
      </x:c>
      <x:c r="H1910" s="1" t="s">
        <x:v>2928</x:v>
      </x:c>
      <x:c r="I1910" t="s">
        <x:v>7597</x:v>
      </x:c>
      <x:c r="J1910" s="1" t="s">
        <x:v>7609</x:v>
      </x:c>
      <x:c r="K1910" s="1" t="s">
        <x:v>7595</x:v>
      </x:c>
      <x:c r="L1910" s="3" t="s">
        <x:v>17311</x:v>
      </x:c>
      <x:c r="M1910">
        <x:v>0</x:v>
      </x:c>
      <x:c r="N1910" t="s">
        <x:v>2984</x:v>
      </x:c>
      <x:c r="O1910" t="s">
        <x:v>19349</x:v>
      </x:c>
      <x:c r="P1910" s="4">
        <x:v>45351.396319444437</x:v>
      </x:c>
      <x:c r="Q1910" t="s">
        <x:v>2984</x:v>
      </x:c>
      <x:c r="R1910" t="s">
        <x:v>7601</x:v>
      </x:c>
      <x:c r="S1910" s="1" t="s">
        <x:v>19307</x:v>
      </x:c>
    </x:row>
    <x:row r="1911" spans="1:19">
      <x:c r="A1911" s="1" t="s">
        <x:v>8115</x:v>
      </x:c>
      <x:c r="B1911" s="1" t="s">
        <x:v>4810</x:v>
      </x:c>
      <x:c r="C1911">
        <x:v>5</x:v>
      </x:c>
      <x:c r="E1911" t="s">
        <x:v>802</x:v>
      </x:c>
      <x:c r="F1911" t="s">
        <x:v>14157</x:v>
      </x:c>
      <x:c r="G1911" s="1" t="s">
        <x:v>7609</x:v>
      </x:c>
      <x:c r="H1911" s="1" t="s">
        <x:v>2928</x:v>
      </x:c>
      <x:c r="I1911" t="s">
        <x:v>7597</x:v>
      </x:c>
      <x:c r="J1911" s="1" t="s">
        <x:v>7609</x:v>
      </x:c>
      <x:c r="K1911" s="1" t="s">
        <x:v>7595</x:v>
      </x:c>
      <x:c r="L1911" s="3" t="s">
        <x:v>17295</x:v>
      </x:c>
      <x:c r="M1911">
        <x:v>0</x:v>
      </x:c>
      <x:c r="N1911" t="s">
        <x:v>2984</x:v>
      </x:c>
      <x:c r="O1911" t="s">
        <x:v>12215</x:v>
      </x:c>
      <x:c r="P1911" s="4">
        <x:v>45351.396666666667</x:v>
      </x:c>
      <x:c r="Q1911" t="s">
        <x:v>2984</x:v>
      </x:c>
      <x:c r="R1911" t="s">
        <x:v>7601</x:v>
      </x:c>
      <x:c r="S1911" s="1" t="s">
        <x:v>19307</x:v>
      </x:c>
    </x:row>
    <x:row r="1912" spans="1:19">
      <x:c r="A1912" s="1" t="s">
        <x:v>8111</x:v>
      </x:c>
      <x:c r="B1912" s="1" t="s">
        <x:v>4820</x:v>
      </x:c>
      <x:c r="C1912">
        <x:v>5</x:v>
      </x:c>
      <x:c r="E1912" t="s">
        <x:v>11409</x:v>
      </x:c>
      <x:c r="F1912" t="s">
        <x:v>14170</x:v>
      </x:c>
      <x:c r="G1912" s="1" t="s">
        <x:v>7609</x:v>
      </x:c>
      <x:c r="H1912" s="1" t="s">
        <x:v>2928</x:v>
      </x:c>
      <x:c r="I1912" t="s">
        <x:v>7597</x:v>
      </x:c>
      <x:c r="J1912" s="1" t="s">
        <x:v>7609</x:v>
      </x:c>
      <x:c r="K1912" s="1" t="s">
        <x:v>7595</x:v>
      </x:c>
      <x:c r="L1912" s="3" t="s">
        <x:v>17306</x:v>
      </x:c>
      <x:c r="M1912">
        <x:v>0</x:v>
      </x:c>
      <x:c r="N1912" t="s">
        <x:v>2984</x:v>
      </x:c>
      <x:c r="O1912" t="s">
        <x:v>12215</x:v>
      </x:c>
      <x:c r="P1912" s="4">
        <x:v>45351.396608796298</x:v>
      </x:c>
      <x:c r="Q1912" t="s">
        <x:v>2984</x:v>
      </x:c>
      <x:c r="R1912" t="s">
        <x:v>7601</x:v>
      </x:c>
      <x:c r="S1912" s="1" t="s">
        <x:v>19307</x:v>
      </x:c>
    </x:row>
    <x:row r="1913" spans="1:19">
      <x:c r="A1913" s="1" t="s">
        <x:v>8113</x:v>
      </x:c>
      <x:c r="B1913" s="1" t="s">
        <x:v>4823</x:v>
      </x:c>
      <x:c r="C1913">
        <x:v>5</x:v>
      </x:c>
      <x:c r="E1913" t="s">
        <x:v>2785</x:v>
      </x:c>
      <x:c r="F1913" t="s">
        <x:v>14154</x:v>
      </x:c>
      <x:c r="G1913" s="1" t="s">
        <x:v>7609</x:v>
      </x:c>
      <x:c r="H1913" s="1" t="s">
        <x:v>2928</x:v>
      </x:c>
      <x:c r="I1913" t="s">
        <x:v>7597</x:v>
      </x:c>
      <x:c r="J1913" s="1" t="s">
        <x:v>7609</x:v>
      </x:c>
      <x:c r="K1913" s="1" t="s">
        <x:v>7595</x:v>
      </x:c>
      <x:c r="L1913" s="3" t="s">
        <x:v>17294</x:v>
      </x:c>
      <x:c r="M1913">
        <x:v>0</x:v>
      </x:c>
      <x:c r="O1913" t="s">
        <x:v>12215</x:v>
      </x:c>
      <x:c r="P1913" s="4">
        <x:v>45351.396550925929</x:v>
      </x:c>
      <x:c r="R1913" t="s">
        <x:v>7601</x:v>
      </x:c>
      <x:c r="S1913" s="1" t="s">
        <x:v>19307</x:v>
      </x:c>
    </x:row>
    <x:row r="1914" spans="1:19">
      <x:c r="A1914" s="1" t="s">
        <x:v>8103</x:v>
      </x:c>
      <x:c r="B1914" s="1" t="s">
        <x:v>4812</x:v>
      </x:c>
      <x:c r="C1914">
        <x:v>5</x:v>
      </x:c>
      <x:c r="E1914" t="s">
        <x:v>11470</x:v>
      </x:c>
      <x:c r="F1914" t="s">
        <x:v>14176</x:v>
      </x:c>
      <x:c r="G1914" s="1" t="s">
        <x:v>7609</x:v>
      </x:c>
      <x:c r="H1914" s="1" t="s">
        <x:v>2928</x:v>
      </x:c>
      <x:c r="I1914" t="s">
        <x:v>7597</x:v>
      </x:c>
      <x:c r="J1914" s="1" t="s">
        <x:v>7609</x:v>
      </x:c>
      <x:c r="K1914" s="1" t="s">
        <x:v>7595</x:v>
      </x:c>
      <x:c r="L1914" s="3" t="s">
        <x:v>17296</x:v>
      </x:c>
      <x:c r="M1914">
        <x:v>0</x:v>
      </x:c>
      <x:c r="N1914" t="s">
        <x:v>2984</x:v>
      </x:c>
      <x:c r="O1914" t="s">
        <x:v>1620</x:v>
      </x:c>
      <x:c r="P1914" s="4">
        <x:v>45350.790127314824</x:v>
      </x:c>
      <x:c r="Q1914" t="s">
        <x:v>2984</x:v>
      </x:c>
      <x:c r="R1914" t="s">
        <x:v>7601</x:v>
      </x:c>
      <x:c r="S1914" s="1" t="s">
        <x:v>19307</x:v>
      </x:c>
    </x:row>
    <x:row r="1915" spans="1:19">
      <x:c r="A1915" s="1" t="s">
        <x:v>8116</x:v>
      </x:c>
      <x:c r="B1915" s="1" t="s">
        <x:v>2574</x:v>
      </x:c>
      <x:c r="C1915">
        <x:v>4</x:v>
      </x:c>
      <x:c r="E1915" t="s">
        <x:v>2662</x:v>
      </x:c>
      <x:c r="F1915" t="s">
        <x:v>14169</x:v>
      </x:c>
      <x:c r="G1915" s="1" t="s">
        <x:v>7609</x:v>
      </x:c>
      <x:c r="H1915" s="1" t="s">
        <x:v>2928</x:v>
      </x:c>
      <x:c r="I1915" t="s">
        <x:v>7597</x:v>
      </x:c>
      <x:c r="J1915" s="1" t="s">
        <x:v>7609</x:v>
      </x:c>
      <x:c r="K1915" s="1" t="s">
        <x:v>7595</x:v>
      </x:c>
      <x:c r="L1915" s="3" t="s">
        <x:v>17304</x:v>
      </x:c>
      <x:c r="M1915">
        <x:v>0</x:v>
      </x:c>
      <x:c r="N1915" t="s">
        <x:v>2984</x:v>
      </x:c>
      <x:c r="O1915" t="s">
        <x:v>12129</x:v>
      </x:c>
      <x:c r="P1915" s="4">
        <x:v>45350.711087962962</x:v>
      </x:c>
      <x:c r="Q1915" t="s">
        <x:v>2984</x:v>
      </x:c>
      <x:c r="R1915" t="s">
        <x:v>7601</x:v>
      </x:c>
      <x:c r="S1915" s="1" t="s">
        <x:v>19307</x:v>
      </x:c>
    </x:row>
    <x:row r="1916" spans="1:19">
      <x:c r="A1916" s="1" t="s">
        <x:v>8128</x:v>
      </x:c>
      <x:c r="B1916" s="1" t="s">
        <x:v>4816</x:v>
      </x:c>
      <x:c r="C1916">
        <x:v>5</x:v>
      </x:c>
      <x:c r="E1916" t="s">
        <x:v>11156</x:v>
      </x:c>
      <x:c r="F1916" t="s">
        <x:v>14171</x:v>
      </x:c>
      <x:c r="G1916" s="1" t="s">
        <x:v>7609</x:v>
      </x:c>
      <x:c r="H1916" s="1" t="s">
        <x:v>2928</x:v>
      </x:c>
      <x:c r="I1916" t="s">
        <x:v>7597</x:v>
      </x:c>
      <x:c r="J1916" s="1" t="s">
        <x:v>7609</x:v>
      </x:c>
      <x:c r="K1916" s="1" t="s">
        <x:v>7595</x:v>
      </x:c>
      <x:c r="L1916" s="3" t="s">
        <x:v>17301</x:v>
      </x:c>
      <x:c r="M1916">
        <x:v>0</x:v>
      </x:c>
      <x:c r="N1916" t="s">
        <x:v>2984</x:v>
      </x:c>
      <x:c r="O1916" t="s">
        <x:v>12215</x:v>
      </x:c>
      <x:c r="P1916" s="4">
        <x:v>45350.791678240741</x:v>
      </x:c>
      <x:c r="Q1916" t="s">
        <x:v>2984</x:v>
      </x:c>
      <x:c r="R1916" t="s">
        <x:v>7601</x:v>
      </x:c>
      <x:c r="S1916" s="1" t="s">
        <x:v>19307</x:v>
      </x:c>
    </x:row>
    <x:row r="1917" spans="1:19">
      <x:c r="A1917" s="1" t="s">
        <x:v>8121</x:v>
      </x:c>
      <x:c r="B1917" s="1" t="s">
        <x:v>4827</x:v>
      </x:c>
      <x:c r="C1917">
        <x:v>5</x:v>
      </x:c>
      <x:c r="E1917" t="s">
        <x:v>698</x:v>
      </x:c>
      <x:c r="F1917" t="s">
        <x:v>14155</x:v>
      </x:c>
      <x:c r="G1917" s="1" t="s">
        <x:v>7609</x:v>
      </x:c>
      <x:c r="H1917" s="1" t="s">
        <x:v>2928</x:v>
      </x:c>
      <x:c r="I1917" t="s">
        <x:v>7597</x:v>
      </x:c>
      <x:c r="J1917" s="1" t="s">
        <x:v>7609</x:v>
      </x:c>
      <x:c r="K1917" s="1" t="s">
        <x:v>7595</x:v>
      </x:c>
      <x:c r="L1917" s="3" t="s">
        <x:v>17297</x:v>
      </x:c>
      <x:c r="M1917">
        <x:v>0</x:v>
      </x:c>
      <x:c r="N1917" t="s">
        <x:v>2984</x:v>
      </x:c>
      <x:c r="O1917" t="s">
        <x:v>12129</x:v>
      </x:c>
      <x:c r="P1917" s="4">
        <x:v>45350.79178240741</x:v>
      </x:c>
      <x:c r="Q1917" t="s">
        <x:v>2984</x:v>
      </x:c>
      <x:c r="R1917" t="s">
        <x:v>7601</x:v>
      </x:c>
      <x:c r="S1917" s="1" t="s">
        <x:v>19307</x:v>
      </x:c>
    </x:row>
    <x:row r="1918" spans="1:19">
      <x:c r="A1918" s="1" t="s">
        <x:v>8107</x:v>
      </x:c>
      <x:c r="B1918" s="1" t="s">
        <x:v>4828</x:v>
      </x:c>
      <x:c r="C1918">
        <x:v>5</x:v>
      </x:c>
      <x:c r="E1918" t="s">
        <x:v>10889</x:v>
      </x:c>
      <x:c r="F1918" t="s">
        <x:v>14158</x:v>
      </x:c>
      <x:c r="G1918" s="1" t="s">
        <x:v>7609</x:v>
      </x:c>
      <x:c r="H1918" s="1" t="s">
        <x:v>2928</x:v>
      </x:c>
      <x:c r="I1918" t="s">
        <x:v>7597</x:v>
      </x:c>
      <x:c r="J1918" s="1" t="s">
        <x:v>7609</x:v>
      </x:c>
      <x:c r="K1918" s="1" t="s">
        <x:v>7595</x:v>
      </x:c>
      <x:c r="L1918" s="3" t="s">
        <x:v>17312</x:v>
      </x:c>
      <x:c r="M1918">
        <x:v>0</x:v>
      </x:c>
      <x:c r="N1918" t="s">
        <x:v>2991</x:v>
      </x:c>
      <x:c r="O1918" t="s">
        <x:v>19306</x:v>
      </x:c>
      <x:c r="P1918" s="4">
        <x:v>45096.406712962962</x:v>
      </x:c>
      <x:c r="Q1918" t="s">
        <x:v>2991</x:v>
      </x:c>
      <x:c r="R1918" t="s">
        <x:v>7601</x:v>
      </x:c>
      <x:c r="S1918" s="1" t="s">
        <x:v>19307</x:v>
      </x:c>
    </x:row>
    <x:row r="1919" spans="1:19">
      <x:c r="A1919" s="1" t="s">
        <x:v>8104</x:v>
      </x:c>
      <x:c r="B1919" s="1" t="s">
        <x:v>4798</x:v>
      </x:c>
      <x:c r="C1919">
        <x:v>5</x:v>
      </x:c>
      <x:c r="E1919" t="s">
        <x:v>4295</x:v>
      </x:c>
      <x:c r="F1919" t="s">
        <x:v>14172</x:v>
      </x:c>
      <x:c r="G1919" s="1" t="s">
        <x:v>7609</x:v>
      </x:c>
      <x:c r="H1919" s="1" t="s">
        <x:v>2928</x:v>
      </x:c>
      <x:c r="I1919" t="s">
        <x:v>7597</x:v>
      </x:c>
      <x:c r="J1919" s="1" t="s">
        <x:v>7609</x:v>
      </x:c>
      <x:c r="K1919" s="1" t="s">
        <x:v>7595</x:v>
      </x:c>
      <x:c r="L1919" s="3" t="s">
        <x:v>17316</x:v>
      </x:c>
      <x:c r="M1919">
        <x:v>0</x:v>
      </x:c>
      <x:c r="N1919" t="s">
        <x:v>2984</x:v>
      </x:c>
      <x:c r="O1919" t="s">
        <x:v>19327</x:v>
      </x:c>
      <x:c r="P1919" s="4">
        <x:v>45350.791550925933</x:v>
      </x:c>
      <x:c r="Q1919" t="s">
        <x:v>2984</x:v>
      </x:c>
      <x:c r="R1919" t="s">
        <x:v>7601</x:v>
      </x:c>
      <x:c r="S1919" s="1" t="s">
        <x:v>19307</x:v>
      </x:c>
    </x:row>
    <x:row r="1920" spans="1:19">
      <x:c r="A1920" s="1" t="s">
        <x:v>8118</x:v>
      </x:c>
      <x:c r="B1920" s="1" t="s">
        <x:v>4817</x:v>
      </x:c>
      <x:c r="C1920">
        <x:v>5</x:v>
      </x:c>
      <x:c r="E1920" t="s">
        <x:v>7554</x:v>
      </x:c>
      <x:c r="F1920" t="s">
        <x:v>14164</x:v>
      </x:c>
      <x:c r="G1920" s="1" t="s">
        <x:v>7609</x:v>
      </x:c>
      <x:c r="H1920" s="1" t="s">
        <x:v>2928</x:v>
      </x:c>
      <x:c r="I1920" t="s">
        <x:v>7597</x:v>
      </x:c>
      <x:c r="J1920" s="1" t="s">
        <x:v>7609</x:v>
      </x:c>
      <x:c r="K1920" s="1" t="s">
        <x:v>7595</x:v>
      </x:c>
      <x:c r="L1920" s="3" t="s">
        <x:v>17302</x:v>
      </x:c>
      <x:c r="M1920">
        <x:v>0</x:v>
      </x:c>
      <x:c r="N1920" t="s">
        <x:v>2984</x:v>
      </x:c>
      <x:c r="O1920" t="s">
        <x:v>12215</x:v>
      </x:c>
      <x:c r="P1920" s="4">
        <x:v>45350.790671296287</x:v>
      </x:c>
      <x:c r="Q1920" t="s">
        <x:v>2984</x:v>
      </x:c>
      <x:c r="R1920" t="s">
        <x:v>7601</x:v>
      </x:c>
      <x:c r="S1920" s="1" t="s">
        <x:v>19307</x:v>
      </x:c>
    </x:row>
    <x:row r="1921" spans="1:19">
      <x:c r="A1921" s="1" t="s">
        <x:v>8122</x:v>
      </x:c>
      <x:c r="B1921" s="1" t="s">
        <x:v>4797</x:v>
      </x:c>
      <x:c r="C1921">
        <x:v>5</x:v>
      </x:c>
      <x:c r="E1921" t="s">
        <x:v>5566</x:v>
      </x:c>
      <x:c r="F1921" t="s">
        <x:v>14182</x:v>
      </x:c>
      <x:c r="G1921" s="1" t="s">
        <x:v>7609</x:v>
      </x:c>
      <x:c r="H1921" s="1" t="s">
        <x:v>2928</x:v>
      </x:c>
      <x:c r="I1921" t="s">
        <x:v>7597</x:v>
      </x:c>
      <x:c r="J1921" s="1" t="s">
        <x:v>7609</x:v>
      </x:c>
      <x:c r="K1921" s="1" t="s">
        <x:v>7595</x:v>
      </x:c>
      <x:c r="L1921" s="3" t="s">
        <x:v>17303</x:v>
      </x:c>
      <x:c r="M1921">
        <x:v>0</x:v>
      </x:c>
      <x:c r="N1921" t="s">
        <x:v>2984</x:v>
      </x:c>
      <x:c r="O1921" t="s">
        <x:v>12215</x:v>
      </x:c>
      <x:c r="P1921" s="4">
        <x:v>45350.790625000001</x:v>
      </x:c>
      <x:c r="Q1921" t="s">
        <x:v>2984</x:v>
      </x:c>
      <x:c r="R1921" t="s">
        <x:v>7601</x:v>
      </x:c>
      <x:c r="S1921" s="1" t="s">
        <x:v>19307</x:v>
      </x:c>
    </x:row>
    <x:row r="1922" spans="1:19">
      <x:c r="A1922" s="1" t="s">
        <x:v>8123</x:v>
      </x:c>
      <x:c r="B1922" s="1" t="s">
        <x:v>4799</x:v>
      </x:c>
      <x:c r="C1922">
        <x:v>5</x:v>
      </x:c>
      <x:c r="E1922" t="s">
        <x:v>1743</x:v>
      </x:c>
      <x:c r="F1922" t="s">
        <x:v>14183</x:v>
      </x:c>
      <x:c r="G1922" s="1" t="s">
        <x:v>7609</x:v>
      </x:c>
      <x:c r="H1922" s="1" t="s">
        <x:v>2928</x:v>
      </x:c>
      <x:c r="I1922" t="s">
        <x:v>7597</x:v>
      </x:c>
      <x:c r="J1922" s="1" t="s">
        <x:v>7609</x:v>
      </x:c>
      <x:c r="K1922" s="1" t="s">
        <x:v>7595</x:v>
      </x:c>
      <x:c r="L1922" s="3" t="s">
        <x:v>17307</x:v>
      </x:c>
      <x:c r="M1922">
        <x:v>0</x:v>
      </x:c>
      <x:c r="N1922" t="s">
        <x:v>2984</x:v>
      </x:c>
      <x:c r="O1922" t="s">
        <x:v>12215</x:v>
      </x:c>
      <x:c r="P1922" s="4">
        <x:v>45350.790555555563</x:v>
      </x:c>
      <x:c r="Q1922" t="s">
        <x:v>2984</x:v>
      </x:c>
      <x:c r="R1922" t="s">
        <x:v>7601</x:v>
      </x:c>
      <x:c r="S1922" s="1" t="s">
        <x:v>19307</x:v>
      </x:c>
    </x:row>
    <x:row r="1923" spans="1:19">
      <x:c r="A1923" s="1" t="s">
        <x:v>8124</x:v>
      </x:c>
      <x:c r="B1923" s="1" t="s">
        <x:v>10314</x:v>
      </x:c>
      <x:c r="C1923">
        <x:v>5</x:v>
      </x:c>
      <x:c r="E1923" t="s">
        <x:v>6627</x:v>
      </x:c>
      <x:c r="F1923" t="s">
        <x:v>14181</x:v>
      </x:c>
      <x:c r="G1923" s="1" t="s">
        <x:v>7609</x:v>
      </x:c>
      <x:c r="H1923" s="1" t="s">
        <x:v>2928</x:v>
      </x:c>
      <x:c r="I1923" t="s">
        <x:v>7597</x:v>
      </x:c>
      <x:c r="J1923" s="1" t="s">
        <x:v>7609</x:v>
      </x:c>
      <x:c r="K1923" s="1" t="s">
        <x:v>7595</x:v>
      </x:c>
      <x:c r="L1923" s="3" t="s">
        <x:v>17309</x:v>
      </x:c>
      <x:c r="M1923">
        <x:v>0</x:v>
      </x:c>
      <x:c r="N1923" t="s">
        <x:v>2991</x:v>
      </x:c>
      <x:c r="O1923" t="s">
        <x:v>12197</x:v>
      </x:c>
      <x:c r="P1923" s="4">
        <x:v>45205.760416666657</x:v>
      </x:c>
      <x:c r="Q1923" t="s">
        <x:v>2991</x:v>
      </x:c>
      <x:c r="R1923" t="s">
        <x:v>7601</x:v>
      </x:c>
      <x:c r="S1923" s="1" t="s">
        <x:v>19307</x:v>
      </x:c>
    </x:row>
    <x:row r="1924" spans="1:19">
      <x:c r="A1924" s="1" t="s">
        <x:v>8102</x:v>
      </x:c>
      <x:c r="B1924" s="1" t="s">
        <x:v>4800</x:v>
      </x:c>
      <x:c r="C1924">
        <x:v>5</x:v>
      </x:c>
      <x:c r="E1924" t="s">
        <x:v>6321</x:v>
      </x:c>
      <x:c r="F1924" t="s">
        <x:v>14178</x:v>
      </x:c>
      <x:c r="G1924" s="1" t="s">
        <x:v>7609</x:v>
      </x:c>
      <x:c r="H1924" s="1" t="s">
        <x:v>2928</x:v>
      </x:c>
      <x:c r="I1924" t="s">
        <x:v>7597</x:v>
      </x:c>
      <x:c r="J1924" s="1" t="s">
        <x:v>7609</x:v>
      </x:c>
      <x:c r="K1924" s="1" t="s">
        <x:v>7595</x:v>
      </x:c>
      <x:c r="L1924" s="3" t="s">
        <x:v>17313</x:v>
      </x:c>
      <x:c r="M1924">
        <x:v>0</x:v>
      </x:c>
      <x:c r="N1924" t="s">
        <x:v>2991</x:v>
      </x:c>
      <x:c r="O1924" t="s">
        <x:v>12215</x:v>
      </x:c>
      <x:c r="P1924" s="4">
        <x:v>45350.790462962963</x:v>
      </x:c>
      <x:c r="Q1924" t="s">
        <x:v>2991</x:v>
      </x:c>
      <x:c r="R1924" t="s">
        <x:v>7601</x:v>
      </x:c>
      <x:c r="S1924" s="1" t="s">
        <x:v>19307</x:v>
      </x:c>
    </x:row>
    <x:row r="1925" spans="1:19">
      <x:c r="A1925" s="1" t="s">
        <x:v>8125</x:v>
      </x:c>
      <x:c r="B1925" s="1" t="s">
        <x:v>4801</x:v>
      </x:c>
      <x:c r="C1925">
        <x:v>5</x:v>
      </x:c>
      <x:c r="E1925" t="s">
        <x:v>11111</x:v>
      </x:c>
      <x:c r="F1925" t="s">
        <x:v>14152</x:v>
      </x:c>
      <x:c r="G1925" s="1" t="s">
        <x:v>7609</x:v>
      </x:c>
      <x:c r="H1925" s="1" t="s">
        <x:v>2928</x:v>
      </x:c>
      <x:c r="I1925" t="s">
        <x:v>7597</x:v>
      </x:c>
      <x:c r="J1925" s="1" t="s">
        <x:v>7609</x:v>
      </x:c>
      <x:c r="K1925" s="1" t="s">
        <x:v>7595</x:v>
      </x:c>
      <x:c r="L1925" s="3" t="s">
        <x:v>17314</x:v>
      </x:c>
      <x:c r="M1925">
        <x:v>0</x:v>
      </x:c>
      <x:c r="O1925" t="s">
        <x:v>1566</x:v>
      </x:c>
      <x:c r="P1925" s="4">
        <x:v>45251.714155092603</x:v>
      </x:c>
      <x:c r="R1925" t="s">
        <x:v>7601</x:v>
      </x:c>
      <x:c r="S1925" s="1" t="s">
        <x:v>19307</x:v>
      </x:c>
    </x:row>
    <x:row r="1926" spans="1:19">
      <x:c r="A1926" s="1" t="s">
        <x:v>8101</x:v>
      </x:c>
      <x:c r="B1926" s="1" t="s">
        <x:v>2569</x:v>
      </x:c>
      <x:c r="C1926">
        <x:v>5</x:v>
      </x:c>
      <x:c r="E1926" t="s">
        <x:v>11239</x:v>
      </x:c>
      <x:c r="F1926" t="s">
        <x:v>14153</x:v>
      </x:c>
      <x:c r="G1926" s="1" t="s">
        <x:v>7609</x:v>
      </x:c>
      <x:c r="H1926" s="1" t="s">
        <x:v>2928</x:v>
      </x:c>
      <x:c r="I1926" t="s">
        <x:v>7597</x:v>
      </x:c>
      <x:c r="J1926" s="1" t="s">
        <x:v>7609</x:v>
      </x:c>
      <x:c r="K1926" s="1" t="s">
        <x:v>7595</x:v>
      </x:c>
      <x:c r="L1926" s="3" t="s">
        <x:v>17315</x:v>
      </x:c>
      <x:c r="M1926">
        <x:v>0</x:v>
      </x:c>
      <x:c r="N1926" t="s">
        <x:v>2984</x:v>
      </x:c>
      <x:c r="O1926" t="s">
        <x:v>12215</x:v>
      </x:c>
      <x:c r="P1926" s="4">
        <x:v>45350.790381944447</x:v>
      </x:c>
      <x:c r="Q1926" t="s">
        <x:v>2984</x:v>
      </x:c>
      <x:c r="R1926" t="s">
        <x:v>7601</x:v>
      </x:c>
      <x:c r="S1926" s="1" t="s">
        <x:v>19307</x:v>
      </x:c>
    </x:row>
    <x:row r="1927" spans="1:19">
      <x:c r="A1927" s="1" t="s">
        <x:v>8126</x:v>
      </x:c>
      <x:c r="B1927" s="1" t="s">
        <x:v>4847</x:v>
      </x:c>
      <x:c r="C1927">
        <x:v>5</x:v>
      </x:c>
      <x:c r="E1927" t="s">
        <x:v>10888</x:v>
      </x:c>
      <x:c r="F1927" t="s">
        <x:v>14175</x:v>
      </x:c>
      <x:c r="G1927" s="1" t="s">
        <x:v>7609</x:v>
      </x:c>
      <x:c r="H1927" s="1" t="s">
        <x:v>2928</x:v>
      </x:c>
      <x:c r="I1927" t="s">
        <x:v>7597</x:v>
      </x:c>
      <x:c r="J1927" s="1" t="s">
        <x:v>7609</x:v>
      </x:c>
      <x:c r="K1927" s="1" t="s">
        <x:v>7595</x:v>
      </x:c>
      <x:c r="L1927" s="3" t="s">
        <x:v>17317</x:v>
      </x:c>
      <x:c r="M1927">
        <x:v>0</x:v>
      </x:c>
      <x:c r="O1927" t="s">
        <x:v>12215</x:v>
      </x:c>
      <x:c r="P1927" s="4">
        <x:v>45350.790324074071</x:v>
      </x:c>
      <x:c r="R1927" t="s">
        <x:v>7601</x:v>
      </x:c>
      <x:c r="S1927" s="1" t="s">
        <x:v>19307</x:v>
      </x:c>
    </x:row>
    <x:row r="1928" spans="1:19">
      <x:c r="A1928" s="1" t="s">
        <x:v>8127</x:v>
      </x:c>
      <x:c r="B1928" s="1" t="s">
        <x:v>10316</x:v>
      </x:c>
      <x:c r="C1928">
        <x:v>5</x:v>
      </x:c>
      <x:c r="E1928" t="s">
        <x:v>6296</x:v>
      </x:c>
      <x:c r="F1928" t="s">
        <x:v>14156</x:v>
      </x:c>
      <x:c r="G1928" s="1" t="s">
        <x:v>7609</x:v>
      </x:c>
      <x:c r="H1928" s="1" t="s">
        <x:v>2928</x:v>
      </x:c>
      <x:c r="I1928" t="s">
        <x:v>7597</x:v>
      </x:c>
      <x:c r="J1928" s="1" t="s">
        <x:v>7609</x:v>
      </x:c>
      <x:c r="K1928" s="1" t="s">
        <x:v>7595</x:v>
      </x:c>
      <x:c r="L1928" s="3" t="s">
        <x:v>17327</x:v>
      </x:c>
      <x:c r="M1928">
        <x:v>0</x:v>
      </x:c>
      <x:c r="O1928" t="s">
        <x:v>12215</x:v>
      </x:c>
      <x:c r="P1928" s="4">
        <x:v>45350.790277777778</x:v>
      </x:c>
      <x:c r="R1928" t="s">
        <x:v>7601</x:v>
      </x:c>
      <x:c r="S1928" s="1" t="s">
        <x:v>19307</x:v>
      </x:c>
    </x:row>
    <x:row r="1929" spans="1:19">
      <x:c r="A1929" s="1" t="s">
        <x:v>8129</x:v>
      </x:c>
      <x:c r="B1929" s="1" t="s">
        <x:v>4843</x:v>
      </x:c>
      <x:c r="C1929">
        <x:v>4</x:v>
      </x:c>
      <x:c r="E1929" t="s">
        <x:v>11179</x:v>
      </x:c>
      <x:c r="F1929" t="s">
        <x:v>14163</x:v>
      </x:c>
      <x:c r="G1929" s="1" t="s">
        <x:v>7609</x:v>
      </x:c>
      <x:c r="H1929" s="1" t="s">
        <x:v>2928</x:v>
      </x:c>
      <x:c r="I1929" t="s">
        <x:v>7597</x:v>
      </x:c>
      <x:c r="J1929" s="1" t="s">
        <x:v>7609</x:v>
      </x:c>
      <x:c r="K1929" s="1" t="s">
        <x:v>7595</x:v>
      </x:c>
      <x:c r="L1929" s="3" t="s">
        <x:v>17330</x:v>
      </x:c>
      <x:c r="M1929">
        <x:v>0</x:v>
      </x:c>
      <x:c r="N1929" t="s">
        <x:v>2984</x:v>
      </x:c>
      <x:c r="O1929" t="s">
        <x:v>12095</x:v>
      </x:c>
      <x:c r="P1929" s="4">
        <x:v>45350.713402777779</x:v>
      </x:c>
      <x:c r="Q1929" t="s">
        <x:v>2984</x:v>
      </x:c>
      <x:c r="R1929" t="s">
        <x:v>7601</x:v>
      </x:c>
      <x:c r="S1929" s="1" t="s">
        <x:v>19307</x:v>
      </x:c>
    </x:row>
    <x:row r="1930" spans="1:19">
      <x:c r="A1930" s="1" t="s">
        <x:v>8098</x:v>
      </x:c>
      <x:c r="B1930" s="1" t="s">
        <x:v>2573</x:v>
      </x:c>
      <x:c r="C1930">
        <x:v>5</x:v>
      </x:c>
      <x:c r="E1930" t="s">
        <x:v>810</x:v>
      </x:c>
      <x:c r="F1930" t="s">
        <x:v>14159</x:v>
      </x:c>
      <x:c r="G1930" s="1" t="s">
        <x:v>7609</x:v>
      </x:c>
      <x:c r="H1930" s="1" t="s">
        <x:v>2928</x:v>
      </x:c>
      <x:c r="I1930" t="s">
        <x:v>7597</x:v>
      </x:c>
      <x:c r="J1930" s="1" t="s">
        <x:v>7609</x:v>
      </x:c>
      <x:c r="K1930" s="1" t="s">
        <x:v>7595</x:v>
      </x:c>
      <x:c r="L1930" s="3" t="s">
        <x:v>17350</x:v>
      </x:c>
      <x:c r="M1930">
        <x:v>0</x:v>
      </x:c>
      <x:c r="O1930" t="s">
        <x:v>1663</x:v>
      </x:c>
      <x:c r="P1930" s="4">
        <x:v>45349.594363425917</x:v>
      </x:c>
      <x:c r="R1930" t="s">
        <x:v>7601</x:v>
      </x:c>
      <x:c r="S1930" s="1" t="s">
        <x:v>19307</x:v>
      </x:c>
    </x:row>
    <x:row r="1931" spans="1:19">
      <x:c r="A1931" s="1" t="s">
        <x:v>8099</x:v>
      </x:c>
      <x:c r="B1931" s="1" t="s">
        <x:v>4858</x:v>
      </x:c>
      <x:c r="C1931">
        <x:v>5</x:v>
      </x:c>
      <x:c r="E1931" t="s">
        <x:v>1313</x:v>
      </x:c>
      <x:c r="F1931" t="s">
        <x:v>14179</x:v>
      </x:c>
      <x:c r="G1931" s="1" t="s">
        <x:v>7609</x:v>
      </x:c>
      <x:c r="H1931" s="1" t="s">
        <x:v>2928</x:v>
      </x:c>
      <x:c r="I1931" t="s">
        <x:v>7597</x:v>
      </x:c>
      <x:c r="J1931" s="1" t="s">
        <x:v>7609</x:v>
      </x:c>
      <x:c r="K1931" s="1" t="s">
        <x:v>7595</x:v>
      </x:c>
      <x:c r="L1931" s="3" t="s">
        <x:v>17331</x:v>
      </x:c>
      <x:c r="M1931">
        <x:v>4</x:v>
      </x:c>
      <x:c r="N1931" t="s">
        <x:v>2991</x:v>
      </x:c>
      <x:c r="O1931" t="s">
        <x:v>11374</x:v>
      </x:c>
      <x:c r="P1931" s="4">
        <x:v>45349.429502314822</x:v>
      </x:c>
      <x:c r="Q1931" t="s">
        <x:v>2991</x:v>
      </x:c>
      <x:c r="R1931" t="s">
        <x:v>7601</x:v>
      </x:c>
      <x:c r="S1931" s="1" t="s">
        <x:v>19307</x:v>
      </x:c>
    </x:row>
    <x:row r="1932" spans="1:19">
      <x:c r="A1932" s="1" t="s">
        <x:v>8105</x:v>
      </x:c>
      <x:c r="B1932" s="1" t="s">
        <x:v>4835</x:v>
      </x:c>
      <x:c r="C1932">
        <x:v>5</x:v>
      </x:c>
      <x:c r="E1932" t="s">
        <x:v>6589</x:v>
      </x:c>
      <x:c r="F1932" t="s">
        <x:v>14166</x:v>
      </x:c>
      <x:c r="G1932" s="1" t="s">
        <x:v>7609</x:v>
      </x:c>
      <x:c r="H1932" s="1" t="s">
        <x:v>2928</x:v>
      </x:c>
      <x:c r="I1932" t="s">
        <x:v>7597</x:v>
      </x:c>
      <x:c r="J1932" s="1" t="s">
        <x:v>7609</x:v>
      </x:c>
      <x:c r="K1932" s="1" t="s">
        <x:v>7595</x:v>
      </x:c>
      <x:c r="L1932" s="3" t="s">
        <x:v>17346</x:v>
      </x:c>
      <x:c r="M1932">
        <x:v>1</x:v>
      </x:c>
      <x:c r="N1932" t="s">
        <x:v>2991</x:v>
      </x:c>
      <x:c r="O1932" t="s">
        <x:v>1653</x:v>
      </x:c>
      <x:c r="P1932" s="4">
        <x:v>45349.429861111108</x:v>
      </x:c>
      <x:c r="Q1932" t="s">
        <x:v>2991</x:v>
      </x:c>
      <x:c r="R1932" t="s">
        <x:v>7601</x:v>
      </x:c>
      <x:c r="S1932" s="1" t="s">
        <x:v>19307</x:v>
      </x:c>
    </x:row>
    <x:row r="1933" spans="1:19">
      <x:c r="A1933" s="1" t="s">
        <x:v>8106</x:v>
      </x:c>
      <x:c r="B1933" s="1" t="s">
        <x:v>10315</x:v>
      </x:c>
      <x:c r="C1933">
        <x:v>5</x:v>
      </x:c>
      <x:c r="E1933" t="s">
        <x:v>1937</x:v>
      </x:c>
      <x:c r="F1933" t="s">
        <x:v>14173</x:v>
      </x:c>
      <x:c r="G1933" s="1" t="s">
        <x:v>7609</x:v>
      </x:c>
      <x:c r="H1933" s="1" t="s">
        <x:v>2928</x:v>
      </x:c>
      <x:c r="I1933" t="s">
        <x:v>7597</x:v>
      </x:c>
      <x:c r="J1933" s="1" t="s">
        <x:v>7609</x:v>
      </x:c>
      <x:c r="K1933" s="1" t="s">
        <x:v>7595</x:v>
      </x:c>
      <x:c r="L1933" s="3" t="s">
        <x:v>17333</x:v>
      </x:c>
      <x:c r="M1933">
        <x:v>0</x:v>
      </x:c>
      <x:c r="N1933" t="s">
        <x:v>2991</x:v>
      </x:c>
      <x:c r="O1933" t="s">
        <x:v>1571</x:v>
      </x:c>
      <x:c r="P1933" s="4">
        <x:v>45349.429722222223</x:v>
      </x:c>
      <x:c r="Q1933" t="s">
        <x:v>2991</x:v>
      </x:c>
      <x:c r="R1933" t="s">
        <x:v>7601</x:v>
      </x:c>
      <x:c r="S1933" s="1" t="s">
        <x:v>19307</x:v>
      </x:c>
    </x:row>
    <x:row r="1934" spans="1:19">
      <x:c r="A1934" s="1" t="s">
        <x:v>8112</x:v>
      </x:c>
      <x:c r="B1934" s="1" t="s">
        <x:v>4848</x:v>
      </x:c>
      <x:c r="C1934">
        <x:v>5</x:v>
      </x:c>
      <x:c r="E1934" t="s">
        <x:v>11303</x:v>
      </x:c>
      <x:c r="F1934" t="s">
        <x:v>14180</x:v>
      </x:c>
      <x:c r="G1934" s="1" t="s">
        <x:v>7609</x:v>
      </x:c>
      <x:c r="H1934" s="1" t="s">
        <x:v>2928</x:v>
      </x:c>
      <x:c r="I1934" t="s">
        <x:v>7597</x:v>
      </x:c>
      <x:c r="J1934" s="1" t="s">
        <x:v>7609</x:v>
      </x:c>
      <x:c r="K1934" s="1" t="s">
        <x:v>7595</x:v>
      </x:c>
      <x:c r="L1934" s="3" t="s">
        <x:v>17332</x:v>
      </x:c>
      <x:c r="M1934">
        <x:v>1</x:v>
      </x:c>
      <x:c r="N1934" t="s">
        <x:v>2991</x:v>
      </x:c>
      <x:c r="O1934" t="s">
        <x:v>12215</x:v>
      </x:c>
      <x:c r="P1934" s="4">
        <x:v>45348.412361111114</x:v>
      </x:c>
      <x:c r="Q1934" t="s">
        <x:v>2991</x:v>
      </x:c>
      <x:c r="R1934" t="s">
        <x:v>7601</x:v>
      </x:c>
      <x:c r="S1934" s="1" t="s">
        <x:v>19307</x:v>
      </x:c>
    </x:row>
    <x:row r="1935" spans="1:19">
      <x:c r="A1935" s="1" t="s">
        <x:v>8108</x:v>
      </x:c>
      <x:c r="B1935" s="1" t="s">
        <x:v>4845</x:v>
      </x:c>
      <x:c r="C1935">
        <x:v>5</x:v>
      </x:c>
      <x:c r="E1935" t="s">
        <x:v>7547</x:v>
      </x:c>
      <x:c r="F1935" t="s">
        <x:v>14160</x:v>
      </x:c>
      <x:c r="G1935" s="1" t="s">
        <x:v>7609</x:v>
      </x:c>
      <x:c r="H1935" s="1" t="s">
        <x:v>2928</x:v>
      </x:c>
      <x:c r="I1935" t="s">
        <x:v>7597</x:v>
      </x:c>
      <x:c r="J1935" s="1" t="s">
        <x:v>7609</x:v>
      </x:c>
      <x:c r="K1935" s="1" t="s">
        <x:v>7595</x:v>
      </x:c>
      <x:c r="L1935" s="3" t="s">
        <x:v>17337</x:v>
      </x:c>
      <x:c r="M1935">
        <x:v>0</x:v>
      </x:c>
      <x:c r="N1935" t="s">
        <x:v>2991</x:v>
      </x:c>
      <x:c r="O1935" t="s">
        <x:v>12215</x:v>
      </x:c>
      <x:c r="P1935" s="4">
        <x:v>45243.412638888891</x:v>
      </x:c>
      <x:c r="Q1935" t="s">
        <x:v>2991</x:v>
      </x:c>
      <x:c r="R1935" t="s">
        <x:v>7601</x:v>
      </x:c>
      <x:c r="S1935" s="1" t="s">
        <x:v>19307</x:v>
      </x:c>
    </x:row>
    <x:row r="1936" spans="1:19">
      <x:c r="A1936" s="1" t="s">
        <x:v>8109</x:v>
      </x:c>
      <x:c r="B1936" s="1" t="s">
        <x:v>4851</x:v>
      </x:c>
      <x:c r="C1936">
        <x:v>5</x:v>
      </x:c>
      <x:c r="E1936" t="s">
        <x:v>1310</x:v>
      </x:c>
      <x:c r="F1936" t="s">
        <x:v>14161</x:v>
      </x:c>
      <x:c r="G1936" s="1" t="s">
        <x:v>7609</x:v>
      </x:c>
      <x:c r="H1936" s="1" t="s">
        <x:v>2928</x:v>
      </x:c>
      <x:c r="I1936" t="s">
        <x:v>7597</x:v>
      </x:c>
      <x:c r="J1936" s="1" t="s">
        <x:v>7609</x:v>
      </x:c>
      <x:c r="K1936" s="1" t="s">
        <x:v>7595</x:v>
      </x:c>
      <x:c r="L1936" s="3" t="s">
        <x:v>17353</x:v>
      </x:c>
      <x:c r="M1936">
        <x:v>2</x:v>
      </x:c>
      <x:c r="N1936" t="s">
        <x:v>2991</x:v>
      </x:c>
      <x:c r="O1936" t="s">
        <x:v>12215</x:v>
      </x:c>
      <x:c r="P1936" s="4">
        <x:v>45348.412256944437</x:v>
      </x:c>
      <x:c r="Q1936" t="s">
        <x:v>2991</x:v>
      </x:c>
      <x:c r="R1936" t="s">
        <x:v>7601</x:v>
      </x:c>
      <x:c r="S1936" s="1" t="s">
        <x:v>19307</x:v>
      </x:c>
    </x:row>
    <x:row r="1937" spans="1:19">
      <x:c r="A1937" s="1" t="s">
        <x:v>8110</x:v>
      </x:c>
      <x:c r="B1937" s="1" t="s">
        <x:v>4850</x:v>
      </x:c>
      <x:c r="C1937">
        <x:v>5</x:v>
      </x:c>
      <x:c r="E1937" t="s">
        <x:v>1600</x:v>
      </x:c>
      <x:c r="F1937" t="s">
        <x:v>14162</x:v>
      </x:c>
      <x:c r="G1937" s="1" t="s">
        <x:v>7609</x:v>
      </x:c>
      <x:c r="H1937" s="1" t="s">
        <x:v>2928</x:v>
      </x:c>
      <x:c r="I1937" t="s">
        <x:v>7597</x:v>
      </x:c>
      <x:c r="J1937" s="1" t="s">
        <x:v>7609</x:v>
      </x:c>
      <x:c r="K1937" s="1" t="s">
        <x:v>7595</x:v>
      </x:c>
      <x:c r="L1937" s="3" t="s">
        <x:v>17334</x:v>
      </x:c>
      <x:c r="M1937">
        <x:v>0</x:v>
      </x:c>
      <x:c r="N1937" t="s">
        <x:v>2991</x:v>
      </x:c>
      <x:c r="O1937" t="s">
        <x:v>1653</x:v>
      </x:c>
      <x:c r="P1937" s="4">
        <x:v>45345.715567129628</x:v>
      </x:c>
      <x:c r="Q1937" t="s">
        <x:v>2991</x:v>
      </x:c>
      <x:c r="R1937" t="s">
        <x:v>7601</x:v>
      </x:c>
      <x:c r="S1937" s="1" t="s">
        <x:v>19307</x:v>
      </x:c>
    </x:row>
    <x:row r="1938" spans="1:19">
      <x:c r="A1938" s="1" t="s">
        <x:v>8139</x:v>
      </x:c>
      <x:c r="B1938" s="1" t="s">
        <x:v>4836</x:v>
      </x:c>
      <x:c r="C1938">
        <x:v>5</x:v>
      </x:c>
      <x:c r="E1938" t="s">
        <x:v>2684</x:v>
      </x:c>
      <x:c r="F1938" t="s">
        <x:v>14174</x:v>
      </x:c>
      <x:c r="G1938" s="1" t="s">
        <x:v>7609</x:v>
      </x:c>
      <x:c r="H1938" s="1" t="s">
        <x:v>2928</x:v>
      </x:c>
      <x:c r="I1938" t="s">
        <x:v>7597</x:v>
      </x:c>
      <x:c r="J1938" s="1" t="s">
        <x:v>7609</x:v>
      </x:c>
      <x:c r="K1938" s="1" t="s">
        <x:v>7595</x:v>
      </x:c>
      <x:c r="L1938" s="3" t="s">
        <x:v>17349</x:v>
      </x:c>
      <x:c r="M1938">
        <x:v>0</x:v>
      </x:c>
      <x:c r="N1938" t="s">
        <x:v>2991</x:v>
      </x:c>
      <x:c r="O1938" t="s">
        <x:v>12206</x:v>
      </x:c>
      <x:c r="P1938" s="4">
        <x:v>45345.715277777781</x:v>
      </x:c>
      <x:c r="Q1938" t="s">
        <x:v>2991</x:v>
      </x:c>
      <x:c r="R1938" t="s">
        <x:v>7601</x:v>
      </x:c>
      <x:c r="S1938" s="1" t="s">
        <x:v>19307</x:v>
      </x:c>
    </x:row>
    <x:row r="1939" spans="1:19">
      <x:c r="A1939" s="1" t="s">
        <x:v>8130</x:v>
      </x:c>
      <x:c r="B1939" s="1" t="s">
        <x:v>4840</x:v>
      </x:c>
      <x:c r="C1939">
        <x:v>5</x:v>
      </x:c>
      <x:c r="E1939" t="s">
        <x:v>11064</x:v>
      </x:c>
      <x:c r="F1939" t="s">
        <x:v>14165</x:v>
      </x:c>
      <x:c r="G1939" s="1" t="s">
        <x:v>7609</x:v>
      </x:c>
      <x:c r="H1939" s="1" t="s">
        <x:v>2928</x:v>
      </x:c>
      <x:c r="I1939" t="s">
        <x:v>7597</x:v>
      </x:c>
      <x:c r="J1939" s="1" t="s">
        <x:v>7609</x:v>
      </x:c>
      <x:c r="K1939" s="1" t="s">
        <x:v>7595</x:v>
      </x:c>
      <x:c r="L1939" s="3" t="s">
        <x:v>17335</x:v>
      </x:c>
      <x:c r="M1939">
        <x:v>0</x:v>
      </x:c>
      <x:c r="N1939" t="s">
        <x:v>2991</x:v>
      </x:c>
      <x:c r="O1939" t="s">
        <x:v>12215</x:v>
      </x:c>
      <x:c r="P1939" s="4">
        <x:v>45344.697962962957</x:v>
      </x:c>
      <x:c r="Q1939" t="s">
        <x:v>2991</x:v>
      </x:c>
      <x:c r="R1939" t="s">
        <x:v>7601</x:v>
      </x:c>
      <x:c r="S1939" s="1" t="s">
        <x:v>19307</x:v>
      </x:c>
    </x:row>
    <x:row r="1940" spans="1:19">
      <x:c r="A1940" s="1" t="s">
        <x:v>8160</x:v>
      </x:c>
      <x:c r="B1940" s="1" t="s">
        <x:v>4844</x:v>
      </x:c>
      <x:c r="C1940">
        <x:v>5</x:v>
      </x:c>
      <x:c r="E1940" t="s">
        <x:v>3442</x:v>
      </x:c>
      <x:c r="F1940" t="s">
        <x:v>14167</x:v>
      </x:c>
      <x:c r="G1940" s="1" t="s">
        <x:v>7609</x:v>
      </x:c>
      <x:c r="H1940" s="1" t="s">
        <x:v>2928</x:v>
      </x:c>
      <x:c r="I1940" t="s">
        <x:v>7597</x:v>
      </x:c>
      <x:c r="J1940" s="1" t="s">
        <x:v>7609</x:v>
      </x:c>
      <x:c r="K1940" s="1" t="s">
        <x:v>7595</x:v>
      </x:c>
      <x:c r="L1940" s="3" t="s">
        <x:v>17336</x:v>
      </x:c>
      <x:c r="M1940">
        <x:v>0</x:v>
      </x:c>
      <x:c r="N1940" t="s">
        <x:v>2991</x:v>
      </x:c>
      <x:c r="O1940" t="s">
        <x:v>12215</x:v>
      </x:c>
      <x:c r="P1940" s="4">
        <x:v>45344.697916666657</x:v>
      </x:c>
      <x:c r="Q1940" t="s">
        <x:v>2991</x:v>
      </x:c>
      <x:c r="R1940" t="s">
        <x:v>7601</x:v>
      </x:c>
      <x:c r="S1940" s="1" t="s">
        <x:v>19307</x:v>
      </x:c>
    </x:row>
    <x:row r="1941" spans="1:19">
      <x:c r="A1941" s="1" t="s">
        <x:v>8136</x:v>
      </x:c>
      <x:c r="B1941" s="1" t="s">
        <x:v>2579</x:v>
      </x:c>
      <x:c r="C1941">
        <x:v>5</x:v>
      </x:c>
      <x:c r="E1941" t="s">
        <x:v>2673</x:v>
      </x:c>
      <x:c r="F1941" t="s">
        <x:v>14168</x:v>
      </x:c>
      <x:c r="G1941" s="1" t="s">
        <x:v>7609</x:v>
      </x:c>
      <x:c r="H1941" s="1" t="s">
        <x:v>2928</x:v>
      </x:c>
      <x:c r="I1941" t="s">
        <x:v>7597</x:v>
      </x:c>
      <x:c r="J1941" s="1" t="s">
        <x:v>7609</x:v>
      </x:c>
      <x:c r="K1941" s="1" t="s">
        <x:v>7595</x:v>
      </x:c>
      <x:c r="L1941" s="3" t="s">
        <x:v>17338</x:v>
      </x:c>
      <x:c r="M1941">
        <x:v>0</x:v>
      </x:c>
      <x:c r="O1941" t="s">
        <x:v>12215</x:v>
      </x:c>
      <x:c r="P1941" s="4">
        <x:v>45344.697870370372</x:v>
      </x:c>
      <x:c r="R1941" t="s">
        <x:v>7601</x:v>
      </x:c>
      <x:c r="S1941" s="1" t="s">
        <x:v>19307</x:v>
      </x:c>
    </x:row>
    <x:row r="1942" spans="1:19">
      <x:c r="A1942" s="1" t="s">
        <x:v>8155</x:v>
      </x:c>
      <x:c r="B1942" s="1" t="s">
        <x:v>4855</x:v>
      </x:c>
      <x:c r="C1942">
        <x:v>5</x:v>
      </x:c>
      <x:c r="E1942" t="s">
        <x:v>6592</x:v>
      </x:c>
      <x:c r="F1942" t="s">
        <x:v>14205</x:v>
      </x:c>
      <x:c r="G1942" s="1" t="s">
        <x:v>7609</x:v>
      </x:c>
      <x:c r="H1942" s="1" t="s">
        <x:v>2928</x:v>
      </x:c>
      <x:c r="I1942" t="s">
        <x:v>7597</x:v>
      </x:c>
      <x:c r="J1942" s="1" t="s">
        <x:v>7609</x:v>
      </x:c>
      <x:c r="K1942" s="1" t="s">
        <x:v>7595</x:v>
      </x:c>
      <x:c r="L1942" s="3" t="s">
        <x:v>17340</x:v>
      </x:c>
      <x:c r="M1942">
        <x:v>0</x:v>
      </x:c>
      <x:c r="N1942" t="s">
        <x:v>2991</x:v>
      </x:c>
      <x:c r="O1942" t="s">
        <x:v>12215</x:v>
      </x:c>
      <x:c r="P1942" s="4">
        <x:v>45343.523032407407</x:v>
      </x:c>
      <x:c r="Q1942" t="s">
        <x:v>2991</x:v>
      </x:c>
      <x:c r="R1942" t="s">
        <x:v>7601</x:v>
      </x:c>
      <x:c r="S1942" s="1" t="s">
        <x:v>19307</x:v>
      </x:c>
    </x:row>
    <x:row r="1943" spans="1:19">
      <x:c r="A1943" s="1" t="s">
        <x:v>8154</x:v>
      </x:c>
      <x:c r="B1943" s="1" t="s">
        <x:v>4837</x:v>
      </x:c>
      <x:c r="C1943">
        <x:v>5</x:v>
      </x:c>
      <x:c r="E1943" t="s">
        <x:v>11146</x:v>
      </x:c>
      <x:c r="F1943" t="s">
        <x:v>14185</x:v>
      </x:c>
      <x:c r="G1943" s="1" t="s">
        <x:v>7609</x:v>
      </x:c>
      <x:c r="H1943" s="1" t="s">
        <x:v>2928</x:v>
      </x:c>
      <x:c r="I1943" t="s">
        <x:v>7597</x:v>
      </x:c>
      <x:c r="J1943" s="1" t="s">
        <x:v>7609</x:v>
      </x:c>
      <x:c r="K1943" s="1" t="s">
        <x:v>7595</x:v>
      </x:c>
      <x:c r="L1943" s="3" t="s">
        <x:v>17328</x:v>
      </x:c>
      <x:c r="M1943">
        <x:v>0</x:v>
      </x:c>
      <x:c r="N1943" t="s">
        <x:v>2991</x:v>
      </x:c>
      <x:c r="O1943" t="s">
        <x:v>3373</x:v>
      </x:c>
      <x:c r="P1943" s="4">
        <x:v>45342.782199074078</x:v>
      </x:c>
      <x:c r="Q1943" t="s">
        <x:v>2991</x:v>
      </x:c>
      <x:c r="R1943" t="s">
        <x:v>7601</x:v>
      </x:c>
      <x:c r="S1943" s="1" t="s">
        <x:v>19307</x:v>
      </x:c>
    </x:row>
    <x:row r="1944" spans="1:19">
      <x:c r="A1944" s="1" t="s">
        <x:v>8153</x:v>
      </x:c>
      <x:c r="B1944" s="1" t="s">
        <x:v>4856</x:v>
      </x:c>
      <x:c r="C1944">
        <x:v>3</x:v>
      </x:c>
      <x:c r="E1944" t="s">
        <x:v>2677</x:v>
      </x:c>
      <x:c r="F1944" t="s">
        <x:v>14196</x:v>
      </x:c>
      <x:c r="G1944" s="1" t="s">
        <x:v>7609</x:v>
      </x:c>
      <x:c r="H1944" s="1" t="s">
        <x:v>2928</x:v>
      </x:c>
      <x:c r="I1944" t="s">
        <x:v>7597</x:v>
      </x:c>
      <x:c r="J1944" s="1" t="s">
        <x:v>7609</x:v>
      </x:c>
      <x:c r="K1944" s="1" t="s">
        <x:v>7595</x:v>
      </x:c>
      <x:c r="L1944" s="3" t="s">
        <x:v>17351</x:v>
      </x:c>
      <x:c r="M1944">
        <x:v>0</x:v>
      </x:c>
      <x:c r="N1944" t="s">
        <x:v>2991</x:v>
      </x:c>
      <x:c r="O1944" t="s">
        <x:v>5430</x:v>
      </x:c>
      <x:c r="P1944" s="4">
        <x:v>45341.699606481481</x:v>
      </x:c>
      <x:c r="Q1944" t="s">
        <x:v>2991</x:v>
      </x:c>
      <x:c r="R1944" t="s">
        <x:v>7601</x:v>
      </x:c>
      <x:c r="S1944" s="1" t="s">
        <x:v>19307</x:v>
      </x:c>
    </x:row>
    <x:row r="1945" spans="1:19">
      <x:c r="A1945" s="1" t="s">
        <x:v>8137</x:v>
      </x:c>
      <x:c r="B1945" s="1" t="s">
        <x:v>4842</x:v>
      </x:c>
      <x:c r="C1945">
        <x:v>5</x:v>
      </x:c>
      <x:c r="E1945" t="s">
        <x:v>10887</x:v>
      </x:c>
      <x:c r="F1945" t="s">
        <x:v>14194</x:v>
      </x:c>
      <x:c r="G1945" s="1" t="s">
        <x:v>7609</x:v>
      </x:c>
      <x:c r="H1945" s="1" t="s">
        <x:v>2928</x:v>
      </x:c>
      <x:c r="I1945" t="s">
        <x:v>7597</x:v>
      </x:c>
      <x:c r="J1945" s="1" t="s">
        <x:v>7609</x:v>
      </x:c>
      <x:c r="K1945" s="1" t="s">
        <x:v>7595</x:v>
      </x:c>
      <x:c r="L1945" s="3" t="s">
        <x:v>17339</x:v>
      </x:c>
      <x:c r="M1945">
        <x:v>0</x:v>
      </x:c>
      <x:c r="N1945" t="s">
        <x:v>2991</x:v>
      </x:c>
      <x:c r="O1945" t="s">
        <x:v>12215</x:v>
      </x:c>
      <x:c r="P1945" s="4">
        <x:v>45341.370104166657</x:v>
      </x:c>
      <x:c r="Q1945" t="s">
        <x:v>2991</x:v>
      </x:c>
      <x:c r="R1945" t="s">
        <x:v>7601</x:v>
      </x:c>
      <x:c r="S1945" s="1" t="s">
        <x:v>19307</x:v>
      </x:c>
    </x:row>
    <x:row r="1946" spans="1:19">
      <x:c r="A1946" s="1" t="s">
        <x:v>8133</x:v>
      </x:c>
      <x:c r="B1946" s="1" t="s">
        <x:v>4846</x:v>
      </x:c>
      <x:c r="C1946">
        <x:v>5</x:v>
      </x:c>
      <x:c r="E1946" t="s">
        <x:v>1938</x:v>
      </x:c>
      <x:c r="F1946" t="s">
        <x:v>14209</x:v>
      </x:c>
      <x:c r="G1946" s="1" t="s">
        <x:v>7609</x:v>
      </x:c>
      <x:c r="H1946" s="1" t="s">
        <x:v>2928</x:v>
      </x:c>
      <x:c r="I1946" t="s">
        <x:v>7597</x:v>
      </x:c>
      <x:c r="J1946" s="1" t="s">
        <x:v>7609</x:v>
      </x:c>
      <x:c r="K1946" s="1" t="s">
        <x:v>7595</x:v>
      </x:c>
      <x:c r="L1946" s="3" t="s">
        <x:v>17347</x:v>
      </x:c>
      <x:c r="M1946">
        <x:v>0</x:v>
      </x:c>
      <x:c r="N1946" t="s">
        <x:v>2991</x:v>
      </x:c>
      <x:c r="O1946" t="s">
        <x:v>12215</x:v>
      </x:c>
      <x:c r="P1946" s="4">
        <x:v>45341.370185185187</x:v>
      </x:c>
      <x:c r="Q1946" t="s">
        <x:v>2991</x:v>
      </x:c>
      <x:c r="R1946" t="s">
        <x:v>7601</x:v>
      </x:c>
      <x:c r="S1946" s="1" t="s">
        <x:v>19307</x:v>
      </x:c>
    </x:row>
    <x:row r="1947" spans="1:19">
      <x:c r="A1947" s="1" t="s">
        <x:v>8156</x:v>
      </x:c>
      <x:c r="B1947" s="1" t="s">
        <x:v>4834</x:v>
      </x:c>
      <x:c r="C1947">
        <x:v>5</x:v>
      </x:c>
      <x:c r="E1947" t="s">
        <x:v>1608</x:v>
      </x:c>
      <x:c r="F1947" t="s">
        <x:v>14184</x:v>
      </x:c>
      <x:c r="G1947" s="1" t="s">
        <x:v>7609</x:v>
      </x:c>
      <x:c r="H1947" s="1" t="s">
        <x:v>2928</x:v>
      </x:c>
      <x:c r="I1947" t="s">
        <x:v>7597</x:v>
      </x:c>
      <x:c r="J1947" s="1" t="s">
        <x:v>7609</x:v>
      </x:c>
      <x:c r="K1947" s="1" t="s">
        <x:v>7595</x:v>
      </x:c>
      <x:c r="L1947" s="3" t="s">
        <x:v>17348</x:v>
      </x:c>
      <x:c r="M1947">
        <x:v>0</x:v>
      </x:c>
      <x:c r="N1947" t="s">
        <x:v>2991</x:v>
      </x:c>
      <x:c r="O1947" t="s">
        <x:v>12215</x:v>
      </x:c>
      <x:c r="P1947" s="4">
        <x:v>45341.370289351849</x:v>
      </x:c>
      <x:c r="Q1947" t="s">
        <x:v>2991</x:v>
      </x:c>
      <x:c r="R1947" t="s">
        <x:v>7601</x:v>
      </x:c>
      <x:c r="S1947" s="1" t="s">
        <x:v>19307</x:v>
      </x:c>
    </x:row>
    <x:row r="1948" spans="1:19">
      <x:c r="A1948" s="1" t="s">
        <x:v>8151</x:v>
      </x:c>
      <x:c r="B1948" s="1" t="s">
        <x:v>2706</x:v>
      </x:c>
      <x:c r="C1948">
        <x:v>5</x:v>
      </x:c>
      <x:c r="E1948" t="s">
        <x:v>11052</x:v>
      </x:c>
      <x:c r="F1948" t="s">
        <x:v>14197</x:v>
      </x:c>
      <x:c r="G1948" s="1" t="s">
        <x:v>7609</x:v>
      </x:c>
      <x:c r="H1948" s="1" t="s">
        <x:v>2928</x:v>
      </x:c>
      <x:c r="I1948" t="s">
        <x:v>7597</x:v>
      </x:c>
      <x:c r="J1948" s="1" t="s">
        <x:v>7609</x:v>
      </x:c>
      <x:c r="K1948" s="1" t="s">
        <x:v>7595</x:v>
      </x:c>
      <x:c r="L1948" s="3" t="s">
        <x:v>17352</x:v>
      </x:c>
      <x:c r="M1948">
        <x:v>0</x:v>
      </x:c>
      <x:c r="N1948" t="s">
        <x:v>2991</x:v>
      </x:c>
      <x:c r="O1948" t="s">
        <x:v>1620</x:v>
      </x:c>
      <x:c r="P1948" s="4">
        <x:v>45341.370370370372</x:v>
      </x:c>
      <x:c r="Q1948" t="s">
        <x:v>2991</x:v>
      </x:c>
      <x:c r="R1948" t="s">
        <x:v>7601</x:v>
      </x:c>
      <x:c r="S1948" s="1" t="s">
        <x:v>19307</x:v>
      </x:c>
    </x:row>
    <x:row r="1949" spans="1:19">
      <x:c r="A1949" s="1" t="s">
        <x:v>8135</x:v>
      </x:c>
      <x:c r="B1949" s="1" t="s">
        <x:v>4859</x:v>
      </x:c>
      <x:c r="C1949">
        <x:v>5</x:v>
      </x:c>
      <x:c r="E1949" t="s">
        <x:v>5562</x:v>
      </x:c>
      <x:c r="F1949" t="s">
        <x:v>14189</x:v>
      </x:c>
      <x:c r="G1949" s="1" t="s">
        <x:v>7609</x:v>
      </x:c>
      <x:c r="H1949" s="1" t="s">
        <x:v>2928</x:v>
      </x:c>
      <x:c r="I1949" t="s">
        <x:v>7597</x:v>
      </x:c>
      <x:c r="J1949" s="1" t="s">
        <x:v>7609</x:v>
      </x:c>
      <x:c r="K1949" s="1" t="s">
        <x:v>7595</x:v>
      </x:c>
      <x:c r="L1949" s="3" t="s">
        <x:v>17326</x:v>
      </x:c>
      <x:c r="M1949">
        <x:v>0</x:v>
      </x:c>
      <x:c r="N1949" t="s">
        <x:v>2991</x:v>
      </x:c>
      <x:c r="O1949" t="s">
        <x:v>2852</x:v>
      </x:c>
      <x:c r="P1949" s="4">
        <x:v>45337.556064814817</x:v>
      </x:c>
      <x:c r="Q1949" t="s">
        <x:v>2991</x:v>
      </x:c>
      <x:c r="R1949" t="s">
        <x:v>7601</x:v>
      </x:c>
      <x:c r="S1949" s="1" t="s">
        <x:v>19307</x:v>
      </x:c>
    </x:row>
    <x:row r="1950" spans="1:19">
      <x:c r="A1950" s="1" t="s">
        <x:v>8159</x:v>
      </x:c>
      <x:c r="B1950" s="1" t="s">
        <x:v>4830</x:v>
      </x:c>
      <x:c r="C1950">
        <x:v>5</x:v>
      </x:c>
      <x:c r="E1950" t="s">
        <x:v>10893</x:v>
      </x:c>
      <x:c r="F1950" t="s">
        <x:v>14214</x:v>
      </x:c>
      <x:c r="G1950" s="1" t="s">
        <x:v>7609</x:v>
      </x:c>
      <x:c r="H1950" s="1" t="s">
        <x:v>2928</x:v>
      </x:c>
      <x:c r="I1950" t="s">
        <x:v>7597</x:v>
      </x:c>
      <x:c r="J1950" s="1" t="s">
        <x:v>7609</x:v>
      </x:c>
      <x:c r="K1950" s="1" t="s">
        <x:v>7595</x:v>
      </x:c>
      <x:c r="L1950" s="3" t="s">
        <x:v>17341</x:v>
      </x:c>
      <x:c r="M1950">
        <x:v>0</x:v>
      </x:c>
      <x:c r="N1950" t="s">
        <x:v>2991</x:v>
      </x:c>
      <x:c r="O1950" t="s">
        <x:v>12215</x:v>
      </x:c>
      <x:c r="P1950" s="4">
        <x:v>45337.480671296304</x:v>
      </x:c>
      <x:c r="Q1950" t="s">
        <x:v>2991</x:v>
      </x:c>
      <x:c r="R1950" t="s">
        <x:v>7601</x:v>
      </x:c>
      <x:c r="S1950" s="1" t="s">
        <x:v>19307</x:v>
      </x:c>
    </x:row>
    <x:row r="1951" spans="1:19">
      <x:c r="A1951" s="1" t="s">
        <x:v>8138</x:v>
      </x:c>
      <x:c r="B1951" s="1" t="s">
        <x:v>4831</x:v>
      </x:c>
      <x:c r="C1951">
        <x:v>5</x:v>
      </x:c>
      <x:c r="E1951" t="s">
        <x:v>1748</x:v>
      </x:c>
      <x:c r="F1951" t="s">
        <x:v>14213</x:v>
      </x:c>
      <x:c r="G1951" s="1" t="s">
        <x:v>7609</x:v>
      </x:c>
      <x:c r="H1951" s="1" t="s">
        <x:v>2928</x:v>
      </x:c>
      <x:c r="I1951" t="s">
        <x:v>7597</x:v>
      </x:c>
      <x:c r="J1951" s="1" t="s">
        <x:v>7609</x:v>
      </x:c>
      <x:c r="K1951" s="1" t="s">
        <x:v>7595</x:v>
      </x:c>
      <x:c r="L1951" s="3" t="s">
        <x:v>17345</x:v>
      </x:c>
      <x:c r="M1951">
        <x:v>0</x:v>
      </x:c>
      <x:c r="N1951" t="s">
        <x:v>2991</x:v>
      </x:c>
      <x:c r="O1951" t="s">
        <x:v>1658</x:v>
      </x:c>
      <x:c r="P1951" s="4">
        <x:v>45337.393657407411</x:v>
      </x:c>
      <x:c r="Q1951" t="s">
        <x:v>2991</x:v>
      </x:c>
      <x:c r="R1951" t="s">
        <x:v>7601</x:v>
      </x:c>
      <x:c r="S1951" s="1" t="s">
        <x:v>19307</x:v>
      </x:c>
    </x:row>
    <x:row r="1952" spans="1:19">
      <x:c r="A1952" s="1" t="s">
        <x:v>8146</x:v>
      </x:c>
      <x:c r="B1952" s="1" t="s">
        <x:v>2577</x:v>
      </x:c>
      <x:c r="C1952">
        <x:v>5</x:v>
      </x:c>
      <x:c r="E1952" t="s">
        <x:v>10892</x:v>
      </x:c>
      <x:c r="F1952" t="s">
        <x:v>14188</x:v>
      </x:c>
      <x:c r="G1952" s="1" t="s">
        <x:v>7609</x:v>
      </x:c>
      <x:c r="H1952" s="1" t="s">
        <x:v>2928</x:v>
      </x:c>
      <x:c r="I1952" t="s">
        <x:v>7597</x:v>
      </x:c>
      <x:c r="J1952" s="1" t="s">
        <x:v>7609</x:v>
      </x:c>
      <x:c r="K1952" s="1" t="s">
        <x:v>7595</x:v>
      </x:c>
      <x:c r="L1952" s="3" t="s">
        <x:v>17342</x:v>
      </x:c>
      <x:c r="M1952">
        <x:v>0</x:v>
      </x:c>
      <x:c r="N1952" t="s">
        <x:v>2991</x:v>
      </x:c>
      <x:c r="O1952" t="s">
        <x:v>12215</x:v>
      </x:c>
      <x:c r="P1952" s="4">
        <x:v>45337.393449074072</x:v>
      </x:c>
      <x:c r="Q1952" t="s">
        <x:v>2991</x:v>
      </x:c>
      <x:c r="R1952" t="s">
        <x:v>7601</x:v>
      </x:c>
      <x:c r="S1952" s="1" t="s">
        <x:v>19307</x:v>
      </x:c>
    </x:row>
    <x:row r="1953" spans="1:19">
      <x:c r="A1953" s="1" t="s">
        <x:v>8161</x:v>
      </x:c>
      <x:c r="B1953" s="1" t="s">
        <x:v>4860</x:v>
      </x:c>
      <x:c r="C1953">
        <x:v>4</x:v>
      </x:c>
      <x:c r="E1953" t="s">
        <x:v>538</x:v>
      </x:c>
      <x:c r="F1953" t="s">
        <x:v>14204</x:v>
      </x:c>
      <x:c r="G1953" s="1" t="s">
        <x:v>7609</x:v>
      </x:c>
      <x:c r="H1953" s="1" t="s">
        <x:v>2928</x:v>
      </x:c>
      <x:c r="I1953" t="s">
        <x:v>7597</x:v>
      </x:c>
      <x:c r="J1953" s="1" t="s">
        <x:v>7609</x:v>
      </x:c>
      <x:c r="K1953" s="1" t="s">
        <x:v>7595</x:v>
      </x:c>
      <x:c r="L1953" s="3" t="s">
        <x:v>17354</x:v>
      </x:c>
      <x:c r="M1953">
        <x:v>3</x:v>
      </x:c>
      <x:c r="N1953" t="s">
        <x:v>2991</x:v>
      </x:c>
      <x:c r="O1953" t="s">
        <x:v>11375</x:v>
      </x:c>
      <x:c r="P1953" s="4">
        <x:v>45336.392905092587</x:v>
      </x:c>
      <x:c r="Q1953" t="s">
        <x:v>2991</x:v>
      </x:c>
      <x:c r="R1953" t="s">
        <x:v>7601</x:v>
      </x:c>
      <x:c r="S1953" s="1" t="s">
        <x:v>19307</x:v>
      </x:c>
    </x:row>
    <x:row r="1954" spans="1:19">
      <x:c r="A1954" s="1" t="s">
        <x:v>8148</x:v>
      </x:c>
      <x:c r="B1954" s="1" t="s">
        <x:v>4857</x:v>
      </x:c>
      <x:c r="C1954">
        <x:v>4</x:v>
      </x:c>
      <x:c r="E1954" t="s">
        <x:v>11180</x:v>
      </x:c>
      <x:c r="F1954" t="s">
        <x:v>14207</x:v>
      </x:c>
      <x:c r="G1954" s="1" t="s">
        <x:v>7609</x:v>
      </x:c>
      <x:c r="H1954" s="1" t="s">
        <x:v>2928</x:v>
      </x:c>
      <x:c r="I1954" t="s">
        <x:v>7597</x:v>
      </x:c>
      <x:c r="J1954" s="1" t="s">
        <x:v>7609</x:v>
      </x:c>
      <x:c r="K1954" s="1" t="s">
        <x:v>7595</x:v>
      </x:c>
      <x:c r="L1954" s="3" t="s">
        <x:v>17323</x:v>
      </x:c>
      <x:c r="M1954">
        <x:v>0</x:v>
      </x:c>
      <x:c r="N1954" t="s">
        <x:v>2991</x:v>
      </x:c>
      <x:c r="O1954" t="s">
        <x:v>19309</x:v>
      </x:c>
      <x:c r="P1954" s="4">
        <x:v>45335.788275462961</x:v>
      </x:c>
      <x:c r="Q1954" t="s">
        <x:v>2991</x:v>
      </x:c>
      <x:c r="R1954" t="s">
        <x:v>7601</x:v>
      </x:c>
      <x:c r="S1954" s="1" t="s">
        <x:v>19307</x:v>
      </x:c>
    </x:row>
    <x:row r="1955" spans="1:19">
      <x:c r="A1955" s="1" t="s">
        <x:v>8158</x:v>
      </x:c>
      <x:c r="B1955" s="1" t="s">
        <x:v>4838</x:v>
      </x:c>
      <x:c r="C1955">
        <x:v>5</x:v>
      </x:c>
      <x:c r="E1955" t="s">
        <x:v>5349</x:v>
      </x:c>
      <x:c r="F1955" t="s">
        <x:v>14215</x:v>
      </x:c>
      <x:c r="G1955" s="1" t="s">
        <x:v>7609</x:v>
      </x:c>
      <x:c r="H1955" s="1" t="s">
        <x:v>2928</x:v>
      </x:c>
      <x:c r="I1955" t="s">
        <x:v>7597</x:v>
      </x:c>
      <x:c r="J1955" s="1" t="s">
        <x:v>7609</x:v>
      </x:c>
      <x:c r="K1955" s="1" t="s">
        <x:v>7595</x:v>
      </x:c>
      <x:c r="L1955" s="3" t="s">
        <x:v>17343</x:v>
      </x:c>
      <x:c r="M1955">
        <x:v>0</x:v>
      </x:c>
      <x:c r="O1955" t="s">
        <x:v>12215</x:v>
      </x:c>
      <x:c r="P1955" s="4">
        <x:v>45335.481932870367</x:v>
      </x:c>
      <x:c r="R1955" t="s">
        <x:v>7601</x:v>
      </x:c>
      <x:c r="S1955" s="1" t="s">
        <x:v>19307</x:v>
      </x:c>
    </x:row>
    <x:row r="1956" spans="1:19">
      <x:c r="A1956" s="1" t="s">
        <x:v>8145</x:v>
      </x:c>
      <x:c r="B1956" s="1" t="s">
        <x:v>4849</x:v>
      </x:c>
      <x:c r="C1956">
        <x:v>5</x:v>
      </x:c>
      <x:c r="E1956" t="s">
        <x:v>799</x:v>
      </x:c>
      <x:c r="F1956" t="s">
        <x:v>14200</x:v>
      </x:c>
      <x:c r="G1956" s="1" t="s">
        <x:v>7609</x:v>
      </x:c>
      <x:c r="H1956" s="1" t="s">
        <x:v>2928</x:v>
      </x:c>
      <x:c r="I1956" t="s">
        <x:v>7597</x:v>
      </x:c>
      <x:c r="J1956" s="1" t="s">
        <x:v>7609</x:v>
      </x:c>
      <x:c r="K1956" s="1" t="s">
        <x:v>7595</x:v>
      </x:c>
      <x:c r="L1956" s="3" t="s">
        <x:v>17344</x:v>
      </x:c>
      <x:c r="M1956">
        <x:v>0</x:v>
      </x:c>
      <x:c r="N1956" t="s">
        <x:v>2991</x:v>
      </x:c>
      <x:c r="O1956" t="s">
        <x:v>2841</x:v>
      </x:c>
      <x:c r="P1956" s="4">
        <x:v>45335.48232638889</x:v>
      </x:c>
      <x:c r="Q1956" t="s">
        <x:v>2991</x:v>
      </x:c>
      <x:c r="R1956" t="s">
        <x:v>7601</x:v>
      </x:c>
      <x:c r="S1956" s="1" t="s">
        <x:v>19307</x:v>
      </x:c>
    </x:row>
    <x:row r="1957" spans="1:19">
      <x:c r="A1957" s="1" t="s">
        <x:v>8147</x:v>
      </x:c>
      <x:c r="B1957" s="1" t="s">
        <x:v>4841</x:v>
      </x:c>
      <x:c r="C1957">
        <x:v>5</x:v>
      </x:c>
      <x:c r="E1957" t="s">
        <x:v>11320</x:v>
      </x:c>
      <x:c r="F1957" t="s">
        <x:v>14212</x:v>
      </x:c>
      <x:c r="G1957" s="1" t="s">
        <x:v>7609</x:v>
      </x:c>
      <x:c r="H1957" s="1" t="s">
        <x:v>2928</x:v>
      </x:c>
      <x:c r="I1957" t="s">
        <x:v>7597</x:v>
      </x:c>
      <x:c r="J1957" s="1" t="s">
        <x:v>7609</x:v>
      </x:c>
      <x:c r="K1957" s="1" t="s">
        <x:v>7595</x:v>
      </x:c>
      <x:c r="L1957" s="3" t="s">
        <x:v>17324</x:v>
      </x:c>
      <x:c r="M1957">
        <x:v>0</x:v>
      </x:c>
      <x:c r="N1957" t="s">
        <x:v>2991</x:v>
      </x:c>
      <x:c r="O1957" t="s">
        <x:v>11379</x:v>
      </x:c>
      <x:c r="P1957" s="4">
        <x:v>45335.482893518521</x:v>
      </x:c>
      <x:c r="Q1957" t="s">
        <x:v>2991</x:v>
      </x:c>
      <x:c r="R1957" t="s">
        <x:v>7601</x:v>
      </x:c>
      <x:c r="S1957" s="1" t="s">
        <x:v>19307</x:v>
      </x:c>
    </x:row>
    <x:row r="1958" spans="1:19">
      <x:c r="A1958" s="1" t="s">
        <x:v>8149</x:v>
      </x:c>
      <x:c r="B1958" s="1" t="s">
        <x:v>10317</x:v>
      </x:c>
      <x:c r="C1958">
        <x:v>5</x:v>
      </x:c>
      <x:c r="E1958" t="s">
        <x:v>10890</x:v>
      </x:c>
      <x:c r="F1958" t="s">
        <x:v>14210</x:v>
      </x:c>
      <x:c r="G1958" s="1" t="s">
        <x:v>7609</x:v>
      </x:c>
      <x:c r="H1958" s="1" t="s">
        <x:v>2928</x:v>
      </x:c>
      <x:c r="I1958" t="s">
        <x:v>7597</x:v>
      </x:c>
      <x:c r="J1958" s="1" t="s">
        <x:v>7609</x:v>
      </x:c>
      <x:c r="K1958" s="1" t="s">
        <x:v>7595</x:v>
      </x:c>
      <x:c r="L1958" s="3" t="s">
        <x:v>17329</x:v>
      </x:c>
      <x:c r="M1958">
        <x:v>0</x:v>
      </x:c>
      <x:c r="N1958" t="s">
        <x:v>2991</x:v>
      </x:c>
      <x:c r="O1958" t="s">
        <x:v>12215</x:v>
      </x:c>
      <x:c r="P1958" s="4">
        <x:v>45335.481851851851</x:v>
      </x:c>
      <x:c r="Q1958" t="s">
        <x:v>2991</x:v>
      </x:c>
      <x:c r="R1958" t="s">
        <x:v>7601</x:v>
      </x:c>
      <x:c r="S1958" s="1" t="s">
        <x:v>19307</x:v>
      </x:c>
    </x:row>
    <x:row r="1959" spans="1:19">
      <x:c r="A1959" s="1" t="s">
        <x:v>8141</x:v>
      </x:c>
      <x:c r="B1959" s="1" t="s">
        <x:v>4179</x:v>
      </x:c>
      <x:c r="C1959">
        <x:v>5</x:v>
      </x:c>
      <x:c r="E1959" t="s">
        <x:v>117</x:v>
      </x:c>
      <x:c r="F1959" t="s">
        <x:v>14211</x:v>
      </x:c>
      <x:c r="G1959" s="1" t="s">
        <x:v>7609</x:v>
      </x:c>
      <x:c r="H1959" s="1" t="s">
        <x:v>2928</x:v>
      </x:c>
      <x:c r="I1959" t="s">
        <x:v>7597</x:v>
      </x:c>
      <x:c r="J1959" s="1" t="s">
        <x:v>7609</x:v>
      </x:c>
      <x:c r="K1959" s="1" t="s">
        <x:v>7595</x:v>
      </x:c>
      <x:c r="L1959" s="3" t="s">
        <x:v>17325</x:v>
      </x:c>
      <x:c r="M1959">
        <x:v>0</x:v>
      </x:c>
      <x:c r="N1959" t="s">
        <x:v>2991</x:v>
      </x:c>
      <x:c r="O1959" t="s">
        <x:v>12216</x:v>
      </x:c>
      <x:c r="P1959" s="4">
        <x:v>45335.483043981483</x:v>
      </x:c>
      <x:c r="Q1959" t="s">
        <x:v>2991</x:v>
      </x:c>
      <x:c r="R1959" t="s">
        <x:v>7601</x:v>
      </x:c>
      <x:c r="S1959" s="1" t="s">
        <x:v>19307</x:v>
      </x:c>
    </x:row>
    <x:row r="1960" spans="1:19">
      <x:c r="A1960" s="1" t="s">
        <x:v>8144</x:v>
      </x:c>
      <x:c r="B1960" s="1" t="s">
        <x:v>4853</x:v>
      </x:c>
      <x:c r="C1960">
        <x:v>5</x:v>
      </x:c>
      <x:c r="E1960" t="s">
        <x:v>11418</x:v>
      </x:c>
      <x:c r="F1960" t="s">
        <x:v>14186</x:v>
      </x:c>
      <x:c r="G1960" s="1" t="s">
        <x:v>7609</x:v>
      </x:c>
      <x:c r="H1960" s="1" t="s">
        <x:v>2928</x:v>
      </x:c>
      <x:c r="I1960" t="s">
        <x:v>7597</x:v>
      </x:c>
      <x:c r="J1960" s="1" t="s">
        <x:v>7609</x:v>
      </x:c>
      <x:c r="K1960" s="1" t="s">
        <x:v>7595</x:v>
      </x:c>
      <x:c r="L1960" s="3" t="s">
        <x:v>17663</x:v>
      </x:c>
      <x:c r="M1960">
        <x:v>0</x:v>
      </x:c>
      <x:c r="N1960" t="s">
        <x:v>2991</x:v>
      </x:c>
      <x:c r="O1960" t="s">
        <x:v>18717</x:v>
      </x:c>
      <x:c r="P1960" s="4">
        <x:v>45335.483865740738</x:v>
      </x:c>
      <x:c r="Q1960" t="s">
        <x:v>2991</x:v>
      </x:c>
      <x:c r="R1960" t="s">
        <x:v>7601</x:v>
      </x:c>
      <x:c r="S1960" s="1" t="s">
        <x:v>19307</x:v>
      </x:c>
    </x:row>
    <x:row r="1961" spans="1:19">
      <x:c r="A1961" s="1" t="s">
        <x:v>8150</x:v>
      </x:c>
      <x:c r="B1961" s="1" t="s">
        <x:v>4854</x:v>
      </x:c>
      <x:c r="C1961">
        <x:v>5</x:v>
      </x:c>
      <x:c r="E1961" t="s">
        <x:v>6297</x:v>
      </x:c>
      <x:c r="F1961" t="s">
        <x:v>14187</x:v>
      </x:c>
      <x:c r="G1961" s="1" t="s">
        <x:v>7609</x:v>
      </x:c>
      <x:c r="H1961" s="1" t="s">
        <x:v>2928</x:v>
      </x:c>
      <x:c r="I1961" t="s">
        <x:v>7597</x:v>
      </x:c>
      <x:c r="J1961" s="1" t="s">
        <x:v>7609</x:v>
      </x:c>
      <x:c r="K1961" s="1" t="s">
        <x:v>7595</x:v>
      </x:c>
      <x:c r="L1961" s="3" t="s">
        <x:v>17647</x:v>
      </x:c>
      <x:c r="M1961">
        <x:v>0</x:v>
      </x:c>
      <x:c r="N1961" t="s">
        <x:v>2991</x:v>
      </x:c>
      <x:c r="O1961" t="s">
        <x:v>12215</x:v>
      </x:c>
      <x:c r="P1961" s="4">
        <x:v>45330.392210648148</x:v>
      </x:c>
      <x:c r="Q1961" t="s">
        <x:v>2991</x:v>
      </x:c>
      <x:c r="R1961" t="s">
        <x:v>7601</x:v>
      </x:c>
      <x:c r="S1961" s="1" t="s">
        <x:v>19307</x:v>
      </x:c>
    </x:row>
    <x:row r="1962" spans="1:19">
      <x:c r="A1962" s="1" t="s">
        <x:v>8142</x:v>
      </x:c>
      <x:c r="B1962" s="1" t="s">
        <x:v>4832</x:v>
      </x:c>
      <x:c r="C1962">
        <x:v>5</x:v>
      </x:c>
      <x:c r="E1962" t="s">
        <x:v>6593</x:v>
      </x:c>
      <x:c r="F1962" t="s">
        <x:v>14203</x:v>
      </x:c>
      <x:c r="G1962" s="1" t="s">
        <x:v>7609</x:v>
      </x:c>
      <x:c r="H1962" s="1" t="s">
        <x:v>2928</x:v>
      </x:c>
      <x:c r="I1962" t="s">
        <x:v>7597</x:v>
      </x:c>
      <x:c r="J1962" s="1" t="s">
        <x:v>7609</x:v>
      </x:c>
      <x:c r="K1962" s="1" t="s">
        <x:v>7595</x:v>
      </x:c>
      <x:c r="L1962" s="3" t="s">
        <x:v>17640</x:v>
      </x:c>
      <x:c r="M1962">
        <x:v>0</x:v>
      </x:c>
      <x:c r="N1962" t="s">
        <x:v>2991</x:v>
      </x:c>
      <x:c r="O1962" t="s">
        <x:v>11128</x:v>
      </x:c>
      <x:c r="P1962" s="4">
        <x:v>45328.409270833326</x:v>
      </x:c>
      <x:c r="Q1962" t="s">
        <x:v>2991</x:v>
      </x:c>
      <x:c r="R1962" t="s">
        <x:v>7601</x:v>
      </x:c>
      <x:c r="S1962" s="1" t="s">
        <x:v>19307</x:v>
      </x:c>
    </x:row>
    <x:row r="1963" spans="1:19">
      <x:c r="A1963" s="1" t="s">
        <x:v>8140</x:v>
      </x:c>
      <x:c r="B1963" s="1" t="s">
        <x:v>4833</x:v>
      </x:c>
      <x:c r="C1963">
        <x:v>5</x:v>
      </x:c>
      <x:c r="E1963" t="s">
        <x:v>607</x:v>
      </x:c>
      <x:c r="F1963" t="s">
        <x:v>14198</x:v>
      </x:c>
      <x:c r="G1963" s="1" t="s">
        <x:v>7609</x:v>
      </x:c>
      <x:c r="H1963" s="1" t="s">
        <x:v>2928</x:v>
      </x:c>
      <x:c r="I1963" t="s">
        <x:v>7597</x:v>
      </x:c>
      <x:c r="J1963" s="1" t="s">
        <x:v>7609</x:v>
      </x:c>
      <x:c r="K1963" s="1" t="s">
        <x:v>7595</x:v>
      </x:c>
      <x:c r="L1963" s="3" t="s">
        <x:v>17657</x:v>
      </x:c>
      <x:c r="M1963">
        <x:v>6</x:v>
      </x:c>
      <x:c r="N1963" t="s">
        <x:v>2991</x:v>
      </x:c>
      <x:c r="O1963" t="s">
        <x:v>11375</x:v>
      </x:c>
      <x:c r="P1963" s="4">
        <x:v>45327.42597222222</x:v>
      </x:c>
      <x:c r="Q1963" t="s">
        <x:v>2991</x:v>
      </x:c>
      <x:c r="R1963" t="s">
        <x:v>7601</x:v>
      </x:c>
      <x:c r="S1963" s="1" t="s">
        <x:v>19307</x:v>
      </x:c>
    </x:row>
    <x:row r="1964" spans="1:19">
      <x:c r="A1964" s="1" t="s">
        <x:v>8143</x:v>
      </x:c>
      <x:c r="B1964" s="1" t="s">
        <x:v>4852</x:v>
      </x:c>
      <x:c r="C1964">
        <x:v>5</x:v>
      </x:c>
      <x:c r="E1964" t="s">
        <x:v>10891</x:v>
      </x:c>
      <x:c r="F1964" t="s">
        <x:v>14191</x:v>
      </x:c>
      <x:c r="G1964" s="1" t="s">
        <x:v>7609</x:v>
      </x:c>
      <x:c r="H1964" s="1" t="s">
        <x:v>2928</x:v>
      </x:c>
      <x:c r="I1964" t="s">
        <x:v>7597</x:v>
      </x:c>
      <x:c r="J1964" s="1" t="s">
        <x:v>7609</x:v>
      </x:c>
      <x:c r="K1964" s="1" t="s">
        <x:v>7595</x:v>
      </x:c>
      <x:c r="L1964" s="3" t="s">
        <x:v>17662</x:v>
      </x:c>
      <x:c r="M1964">
        <x:v>0</x:v>
      </x:c>
      <x:c r="N1964" t="s">
        <x:v>2991</x:v>
      </x:c>
      <x:c r="O1964" t="s">
        <x:v>12215</x:v>
      </x:c>
      <x:c r="P1964" s="4">
        <x:v>45327.425752314812</x:v>
      </x:c>
      <x:c r="Q1964" t="s">
        <x:v>2991</x:v>
      </x:c>
      <x:c r="R1964" t="s">
        <x:v>7601</x:v>
      </x:c>
      <x:c r="S1964" s="1" t="s">
        <x:v>19307</x:v>
      </x:c>
    </x:row>
    <x:row r="1965" spans="1:19">
      <x:c r="A1965" s="1" t="s">
        <x:v>8134</x:v>
      </x:c>
      <x:c r="B1965" s="1" t="s">
        <x:v>4829</x:v>
      </x:c>
      <x:c r="C1965">
        <x:v>5</x:v>
      </x:c>
      <x:c r="E1965" t="s">
        <x:v>112</x:v>
      </x:c>
      <x:c r="F1965" t="s">
        <x:v>14206</x:v>
      </x:c>
      <x:c r="G1965" s="1" t="s">
        <x:v>7609</x:v>
      </x:c>
      <x:c r="H1965" s="1" t="s">
        <x:v>2928</x:v>
      </x:c>
      <x:c r="I1965" t="s">
        <x:v>7597</x:v>
      </x:c>
      <x:c r="J1965" s="1" t="s">
        <x:v>7609</x:v>
      </x:c>
      <x:c r="K1965" s="1" t="s">
        <x:v>7595</x:v>
      </x:c>
      <x:c r="L1965" s="3" t="s">
        <x:v>17648</x:v>
      </x:c>
      <x:c r="M1965">
        <x:v>0</x:v>
      </x:c>
      <x:c r="N1965" t="s">
        <x:v>2991</x:v>
      </x:c>
      <x:c r="O1965" t="s">
        <x:v>11375</x:v>
      </x:c>
      <x:c r="P1965" s="4">
        <x:v>45327.42591435185</x:v>
      </x:c>
      <x:c r="Q1965" t="s">
        <x:v>2991</x:v>
      </x:c>
      <x:c r="R1965" t="s">
        <x:v>7601</x:v>
      </x:c>
      <x:c r="S1965" s="1" t="s">
        <x:v>19307</x:v>
      </x:c>
    </x:row>
    <x:row r="1966" spans="1:19">
      <x:c r="A1966" s="1" t="s">
        <x:v>8131</x:v>
      </x:c>
      <x:c r="B1966" s="1" t="s">
        <x:v>2562</x:v>
      </x:c>
      <x:c r="C1966">
        <x:v>5</x:v>
      </x:c>
      <x:c r="E1966" t="s">
        <x:v>3443</x:v>
      </x:c>
      <x:c r="F1966" t="s">
        <x:v>14190</x:v>
      </x:c>
      <x:c r="G1966" s="1" t="s">
        <x:v>7609</x:v>
      </x:c>
      <x:c r="H1966" s="1" t="s">
        <x:v>2928</x:v>
      </x:c>
      <x:c r="I1966" t="s">
        <x:v>7597</x:v>
      </x:c>
      <x:c r="J1966" s="1" t="s">
        <x:v>7609</x:v>
      </x:c>
      <x:c r="K1966" s="1" t="s">
        <x:v>7595</x:v>
      </x:c>
      <x:c r="L1966" s="3" t="s">
        <x:v>17641</x:v>
      </x:c>
      <x:c r="M1966">
        <x:v>0</x:v>
      </x:c>
      <x:c r="N1966" t="s">
        <x:v>2991</x:v>
      </x:c>
      <x:c r="O1966" t="s">
        <x:v>12215</x:v>
      </x:c>
      <x:c r="P1966" s="4">
        <x:v>45327.425462962958</x:v>
      </x:c>
      <x:c r="Q1966" t="s">
        <x:v>2991</x:v>
      </x:c>
      <x:c r="R1966" t="s">
        <x:v>7601</x:v>
      </x:c>
      <x:c r="S1966" s="1" t="s">
        <x:v>19307</x:v>
      </x:c>
    </x:row>
    <x:row r="1967" spans="1:19">
      <x:c r="A1967" s="1" t="s">
        <x:v>8152</x:v>
      </x:c>
      <x:c r="B1967" s="1" t="s">
        <x:v>4839</x:v>
      </x:c>
      <x:c r="C1967">
        <x:v>5</x:v>
      </x:c>
      <x:c r="E1967" t="s">
        <x:v>1375</x:v>
      </x:c>
      <x:c r="F1967" t="s">
        <x:v>14199</x:v>
      </x:c>
      <x:c r="G1967" s="1" t="s">
        <x:v>7609</x:v>
      </x:c>
      <x:c r="H1967" s="1" t="s">
        <x:v>2928</x:v>
      </x:c>
      <x:c r="I1967" t="s">
        <x:v>7597</x:v>
      </x:c>
      <x:c r="J1967" s="1" t="s">
        <x:v>7609</x:v>
      </x:c>
      <x:c r="K1967" s="1" t="s">
        <x:v>7595</x:v>
      </x:c>
      <x:c r="L1967" s="3" t="s">
        <x:v>17643</x:v>
      </x:c>
      <x:c r="M1967">
        <x:v>0</x:v>
      </x:c>
      <x:c r="N1967" t="s">
        <x:v>2991</x:v>
      </x:c>
      <x:c r="O1967" t="s">
        <x:v>12215</x:v>
      </x:c>
      <x:c r="P1967" s="4">
        <x:v>45327.425393518519</x:v>
      </x:c>
      <x:c r="Q1967" t="s">
        <x:v>2991</x:v>
      </x:c>
      <x:c r="R1967" t="s">
        <x:v>7601</x:v>
      </x:c>
      <x:c r="S1967" s="1" t="s">
        <x:v>19307</x:v>
      </x:c>
    </x:row>
    <x:row r="1968" spans="1:19">
      <x:c r="A1968" s="1" t="s">
        <x:v>8132</x:v>
      </x:c>
      <x:c r="B1968" s="1" t="s">
        <x:v>4874</x:v>
      </x:c>
      <x:c r="C1968">
        <x:v>5</x:v>
      </x:c>
      <x:c r="E1968" t="s">
        <x:v>7945</x:v>
      </x:c>
      <x:c r="F1968" t="s">
        <x:v>14201</x:v>
      </x:c>
      <x:c r="G1968" s="1" t="s">
        <x:v>7609</x:v>
      </x:c>
      <x:c r="H1968" s="1" t="s">
        <x:v>2928</x:v>
      </x:c>
      <x:c r="I1968" t="s">
        <x:v>7597</x:v>
      </x:c>
      <x:c r="J1968" s="1" t="s">
        <x:v>7609</x:v>
      </x:c>
      <x:c r="K1968" s="1" t="s">
        <x:v>7595</x:v>
      </x:c>
      <x:c r="L1968" s="3" t="s">
        <x:v>17660</x:v>
      </x:c>
      <x:c r="M1968">
        <x:v>0</x:v>
      </x:c>
      <x:c r="N1968" t="s">
        <x:v>2991</x:v>
      </x:c>
      <x:c r="O1968" t="s">
        <x:v>11375</x:v>
      </x:c>
      <x:c r="P1968" s="4">
        <x:v>45327.425659722219</x:v>
      </x:c>
      <x:c r="Q1968" t="s">
        <x:v>2991</x:v>
      </x:c>
      <x:c r="R1968" t="s">
        <x:v>7601</x:v>
      </x:c>
      <x:c r="S1968" s="1" t="s">
        <x:v>19307</x:v>
      </x:c>
    </x:row>
    <x:row r="1969" spans="1:19">
      <x:c r="A1969" s="1" t="s">
        <x:v>8157</x:v>
      </x:c>
      <x:c r="B1969" s="1" t="s">
        <x:v>4793</x:v>
      </x:c>
      <x:c r="C1969">
        <x:v>5</x:v>
      </x:c>
      <x:c r="E1969" t="s">
        <x:v>3342</x:v>
      </x:c>
      <x:c r="F1969" t="s">
        <x:v>14208</x:v>
      </x:c>
      <x:c r="G1969" s="1" t="s">
        <x:v>7609</x:v>
      </x:c>
      <x:c r="H1969" s="1" t="s">
        <x:v>2928</x:v>
      </x:c>
      <x:c r="I1969" t="s">
        <x:v>7597</x:v>
      </x:c>
      <x:c r="J1969" s="1" t="s">
        <x:v>7609</x:v>
      </x:c>
      <x:c r="K1969" s="1" t="s">
        <x:v>7595</x:v>
      </x:c>
      <x:c r="L1969" s="3" t="s">
        <x:v>17645</x:v>
      </x:c>
      <x:c r="M1969">
        <x:v>0</x:v>
      </x:c>
      <x:c r="N1969" t="s">
        <x:v>2991</x:v>
      </x:c>
      <x:c r="O1969" t="s">
        <x:v>12215</x:v>
      </x:c>
      <x:c r="P1969" s="4">
        <x:v>45327.425324074073</x:v>
      </x:c>
      <x:c r="Q1969" t="s">
        <x:v>2991</x:v>
      </x:c>
      <x:c r="R1969" t="s">
        <x:v>7601</x:v>
      </x:c>
      <x:c r="S1969" s="1" t="s">
        <x:v>19307</x:v>
      </x:c>
    </x:row>
    <x:row r="1970" spans="1:19">
      <x:c r="A1970" s="1" t="s">
        <x:v>8186</x:v>
      </x:c>
      <x:c r="B1970" s="1" t="s">
        <x:v>4865</x:v>
      </x:c>
      <x:c r="C1970">
        <x:v>5</x:v>
      </x:c>
      <x:c r="E1970" t="s">
        <x:v>7547</x:v>
      </x:c>
      <x:c r="F1970" t="s">
        <x:v>14192</x:v>
      </x:c>
      <x:c r="G1970" s="1" t="s">
        <x:v>7609</x:v>
      </x:c>
      <x:c r="H1970" s="1" t="s">
        <x:v>2928</x:v>
      </x:c>
      <x:c r="I1970" t="s">
        <x:v>7597</x:v>
      </x:c>
      <x:c r="J1970" s="1" t="s">
        <x:v>7609</x:v>
      </x:c>
      <x:c r="K1970" s="1" t="s">
        <x:v>7595</x:v>
      </x:c>
      <x:c r="L1970" s="3" t="s">
        <x:v>17638</x:v>
      </x:c>
      <x:c r="M1970">
        <x:v>0</x:v>
      </x:c>
      <x:c r="N1970" t="s">
        <x:v>2991</x:v>
      </x:c>
      <x:c r="O1970" t="s">
        <x:v>12215</x:v>
      </x:c>
      <x:c r="P1970" s="4">
        <x:v>45322.80574074074</x:v>
      </x:c>
      <x:c r="Q1970" t="s">
        <x:v>2991</x:v>
      </x:c>
      <x:c r="R1970" t="s">
        <x:v>7601</x:v>
      </x:c>
      <x:c r="S1970" s="1" t="s">
        <x:v>19307</x:v>
      </x:c>
    </x:row>
    <x:row r="1971" spans="1:19">
      <x:c r="A1971" s="1" t="s">
        <x:v>8188</x:v>
      </x:c>
      <x:c r="B1971" s="1" t="s">
        <x:v>4891</x:v>
      </x:c>
      <x:c r="C1971">
        <x:v>3</x:v>
      </x:c>
      <x:c r="E1971" t="s">
        <x:v>6596</x:v>
      </x:c>
      <x:c r="F1971" t="s">
        <x:v>14193</x:v>
      </x:c>
      <x:c r="G1971" s="1" t="s">
        <x:v>7609</x:v>
      </x:c>
      <x:c r="H1971" s="1" t="s">
        <x:v>2928</x:v>
      </x:c>
      <x:c r="I1971" t="s">
        <x:v>7597</x:v>
      </x:c>
      <x:c r="J1971" s="1" t="s">
        <x:v>7609</x:v>
      </x:c>
      <x:c r="K1971" s="1" t="s">
        <x:v>7595</x:v>
      </x:c>
      <x:c r="L1971" s="3" t="s">
        <x:v>17644</x:v>
      </x:c>
      <x:c r="M1971">
        <x:v>0</x:v>
      </x:c>
      <x:c r="N1971" t="s">
        <x:v>2991</x:v>
      </x:c>
      <x:c r="O1971" t="s">
        <x:v>1365</x:v>
      </x:c>
      <x:c r="P1971" s="4">
        <x:v>45322.806157407409</x:v>
      </x:c>
      <x:c r="Q1971" t="s">
        <x:v>2991</x:v>
      </x:c>
      <x:c r="R1971" t="s">
        <x:v>7601</x:v>
      </x:c>
      <x:c r="S1971" s="1" t="s">
        <x:v>19307</x:v>
      </x:c>
    </x:row>
    <x:row r="1972" spans="1:19">
      <x:c r="A1972" s="1" t="s">
        <x:v>8191</x:v>
      </x:c>
      <x:c r="B1972" s="1" t="s">
        <x:v>4870</x:v>
      </x:c>
      <x:c r="C1972">
        <x:v>5</x:v>
      </x:c>
      <x:c r="E1972" t="s">
        <x:v>2663</x:v>
      </x:c>
      <x:c r="F1972" t="s">
        <x:v>14202</x:v>
      </x:c>
      <x:c r="G1972" s="1" t="s">
        <x:v>7609</x:v>
      </x:c>
      <x:c r="H1972" s="1" t="s">
        <x:v>2928</x:v>
      </x:c>
      <x:c r="I1972" t="s">
        <x:v>7597</x:v>
      </x:c>
      <x:c r="J1972" s="1" t="s">
        <x:v>7609</x:v>
      </x:c>
      <x:c r="K1972" s="1" t="s">
        <x:v>7595</x:v>
      </x:c>
      <x:c r="L1972" s="3" t="s">
        <x:v>17646</x:v>
      </x:c>
      <x:c r="M1972">
        <x:v>0</x:v>
      </x:c>
      <x:c r="N1972" t="s">
        <x:v>2991</x:v>
      </x:c>
      <x:c r="O1972" t="s">
        <x:v>12215</x:v>
      </x:c>
      <x:c r="P1972" s="4">
        <x:v>45322.559895833343</x:v>
      </x:c>
      <x:c r="Q1972" t="s">
        <x:v>2991</x:v>
      </x:c>
      <x:c r="R1972" t="s">
        <x:v>7601</x:v>
      </x:c>
      <x:c r="S1972" s="1" t="s">
        <x:v>19307</x:v>
      </x:c>
    </x:row>
    <x:row r="1973" spans="1:19">
      <x:c r="A1973" s="1" t="s">
        <x:v>8189</x:v>
      </x:c>
      <x:c r="B1973" s="1" t="s">
        <x:v>4863</x:v>
      </x:c>
      <x:c r="C1973">
        <x:v>5</x:v>
      </x:c>
      <x:c r="E1973" t="s">
        <x:v>6566</x:v>
      </x:c>
      <x:c r="F1973" t="s">
        <x:v>14195</x:v>
      </x:c>
      <x:c r="G1973" s="1" t="s">
        <x:v>7609</x:v>
      </x:c>
      <x:c r="H1973" s="1" t="s">
        <x:v>2928</x:v>
      </x:c>
      <x:c r="I1973" t="s">
        <x:v>7597</x:v>
      </x:c>
      <x:c r="J1973" s="1" t="s">
        <x:v>7609</x:v>
      </x:c>
      <x:c r="K1973" s="1" t="s">
        <x:v>7595</x:v>
      </x:c>
      <x:c r="L1973" s="3" t="s">
        <x:v>17658</x:v>
      </x:c>
      <x:c r="M1973">
        <x:v>0</x:v>
      </x:c>
      <x:c r="N1973" t="s">
        <x:v>2991</x:v>
      </x:c>
      <x:c r="O1973" t="s">
        <x:v>11982</x:v>
      </x:c>
      <x:c r="P1973" s="4">
        <x:v>45322.561273148152</x:v>
      </x:c>
      <x:c r="Q1973" t="s">
        <x:v>2991</x:v>
      </x:c>
      <x:c r="R1973" t="s">
        <x:v>7601</x:v>
      </x:c>
      <x:c r="S1973" s="1" t="s">
        <x:v>19307</x:v>
      </x:c>
    </x:row>
    <x:row r="1974" spans="1:19">
      <x:c r="A1974" s="1" t="s">
        <x:v>8169</x:v>
      </x:c>
      <x:c r="B1974" s="1" t="s">
        <x:v>10318</x:v>
      </x:c>
      <x:c r="C1974">
        <x:v>5</x:v>
      </x:c>
      <x:c r="E1974" t="s">
        <x:v>5364</x:v>
      </x:c>
      <x:c r="F1974" t="s">
        <x:v>14232</x:v>
      </x:c>
      <x:c r="G1974" s="1" t="s">
        <x:v>7609</x:v>
      </x:c>
      <x:c r="H1974" s="1" t="s">
        <x:v>2928</x:v>
      </x:c>
      <x:c r="I1974" t="s">
        <x:v>7597</x:v>
      </x:c>
      <x:c r="J1974" s="1" t="s">
        <x:v>7609</x:v>
      </x:c>
      <x:c r="K1974" s="1" t="s">
        <x:v>7595</x:v>
      </x:c>
      <x:c r="L1974" s="3" t="s">
        <x:v>17659</x:v>
      </x:c>
      <x:c r="M1974">
        <x:v>0</x:v>
      </x:c>
      <x:c r="N1974" t="s">
        <x:v>2991</x:v>
      </x:c>
      <x:c r="O1974" t="s">
        <x:v>12215</x:v>
      </x:c>
      <x:c r="P1974" s="4">
        <x:v>45322.559675925928</x:v>
      </x:c>
      <x:c r="Q1974" t="s">
        <x:v>2991</x:v>
      </x:c>
      <x:c r="R1974" t="s">
        <x:v>7601</x:v>
      </x:c>
      <x:c r="S1974" s="1" t="s">
        <x:v>19307</x:v>
      </x:c>
    </x:row>
    <x:row r="1975" spans="1:19">
      <x:c r="A1975" s="1" t="s">
        <x:v>8179</x:v>
      </x:c>
      <x:c r="B1975" s="1" t="s">
        <x:v>4871</x:v>
      </x:c>
      <x:c r="C1975">
        <x:v>5</x:v>
      </x:c>
      <x:c r="E1975" t="s">
        <x:v>6642</x:v>
      </x:c>
      <x:c r="F1975" t="s">
        <x:v>14234</x:v>
      </x:c>
      <x:c r="G1975" s="1" t="s">
        <x:v>7609</x:v>
      </x:c>
      <x:c r="H1975" s="1" t="s">
        <x:v>2928</x:v>
      </x:c>
      <x:c r="I1975" t="s">
        <x:v>7597</x:v>
      </x:c>
      <x:c r="J1975" s="1" t="s">
        <x:v>7609</x:v>
      </x:c>
      <x:c r="K1975" s="1" t="s">
        <x:v>7595</x:v>
      </x:c>
      <x:c r="L1975" s="3" t="s">
        <x:v>17655</x:v>
      </x:c>
      <x:c r="M1975">
        <x:v>0</x:v>
      </x:c>
      <x:c r="N1975" t="s">
        <x:v>2991</x:v>
      </x:c>
      <x:c r="O1975" t="s">
        <x:v>1948</x:v>
      </x:c>
      <x:c r="P1975" s="4">
        <x:v>45321.505578703713</x:v>
      </x:c>
      <x:c r="Q1975" t="s">
        <x:v>2991</x:v>
      </x:c>
      <x:c r="R1975" t="s">
        <x:v>7601</x:v>
      </x:c>
      <x:c r="S1975" s="1" t="s">
        <x:v>19307</x:v>
      </x:c>
    </x:row>
    <x:row r="1976" spans="1:19">
      <x:c r="A1976" s="1" t="s">
        <x:v>8170</x:v>
      </x:c>
      <x:c r="B1976" s="1" t="s">
        <x:v>4868</x:v>
      </x:c>
      <x:c r="C1976">
        <x:v>5</x:v>
      </x:c>
      <x:c r="E1976" t="s">
        <x:v>11050</x:v>
      </x:c>
      <x:c r="F1976" t="s">
        <x:v>14228</x:v>
      </x:c>
      <x:c r="G1976" s="1" t="s">
        <x:v>7609</x:v>
      </x:c>
      <x:c r="H1976" s="1" t="s">
        <x:v>2928</x:v>
      </x:c>
      <x:c r="I1976" t="s">
        <x:v>7597</x:v>
      </x:c>
      <x:c r="J1976" s="1" t="s">
        <x:v>7609</x:v>
      </x:c>
      <x:c r="K1976" s="1" t="s">
        <x:v>7595</x:v>
      </x:c>
      <x:c r="L1976" s="3" t="s">
        <x:v>17642</x:v>
      </x:c>
      <x:c r="M1976">
        <x:v>0</x:v>
      </x:c>
      <x:c r="N1976" t="s">
        <x:v>2991</x:v>
      </x:c>
      <x:c r="O1976" t="s">
        <x:v>12215</x:v>
      </x:c>
      <x:c r="P1976" s="4">
        <x:v>45320.817476851851</x:v>
      </x:c>
      <x:c r="Q1976" t="s">
        <x:v>2991</x:v>
      </x:c>
      <x:c r="R1976" t="s">
        <x:v>7601</x:v>
      </x:c>
      <x:c r="S1976" s="1" t="s">
        <x:v>19307</x:v>
      </x:c>
    </x:row>
    <x:row r="1977" spans="1:19">
      <x:c r="A1977" s="1" t="s">
        <x:v>8173</x:v>
      </x:c>
      <x:c r="B1977" s="1" t="s">
        <x:v>10319</x:v>
      </x:c>
      <x:c r="C1977">
        <x:v>5</x:v>
      </x:c>
      <x:c r="E1977" t="s">
        <x:v>3445</x:v>
      </x:c>
      <x:c r="F1977" t="s">
        <x:v>14238</x:v>
      </x:c>
      <x:c r="G1977" s="1" t="s">
        <x:v>7609</x:v>
      </x:c>
      <x:c r="H1977" s="1" t="s">
        <x:v>2928</x:v>
      </x:c>
      <x:c r="I1977" t="s">
        <x:v>7597</x:v>
      </x:c>
      <x:c r="J1977" s="1" t="s">
        <x:v>7609</x:v>
      </x:c>
      <x:c r="K1977" s="1" t="s">
        <x:v>7595</x:v>
      </x:c>
      <x:c r="L1977" s="3" t="s">
        <x:v>17661</x:v>
      </x:c>
      <x:c r="M1977">
        <x:v>0</x:v>
      </x:c>
      <x:c r="N1977" t="s">
        <x:v>2991</x:v>
      </x:c>
      <x:c r="O1977" t="s">
        <x:v>12215</x:v>
      </x:c>
      <x:c r="P1977" s="4">
        <x:v>45320.430115740739</x:v>
      </x:c>
      <x:c r="Q1977" t="s">
        <x:v>2991</x:v>
      </x:c>
      <x:c r="R1977" t="s">
        <x:v>7601</x:v>
      </x:c>
      <x:c r="S1977" s="1" t="s">
        <x:v>19307</x:v>
      </x:c>
    </x:row>
    <x:row r="1978" spans="1:19">
      <x:c r="A1978" s="1" t="s">
        <x:v>8190</x:v>
      </x:c>
      <x:c r="B1978" s="1" t="s">
        <x:v>10320</x:v>
      </x:c>
      <x:c r="C1978">
        <x:v>5</x:v>
      </x:c>
      <x:c r="E1978" t="s">
        <x:v>7547</x:v>
      </x:c>
      <x:c r="F1978" t="s">
        <x:v>14240</x:v>
      </x:c>
      <x:c r="G1978" s="1" t="s">
        <x:v>7609</x:v>
      </x:c>
      <x:c r="H1978" s="1" t="s">
        <x:v>2928</x:v>
      </x:c>
      <x:c r="I1978" t="s">
        <x:v>7597</x:v>
      </x:c>
      <x:c r="J1978" s="1" t="s">
        <x:v>7609</x:v>
      </x:c>
      <x:c r="K1978" s="1" t="s">
        <x:v>7595</x:v>
      </x:c>
      <x:c r="L1978" s="3" t="s">
        <x:v>17664</x:v>
      </x:c>
      <x:c r="M1978">
        <x:v>0</x:v>
      </x:c>
      <x:c r="N1978" t="s">
        <x:v>2991</x:v>
      </x:c>
      <x:c r="O1978" t="s">
        <x:v>12215</x:v>
      </x:c>
      <x:c r="P1978" s="4">
        <x:v>45320.43005787037</x:v>
      </x:c>
      <x:c r="Q1978" t="s">
        <x:v>2991</x:v>
      </x:c>
      <x:c r="R1978" t="s">
        <x:v>7601</x:v>
      </x:c>
      <x:c r="S1978" s="1" t="s">
        <x:v>19307</x:v>
      </x:c>
    </x:row>
    <x:row r="1979" spans="1:19">
      <x:c r="A1979" s="1" t="s">
        <x:v>8163</x:v>
      </x:c>
      <x:c r="B1979" s="1" t="s">
        <x:v>4161</x:v>
      </x:c>
      <x:c r="C1979">
        <x:v>5</x:v>
      </x:c>
      <x:c r="E1979" t="s">
        <x:v>7593</x:v>
      </x:c>
      <x:c r="F1979" t="s">
        <x:v>14237</x:v>
      </x:c>
      <x:c r="G1979" s="1" t="s">
        <x:v>7609</x:v>
      </x:c>
      <x:c r="H1979" s="1" t="s">
        <x:v>2928</x:v>
      </x:c>
      <x:c r="I1979" t="s">
        <x:v>7597</x:v>
      </x:c>
      <x:c r="J1979" s="1" t="s">
        <x:v>7609</x:v>
      </x:c>
      <x:c r="K1979" s="1" t="s">
        <x:v>7595</x:v>
      </x:c>
      <x:c r="L1979" s="3" t="s">
        <x:v>17665</x:v>
      </x:c>
      <x:c r="M1979">
        <x:v>0</x:v>
      </x:c>
      <x:c r="N1979" t="s">
        <x:v>2991</x:v>
      </x:c>
      <x:c r="O1979" t="s">
        <x:v>12215</x:v>
      </x:c>
      <x:c r="P1979" s="4">
        <x:v>45320.429837962962</x:v>
      </x:c>
      <x:c r="Q1979" t="s">
        <x:v>2991</x:v>
      </x:c>
      <x:c r="R1979" t="s">
        <x:v>7601</x:v>
      </x:c>
      <x:c r="S1979" s="1" t="s">
        <x:v>19307</x:v>
      </x:c>
    </x:row>
    <x:row r="1980" spans="1:19">
      <x:c r="A1980" s="1" t="s">
        <x:v>8184</x:v>
      </x:c>
      <x:c r="B1980" s="1" t="s">
        <x:v>4872</x:v>
      </x:c>
      <x:c r="C1980">
        <x:v>5</x:v>
      </x:c>
      <x:c r="E1980" t="s">
        <x:v>594</x:v>
      </x:c>
      <x:c r="F1980" t="s">
        <x:v>14217</x:v>
      </x:c>
      <x:c r="G1980" s="1" t="s">
        <x:v>7609</x:v>
      </x:c>
      <x:c r="H1980" s="1" t="s">
        <x:v>2928</x:v>
      </x:c>
      <x:c r="I1980" t="s">
        <x:v>7597</x:v>
      </x:c>
      <x:c r="J1980" s="1" t="s">
        <x:v>7609</x:v>
      </x:c>
      <x:c r="K1980" s="1" t="s">
        <x:v>7595</x:v>
      </x:c>
      <x:c r="L1980" s="3" t="s">
        <x:v>17656</x:v>
      </x:c>
      <x:c r="M1980">
        <x:v>26</x:v>
      </x:c>
      <x:c r="N1980" t="s">
        <x:v>2991</x:v>
      </x:c>
      <x:c r="O1980" t="s">
        <x:v>1620</x:v>
      </x:c>
      <x:c r="P1980" s="4">
        <x:v>45320.430358796293</x:v>
      </x:c>
      <x:c r="Q1980" t="s">
        <x:v>2991</x:v>
      </x:c>
      <x:c r="R1980" t="s">
        <x:v>7601</x:v>
      </x:c>
      <x:c r="S1980" s="1" t="s">
        <x:v>19307</x:v>
      </x:c>
    </x:row>
    <x:row r="1981" spans="1:19">
      <x:c r="A1981" s="1" t="s">
        <x:v>8178</x:v>
      </x:c>
      <x:c r="B1981" s="1" t="s">
        <x:v>2557</x:v>
      </x:c>
      <x:c r="C1981">
        <x:v>5</x:v>
      </x:c>
      <x:c r="E1981" t="s">
        <x:v>1587</x:v>
      </x:c>
      <x:c r="F1981" t="s">
        <x:v>14229</x:v>
      </x:c>
      <x:c r="G1981" s="1" t="s">
        <x:v>7609</x:v>
      </x:c>
      <x:c r="H1981" s="1" t="s">
        <x:v>2928</x:v>
      </x:c>
      <x:c r="I1981" t="s">
        <x:v>7597</x:v>
      </x:c>
      <x:c r="J1981" s="1" t="s">
        <x:v>7609</x:v>
      </x:c>
      <x:c r="K1981" s="1" t="s">
        <x:v>7595</x:v>
      </x:c>
      <x:c r="L1981" s="3" t="s">
        <x:v>17649</x:v>
      </x:c>
      <x:c r="M1981">
        <x:v>0</x:v>
      </x:c>
      <x:c r="N1981" t="s">
        <x:v>2991</x:v>
      </x:c>
      <x:c r="O1981" t="s">
        <x:v>12215</x:v>
      </x:c>
      <x:c r="P1981" s="4">
        <x:v>45320.429780092592</x:v>
      </x:c>
      <x:c r="Q1981" t="s">
        <x:v>2991</x:v>
      </x:c>
      <x:c r="R1981" t="s">
        <x:v>7601</x:v>
      </x:c>
      <x:c r="S1981" s="1" t="s">
        <x:v>19307</x:v>
      </x:c>
    </x:row>
    <x:row r="1982" spans="1:19">
      <x:c r="A1982" s="1" t="s">
        <x:v>8168</x:v>
      </x:c>
      <x:c r="B1982" s="1" t="s">
        <x:v>4882</x:v>
      </x:c>
      <x:c r="C1982">
        <x:v>5</x:v>
      </x:c>
      <x:c r="E1982" t="s">
        <x:v>5350</x:v>
      </x:c>
      <x:c r="F1982" t="s">
        <x:v>14226</x:v>
      </x:c>
      <x:c r="G1982" s="1" t="s">
        <x:v>7609</x:v>
      </x:c>
      <x:c r="H1982" s="1" t="s">
        <x:v>2928</x:v>
      </x:c>
      <x:c r="I1982" t="s">
        <x:v>7597</x:v>
      </x:c>
      <x:c r="J1982" s="1" t="s">
        <x:v>7609</x:v>
      </x:c>
      <x:c r="K1982" s="1" t="s">
        <x:v>7595</x:v>
      </x:c>
      <x:c r="L1982" s="3" t="s">
        <x:v>17650</x:v>
      </x:c>
      <x:c r="M1982">
        <x:v>0</x:v>
      </x:c>
      <x:c r="N1982" t="s">
        <x:v>2991</x:v>
      </x:c>
      <x:c r="O1982" t="s">
        <x:v>12215</x:v>
      </x:c>
      <x:c r="P1982" s="4">
        <x:v>45320.429710648154</x:v>
      </x:c>
      <x:c r="Q1982" t="s">
        <x:v>2991</x:v>
      </x:c>
      <x:c r="R1982" t="s">
        <x:v>7601</x:v>
      </x:c>
      <x:c r="S1982" s="1" t="s">
        <x:v>19307</x:v>
      </x:c>
    </x:row>
    <x:row r="1983" spans="1:19">
      <x:c r="A1983" s="1" t="s">
        <x:v>8182</x:v>
      </x:c>
      <x:c r="B1983" s="1" t="s">
        <x:v>4866</x:v>
      </x:c>
      <x:c r="C1983">
        <x:v>5</x:v>
      </x:c>
      <x:c r="E1983" t="s">
        <x:v>6315</x:v>
      </x:c>
      <x:c r="F1983" t="s">
        <x:v>14241</x:v>
      </x:c>
      <x:c r="G1983" s="1" t="s">
        <x:v>7609</x:v>
      </x:c>
      <x:c r="H1983" s="1" t="s">
        <x:v>2928</x:v>
      </x:c>
      <x:c r="I1983" t="s">
        <x:v>7597</x:v>
      </x:c>
      <x:c r="J1983" s="1" t="s">
        <x:v>7609</x:v>
      </x:c>
      <x:c r="K1983" s="1" t="s">
        <x:v>7595</x:v>
      </x:c>
      <x:c r="L1983" s="3" t="s">
        <x:v>17666</x:v>
      </x:c>
      <x:c r="M1983">
        <x:v>0</x:v>
      </x:c>
      <x:c r="N1983" t="s">
        <x:v>2991</x:v>
      </x:c>
      <x:c r="O1983" t="s">
        <x:v>12215</x:v>
      </x:c>
      <x:c r="P1983" s="4">
        <x:v>45320.429664351846</x:v>
      </x:c>
      <x:c r="Q1983" t="s">
        <x:v>2991</x:v>
      </x:c>
      <x:c r="R1983" t="s">
        <x:v>7601</x:v>
      </x:c>
      <x:c r="S1983" s="1" t="s">
        <x:v>19307</x:v>
      </x:c>
    </x:row>
    <x:row r="1984" spans="1:19">
      <x:c r="A1984" s="1" t="s">
        <x:v>8187</x:v>
      </x:c>
      <x:c r="B1984" s="1" t="s">
        <x:v>4875</x:v>
      </x:c>
      <x:c r="C1984">
        <x:v>1</x:v>
      </x:c>
      <x:c r="E1984" t="s">
        <x:v>10777</x:v>
      </x:c>
      <x:c r="F1984" t="s">
        <x:v>14216</x:v>
      </x:c>
      <x:c r="G1984" s="1" t="s">
        <x:v>7609</x:v>
      </x:c>
      <x:c r="H1984" s="1" t="s">
        <x:v>2928</x:v>
      </x:c>
      <x:c r="I1984" t="s">
        <x:v>7597</x:v>
      </x:c>
      <x:c r="J1984" s="1" t="s">
        <x:v>7609</x:v>
      </x:c>
      <x:c r="K1984" s="1" t="s">
        <x:v>7595</x:v>
      </x:c>
      <x:c r="L1984" s="3" t="s">
        <x:v>17651</x:v>
      </x:c>
      <x:c r="M1984">
        <x:v>1</x:v>
      </x:c>
      <x:c r="N1984" t="s">
        <x:v>2991</x:v>
      </x:c>
      <x:c r="O1984" t="s">
        <x:v>1339</x:v>
      </x:c>
      <x:c r="P1984" s="4">
        <x:v>45320.431076388893</x:v>
      </x:c>
      <x:c r="Q1984" t="s">
        <x:v>2991</x:v>
      </x:c>
      <x:c r="R1984" t="s">
        <x:v>7601</x:v>
      </x:c>
      <x:c r="S1984" s="1" t="s">
        <x:v>19307</x:v>
      </x:c>
    </x:row>
    <x:row r="1985" spans="1:19">
      <x:c r="A1985" s="1" t="s">
        <x:v>8164</x:v>
      </x:c>
      <x:c r="B1985" s="1" t="s">
        <x:v>2567</x:v>
      </x:c>
      <x:c r="C1985">
        <x:v>5</x:v>
      </x:c>
      <x:c r="E1985" t="s">
        <x:v>7554</x:v>
      </x:c>
      <x:c r="F1985" t="s">
        <x:v>14243</x:v>
      </x:c>
      <x:c r="G1985" s="1" t="s">
        <x:v>7609</x:v>
      </x:c>
      <x:c r="H1985" s="1" t="s">
        <x:v>2928</x:v>
      </x:c>
      <x:c r="I1985" t="s">
        <x:v>7597</x:v>
      </x:c>
      <x:c r="J1985" s="1" t="s">
        <x:v>7609</x:v>
      </x:c>
      <x:c r="K1985" s="1" t="s">
        <x:v>7595</x:v>
      </x:c>
      <x:c r="L1985" s="3" t="s">
        <x:v>17667</x:v>
      </x:c>
      <x:c r="M1985">
        <x:v>0</x:v>
      </x:c>
      <x:c r="N1985" t="s">
        <x:v>2991</x:v>
      </x:c>
      <x:c r="O1985" t="s">
        <x:v>12215</x:v>
      </x:c>
      <x:c r="P1985" s="4">
        <x:v>45320.429583333331</x:v>
      </x:c>
      <x:c r="Q1985" t="s">
        <x:v>2991</x:v>
      </x:c>
      <x:c r="R1985" t="s">
        <x:v>7601</x:v>
      </x:c>
      <x:c r="S1985" s="1" t="s">
        <x:v>19307</x:v>
      </x:c>
    </x:row>
    <x:row r="1986" spans="1:19">
      <x:c r="A1986" s="1" t="s">
        <x:v>8192</x:v>
      </x:c>
      <x:c r="B1986" s="1" t="s">
        <x:v>4867</x:v>
      </x:c>
      <x:c r="C1986">
        <x:v>5</x:v>
      </x:c>
      <x:c r="E1986" t="s">
        <x:v>10606</x:v>
      </x:c>
      <x:c r="F1986" t="s">
        <x:v>14245</x:v>
      </x:c>
      <x:c r="G1986" s="1" t="s">
        <x:v>7609</x:v>
      </x:c>
      <x:c r="H1986" s="1" t="s">
        <x:v>2928</x:v>
      </x:c>
      <x:c r="I1986" t="s">
        <x:v>7597</x:v>
      </x:c>
      <x:c r="J1986" s="1" t="s">
        <x:v>7609</x:v>
      </x:c>
      <x:c r="K1986" s="1" t="s">
        <x:v>7595</x:v>
      </x:c>
      <x:c r="L1986" s="3" t="s">
        <x:v>17668</x:v>
      </x:c>
      <x:c r="M1986">
        <x:v>0</x:v>
      </x:c>
      <x:c r="N1986" t="s">
        <x:v>2991</x:v>
      </x:c>
      <x:c r="O1986" t="s">
        <x:v>12215</x:v>
      </x:c>
      <x:c r="P1986" s="4">
        <x:v>45320.428784722222</x:v>
      </x:c>
      <x:c r="Q1986" t="s">
        <x:v>2991</x:v>
      </x:c>
      <x:c r="R1986" t="s">
        <x:v>7601</x:v>
      </x:c>
      <x:c r="S1986" s="1" t="s">
        <x:v>19307</x:v>
      </x:c>
    </x:row>
    <x:row r="1987" spans="1:19">
      <x:c r="A1987" s="1" t="s">
        <x:v>8193</x:v>
      </x:c>
      <x:c r="B1987" s="1" t="s">
        <x:v>6158</x:v>
      </x:c>
      <x:c r="C1987">
        <x:v>4</x:v>
      </x:c>
      <x:c r="E1987" t="s">
        <x:v>10793</x:v>
      </x:c>
      <x:c r="F1987" t="s">
        <x:v>14236</x:v>
      </x:c>
      <x:c r="G1987" s="1" t="s">
        <x:v>7609</x:v>
      </x:c>
      <x:c r="H1987" s="1" t="s">
        <x:v>2928</x:v>
      </x:c>
      <x:c r="I1987" t="s">
        <x:v>7597</x:v>
      </x:c>
      <x:c r="J1987" s="1" t="s">
        <x:v>7609</x:v>
      </x:c>
      <x:c r="K1987" s="1" t="s">
        <x:v>7595</x:v>
      </x:c>
      <x:c r="L1987" s="3" t="s">
        <x:v>17637</x:v>
      </x:c>
      <x:c r="M1987">
        <x:v>0</x:v>
      </x:c>
      <x:c r="N1987" t="s">
        <x:v>2991</x:v>
      </x:c>
      <x:c r="O1987" t="s">
        <x:v>11976</x:v>
      </x:c>
      <x:c r="P1987" s="4">
        <x:v>45320.430625000001</x:v>
      </x:c>
      <x:c r="Q1987" t="s">
        <x:v>2991</x:v>
      </x:c>
      <x:c r="R1987" t="s">
        <x:v>7601</x:v>
      </x:c>
      <x:c r="S1987" s="1" t="s">
        <x:v>19307</x:v>
      </x:c>
    </x:row>
    <x:row r="1988" spans="1:19">
      <x:c r="A1988" s="1" t="s">
        <x:v>8165</x:v>
      </x:c>
      <x:c r="B1988" s="1" t="s">
        <x:v>4886</x:v>
      </x:c>
      <x:c r="C1988">
        <x:v>4</x:v>
      </x:c>
      <x:c r="E1988" t="s">
        <x:v>10763</x:v>
      </x:c>
      <x:c r="F1988" t="s">
        <x:v>14235</x:v>
      </x:c>
      <x:c r="G1988" s="1" t="s">
        <x:v>7609</x:v>
      </x:c>
      <x:c r="H1988" s="1" t="s">
        <x:v>2928</x:v>
      </x:c>
      <x:c r="I1988" t="s">
        <x:v>7597</x:v>
      </x:c>
      <x:c r="J1988" s="1" t="s">
        <x:v>7609</x:v>
      </x:c>
      <x:c r="K1988" s="1" t="s">
        <x:v>7595</x:v>
      </x:c>
      <x:c r="L1988" s="3" t="s">
        <x:v>17652</x:v>
      </x:c>
      <x:c r="M1988">
        <x:v>0</x:v>
      </x:c>
      <x:c r="N1988" t="s">
        <x:v>2991</x:v>
      </x:c>
      <x:c r="O1988" t="s">
        <x:v>19308</x:v>
      </x:c>
      <x:c r="P1988" s="4">
        <x:v>45320.429502314822</x:v>
      </x:c>
      <x:c r="Q1988" t="s">
        <x:v>2991</x:v>
      </x:c>
      <x:c r="R1988" t="s">
        <x:v>7601</x:v>
      </x:c>
      <x:c r="S1988" s="1" t="s">
        <x:v>19307</x:v>
      </x:c>
    </x:row>
    <x:row r="1989" spans="1:19">
      <x:c r="A1989" s="1" t="s">
        <x:v>8185</x:v>
      </x:c>
      <x:c r="B1989" s="1" t="s">
        <x:v>2575</x:v>
      </x:c>
      <x:c r="C1989">
        <x:v>3</x:v>
      </x:c>
      <x:c r="E1989" t="s">
        <x:v>11337</x:v>
      </x:c>
      <x:c r="F1989" t="s">
        <x:v>14218</x:v>
      </x:c>
      <x:c r="G1989" s="1" t="s">
        <x:v>7609</x:v>
      </x:c>
      <x:c r="H1989" s="1" t="s">
        <x:v>2928</x:v>
      </x:c>
      <x:c r="I1989" t="s">
        <x:v>7597</x:v>
      </x:c>
      <x:c r="J1989" s="1" t="s">
        <x:v>7609</x:v>
      </x:c>
      <x:c r="K1989" s="1" t="s">
        <x:v>7595</x:v>
      </x:c>
      <x:c r="L1989" s="3" t="s">
        <x:v>17639</x:v>
      </x:c>
      <x:c r="M1989">
        <x:v>0</x:v>
      </x:c>
      <x:c r="N1989" t="s">
        <x:v>2991</x:v>
      </x:c>
      <x:c r="O1989" t="s">
        <x:v>1569</x:v>
      </x:c>
      <x:c r="P1989" s="4">
        <x:v>45320.429108796299</x:v>
      </x:c>
      <x:c r="Q1989" t="s">
        <x:v>2991</x:v>
      </x:c>
      <x:c r="R1989" t="s">
        <x:v>7601</x:v>
      </x:c>
      <x:c r="S1989" s="1" t="s">
        <x:v>19307</x:v>
      </x:c>
    </x:row>
    <x:row r="1990" spans="1:19">
      <x:c r="A1990" s="1" t="s">
        <x:v>8180</x:v>
      </x:c>
      <x:c r="B1990" s="1" t="s">
        <x:v>2560</x:v>
      </x:c>
      <x:c r="C1990">
        <x:v>5</x:v>
      </x:c>
      <x:c r="E1990" t="s">
        <x:v>11152</x:v>
      </x:c>
      <x:c r="F1990" t="s">
        <x:v>14244</x:v>
      </x:c>
      <x:c r="G1990" s="1" t="s">
        <x:v>7609</x:v>
      </x:c>
      <x:c r="H1990" s="1" t="s">
        <x:v>2928</x:v>
      </x:c>
      <x:c r="I1990" t="s">
        <x:v>7597</x:v>
      </x:c>
      <x:c r="J1990" s="1" t="s">
        <x:v>7609</x:v>
      </x:c>
      <x:c r="K1990" s="1" t="s">
        <x:v>7595</x:v>
      </x:c>
      <x:c r="L1990" s="3" t="s">
        <x:v>17653</x:v>
      </x:c>
      <x:c r="M1990">
        <x:v>0</x:v>
      </x:c>
      <x:c r="N1990" t="s">
        <x:v>2991</x:v>
      </x:c>
      <x:c r="O1990" t="s">
        <x:v>12215</x:v>
      </x:c>
      <x:c r="P1990" s="4">
        <x:v>45320.428391203714</x:v>
      </x:c>
      <x:c r="Q1990" t="s">
        <x:v>2991</x:v>
      </x:c>
      <x:c r="R1990" t="s">
        <x:v>7601</x:v>
      </x:c>
      <x:c r="S1990" s="1" t="s">
        <x:v>19307</x:v>
      </x:c>
    </x:row>
    <x:row r="1991" spans="1:19">
      <x:c r="A1991" s="1" t="s">
        <x:v>8181</x:v>
      </x:c>
      <x:c r="B1991" s="1" t="s">
        <x:v>2558</x:v>
      </x:c>
      <x:c r="C1991">
        <x:v>2</x:v>
      </x:c>
      <x:c r="E1991" t="s">
        <x:v>2658</x:v>
      </x:c>
      <x:c r="F1991" t="s">
        <x:v>14239</x:v>
      </x:c>
      <x:c r="G1991" s="1" t="s">
        <x:v>7609</x:v>
      </x:c>
      <x:c r="H1991" s="1" t="s">
        <x:v>2928</x:v>
      </x:c>
      <x:c r="I1991" t="s">
        <x:v>7597</x:v>
      </x:c>
      <x:c r="J1991" s="1" t="s">
        <x:v>7609</x:v>
      </x:c>
      <x:c r="K1991" s="1" t="s">
        <x:v>7595</x:v>
      </x:c>
      <x:c r="L1991" s="3" t="s">
        <x:v>17654</x:v>
      </x:c>
      <x:c r="M1991">
        <x:v>0</x:v>
      </x:c>
      <x:c r="N1991" t="s">
        <x:v>2991</x:v>
      </x:c>
      <x:c r="O1991" t="s">
        <x:v>11382</x:v>
      </x:c>
      <x:c r="P1991" s="4">
        <x:v>45320.428599537037</x:v>
      </x:c>
      <x:c r="Q1991" t="s">
        <x:v>2991</x:v>
      </x:c>
      <x:c r="R1991" t="s">
        <x:v>7601</x:v>
      </x:c>
      <x:c r="S1991" s="1" t="s">
        <x:v>19307</x:v>
      </x:c>
    </x:row>
    <x:row r="1992" spans="1:19">
      <x:c r="A1992" s="1" t="s">
        <x:v>8183</x:v>
      </x:c>
      <x:c r="B1992" s="1" t="s">
        <x:v>10323</x:v>
      </x:c>
      <x:c r="C1992">
        <x:v>5</x:v>
      </x:c>
      <x:c r="E1992" t="s">
        <x:v>1314</x:v>
      </x:c>
      <x:c r="F1992" t="s">
        <x:v>14222</x:v>
      </x:c>
      <x:c r="G1992" s="1" t="s">
        <x:v>7609</x:v>
      </x:c>
      <x:c r="H1992" s="1" t="s">
        <x:v>2928</x:v>
      </x:c>
      <x:c r="I1992" t="s">
        <x:v>7597</x:v>
      </x:c>
      <x:c r="J1992" s="1" t="s">
        <x:v>7609</x:v>
      </x:c>
      <x:c r="K1992" s="1" t="s">
        <x:v>7595</x:v>
      </x:c>
      <x:c r="L1992" s="3" t="s">
        <x:v>17693</x:v>
      </x:c>
      <x:c r="M1992">
        <x:v>3</x:v>
      </x:c>
      <x:c r="N1992" t="s">
        <x:v>2991</x:v>
      </x:c>
      <x:c r="O1992" t="s">
        <x:v>1620</x:v>
      </x:c>
      <x:c r="P1992" s="4">
        <x:v>45317.558935185189</x:v>
      </x:c>
      <x:c r="Q1992" t="s">
        <x:v>2991</x:v>
      </x:c>
      <x:c r="R1992" t="s">
        <x:v>7601</x:v>
      </x:c>
      <x:c r="S1992" s="1" t="s">
        <x:v>19307</x:v>
      </x:c>
    </x:row>
    <x:row r="1993" spans="1:19">
      <x:c r="A1993" s="1" t="s">
        <x:v>8162</x:v>
      </x:c>
      <x:c r="B1993" s="1" t="s">
        <x:v>4884</x:v>
      </x:c>
      <x:c r="C1993">
        <x:v>4</x:v>
      </x:c>
      <x:c r="E1993" t="s">
        <x:v>3339</x:v>
      </x:c>
      <x:c r="F1993" t="s">
        <x:v>14242</x:v>
      </x:c>
      <x:c r="G1993" s="1" t="s">
        <x:v>7609</x:v>
      </x:c>
      <x:c r="H1993" s="1" t="s">
        <x:v>2928</x:v>
      </x:c>
      <x:c r="I1993" t="s">
        <x:v>7597</x:v>
      </x:c>
      <x:c r="J1993" s="1" t="s">
        <x:v>7609</x:v>
      </x:c>
      <x:c r="K1993" s="1" t="s">
        <x:v>7595</x:v>
      </x:c>
      <x:c r="L1993" s="3" t="s">
        <x:v>16342</x:v>
      </x:c>
      <x:c r="M1993">
        <x:v>0</x:v>
      </x:c>
      <x:c r="N1993" t="s">
        <x:v>2991</x:v>
      </x:c>
      <x:c r="O1993" t="s">
        <x:v>12215</x:v>
      </x:c>
      <x:c r="P1993" s="4">
        <x:v>45317.558761574073</x:v>
      </x:c>
      <x:c r="Q1993" t="s">
        <x:v>2991</x:v>
      </x:c>
      <x:c r="R1993" t="s">
        <x:v>7601</x:v>
      </x:c>
      <x:c r="S1993" s="1" t="s">
        <x:v>19307</x:v>
      </x:c>
    </x:row>
    <x:row r="1994" spans="1:19">
      <x:c r="A1994" s="1" t="s">
        <x:v>8166</x:v>
      </x:c>
      <x:c r="B1994" s="1" t="s">
        <x:v>4879</x:v>
      </x:c>
      <x:c r="C1994">
        <x:v>4</x:v>
      </x:c>
      <x:c r="E1994" t="s">
        <x:v>5352</x:v>
      </x:c>
      <x:c r="F1994" t="s">
        <x:v>14224</x:v>
      </x:c>
      <x:c r="G1994" s="1" t="s">
        <x:v>7609</x:v>
      </x:c>
      <x:c r="H1994" s="1" t="s">
        <x:v>2928</x:v>
      </x:c>
      <x:c r="I1994" t="s">
        <x:v>7597</x:v>
      </x:c>
      <x:c r="J1994" s="1" t="s">
        <x:v>7609</x:v>
      </x:c>
      <x:c r="K1994" s="1" t="s">
        <x:v>7595</x:v>
      </x:c>
      <x:c r="L1994" s="3" t="s">
        <x:v>17688</x:v>
      </x:c>
      <x:c r="M1994">
        <x:v>0</x:v>
      </x:c>
      <x:c r="N1994" t="s">
        <x:v>2991</x:v>
      </x:c>
      <x:c r="O1994" t="s">
        <x:v>11757</x:v>
      </x:c>
      <x:c r="P1994" s="4">
        <x:v>45317.559270833342</x:v>
      </x:c>
      <x:c r="Q1994" t="s">
        <x:v>2991</x:v>
      </x:c>
      <x:c r="R1994" t="s">
        <x:v>7601</x:v>
      </x:c>
      <x:c r="S1994" s="1" t="s">
        <x:v>19307</x:v>
      </x:c>
    </x:row>
    <x:row r="1995" spans="1:19">
      <x:c r="A1995" s="1" t="s">
        <x:v>8167</x:v>
      </x:c>
      <x:c r="B1995" s="1" t="s">
        <x:v>10322</x:v>
      </x:c>
      <x:c r="C1995">
        <x:v>3</x:v>
      </x:c>
      <x:c r="E1995" t="s">
        <x:v>11415</x:v>
      </x:c>
      <x:c r="F1995" t="s">
        <x:v>14221</x:v>
      </x:c>
      <x:c r="G1995" s="1" t="s">
        <x:v>7609</x:v>
      </x:c>
      <x:c r="H1995" s="1" t="s">
        <x:v>2928</x:v>
      </x:c>
      <x:c r="I1995" t="s">
        <x:v>7597</x:v>
      </x:c>
      <x:c r="J1995" s="1" t="s">
        <x:v>7609</x:v>
      </x:c>
      <x:c r="K1995" s="1" t="s">
        <x:v>7595</x:v>
      </x:c>
      <x:c r="L1995" s="3" t="s">
        <x:v>17677</x:v>
      </x:c>
      <x:c r="M1995">
        <x:v>0</x:v>
      </x:c>
      <x:c r="N1995" t="s">
        <x:v>2991</x:v>
      </x:c>
      <x:c r="O1995" t="s">
        <x:v>1690</x:v>
      </x:c>
      <x:c r="P1995" s="4">
        <x:v>45317.558680555558</x:v>
      </x:c>
      <x:c r="Q1995" t="s">
        <x:v>2991</x:v>
      </x:c>
      <x:c r="R1995" t="s">
        <x:v>7601</x:v>
      </x:c>
      <x:c r="S1995" s="1" t="s">
        <x:v>19307</x:v>
      </x:c>
    </x:row>
    <x:row r="1996" spans="1:19">
      <x:c r="A1996" s="1" t="s">
        <x:v>8171</x:v>
      </x:c>
      <x:c r="B1996" s="1" t="s">
        <x:v>10321</x:v>
      </x:c>
      <x:c r="C1996">
        <x:v>5</x:v>
      </x:c>
      <x:c r="E1996" t="s">
        <x:v>5351</x:v>
      </x:c>
      <x:c r="F1996" t="s">
        <x:v>14246</x:v>
      </x:c>
      <x:c r="G1996" s="1" t="s">
        <x:v>7609</x:v>
      </x:c>
      <x:c r="H1996" s="1" t="s">
        <x:v>2928</x:v>
      </x:c>
      <x:c r="I1996" t="s">
        <x:v>7597</x:v>
      </x:c>
      <x:c r="J1996" s="1" t="s">
        <x:v>7609</x:v>
      </x:c>
      <x:c r="K1996" s="1" t="s">
        <x:v>7595</x:v>
      </x:c>
      <x:c r="L1996" s="3" t="s">
        <x:v>17670</x:v>
      </x:c>
      <x:c r="M1996">
        <x:v>0</x:v>
      </x:c>
      <x:c r="N1996" t="s">
        <x:v>2991</x:v>
      </x:c>
      <x:c r="O1996" t="s">
        <x:v>12215</x:v>
      </x:c>
      <x:c r="P1996" s="4">
        <x:v>45317.55840277778</x:v>
      </x:c>
      <x:c r="Q1996" t="s">
        <x:v>2991</x:v>
      </x:c>
      <x:c r="R1996" t="s">
        <x:v>7601</x:v>
      </x:c>
      <x:c r="S1996" s="1" t="s">
        <x:v>19307</x:v>
      </x:c>
    </x:row>
    <x:row r="1997" spans="1:19">
      <x:c r="A1997" s="1" t="s">
        <x:v>8172</x:v>
      </x:c>
      <x:c r="B1997" s="1" t="s">
        <x:v>4885</x:v>
      </x:c>
      <x:c r="C1997">
        <x:v>2</x:v>
      </x:c>
      <x:c r="E1997" t="s">
        <x:v>2659</x:v>
      </x:c>
      <x:c r="F1997" t="s">
        <x:v>14247</x:v>
      </x:c>
      <x:c r="G1997" s="1" t="s">
        <x:v>7609</x:v>
      </x:c>
      <x:c r="H1997" s="1" t="s">
        <x:v>2928</x:v>
      </x:c>
      <x:c r="I1997" t="s">
        <x:v>7597</x:v>
      </x:c>
      <x:c r="J1997" s="1" t="s">
        <x:v>7609</x:v>
      </x:c>
      <x:c r="K1997" s="1" t="s">
        <x:v>7595</x:v>
      </x:c>
      <x:c r="L1997" s="3" t="s">
        <x:v>17691</x:v>
      </x:c>
      <x:c r="M1997">
        <x:v>0</x:v>
      </x:c>
      <x:c r="N1997" t="s">
        <x:v>2991</x:v>
      </x:c>
      <x:c r="O1997" t="s">
        <x:v>11387</x:v>
      </x:c>
      <x:c r="P1997" s="4">
        <x:v>45316.425266203703</x:v>
      </x:c>
      <x:c r="Q1997" t="s">
        <x:v>2991</x:v>
      </x:c>
      <x:c r="R1997" t="s">
        <x:v>7601</x:v>
      </x:c>
      <x:c r="S1997" s="1" t="s">
        <x:v>19307</x:v>
      </x:c>
    </x:row>
    <x:row r="1998" spans="1:19">
      <x:c r="A1998" s="1" t="s">
        <x:v>8174</x:v>
      </x:c>
      <x:c r="B1998" s="1" t="s">
        <x:v>4864</x:v>
      </x:c>
      <x:c r="C1998">
        <x:v>5</x:v>
      </x:c>
      <x:c r="E1998" t="s">
        <x:v>2798</x:v>
      </x:c>
      <x:c r="F1998" t="s">
        <x:v>14219</x:v>
      </x:c>
      <x:c r="G1998" s="1" t="s">
        <x:v>7609</x:v>
      </x:c>
      <x:c r="H1998" s="1" t="s">
        <x:v>2928</x:v>
      </x:c>
      <x:c r="I1998" t="s">
        <x:v>7597</x:v>
      </x:c>
      <x:c r="J1998" s="1" t="s">
        <x:v>7609</x:v>
      </x:c>
      <x:c r="K1998" s="1" t="s">
        <x:v>7595</x:v>
      </x:c>
      <x:c r="L1998" s="3" t="s">
        <x:v>17694</x:v>
      </x:c>
      <x:c r="M1998">
        <x:v>0</x:v>
      </x:c>
      <x:c r="N1998" t="s">
        <x:v>2991</x:v>
      </x:c>
      <x:c r="O1998" t="s">
        <x:v>12215</x:v>
      </x:c>
      <x:c r="P1998" s="4">
        <x:v>45315.618541666663</x:v>
      </x:c>
      <x:c r="Q1998" t="s">
        <x:v>2991</x:v>
      </x:c>
      <x:c r="R1998" t="s">
        <x:v>7601</x:v>
      </x:c>
      <x:c r="S1998" s="1" t="s">
        <x:v>19307</x:v>
      </x:c>
    </x:row>
    <x:row r="1999" spans="1:19">
      <x:c r="A1999" s="1" t="s">
        <x:v>8175</x:v>
      </x:c>
      <x:c r="B1999" s="1" t="s">
        <x:v>4869</x:v>
      </x:c>
      <x:c r="C1999">
        <x:v>4</x:v>
      </x:c>
      <x:c r="E1999" t="s">
        <x:v>1611</x:v>
      </x:c>
      <x:c r="F1999" t="s">
        <x:v>14223</x:v>
      </x:c>
      <x:c r="G1999" s="1" t="s">
        <x:v>7609</x:v>
      </x:c>
      <x:c r="H1999" s="1" t="s">
        <x:v>2928</x:v>
      </x:c>
      <x:c r="I1999" t="s">
        <x:v>7597</x:v>
      </x:c>
      <x:c r="J1999" s="1" t="s">
        <x:v>7609</x:v>
      </x:c>
      <x:c r="K1999" s="1" t="s">
        <x:v>7595</x:v>
      </x:c>
      <x:c r="L1999" s="3" t="s">
        <x:v>17689</x:v>
      </x:c>
      <x:c r="M1999">
        <x:v>0</x:v>
      </x:c>
      <x:c r="N1999" t="s">
        <x:v>2991</x:v>
      </x:c>
      <x:c r="O1999" t="s">
        <x:v>11976</x:v>
      </x:c>
      <x:c r="P1999" s="4">
        <x:v>45315.472326388888</x:v>
      </x:c>
      <x:c r="Q1999" t="s">
        <x:v>2991</x:v>
      </x:c>
      <x:c r="R1999" t="s">
        <x:v>7601</x:v>
      </x:c>
      <x:c r="S1999" s="1" t="s">
        <x:v>19307</x:v>
      </x:c>
    </x:row>
    <x:row r="2000" spans="1:19">
      <x:c r="A2000" s="1" t="s">
        <x:v>8177</x:v>
      </x:c>
      <x:c r="B2000" s="1" t="s">
        <x:v>2580</x:v>
      </x:c>
      <x:c r="C2000">
        <x:v>5</x:v>
      </x:c>
      <x:c r="E2000" t="s">
        <x:v>1926</x:v>
      </x:c>
      <x:c r="F2000" t="s">
        <x:v>14220</x:v>
      </x:c>
      <x:c r="G2000" s="1" t="s">
        <x:v>7609</x:v>
      </x:c>
      <x:c r="H2000" s="1" t="s">
        <x:v>2928</x:v>
      </x:c>
      <x:c r="I2000" t="s">
        <x:v>7597</x:v>
      </x:c>
      <x:c r="J2000" s="1" t="s">
        <x:v>7609</x:v>
      </x:c>
      <x:c r="K2000" s="1" t="s">
        <x:v>7595</x:v>
      </x:c>
      <x:c r="L2000" s="3" t="s">
        <x:v>17699</x:v>
      </x:c>
      <x:c r="M2000">
        <x:v>0</x:v>
      </x:c>
      <x:c r="N2000" t="s">
        <x:v>2991</x:v>
      </x:c>
      <x:c r="O2000" t="s">
        <x:v>19355</x:v>
      </x:c>
      <x:c r="P2000" s="4">
        <x:v>45315.474594907413</x:v>
      </x:c>
      <x:c r="Q2000" t="s">
        <x:v>2991</x:v>
      </x:c>
      <x:c r="R2000" t="s">
        <x:v>7601</x:v>
      </x:c>
      <x:c r="S2000" s="1" t="s">
        <x:v>19307</x:v>
      </x:c>
    </x:row>
    <x:row r="2001" spans="1:19">
      <x:c r="A2001" s="1" t="s">
        <x:v>8176</x:v>
      </x:c>
      <x:c r="B2001" s="1" t="s">
        <x:v>4873</x:v>
      </x:c>
      <x:c r="C2001">
        <x:v>5</x:v>
      </x:c>
      <x:c r="E2001" t="s">
        <x:v>11108</x:v>
      </x:c>
      <x:c r="F2001" t="s">
        <x:v>14225</x:v>
      </x:c>
      <x:c r="G2001" s="1" t="s">
        <x:v>7609</x:v>
      </x:c>
      <x:c r="H2001" s="1" t="s">
        <x:v>2928</x:v>
      </x:c>
      <x:c r="I2001" t="s">
        <x:v>7597</x:v>
      </x:c>
      <x:c r="J2001" s="1" t="s">
        <x:v>7609</x:v>
      </x:c>
      <x:c r="K2001" s="1" t="s">
        <x:v>7595</x:v>
      </x:c>
      <x:c r="L2001" s="3" t="s">
        <x:v>17675</x:v>
      </x:c>
      <x:c r="M2001">
        <x:v>0</x:v>
      </x:c>
      <x:c r="N2001" t="s">
        <x:v>2991</x:v>
      </x:c>
      <x:c r="O2001" t="s">
        <x:v>11976</x:v>
      </x:c>
      <x:c r="P2001" s="4">
        <x:v>45314.758356481478</x:v>
      </x:c>
      <x:c r="Q2001" t="s">
        <x:v>2991</x:v>
      </x:c>
      <x:c r="R2001" t="s">
        <x:v>7601</x:v>
      </x:c>
      <x:c r="S2001" s="1" t="s">
        <x:v>19307</x:v>
      </x:c>
    </x:row>
    <x:row r="2002" spans="1:19">
      <x:c r="A2002" s="1" t="s">
        <x:v>8224</x:v>
      </x:c>
      <x:c r="B2002" s="1" t="s">
        <x:v>4876</x:v>
      </x:c>
      <x:c r="C2002">
        <x:v>5</x:v>
      </x:c>
      <x:c r="E2002" t="s">
        <x:v>1315</x:v>
      </x:c>
      <x:c r="F2002" t="s">
        <x:v>14227</x:v>
      </x:c>
      <x:c r="G2002" s="1" t="s">
        <x:v>7609</x:v>
      </x:c>
      <x:c r="H2002" s="1" t="s">
        <x:v>2928</x:v>
      </x:c>
      <x:c r="I2002" t="s">
        <x:v>7597</x:v>
      </x:c>
      <x:c r="J2002" s="1" t="s">
        <x:v>7609</x:v>
      </x:c>
      <x:c r="K2002" s="1" t="s">
        <x:v>7595</x:v>
      </x:c>
      <x:c r="L2002" s="3" t="s">
        <x:v>17671</x:v>
      </x:c>
      <x:c r="M2002">
        <x:v>5</x:v>
      </x:c>
      <x:c r="N2002" t="s">
        <x:v>2991</x:v>
      </x:c>
      <x:c r="O2002" t="s">
        <x:v>1620</x:v>
      </x:c>
      <x:c r="P2002" s="4">
        <x:v>45314.753958333327</x:v>
      </x:c>
      <x:c r="Q2002" t="s">
        <x:v>2991</x:v>
      </x:c>
      <x:c r="R2002" t="s">
        <x:v>7601</x:v>
      </x:c>
      <x:c r="S2002" s="1" t="s">
        <x:v>19307</x:v>
      </x:c>
    </x:row>
    <x:row r="2003" spans="1:19">
      <x:c r="A2003" s="1" t="s">
        <x:v>8217</x:v>
      </x:c>
      <x:c r="B2003" s="1" t="s">
        <x:v>4877</x:v>
      </x:c>
      <x:c r="C2003">
        <x:v>5</x:v>
      </x:c>
      <x:c r="E2003" t="s">
        <x:v>7547</x:v>
      </x:c>
      <x:c r="F2003" t="s">
        <x:v>14230</x:v>
      </x:c>
      <x:c r="G2003" s="1" t="s">
        <x:v>7609</x:v>
      </x:c>
      <x:c r="H2003" s="1" t="s">
        <x:v>2928</x:v>
      </x:c>
      <x:c r="I2003" t="s">
        <x:v>7597</x:v>
      </x:c>
      <x:c r="J2003" s="1" t="s">
        <x:v>7609</x:v>
      </x:c>
      <x:c r="K2003" s="1" t="s">
        <x:v>7595</x:v>
      </x:c>
      <x:c r="L2003" s="3" t="s">
        <x:v>17692</x:v>
      </x:c>
      <x:c r="M2003">
        <x:v>0</x:v>
      </x:c>
      <x:c r="N2003" t="s">
        <x:v>2991</x:v>
      </x:c>
      <x:c r="O2003" t="s">
        <x:v>12215</x:v>
      </x:c>
      <x:c r="P2003" s="4">
        <x:v>45314.579942129632</x:v>
      </x:c>
      <x:c r="Q2003" t="s">
        <x:v>2991</x:v>
      </x:c>
      <x:c r="R2003" t="s">
        <x:v>7601</x:v>
      </x:c>
      <x:c r="S2003" s="1" t="s">
        <x:v>19307</x:v>
      </x:c>
    </x:row>
    <x:row r="2004" spans="1:19">
      <x:c r="A2004" s="1" t="s">
        <x:v>8197</x:v>
      </x:c>
      <x:c r="B2004" s="1" t="s">
        <x:v>10324</x:v>
      </x:c>
      <x:c r="C2004">
        <x:v>5</x:v>
      </x:c>
      <x:c r="E2004" t="s">
        <x:v>1316</x:v>
      </x:c>
      <x:c r="F2004" t="s">
        <x:v>14231</x:v>
      </x:c>
      <x:c r="G2004" s="1" t="s">
        <x:v>7609</x:v>
      </x:c>
      <x:c r="H2004" s="1" t="s">
        <x:v>2928</x:v>
      </x:c>
      <x:c r="I2004" t="s">
        <x:v>7597</x:v>
      </x:c>
      <x:c r="J2004" s="1" t="s">
        <x:v>7609</x:v>
      </x:c>
      <x:c r="K2004" s="1" t="s">
        <x:v>7595</x:v>
      </x:c>
      <x:c r="L2004" s="3" t="s">
        <x:v>17676</x:v>
      </x:c>
      <x:c r="M2004">
        <x:v>0</x:v>
      </x:c>
      <x:c r="N2004" t="s">
        <x:v>2991</x:v>
      </x:c>
      <x:c r="O2004" t="s">
        <x:v>18641</x:v>
      </x:c>
      <x:c r="P2004" s="4">
        <x:v>45313.430902777778</x:v>
      </x:c>
      <x:c r="Q2004" t="s">
        <x:v>2991</x:v>
      </x:c>
      <x:c r="R2004" t="s">
        <x:v>7601</x:v>
      </x:c>
      <x:c r="S2004" s="1" t="s">
        <x:v>19307</x:v>
      </x:c>
    </x:row>
    <x:row r="2005" spans="1:19">
      <x:c r="A2005" s="1" t="s">
        <x:v>8209</x:v>
      </x:c>
      <x:c r="B2005" s="1" t="s">
        <x:v>2564</x:v>
      </x:c>
      <x:c r="C2005">
        <x:v>5</x:v>
      </x:c>
      <x:c r="E2005" t="s">
        <x:v>11181</x:v>
      </x:c>
      <x:c r="F2005" t="s">
        <x:v>14233</x:v>
      </x:c>
      <x:c r="G2005" s="1" t="s">
        <x:v>7609</x:v>
      </x:c>
      <x:c r="H2005" s="1" t="s">
        <x:v>2928</x:v>
      </x:c>
      <x:c r="I2005" t="s">
        <x:v>7597</x:v>
      </x:c>
      <x:c r="J2005" s="1" t="s">
        <x:v>7609</x:v>
      </x:c>
      <x:c r="K2005" s="1" t="s">
        <x:v>7595</x:v>
      </x:c>
      <x:c r="L2005" s="3" t="s">
        <x:v>17695</x:v>
      </x:c>
      <x:c r="M2005">
        <x:v>0</x:v>
      </x:c>
      <x:c r="N2005" t="s">
        <x:v>2991</x:v>
      </x:c>
      <x:c r="O2005" t="s">
        <x:v>12215</x:v>
      </x:c>
      <x:c r="P2005" s="4">
        <x:v>45313.430335648147</x:v>
      </x:c>
      <x:c r="Q2005" t="s">
        <x:v>2991</x:v>
      </x:c>
      <x:c r="R2005" t="s">
        <x:v>7601</x:v>
      </x:c>
      <x:c r="S2005" s="1" t="s">
        <x:v>19307</x:v>
      </x:c>
    </x:row>
    <x:row r="2006" spans="1:19">
      <x:c r="A2006" s="1" t="s">
        <x:v>8225</x:v>
      </x:c>
      <x:c r="B2006" s="1" t="s">
        <x:v>4878</x:v>
      </x:c>
      <x:c r="C2006">
        <x:v>5</x:v>
      </x:c>
      <x:c r="E2006" t="s">
        <x:v>5367</x:v>
      </x:c>
      <x:c r="F2006" t="s">
        <x:v>14253</x:v>
      </x:c>
      <x:c r="G2006" s="1" t="s">
        <x:v>7609</x:v>
      </x:c>
      <x:c r="H2006" s="1" t="s">
        <x:v>2928</x:v>
      </x:c>
      <x:c r="I2006" t="s">
        <x:v>7597</x:v>
      </x:c>
      <x:c r="J2006" s="1" t="s">
        <x:v>7609</x:v>
      </x:c>
      <x:c r="K2006" s="1" t="s">
        <x:v>7595</x:v>
      </x:c>
      <x:c r="L2006" s="3" t="s">
        <x:v>17696</x:v>
      </x:c>
      <x:c r="M2006">
        <x:v>0</x:v>
      </x:c>
      <x:c r="N2006" t="s">
        <x:v>2991</x:v>
      </x:c>
      <x:c r="O2006" t="s">
        <x:v>2836</x:v>
      </x:c>
      <x:c r="P2006" s="4">
        <x:v>45310.682013888887</x:v>
      </x:c>
      <x:c r="Q2006" t="s">
        <x:v>2991</x:v>
      </x:c>
      <x:c r="R2006" t="s">
        <x:v>7601</x:v>
      </x:c>
      <x:c r="S2006" s="1" t="s">
        <x:v>19307</x:v>
      </x:c>
    </x:row>
    <x:row r="2007" spans="1:19">
      <x:c r="A2007" s="1" t="s">
        <x:v>8208</x:v>
      </x:c>
      <x:c r="B2007" s="1" t="s">
        <x:v>4888</x:v>
      </x:c>
      <x:c r="C2007">
        <x:v>4</x:v>
      </x:c>
      <x:c r="E2007" t="s">
        <x:v>10760</x:v>
      </x:c>
      <x:c r="F2007" t="s">
        <x:v>14256</x:v>
      </x:c>
      <x:c r="G2007" s="1" t="s">
        <x:v>7609</x:v>
      </x:c>
      <x:c r="H2007" s="1" t="s">
        <x:v>2928</x:v>
      </x:c>
      <x:c r="I2007" t="s">
        <x:v>7597</x:v>
      </x:c>
      <x:c r="J2007" s="1" t="s">
        <x:v>7609</x:v>
      </x:c>
      <x:c r="K2007" s="1" t="s">
        <x:v>7595</x:v>
      </x:c>
      <x:c r="L2007" s="3" t="s">
        <x:v>17698</x:v>
      </x:c>
      <x:c r="M2007">
        <x:v>1</x:v>
      </x:c>
      <x:c r="N2007" t="s">
        <x:v>2991</x:v>
      </x:c>
      <x:c r="O2007" t="s">
        <x:v>12104</x:v>
      </x:c>
      <x:c r="P2007" s="4">
        <x:v>45310.477986111109</x:v>
      </x:c>
      <x:c r="Q2007" t="s">
        <x:v>2991</x:v>
      </x:c>
      <x:c r="R2007" t="s">
        <x:v>7601</x:v>
      </x:c>
      <x:c r="S2007" s="1" t="s">
        <x:v>19307</x:v>
      </x:c>
    </x:row>
    <x:row r="2008" spans="1:19">
      <x:c r="A2008" s="1" t="s">
        <x:v>8198</x:v>
      </x:c>
      <x:c r="B2008" s="1" t="s">
        <x:v>4883</x:v>
      </x:c>
      <x:c r="C2008">
        <x:v>4</x:v>
      </x:c>
      <x:c r="E2008" t="s">
        <x:v>11467</x:v>
      </x:c>
      <x:c r="F2008" t="s">
        <x:v>14262</x:v>
      </x:c>
      <x:c r="G2008" s="1" t="s">
        <x:v>7609</x:v>
      </x:c>
      <x:c r="H2008" s="1" t="s">
        <x:v>2928</x:v>
      </x:c>
      <x:c r="I2008" t="s">
        <x:v>7597</x:v>
      </x:c>
      <x:c r="J2008" s="1" t="s">
        <x:v>7609</x:v>
      </x:c>
      <x:c r="K2008" s="1" t="s">
        <x:v>7595</x:v>
      </x:c>
      <x:c r="L2008" s="3" t="s">
        <x:v>17678</x:v>
      </x:c>
      <x:c r="M2008">
        <x:v>0</x:v>
      </x:c>
      <x:c r="N2008" t="s">
        <x:v>2991</x:v>
      </x:c>
      <x:c r="O2008" t="s">
        <x:v>11389</x:v>
      </x:c>
      <x:c r="P2008" s="4">
        <x:v>45310.425567129627</x:v>
      </x:c>
      <x:c r="Q2008" t="s">
        <x:v>2991</x:v>
      </x:c>
      <x:c r="R2008" t="s">
        <x:v>7601</x:v>
      </x:c>
      <x:c r="S2008" s="1" t="s">
        <x:v>19307</x:v>
      </x:c>
    </x:row>
    <x:row r="2009" spans="1:19">
      <x:c r="A2009" s="1" t="s">
        <x:v>8223</x:v>
      </x:c>
      <x:c r="B2009" s="1" t="s">
        <x:v>4889</x:v>
      </x:c>
      <x:c r="C2009">
        <x:v>5</x:v>
      </x:c>
      <x:c r="E2009" t="s">
        <x:v>1944</x:v>
      </x:c>
      <x:c r="F2009" t="s">
        <x:v>14263</x:v>
      </x:c>
      <x:c r="G2009" s="1" t="s">
        <x:v>7609</x:v>
      </x:c>
      <x:c r="H2009" s="1" t="s">
        <x:v>2928</x:v>
      </x:c>
      <x:c r="I2009" t="s">
        <x:v>7597</x:v>
      </x:c>
      <x:c r="J2009" s="1" t="s">
        <x:v>7609</x:v>
      </x:c>
      <x:c r="K2009" s="1" t="s">
        <x:v>7595</x:v>
      </x:c>
      <x:c r="L2009" s="3" t="s">
        <x:v>17687</x:v>
      </x:c>
      <x:c r="M2009">
        <x:v>3</x:v>
      </x:c>
      <x:c r="N2009" t="s">
        <x:v>2991</x:v>
      </x:c>
      <x:c r="O2009" t="s">
        <x:v>6663</x:v>
      </x:c>
      <x:c r="P2009" s="4">
        <x:v>45309.575578703712</x:v>
      </x:c>
      <x:c r="Q2009" t="s">
        <x:v>2991</x:v>
      </x:c>
      <x:c r="R2009" t="s">
        <x:v>7601</x:v>
      </x:c>
      <x:c r="S2009" s="1" t="s">
        <x:v>19307</x:v>
      </x:c>
    </x:row>
    <x:row r="2010" spans="1:19">
      <x:c r="A2010" s="1" t="s">
        <x:v>8194</x:v>
      </x:c>
      <x:c r="B2010" s="1" t="s">
        <x:v>4887</x:v>
      </x:c>
      <x:c r="C2010">
        <x:v>1</x:v>
      </x:c>
      <x:c r="E2010" t="s">
        <x:v>6304</x:v>
      </x:c>
      <x:c r="F2010" t="s">
        <x:v>14248</x:v>
      </x:c>
      <x:c r="G2010" s="1" t="s">
        <x:v>7609</x:v>
      </x:c>
      <x:c r="H2010" s="1" t="s">
        <x:v>2928</x:v>
      </x:c>
      <x:c r="I2010" t="s">
        <x:v>7597</x:v>
      </x:c>
      <x:c r="J2010" s="1" t="s">
        <x:v>7609</x:v>
      </x:c>
      <x:c r="K2010" s="1" t="s">
        <x:v>7595</x:v>
      </x:c>
      <x:c r="L2010" s="3" t="s">
        <x:v>17669</x:v>
      </x:c>
      <x:c r="M2010">
        <x:v>2</x:v>
      </x:c>
      <x:c r="N2010" t="s">
        <x:v>2991</x:v>
      </x:c>
      <x:c r="O2010" t="s">
        <x:v>6663</x:v>
      </x:c>
      <x:c r="P2010" s="4">
        <x:v>45309.575532407413</x:v>
      </x:c>
      <x:c r="Q2010" t="s">
        <x:v>2991</x:v>
      </x:c>
      <x:c r="R2010" t="s">
        <x:v>7601</x:v>
      </x:c>
      <x:c r="S2010" s="1" t="s">
        <x:v>19307</x:v>
      </x:c>
    </x:row>
    <x:row r="2011" spans="1:19">
      <x:c r="A2011" s="1" t="s">
        <x:v>8195</x:v>
      </x:c>
      <x:c r="B2011" s="1" t="s">
        <x:v>3251</x:v>
      </x:c>
      <x:c r="C2011">
        <x:v>3</x:v>
      </x:c>
      <x:c r="E2011" t="s">
        <x:v>2786</x:v>
      </x:c>
      <x:c r="F2011" t="s">
        <x:v>14264</x:v>
      </x:c>
      <x:c r="G2011" s="1" t="s">
        <x:v>7609</x:v>
      </x:c>
      <x:c r="H2011" s="1" t="s">
        <x:v>2928</x:v>
      </x:c>
      <x:c r="I2011" t="s">
        <x:v>7597</x:v>
      </x:c>
      <x:c r="J2011" s="1" t="s">
        <x:v>7609</x:v>
      </x:c>
      <x:c r="K2011" s="1" t="s">
        <x:v>7595</x:v>
      </x:c>
      <x:c r="L2011" s="3" t="s">
        <x:v>17686</x:v>
      </x:c>
      <x:c r="M2011">
        <x:v>0</x:v>
      </x:c>
      <x:c r="N2011" t="s">
        <x:v>2991</x:v>
      </x:c>
      <x:c r="O2011" t="s">
        <x:v>6663</x:v>
      </x:c>
      <x:c r="P2011" s="4">
        <x:v>45309.57571759259</x:v>
      </x:c>
      <x:c r="Q2011" t="s">
        <x:v>2991</x:v>
      </x:c>
      <x:c r="R2011" t="s">
        <x:v>7601</x:v>
      </x:c>
      <x:c r="S2011" s="1" t="s">
        <x:v>19307</x:v>
      </x:c>
    </x:row>
    <x:row r="2012" spans="1:19">
      <x:c r="A2012" s="1" t="s">
        <x:v>8196</x:v>
      </x:c>
      <x:c r="B2012" s="1" t="s">
        <x:v>2565</x:v>
      </x:c>
      <x:c r="C2012">
        <x:v>5</x:v>
      </x:c>
      <x:c r="E2012" t="s">
        <x:v>1939</x:v>
      </x:c>
      <x:c r="F2012" t="s">
        <x:v>14265</x:v>
      </x:c>
      <x:c r="G2012" s="1" t="s">
        <x:v>7609</x:v>
      </x:c>
      <x:c r="H2012" s="1" t="s">
        <x:v>2928</x:v>
      </x:c>
      <x:c r="I2012" t="s">
        <x:v>7597</x:v>
      </x:c>
      <x:c r="J2012" s="1" t="s">
        <x:v>7609</x:v>
      </x:c>
      <x:c r="K2012" s="1" t="s">
        <x:v>7595</x:v>
      </x:c>
      <x:c r="L2012" s="3" t="s">
        <x:v>17697</x:v>
      </x:c>
      <x:c r="M2012">
        <x:v>2</x:v>
      </x:c>
      <x:c r="N2012" t="s">
        <x:v>2991</x:v>
      </x:c>
      <x:c r="O2012" t="s">
        <x:v>19350</x:v>
      </x:c>
      <x:c r="P2012" s="4">
        <x:v>45309.48841435185</x:v>
      </x:c>
      <x:c r="Q2012" t="s">
        <x:v>2991</x:v>
      </x:c>
      <x:c r="R2012" t="s">
        <x:v>7601</x:v>
      </x:c>
      <x:c r="S2012" s="1" t="s">
        <x:v>19307</x:v>
      </x:c>
    </x:row>
    <x:row r="2013" spans="1:19">
      <x:c r="A2013" s="1" t="s">
        <x:v>8201</x:v>
      </x:c>
      <x:c r="B2013" s="1" t="s">
        <x:v>3614</x:v>
      </x:c>
      <x:c r="C2013">
        <x:v>4</x:v>
      </x:c>
      <x:c r="E2013" t="s">
        <x:v>693</x:v>
      </x:c>
      <x:c r="F2013" t="s">
        <x:v>14267</x:v>
      </x:c>
      <x:c r="G2013" s="1" t="s">
        <x:v>7609</x:v>
      </x:c>
      <x:c r="H2013" s="1" t="s">
        <x:v>2928</x:v>
      </x:c>
      <x:c r="I2013" t="s">
        <x:v>7597</x:v>
      </x:c>
      <x:c r="J2013" s="1" t="s">
        <x:v>7609</x:v>
      </x:c>
      <x:c r="K2013" s="1" t="s">
        <x:v>7595</x:v>
      </x:c>
      <x:c r="L2013" s="3" t="s">
        <x:v>17684</x:v>
      </x:c>
      <x:c r="M2013">
        <x:v>2</x:v>
      </x:c>
      <x:c r="N2013" t="s">
        <x:v>2991</x:v>
      </x:c>
      <x:c r="O2013" t="s">
        <x:v>19350</x:v>
      </x:c>
      <x:c r="P2013" s="4">
        <x:v>45309.488483796304</x:v>
      </x:c>
      <x:c r="Q2013" t="s">
        <x:v>2991</x:v>
      </x:c>
      <x:c r="R2013" t="s">
        <x:v>7601</x:v>
      </x:c>
      <x:c r="S2013" s="1" t="s">
        <x:v>19307</x:v>
      </x:c>
    </x:row>
    <x:row r="2014" spans="1:19">
      <x:c r="A2014" s="1" t="s">
        <x:v>8212</x:v>
      </x:c>
      <x:c r="B2014" s="1" t="s">
        <x:v>4880</x:v>
      </x:c>
      <x:c r="C2014">
        <x:v>5</x:v>
      </x:c>
      <x:c r="E2014" t="s">
        <x:v>10894</x:v>
      </x:c>
      <x:c r="F2014" t="s">
        <x:v>14251</x:v>
      </x:c>
      <x:c r="G2014" s="1" t="s">
        <x:v>7609</x:v>
      </x:c>
      <x:c r="H2014" s="1" t="s">
        <x:v>2928</x:v>
      </x:c>
      <x:c r="I2014" t="s">
        <x:v>7597</x:v>
      </x:c>
      <x:c r="J2014" s="1" t="s">
        <x:v>7609</x:v>
      </x:c>
      <x:c r="K2014" s="1" t="s">
        <x:v>7595</x:v>
      </x:c>
      <x:c r="L2014" s="3" t="s">
        <x:v>17683</x:v>
      </x:c>
      <x:c r="M2014">
        <x:v>0</x:v>
      </x:c>
      <x:c r="N2014" t="s">
        <x:v>2991</x:v>
      </x:c>
      <x:c r="O2014" t="s">
        <x:v>12215</x:v>
      </x:c>
      <x:c r="P2014" s="4">
        <x:v>45308.531018518523</x:v>
      </x:c>
      <x:c r="Q2014" t="s">
        <x:v>2991</x:v>
      </x:c>
      <x:c r="R2014" t="s">
        <x:v>7601</x:v>
      </x:c>
      <x:c r="S2014" s="1" t="s">
        <x:v>19307</x:v>
      </x:c>
    </x:row>
    <x:row r="2015" spans="1:19">
      <x:c r="A2015" s="1" t="s">
        <x:v>8213</x:v>
      </x:c>
      <x:c r="B2015" s="1" t="s">
        <x:v>4890</x:v>
      </x:c>
      <x:c r="C2015">
        <x:v>5</x:v>
      </x:c>
      <x:c r="E2015" t="s">
        <x:v>940</x:v>
      </x:c>
      <x:c r="F2015" t="s">
        <x:v>14254</x:v>
      </x:c>
      <x:c r="G2015" s="1" t="s">
        <x:v>7609</x:v>
      </x:c>
      <x:c r="H2015" s="1" t="s">
        <x:v>2928</x:v>
      </x:c>
      <x:c r="I2015" t="s">
        <x:v>7597</x:v>
      </x:c>
      <x:c r="J2015" s="1" t="s">
        <x:v>7609</x:v>
      </x:c>
      <x:c r="K2015" s="1" t="s">
        <x:v>7595</x:v>
      </x:c>
      <x:c r="L2015" s="3" t="s">
        <x:v>17700</x:v>
      </x:c>
      <x:c r="M2015">
        <x:v>0</x:v>
      </x:c>
      <x:c r="N2015" t="s">
        <x:v>2991</x:v>
      </x:c>
      <x:c r="O2015" t="s">
        <x:v>12215</x:v>
      </x:c>
      <x:c r="P2015" s="4">
        <x:v>45308.399953703702</x:v>
      </x:c>
      <x:c r="Q2015" t="s">
        <x:v>2991</x:v>
      </x:c>
      <x:c r="R2015" t="s">
        <x:v>7601</x:v>
      </x:c>
      <x:c r="S2015" s="1" t="s">
        <x:v>19307</x:v>
      </x:c>
    </x:row>
    <x:row r="2016" spans="1:19">
      <x:c r="A2016" s="1" t="s">
        <x:v>8220</x:v>
      </x:c>
      <x:c r="B2016" s="1" t="s">
        <x:v>4881</x:v>
      </x:c>
      <x:c r="C2016">
        <x:v>5</x:v>
      </x:c>
      <x:c r="E2016" t="s">
        <x:v>11403</x:v>
      </x:c>
      <x:c r="F2016" t="s">
        <x:v>14268</x:v>
      </x:c>
      <x:c r="G2016" s="1" t="s">
        <x:v>7609</x:v>
      </x:c>
      <x:c r="H2016" s="1" t="s">
        <x:v>2928</x:v>
      </x:c>
      <x:c r="I2016" t="s">
        <x:v>7597</x:v>
      </x:c>
      <x:c r="J2016" s="1" t="s">
        <x:v>7609</x:v>
      </x:c>
      <x:c r="K2016" s="1" t="s">
        <x:v>7595</x:v>
      </x:c>
      <x:c r="L2016" s="3" t="s">
        <x:v>17680</x:v>
      </x:c>
      <x:c r="M2016">
        <x:v>0</x:v>
      </x:c>
      <x:c r="N2016" t="s">
        <x:v>2991</x:v>
      </x:c>
      <x:c r="O2016" t="s">
        <x:v>12215</x:v>
      </x:c>
      <x:c r="P2016" s="4">
        <x:v>45307.731412037043</x:v>
      </x:c>
      <x:c r="Q2016" t="s">
        <x:v>2991</x:v>
      </x:c>
      <x:c r="R2016" t="s">
        <x:v>7601</x:v>
      </x:c>
      <x:c r="S2016" s="1" t="s">
        <x:v>19307</x:v>
      </x:c>
    </x:row>
    <x:row r="2017" spans="1:19">
      <x:c r="A2017" s="1" t="s">
        <x:v>8206</x:v>
      </x:c>
      <x:c r="B2017" s="1" t="s">
        <x:v>4892</x:v>
      </x:c>
      <x:c r="C2017">
        <x:v>5</x:v>
      </x:c>
      <x:c r="E2017" t="s">
        <x:v>785</x:v>
      </x:c>
      <x:c r="F2017" t="s">
        <x:v>14260</x:v>
      </x:c>
      <x:c r="G2017" s="1" t="s">
        <x:v>7609</x:v>
      </x:c>
      <x:c r="H2017" s="1" t="s">
        <x:v>2928</x:v>
      </x:c>
      <x:c r="I2017" t="s">
        <x:v>7597</x:v>
      </x:c>
      <x:c r="J2017" s="1" t="s">
        <x:v>7609</x:v>
      </x:c>
      <x:c r="K2017" s="1" t="s">
        <x:v>7595</x:v>
      </x:c>
      <x:c r="L2017" s="3" t="s">
        <x:v>17672</x:v>
      </x:c>
      <x:c r="M2017">
        <x:v>0</x:v>
      </x:c>
      <x:c r="N2017" t="s">
        <x:v>2991</x:v>
      </x:c>
      <x:c r="O2017" t="s">
        <x:v>19358</x:v>
      </x:c>
      <x:c r="P2017" s="4">
        <x:v>45307.732488425929</x:v>
      </x:c>
      <x:c r="Q2017" t="s">
        <x:v>2991</x:v>
      </x:c>
      <x:c r="R2017" t="s">
        <x:v>7601</x:v>
      </x:c>
      <x:c r="S2017" s="1" t="s">
        <x:v>19307</x:v>
      </x:c>
    </x:row>
    <x:row r="2018" spans="1:19">
      <x:c r="A2018" s="1" t="s">
        <x:v>8215</x:v>
      </x:c>
      <x:c r="B2018" s="1" t="s">
        <x:v>4861</x:v>
      </x:c>
      <x:c r="C2018">
        <x:v>3</x:v>
      </x:c>
      <x:c r="E2018" t="s">
        <x:v>11310</x:v>
      </x:c>
      <x:c r="F2018" t="s">
        <x:v>14278</x:v>
      </x:c>
      <x:c r="G2018" s="1" t="s">
        <x:v>7609</x:v>
      </x:c>
      <x:c r="H2018" s="1" t="s">
        <x:v>2928</x:v>
      </x:c>
      <x:c r="I2018" t="s">
        <x:v>7597</x:v>
      </x:c>
      <x:c r="J2018" s="1" t="s">
        <x:v>7609</x:v>
      </x:c>
      <x:c r="K2018" s="1" t="s">
        <x:v>7595</x:v>
      </x:c>
      <x:c r="L2018" s="3" t="s">
        <x:v>17679</x:v>
      </x:c>
      <x:c r="M2018">
        <x:v>0</x:v>
      </x:c>
      <x:c r="N2018" t="s">
        <x:v>2991</x:v>
      </x:c>
      <x:c r="O2018" t="s">
        <x:v>12190</x:v>
      </x:c>
      <x:c r="P2018" s="4">
        <x:v>45307.733298611107</x:v>
      </x:c>
      <x:c r="Q2018" t="s">
        <x:v>2991</x:v>
      </x:c>
      <x:c r="R2018" t="s">
        <x:v>7601</x:v>
      </x:c>
      <x:c r="S2018" s="1" t="s">
        <x:v>19307</x:v>
      </x:c>
    </x:row>
    <x:row r="2019" spans="1:19">
      <x:c r="A2019" s="1" t="s">
        <x:v>8222</x:v>
      </x:c>
      <x:c r="B2019" s="1" t="s">
        <x:v>2576</x:v>
      </x:c>
      <x:c r="C2019">
        <x:v>5</x:v>
      </x:c>
      <x:c r="E2019" t="s">
        <x:v>6298</x:v>
      </x:c>
      <x:c r="F2019" t="s">
        <x:v>14279</x:v>
      </x:c>
      <x:c r="G2019" s="1" t="s">
        <x:v>7609</x:v>
      </x:c>
      <x:c r="H2019" s="1" t="s">
        <x:v>2928</x:v>
      </x:c>
      <x:c r="I2019" t="s">
        <x:v>7597</x:v>
      </x:c>
      <x:c r="J2019" s="1" t="s">
        <x:v>7609</x:v>
      </x:c>
      <x:c r="K2019" s="1" t="s">
        <x:v>7595</x:v>
      </x:c>
      <x:c r="L2019" s="3" t="s">
        <x:v>17685</x:v>
      </x:c>
      <x:c r="M2019">
        <x:v>0</x:v>
      </x:c>
      <x:c r="N2019" t="s">
        <x:v>2991</x:v>
      </x:c>
      <x:c r="O2019" t="s">
        <x:v>12215</x:v>
      </x:c>
      <x:c r="P2019" s="4">
        <x:v>45307.427129629628</x:v>
      </x:c>
      <x:c r="Q2019" t="s">
        <x:v>2991</x:v>
      </x:c>
      <x:c r="R2019" t="s">
        <x:v>7601</x:v>
      </x:c>
      <x:c r="S2019" s="1" t="s">
        <x:v>19307</x:v>
      </x:c>
    </x:row>
    <x:row r="2020" spans="1:19">
      <x:c r="A2020" s="1" t="s">
        <x:v>8199</x:v>
      </x:c>
      <x:c r="B2020" s="1" t="s">
        <x:v>4862</x:v>
      </x:c>
      <x:c r="C2020">
        <x:v>5</x:v>
      </x:c>
      <x:c r="E2020" t="s">
        <x:v>858</x:v>
      </x:c>
      <x:c r="F2020" t="s">
        <x:v>14277</x:v>
      </x:c>
      <x:c r="G2020" s="1" t="s">
        <x:v>7609</x:v>
      </x:c>
      <x:c r="H2020" s="1" t="s">
        <x:v>2928</x:v>
      </x:c>
      <x:c r="I2020" t="s">
        <x:v>7597</x:v>
      </x:c>
      <x:c r="J2020" s="1" t="s">
        <x:v>7609</x:v>
      </x:c>
      <x:c r="K2020" s="1" t="s">
        <x:v>7595</x:v>
      </x:c>
      <x:c r="L2020" s="3" t="s">
        <x:v>17673</x:v>
      </x:c>
      <x:c r="M2020">
        <x:v>45</x:v>
      </x:c>
      <x:c r="N2020" t="s">
        <x:v>2991</x:v>
      </x:c>
      <x:c r="O2020" t="s">
        <x:v>1620</x:v>
      </x:c>
      <x:c r="P2020" s="4">
        <x:v>45307.418229166673</x:v>
      </x:c>
      <x:c r="Q2020" t="s">
        <x:v>2991</x:v>
      </x:c>
      <x:c r="R2020" t="s">
        <x:v>7601</x:v>
      </x:c>
      <x:c r="S2020" s="1" t="s">
        <x:v>19307</x:v>
      </x:c>
    </x:row>
    <x:row r="2021" spans="1:19">
      <x:c r="A2021" s="1" t="s">
        <x:v>8214</x:v>
      </x:c>
      <x:c r="B2021" s="1" t="s">
        <x:v>6149</x:v>
      </x:c>
      <x:c r="C2021">
        <x:v>5</x:v>
      </x:c>
      <x:c r="E2021" t="s">
        <x:v>1530</x:v>
      </x:c>
      <x:c r="F2021" t="s">
        <x:v>14274</x:v>
      </x:c>
      <x:c r="G2021" s="1" t="s">
        <x:v>7609</x:v>
      </x:c>
      <x:c r="H2021" s="1" t="s">
        <x:v>2928</x:v>
      </x:c>
      <x:c r="I2021" t="s">
        <x:v>7597</x:v>
      </x:c>
      <x:c r="J2021" s="1" t="s">
        <x:v>7609</x:v>
      </x:c>
      <x:c r="K2021" s="1" t="s">
        <x:v>7595</x:v>
      </x:c>
      <x:c r="L2021" s="3" t="s">
        <x:v>17690</x:v>
      </x:c>
      <x:c r="M2021">
        <x:v>11</x:v>
      </x:c>
      <x:c r="N2021" t="s">
        <x:v>2991</x:v>
      </x:c>
      <x:c r="O2021" t="s">
        <x:v>11997</x:v>
      </x:c>
      <x:c r="P2021" s="4">
        <x:v>45307.41915509259</x:v>
      </x:c>
      <x:c r="Q2021" t="s">
        <x:v>2991</x:v>
      </x:c>
      <x:c r="R2021" t="s">
        <x:v>7601</x:v>
      </x:c>
      <x:c r="S2021" s="1" t="s">
        <x:v>19307</x:v>
      </x:c>
    </x:row>
    <x:row r="2022" spans="1:19">
      <x:c r="A2022" s="1" t="s">
        <x:v>8211</x:v>
      </x:c>
      <x:c r="B2022" s="1" t="s">
        <x:v>4089</x:v>
      </x:c>
      <x:c r="C2022">
        <x:v>5</x:v>
      </x:c>
      <x:c r="E2022" t="s">
        <x:v>11499</x:v>
      </x:c>
      <x:c r="F2022" t="s">
        <x:v>14249</x:v>
      </x:c>
      <x:c r="G2022" s="1" t="s">
        <x:v>7609</x:v>
      </x:c>
      <x:c r="H2022" s="1" t="s">
        <x:v>2928</x:v>
      </x:c>
      <x:c r="I2022" t="s">
        <x:v>7597</x:v>
      </x:c>
      <x:c r="J2022" s="1" t="s">
        <x:v>7609</x:v>
      </x:c>
      <x:c r="K2022" s="1" t="s">
        <x:v>7595</x:v>
      </x:c>
      <x:c r="L2022" s="3" t="s">
        <x:v>17674</x:v>
      </x:c>
      <x:c r="M2022">
        <x:v>0</x:v>
      </x:c>
      <x:c r="N2022" t="s">
        <x:v>2991</x:v>
      </x:c>
      <x:c r="O2022" t="s">
        <x:v>3368</x:v>
      </x:c>
      <x:c r="P2022" s="4">
        <x:v>45306.392233796287</x:v>
      </x:c>
      <x:c r="Q2022" t="s">
        <x:v>2991</x:v>
      </x:c>
      <x:c r="R2022" t="s">
        <x:v>7601</x:v>
      </x:c>
      <x:c r="S2022" s="1" t="s">
        <x:v>19307</x:v>
      </x:c>
    </x:row>
    <x:row r="2023" spans="1:19">
      <x:c r="A2023" s="1" t="s">
        <x:v>8210</x:v>
      </x:c>
      <x:c r="B2023" s="1" t="s">
        <x:v>4918</x:v>
      </x:c>
      <x:c r="C2023">
        <x:v>5</x:v>
      </x:c>
      <x:c r="E2023" t="s">
        <x:v>11530</x:v>
      </x:c>
      <x:c r="F2023" t="s">
        <x:v>14250</x:v>
      </x:c>
      <x:c r="G2023" s="1" t="s">
        <x:v>7609</x:v>
      </x:c>
      <x:c r="H2023" s="1" t="s">
        <x:v>2928</x:v>
      </x:c>
      <x:c r="I2023" t="s">
        <x:v>7597</x:v>
      </x:c>
      <x:c r="J2023" s="1" t="s">
        <x:v>7609</x:v>
      </x:c>
      <x:c r="K2023" s="1" t="s">
        <x:v>7595</x:v>
      </x:c>
      <x:c r="L2023" s="3" t="s">
        <x:v>17681</x:v>
      </x:c>
      <x:c r="M2023">
        <x:v>0</x:v>
      </x:c>
      <x:c r="N2023" t="s">
        <x:v>2991</x:v>
      </x:c>
      <x:c r="O2023" t="s">
        <x:v>12215</x:v>
      </x:c>
      <x:c r="P2023" s="4">
        <x:v>45306.390972222223</x:v>
      </x:c>
      <x:c r="Q2023" t="s">
        <x:v>2991</x:v>
      </x:c>
      <x:c r="R2023" t="s">
        <x:v>7601</x:v>
      </x:c>
      <x:c r="S2023" s="1" t="s">
        <x:v>19307</x:v>
      </x:c>
    </x:row>
    <x:row r="2024" spans="1:19">
      <x:c r="A2024" s="1" t="s">
        <x:v>8216</x:v>
      </x:c>
      <x:c r="B2024" s="1" t="s">
        <x:v>4897</x:v>
      </x:c>
      <x:c r="C2024">
        <x:v>5</x:v>
      </x:c>
      <x:c r="E2024" t="s">
        <x:v>11307</x:v>
      </x:c>
      <x:c r="F2024" t="s">
        <x:v>14271</x:v>
      </x:c>
      <x:c r="G2024" s="1" t="s">
        <x:v>7609</x:v>
      </x:c>
      <x:c r="H2024" s="1" t="s">
        <x:v>2928</x:v>
      </x:c>
      <x:c r="I2024" t="s">
        <x:v>7597</x:v>
      </x:c>
      <x:c r="J2024" s="1" t="s">
        <x:v>7609</x:v>
      </x:c>
      <x:c r="K2024" s="1" t="s">
        <x:v>7595</x:v>
      </x:c>
      <x:c r="L2024" s="3" t="s">
        <x:v>17682</x:v>
      </x:c>
      <x:c r="M2024">
        <x:v>0</x:v>
      </x:c>
      <x:c r="N2024" t="s">
        <x:v>2991</x:v>
      </x:c>
      <x:c r="O2024" t="s">
        <x:v>12215</x:v>
      </x:c>
      <x:c r="P2024" s="4">
        <x:v>45306.390925925924</x:v>
      </x:c>
      <x:c r="Q2024" t="s">
        <x:v>2991</x:v>
      </x:c>
      <x:c r="R2024" t="s">
        <x:v>7601</x:v>
      </x:c>
      <x:c r="S2024" s="1" t="s">
        <x:v>19307</x:v>
      </x:c>
    </x:row>
    <x:row r="2025" spans="1:19">
      <x:c r="A2025" s="1" t="s">
        <x:v>8202</x:v>
      </x:c>
      <x:c r="B2025" s="1" t="s">
        <x:v>4896</x:v>
      </x:c>
      <x:c r="C2025">
        <x:v>5</x:v>
      </x:c>
      <x:c r="E2025" t="s">
        <x:v>2668</x:v>
      </x:c>
      <x:c r="F2025" t="s">
        <x:v>14252</x:v>
      </x:c>
      <x:c r="G2025" s="1" t="s">
        <x:v>7609</x:v>
      </x:c>
      <x:c r="H2025" s="1" t="s">
        <x:v>2928</x:v>
      </x:c>
      <x:c r="I2025" t="s">
        <x:v>7597</x:v>
      </x:c>
      <x:c r="J2025" s="1" t="s">
        <x:v>7609</x:v>
      </x:c>
      <x:c r="K2025" s="1" t="s">
        <x:v>7595</x:v>
      </x:c>
      <x:c r="L2025" s="3" t="s">
        <x:v>17731</x:v>
      </x:c>
      <x:c r="M2025">
        <x:v>0</x:v>
      </x:c>
      <x:c r="N2025" t="s">
        <x:v>2991</x:v>
      </x:c>
      <x:c r="O2025" t="s">
        <x:v>12215</x:v>
      </x:c>
      <x:c r="P2025" s="4">
        <x:v>45306.390833333331</x:v>
      </x:c>
      <x:c r="Q2025" t="s">
        <x:v>2991</x:v>
      </x:c>
      <x:c r="R2025" t="s">
        <x:v>7601</x:v>
      </x:c>
      <x:c r="S2025" s="1" t="s">
        <x:v>19307</x:v>
      </x:c>
    </x:row>
    <x:row r="2026" spans="1:19">
      <x:c r="A2026" s="1" t="s">
        <x:v>8205</x:v>
      </x:c>
      <x:c r="B2026" s="1" t="s">
        <x:v>2568</x:v>
      </x:c>
      <x:c r="C2026">
        <x:v>5</x:v>
      </x:c>
      <x:c r="E2026" t="s">
        <x:v>4292</x:v>
      </x:c>
      <x:c r="F2026" t="s">
        <x:v>14259</x:v>
      </x:c>
      <x:c r="G2026" s="1" t="s">
        <x:v>7609</x:v>
      </x:c>
      <x:c r="H2026" s="1" t="s">
        <x:v>2928</x:v>
      </x:c>
      <x:c r="I2026" t="s">
        <x:v>7597</x:v>
      </x:c>
      <x:c r="J2026" s="1" t="s">
        <x:v>7609</x:v>
      </x:c>
      <x:c r="K2026" s="1" t="s">
        <x:v>7595</x:v>
      </x:c>
      <x:c r="L2026" s="3" t="s">
        <x:v>17730</x:v>
      </x:c>
      <x:c r="M2026">
        <x:v>0</x:v>
      </x:c>
      <x:c r="O2026" t="s">
        <x:v>11375</x:v>
      </x:c>
      <x:c r="P2026" s="4">
        <x:v>45306.391701388893</x:v>
      </x:c>
      <x:c r="R2026" t="s">
        <x:v>7601</x:v>
      </x:c>
      <x:c r="S2026" s="1" t="s">
        <x:v>19307</x:v>
      </x:c>
    </x:row>
    <x:row r="2027" spans="1:19">
      <x:c r="A2027" s="1" t="s">
        <x:v>8203</x:v>
      </x:c>
      <x:c r="B2027" s="1" t="s">
        <x:v>2581</x:v>
      </x:c>
      <x:c r="C2027">
        <x:v>5</x:v>
      </x:c>
      <x:c r="E2027" t="s">
        <x:v>10895</x:v>
      </x:c>
      <x:c r="F2027" t="s">
        <x:v>14255</x:v>
      </x:c>
      <x:c r="G2027" s="1" t="s">
        <x:v>7609</x:v>
      </x:c>
      <x:c r="H2027" s="1" t="s">
        <x:v>2928</x:v>
      </x:c>
      <x:c r="I2027" t="s">
        <x:v>7597</x:v>
      </x:c>
      <x:c r="J2027" s="1" t="s">
        <x:v>7609</x:v>
      </x:c>
      <x:c r="K2027" s="1" t="s">
        <x:v>7595</x:v>
      </x:c>
      <x:c r="L2027" s="3" t="s">
        <x:v>17710</x:v>
      </x:c>
      <x:c r="M2027">
        <x:v>0</x:v>
      </x:c>
      <x:c r="N2027" t="s">
        <x:v>2991</x:v>
      </x:c>
      <x:c r="O2027" t="s">
        <x:v>12215</x:v>
      </x:c>
      <x:c r="P2027" s="4">
        <x:v>45306.390787037039</x:v>
      </x:c>
      <x:c r="Q2027" t="s">
        <x:v>2991</x:v>
      </x:c>
      <x:c r="R2027" t="s">
        <x:v>7601</x:v>
      </x:c>
      <x:c r="S2027" s="1" t="s">
        <x:v>19307</x:v>
      </x:c>
    </x:row>
    <x:row r="2028" spans="1:19">
      <x:c r="A2028" s="1" t="s">
        <x:v>8218</x:v>
      </x:c>
      <x:c r="B2028" s="1" t="s">
        <x:v>4902</x:v>
      </x:c>
      <x:c r="C2028">
        <x:v>3</x:v>
      </x:c>
      <x:c r="E2028" t="s">
        <x:v>942</x:v>
      </x:c>
      <x:c r="F2028" t="s">
        <x:v>14275</x:v>
      </x:c>
      <x:c r="G2028" s="1" t="s">
        <x:v>7609</x:v>
      </x:c>
      <x:c r="H2028" s="1" t="s">
        <x:v>2928</x:v>
      </x:c>
      <x:c r="I2028" t="s">
        <x:v>7597</x:v>
      </x:c>
      <x:c r="J2028" s="1" t="s">
        <x:v>7609</x:v>
      </x:c>
      <x:c r="K2028" s="1" t="s">
        <x:v>7595</x:v>
      </x:c>
      <x:c r="L2028" s="3" t="s">
        <x:v>17702</x:v>
      </x:c>
      <x:c r="M2028">
        <x:v>12</x:v>
      </x:c>
      <x:c r="N2028" t="s">
        <x:v>2991</x:v>
      </x:c>
      <x:c r="O2028" t="s">
        <x:v>11375</x:v>
      </x:c>
      <x:c r="P2028" s="4">
        <x:v>45306.391631944447</x:v>
      </x:c>
      <x:c r="Q2028" t="s">
        <x:v>2991</x:v>
      </x:c>
      <x:c r="R2028" t="s">
        <x:v>7601</x:v>
      </x:c>
      <x:c r="S2028" s="1" t="s">
        <x:v>19307</x:v>
      </x:c>
    </x:row>
    <x:row r="2029" spans="1:19">
      <x:c r="A2029" s="1" t="s">
        <x:v>8200</x:v>
      </x:c>
      <x:c r="B2029" s="1" t="s">
        <x:v>2570</x:v>
      </x:c>
      <x:c r="C2029">
        <x:v>5</x:v>
      </x:c>
      <x:c r="E2029" t="s">
        <x:v>790</x:v>
      </x:c>
      <x:c r="F2029" t="s">
        <x:v>14266</x:v>
      </x:c>
      <x:c r="G2029" s="1" t="s">
        <x:v>7609</x:v>
      </x:c>
      <x:c r="H2029" s="1" t="s">
        <x:v>2928</x:v>
      </x:c>
      <x:c r="I2029" t="s">
        <x:v>7597</x:v>
      </x:c>
      <x:c r="J2029" s="1" t="s">
        <x:v>7609</x:v>
      </x:c>
      <x:c r="K2029" s="1" t="s">
        <x:v>7595</x:v>
      </x:c>
      <x:c r="L2029" s="3" t="s">
        <x:v>17721</x:v>
      </x:c>
      <x:c r="M2029">
        <x:v>0</x:v>
      </x:c>
      <x:c r="N2029" t="s">
        <x:v>2991</x:v>
      </x:c>
      <x:c r="O2029" t="s">
        <x:v>11375</x:v>
      </x:c>
      <x:c r="P2029" s="4">
        <x:v>45306.391400462962</x:v>
      </x:c>
      <x:c r="Q2029" t="s">
        <x:v>2991</x:v>
      </x:c>
      <x:c r="R2029" t="s">
        <x:v>7601</x:v>
      </x:c>
      <x:c r="S2029" s="1" t="s">
        <x:v>19307</x:v>
      </x:c>
    </x:row>
    <x:row r="2030" spans="1:19">
      <x:c r="A2030" s="1" t="s">
        <x:v>8204</x:v>
      </x:c>
      <x:c r="B2030" s="1" t="s">
        <x:v>4913</x:v>
      </x:c>
      <x:c r="C2030">
        <x:v>5</x:v>
      </x:c>
      <x:c r="E2030" t="s">
        <x:v>11182</x:v>
      </x:c>
      <x:c r="F2030" t="s">
        <x:v>14269</x:v>
      </x:c>
      <x:c r="G2030" s="1" t="s">
        <x:v>7609</x:v>
      </x:c>
      <x:c r="H2030" s="1" t="s">
        <x:v>2928</x:v>
      </x:c>
      <x:c r="I2030" t="s">
        <x:v>7597</x:v>
      </x:c>
      <x:c r="J2030" s="1" t="s">
        <x:v>7609</x:v>
      </x:c>
      <x:c r="K2030" s="1" t="s">
        <x:v>7595</x:v>
      </x:c>
      <x:c r="L2030" s="3" t="s">
        <x:v>17709</x:v>
      </x:c>
      <x:c r="M2030">
        <x:v>0</x:v>
      </x:c>
      <x:c r="N2030" t="s">
        <x:v>2991</x:v>
      </x:c>
      <x:c r="O2030" t="s">
        <x:v>12215</x:v>
      </x:c>
      <x:c r="P2030" s="4">
        <x:v>45306.390682870369</x:v>
      </x:c>
      <x:c r="Q2030" t="s">
        <x:v>2991</x:v>
      </x:c>
      <x:c r="R2030" t="s">
        <x:v>7601</x:v>
      </x:c>
      <x:c r="S2030" s="1" t="s">
        <x:v>19307</x:v>
      </x:c>
    </x:row>
    <x:row r="2031" spans="1:19">
      <x:c r="A2031" s="1" t="s">
        <x:v>8207</x:v>
      </x:c>
      <x:c r="B2031" s="1" t="s">
        <x:v>10327</x:v>
      </x:c>
      <x:c r="C2031">
        <x:v>5</x:v>
      </x:c>
      <x:c r="E2031" t="s">
        <x:v>11541</x:v>
      </x:c>
      <x:c r="F2031" t="s">
        <x:v>14276</x:v>
      </x:c>
      <x:c r="G2031" s="1" t="s">
        <x:v>7609</x:v>
      </x:c>
      <x:c r="H2031" s="1" t="s">
        <x:v>2928</x:v>
      </x:c>
      <x:c r="I2031" t="s">
        <x:v>7597</x:v>
      </x:c>
      <x:c r="J2031" s="1" t="s">
        <x:v>7609</x:v>
      </x:c>
      <x:c r="K2031" s="1" t="s">
        <x:v>7595</x:v>
      </x:c>
      <x:c r="L2031" s="3" t="s">
        <x:v>17724</x:v>
      </x:c>
      <x:c r="M2031">
        <x:v>0</x:v>
      </x:c>
      <x:c r="N2031" t="s">
        <x:v>2991</x:v>
      </x:c>
      <x:c r="O2031" t="s">
        <x:v>12215</x:v>
      </x:c>
      <x:c r="P2031" s="4">
        <x:v>45302.569062499999</x:v>
      </x:c>
      <x:c r="Q2031" t="s">
        <x:v>2991</x:v>
      </x:c>
      <x:c r="R2031" t="s">
        <x:v>7601</x:v>
      </x:c>
      <x:c r="S2031" s="1" t="s">
        <x:v>19307</x:v>
      </x:c>
    </x:row>
    <x:row r="2032" spans="1:19">
      <x:c r="A2032" s="1" t="s">
        <x:v>8219</x:v>
      </x:c>
      <x:c r="B2032" s="1" t="s">
        <x:v>4903</x:v>
      </x:c>
      <x:c r="C2032">
        <x:v>4</x:v>
      </x:c>
      <x:c r="E2032" t="s">
        <x:v>7947</x:v>
      </x:c>
      <x:c r="F2032" t="s">
        <x:v>14258</x:v>
      </x:c>
      <x:c r="G2032" s="1" t="s">
        <x:v>7609</x:v>
      </x:c>
      <x:c r="H2032" s="1" t="s">
        <x:v>2928</x:v>
      </x:c>
      <x:c r="I2032" t="s">
        <x:v>7597</x:v>
      </x:c>
      <x:c r="J2032" s="1" t="s">
        <x:v>7609</x:v>
      </x:c>
      <x:c r="K2032" s="1" t="s">
        <x:v>7595</x:v>
      </x:c>
      <x:c r="L2032" s="3" t="s">
        <x:v>17707</x:v>
      </x:c>
      <x:c r="M2032">
        <x:v>0</x:v>
      </x:c>
      <x:c r="N2032" t="s">
        <x:v>2991</x:v>
      </x:c>
      <x:c r="O2032" t="s">
        <x:v>12215</x:v>
      </x:c>
      <x:c r="P2032" s="4">
        <x:v>45302.570405092592</x:v>
      </x:c>
      <x:c r="Q2032" t="s">
        <x:v>2991</x:v>
      </x:c>
      <x:c r="R2032" t="s">
        <x:v>7601</x:v>
      </x:c>
      <x:c r="S2032" s="1" t="s">
        <x:v>19307</x:v>
      </x:c>
    </x:row>
    <x:row r="2033" spans="1:19">
      <x:c r="A2033" s="1" t="s">
        <x:v>8221</x:v>
      </x:c>
      <x:c r="B2033" s="1" t="s">
        <x:v>4914</x:v>
      </x:c>
      <x:c r="C2033">
        <x:v>5</x:v>
      </x:c>
      <x:c r="E2033" t="s">
        <x:v>2905</x:v>
      </x:c>
      <x:c r="F2033" t="s">
        <x:v>14261</x:v>
      </x:c>
      <x:c r="G2033" s="1" t="s">
        <x:v>7609</x:v>
      </x:c>
      <x:c r="H2033" s="1" t="s">
        <x:v>2928</x:v>
      </x:c>
      <x:c r="I2033" t="s">
        <x:v>7597</x:v>
      </x:c>
      <x:c r="J2033" s="1" t="s">
        <x:v>7609</x:v>
      </x:c>
      <x:c r="K2033" s="1" t="s">
        <x:v>7595</x:v>
      </x:c>
      <x:c r="L2033" s="3" t="s">
        <x:v>17718</x:v>
      </x:c>
      <x:c r="M2033">
        <x:v>4</x:v>
      </x:c>
      <x:c r="N2033" t="s">
        <x:v>2991</x:v>
      </x:c>
      <x:c r="O2033" t="s">
        <x:v>1620</x:v>
      </x:c>
      <x:c r="P2033" s="4">
        <x:v>45302.569895833331</x:v>
      </x:c>
      <x:c r="Q2033" t="s">
        <x:v>2991</x:v>
      </x:c>
      <x:c r="R2033" t="s">
        <x:v>7601</x:v>
      </x:c>
      <x:c r="S2033" s="1" t="s">
        <x:v>19307</x:v>
      </x:c>
    </x:row>
    <x:row r="2034" spans="1:19">
      <x:c r="A2034" s="1" t="s">
        <x:v>8251</x:v>
      </x:c>
      <x:c r="B2034" s="1" t="s">
        <x:v>10326</x:v>
      </x:c>
      <x:c r="C2034">
        <x:v>4</x:v>
      </x:c>
      <x:c r="E2034" t="s">
        <x:v>11298</x:v>
      </x:c>
      <x:c r="F2034" t="s">
        <x:v>14270</x:v>
      </x:c>
      <x:c r="G2034" s="1" t="s">
        <x:v>7609</x:v>
      </x:c>
      <x:c r="H2034" s="1" t="s">
        <x:v>2928</x:v>
      </x:c>
      <x:c r="I2034" t="s">
        <x:v>7597</x:v>
      </x:c>
      <x:c r="J2034" s="1" t="s">
        <x:v>7609</x:v>
      </x:c>
      <x:c r="K2034" s="1" t="s">
        <x:v>7595</x:v>
      </x:c>
      <x:c r="L2034" s="3" t="s">
        <x:v>17713</x:v>
      </x:c>
      <x:c r="M2034">
        <x:v>0</x:v>
      </x:c>
      <x:c r="N2034" t="s">
        <x:v>2991</x:v>
      </x:c>
      <x:c r="O2034" t="s">
        <x:v>1672</x:v>
      </x:c>
      <x:c r="P2034" s="4">
        <x:v>45302.570289351846</x:v>
      </x:c>
      <x:c r="Q2034" t="s">
        <x:v>2991</x:v>
      </x:c>
      <x:c r="R2034" t="s">
        <x:v>7601</x:v>
      </x:c>
      <x:c r="S2034" s="1" t="s">
        <x:v>19307</x:v>
      </x:c>
    </x:row>
    <x:row r="2035" spans="1:19">
      <x:c r="A2035" s="1" t="s">
        <x:v>8250</x:v>
      </x:c>
      <x:c r="B2035" s="1" t="s">
        <x:v>4909</x:v>
      </x:c>
      <x:c r="C2035">
        <x:v>5</x:v>
      </x:c>
      <x:c r="E2035" t="s">
        <x:v>11313</x:v>
      </x:c>
      <x:c r="F2035" t="s">
        <x:v>14272</x:v>
      </x:c>
      <x:c r="G2035" s="1" t="s">
        <x:v>7609</x:v>
      </x:c>
      <x:c r="H2035" s="1" t="s">
        <x:v>2928</x:v>
      </x:c>
      <x:c r="I2035" t="s">
        <x:v>7597</x:v>
      </x:c>
      <x:c r="J2035" s="1" t="s">
        <x:v>7609</x:v>
      </x:c>
      <x:c r="K2035" s="1" t="s">
        <x:v>7595</x:v>
      </x:c>
      <x:c r="L2035" s="3" t="s">
        <x:v>17715</x:v>
      </x:c>
      <x:c r="M2035">
        <x:v>0</x:v>
      </x:c>
      <x:c r="N2035" t="s">
        <x:v>2991</x:v>
      </x:c>
      <x:c r="O2035" t="s">
        <x:v>12215</x:v>
      </x:c>
      <x:c r="P2035" s="4">
        <x:v>45302.569722222222</x:v>
      </x:c>
      <x:c r="Q2035" t="s">
        <x:v>2991</x:v>
      </x:c>
      <x:c r="R2035" t="s">
        <x:v>7601</x:v>
      </x:c>
      <x:c r="S2035" s="1" t="s">
        <x:v>19307</x:v>
      </x:c>
    </x:row>
    <x:row r="2036" spans="1:19">
      <x:c r="A2036" s="1" t="s">
        <x:v>8249</x:v>
      </x:c>
      <x:c r="B2036" s="1" t="s">
        <x:v>4905</x:v>
      </x:c>
      <x:c r="C2036">
        <x:v>5</x:v>
      </x:c>
      <x:c r="E2036" t="s">
        <x:v>2789</x:v>
      </x:c>
      <x:c r="F2036" t="s">
        <x:v>14257</x:v>
      </x:c>
      <x:c r="G2036" s="1" t="s">
        <x:v>7609</x:v>
      </x:c>
      <x:c r="H2036" s="1" t="s">
        <x:v>2928</x:v>
      </x:c>
      <x:c r="I2036" t="s">
        <x:v>7597</x:v>
      </x:c>
      <x:c r="J2036" s="1" t="s">
        <x:v>7609</x:v>
      </x:c>
      <x:c r="K2036" s="1" t="s">
        <x:v>7595</x:v>
      </x:c>
      <x:c r="L2036" s="3" t="s">
        <x:v>17716</x:v>
      </x:c>
      <x:c r="M2036">
        <x:v>0</x:v>
      </x:c>
      <x:c r="N2036" t="s">
        <x:v>2991</x:v>
      </x:c>
      <x:c r="O2036" t="s">
        <x:v>12215</x:v>
      </x:c>
      <x:c r="P2036" s="4">
        <x:v>45302.569606481477</x:v>
      </x:c>
      <x:c r="Q2036" t="s">
        <x:v>2991</x:v>
      </x:c>
      <x:c r="R2036" t="s">
        <x:v>7601</x:v>
      </x:c>
      <x:c r="S2036" s="1" t="s">
        <x:v>19307</x:v>
      </x:c>
    </x:row>
    <x:row r="2037" spans="1:19">
      <x:c r="A2037" s="1" t="s">
        <x:v>8233</x:v>
      </x:c>
      <x:c r="B2037" s="1" t="s">
        <x:v>2582</x:v>
      </x:c>
      <x:c r="C2037">
        <x:v>5</x:v>
      </x:c>
      <x:c r="E2037" t="s">
        <x:v>11346</x:v>
      </x:c>
      <x:c r="F2037" t="s">
        <x:v>14273</x:v>
      </x:c>
      <x:c r="G2037" s="1" t="s">
        <x:v>7609</x:v>
      </x:c>
      <x:c r="H2037" s="1" t="s">
        <x:v>2928</x:v>
      </x:c>
      <x:c r="I2037" t="s">
        <x:v>7597</x:v>
      </x:c>
      <x:c r="J2037" s="1" t="s">
        <x:v>7609</x:v>
      </x:c>
      <x:c r="K2037" s="1" t="s">
        <x:v>7595</x:v>
      </x:c>
      <x:c r="L2037" s="3" t="s">
        <x:v>17729</x:v>
      </x:c>
      <x:c r="M2037">
        <x:v>0</x:v>
      </x:c>
      <x:c r="N2037" t="s">
        <x:v>2991</x:v>
      </x:c>
      <x:c r="O2037" t="s">
        <x:v>1620</x:v>
      </x:c>
      <x:c r="P2037" s="4">
        <x:v>45302.569988425923</x:v>
      </x:c>
      <x:c r="Q2037" t="s">
        <x:v>2991</x:v>
      </x:c>
      <x:c r="R2037" t="s">
        <x:v>7601</x:v>
      </x:c>
      <x:c r="S2037" s="1" t="s">
        <x:v>19307</x:v>
      </x:c>
    </x:row>
    <x:row r="2038" spans="1:19">
      <x:c r="A2038" s="1" t="s">
        <x:v>8229</x:v>
      </x:c>
      <x:c r="B2038" s="1" t="s">
        <x:v>500</x:v>
      </x:c>
      <x:c r="C2038">
        <x:v>5</x:v>
      </x:c>
      <x:c r="E2038" t="s">
        <x:v>11153</x:v>
      </x:c>
      <x:c r="F2038" t="s">
        <x:v>14291</x:v>
      </x:c>
      <x:c r="G2038" s="1" t="s">
        <x:v>7609</x:v>
      </x:c>
      <x:c r="H2038" s="1" t="s">
        <x:v>2928</x:v>
      </x:c>
      <x:c r="I2038" t="s">
        <x:v>7597</x:v>
      </x:c>
      <x:c r="J2038" s="1" t="s">
        <x:v>7609</x:v>
      </x:c>
      <x:c r="K2038" s="1" t="s">
        <x:v>7595</x:v>
      </x:c>
      <x:c r="L2038" s="3" t="s">
        <x:v>17719</x:v>
      </x:c>
      <x:c r="M2038">
        <x:v>0</x:v>
      </x:c>
      <x:c r="N2038" t="s">
        <x:v>2991</x:v>
      </x:c>
      <x:c r="O2038" t="s">
        <x:v>12215</x:v>
      </x:c>
      <x:c r="P2038" s="4">
        <x:v>45302.569224537037</x:v>
      </x:c>
      <x:c r="Q2038" t="s">
        <x:v>2991</x:v>
      </x:c>
      <x:c r="R2038" t="s">
        <x:v>7601</x:v>
      </x:c>
      <x:c r="S2038" s="1" t="s">
        <x:v>19307</x:v>
      </x:c>
    </x:row>
    <x:row r="2039" spans="1:19">
      <x:c r="A2039" s="1" t="s">
        <x:v>8252</x:v>
      </x:c>
      <x:c r="B2039" s="1" t="s">
        <x:v>4898</x:v>
      </x:c>
      <x:c r="C2039">
        <x:v>5</x:v>
      </x:c>
      <x:c r="E2039" t="s">
        <x:v>11155</x:v>
      </x:c>
      <x:c r="F2039" t="s">
        <x:v>14301</x:v>
      </x:c>
      <x:c r="G2039" s="1" t="s">
        <x:v>7609</x:v>
      </x:c>
      <x:c r="H2039" s="1" t="s">
        <x:v>2928</x:v>
      </x:c>
      <x:c r="I2039" t="s">
        <x:v>7597</x:v>
      </x:c>
      <x:c r="J2039" s="1" t="s">
        <x:v>7609</x:v>
      </x:c>
      <x:c r="K2039" s="1" t="s">
        <x:v>7595</x:v>
      </x:c>
      <x:c r="L2039" s="3" t="s">
        <x:v>17706</x:v>
      </x:c>
      <x:c r="M2039">
        <x:v>0</x:v>
      </x:c>
      <x:c r="N2039" t="s">
        <x:v>2997</x:v>
      </x:c>
      <x:c r="O2039" t="s">
        <x:v>12215</x:v>
      </x:c>
      <x:c r="P2039" s="4">
        <x:v>45302.569166666668</x:v>
      </x:c>
      <x:c r="Q2039" t="s">
        <x:v>2997</x:v>
      </x:c>
      <x:c r="R2039" t="s">
        <x:v>7601</x:v>
      </x:c>
      <x:c r="S2039" s="1" t="s">
        <x:v>19307</x:v>
      </x:c>
    </x:row>
    <x:row r="2040" spans="1:19">
      <x:c r="A2040" s="1" t="s">
        <x:v>8247</x:v>
      </x:c>
      <x:c r="B2040" s="1" t="s">
        <x:v>2578</x:v>
      </x:c>
      <x:c r="C2040">
        <x:v>5</x:v>
      </x:c>
      <x:c r="E2040" t="s">
        <x:v>11183</x:v>
      </x:c>
      <x:c r="F2040" t="s">
        <x:v>14309</x:v>
      </x:c>
      <x:c r="G2040" s="1" t="s">
        <x:v>7609</x:v>
      </x:c>
      <x:c r="H2040" s="1" t="s">
        <x:v>2928</x:v>
      </x:c>
      <x:c r="I2040" t="s">
        <x:v>7597</x:v>
      </x:c>
      <x:c r="J2040" s="1" t="s">
        <x:v>7609</x:v>
      </x:c>
      <x:c r="K2040" s="1" t="s">
        <x:v>7595</x:v>
      </x:c>
      <x:c r="L2040" s="3" t="s">
        <x:v>17711</x:v>
      </x:c>
      <x:c r="M2040">
        <x:v>0</x:v>
      </x:c>
      <x:c r="N2040" t="s">
        <x:v>2997</x:v>
      </x:c>
      <x:c r="O2040" t="s">
        <x:v>12215</x:v>
      </x:c>
      <x:c r="P2040" s="4">
        <x:v>45302.569120370368</x:v>
      </x:c>
      <x:c r="Q2040" t="s">
        <x:v>2997</x:v>
      </x:c>
      <x:c r="R2040" t="s">
        <x:v>7601</x:v>
      </x:c>
      <x:c r="S2040" s="1" t="s">
        <x:v>19307</x:v>
      </x:c>
    </x:row>
    <x:row r="2041" spans="1:19">
      <x:c r="A2041" s="1" t="s">
        <x:v>8231</x:v>
      </x:c>
      <x:c r="B2041" s="1" t="s">
        <x:v>4919</x:v>
      </x:c>
      <x:c r="C2041">
        <x:v>5</x:v>
      </x:c>
      <x:c r="E2041" t="s">
        <x:v>11314</x:v>
      </x:c>
      <x:c r="F2041" t="s">
        <x:v>14281</x:v>
      </x:c>
      <x:c r="G2041" s="1" t="s">
        <x:v>7609</x:v>
      </x:c>
      <x:c r="H2041" s="1" t="s">
        <x:v>2928</x:v>
      </x:c>
      <x:c r="I2041" t="s">
        <x:v>7597</x:v>
      </x:c>
      <x:c r="J2041" s="1" t="s">
        <x:v>7609</x:v>
      </x:c>
      <x:c r="K2041" s="1" t="s">
        <x:v>7595</x:v>
      </x:c>
      <x:c r="L2041" s="3" t="s">
        <x:v>17726</x:v>
      </x:c>
      <x:c r="M2041">
        <x:v>0</x:v>
      </x:c>
      <x:c r="O2041" t="s">
        <x:v>12200</x:v>
      </x:c>
      <x:c r="P2041" s="4">
        <x:v>45301.405972222223</x:v>
      </x:c>
      <x:c r="R2041" t="s">
        <x:v>7601</x:v>
      </x:c>
      <x:c r="S2041" s="1" t="s">
        <x:v>19307</x:v>
      </x:c>
    </x:row>
    <x:row r="2042" spans="1:19">
      <x:c r="A2042" s="1" t="s">
        <x:v>8255</x:v>
      </x:c>
      <x:c r="B2042" s="1" t="s">
        <x:v>2554</x:v>
      </x:c>
      <x:c r="C2042">
        <x:v>5</x:v>
      </x:c>
      <x:c r="E2042" t="s">
        <x:v>11315</x:v>
      </x:c>
      <x:c r="F2042" t="s">
        <x:v>14299</x:v>
      </x:c>
      <x:c r="G2042" s="1" t="s">
        <x:v>7609</x:v>
      </x:c>
      <x:c r="H2042" s="1" t="s">
        <x:v>2928</x:v>
      </x:c>
      <x:c r="I2042" t="s">
        <x:v>7597</x:v>
      </x:c>
      <x:c r="J2042" s="1" t="s">
        <x:v>7609</x:v>
      </x:c>
      <x:c r="K2042" s="1" t="s">
        <x:v>7595</x:v>
      </x:c>
      <x:c r="L2042" s="3" t="s">
        <x:v>17712</x:v>
      </x:c>
      <x:c r="M2042">
        <x:v>0</x:v>
      </x:c>
      <x:c r="N2042" t="s">
        <x:v>2997</x:v>
      </x:c>
      <x:c r="O2042" t="s">
        <x:v>1353</x:v>
      </x:c>
      <x:c r="P2042" s="4">
        <x:v>45300.437754629631</x:v>
      </x:c>
      <x:c r="Q2042" t="s">
        <x:v>2997</x:v>
      </x:c>
      <x:c r="R2042" t="s">
        <x:v>7601</x:v>
      </x:c>
      <x:c r="S2042" s="1" t="s">
        <x:v>19307</x:v>
      </x:c>
    </x:row>
    <x:row r="2043" spans="1:19">
      <x:c r="A2043" s="1" t="s">
        <x:v>8234</x:v>
      </x:c>
      <x:c r="B2043" s="1" t="s">
        <x:v>2551</x:v>
      </x:c>
      <x:c r="C2043">
        <x:v>5</x:v>
      </x:c>
      <x:c r="E2043" t="s">
        <x:v>11288</x:v>
      </x:c>
      <x:c r="F2043" t="s">
        <x:v>14293</x:v>
      </x:c>
      <x:c r="G2043" s="1" t="s">
        <x:v>7609</x:v>
      </x:c>
      <x:c r="H2043" s="1" t="s">
        <x:v>2928</x:v>
      </x:c>
      <x:c r="I2043" t="s">
        <x:v>7597</x:v>
      </x:c>
      <x:c r="J2043" s="1" t="s">
        <x:v>7609</x:v>
      </x:c>
      <x:c r="K2043" s="1" t="s">
        <x:v>7595</x:v>
      </x:c>
      <x:c r="L2043" s="3" t="s">
        <x:v>17725</x:v>
      </x:c>
      <x:c r="M2043">
        <x:v>0</x:v>
      </x:c>
      <x:c r="N2043" t="s">
        <x:v>2997</x:v>
      </x:c>
      <x:c r="O2043" t="s">
        <x:v>11752</x:v>
      </x:c>
      <x:c r="P2043" s="4">
        <x:v>45300.437557870369</x:v>
      </x:c>
      <x:c r="Q2043" t="s">
        <x:v>2997</x:v>
      </x:c>
      <x:c r="R2043" t="s">
        <x:v>7601</x:v>
      </x:c>
      <x:c r="S2043" s="1" t="s">
        <x:v>19307</x:v>
      </x:c>
    </x:row>
    <x:row r="2044" spans="1:19">
      <x:c r="A2044" s="1" t="s">
        <x:v>8242</x:v>
      </x:c>
      <x:c r="B2044" s="1" t="s">
        <x:v>2552</x:v>
      </x:c>
      <x:c r="C2044">
        <x:v>5</x:v>
      </x:c>
      <x:c r="E2044" t="s">
        <x:v>11132</x:v>
      </x:c>
      <x:c r="F2044" t="s">
        <x:v>14287</x:v>
      </x:c>
      <x:c r="G2044" s="1" t="s">
        <x:v>7609</x:v>
      </x:c>
      <x:c r="H2044" s="1" t="s">
        <x:v>2928</x:v>
      </x:c>
      <x:c r="I2044" t="s">
        <x:v>7597</x:v>
      </x:c>
      <x:c r="J2044" s="1" t="s">
        <x:v>7609</x:v>
      </x:c>
      <x:c r="K2044" s="1" t="s">
        <x:v>7595</x:v>
      </x:c>
      <x:c r="L2044" s="3" t="s">
        <x:v>17732</x:v>
      </x:c>
      <x:c r="M2044">
        <x:v>0</x:v>
      </x:c>
      <x:c r="N2044" t="s">
        <x:v>2997</x:v>
      </x:c>
      <x:c r="O2044" t="s">
        <x:v>12215</x:v>
      </x:c>
      <x:c r="P2044" s="4">
        <x:v>45299.41201388889</x:v>
      </x:c>
      <x:c r="Q2044" t="s">
        <x:v>2997</x:v>
      </x:c>
      <x:c r="R2044" t="s">
        <x:v>7601</x:v>
      </x:c>
      <x:c r="S2044" s="1" t="s">
        <x:v>19307</x:v>
      </x:c>
    </x:row>
    <x:row r="2045" spans="1:19">
      <x:c r="A2045" s="1" t="s">
        <x:v>8256</x:v>
      </x:c>
      <x:c r="B2045" s="1" t="s">
        <x:v>4900</x:v>
      </x:c>
      <x:c r="C2045">
        <x:v>2</x:v>
      </x:c>
      <x:c r="E2045" t="s">
        <x:v>1588</x:v>
      </x:c>
      <x:c r="F2045" t="s">
        <x:v>14302</x:v>
      </x:c>
      <x:c r="G2045" s="1" t="s">
        <x:v>7609</x:v>
      </x:c>
      <x:c r="H2045" s="1" t="s">
        <x:v>2928</x:v>
      </x:c>
      <x:c r="I2045" t="s">
        <x:v>7597</x:v>
      </x:c>
      <x:c r="J2045" s="1" t="s">
        <x:v>7609</x:v>
      </x:c>
      <x:c r="K2045" s="1" t="s">
        <x:v>7595</x:v>
      </x:c>
      <x:c r="L2045" s="3" t="s">
        <x:v>17722</x:v>
      </x:c>
      <x:c r="M2045">
        <x:v>3</x:v>
      </x:c>
      <x:c r="N2045" t="s">
        <x:v>2997</x:v>
      </x:c>
      <x:c r="O2045" t="s">
        <x:v>1574</x:v>
      </x:c>
      <x:c r="P2045" s="4">
        <x:v>45299.412303240737</x:v>
      </x:c>
      <x:c r="Q2045" t="s">
        <x:v>2997</x:v>
      </x:c>
      <x:c r="R2045" t="s">
        <x:v>7601</x:v>
      </x:c>
      <x:c r="S2045" s="1" t="s">
        <x:v>19307</x:v>
      </x:c>
    </x:row>
    <x:row r="2046" spans="1:19">
      <x:c r="A2046" s="1" t="s">
        <x:v>8244</x:v>
      </x:c>
      <x:c r="B2046" s="1" t="s">
        <x:v>4911</x:v>
      </x:c>
      <x:c r="C2046">
        <x:v>5</x:v>
      </x:c>
      <x:c r="E2046" t="s">
        <x:v>11481</x:v>
      </x:c>
      <x:c r="F2046" t="s">
        <x:v>14282</x:v>
      </x:c>
      <x:c r="G2046" s="1" t="s">
        <x:v>7609</x:v>
      </x:c>
      <x:c r="H2046" s="1" t="s">
        <x:v>2928</x:v>
      </x:c>
      <x:c r="I2046" t="s">
        <x:v>7597</x:v>
      </x:c>
      <x:c r="J2046" s="1" t="s">
        <x:v>7609</x:v>
      </x:c>
      <x:c r="K2046" s="1" t="s">
        <x:v>7595</x:v>
      </x:c>
      <x:c r="L2046" s="3" t="s">
        <x:v>17714</x:v>
      </x:c>
      <x:c r="M2046">
        <x:v>0</x:v>
      </x:c>
      <x:c r="N2046" t="s">
        <x:v>2997</x:v>
      </x:c>
      <x:c r="O2046" t="s">
        <x:v>12215</x:v>
      </x:c>
      <x:c r="P2046" s="4">
        <x:v>45299.411747685182</x:v>
      </x:c>
      <x:c r="Q2046" t="s">
        <x:v>2997</x:v>
      </x:c>
      <x:c r="R2046" t="s">
        <x:v>7601</x:v>
      </x:c>
      <x:c r="S2046" s="1" t="s">
        <x:v>19307</x:v>
      </x:c>
    </x:row>
    <x:row r="2047" spans="1:19">
      <x:c r="A2047" s="1" t="s">
        <x:v>8254</x:v>
      </x:c>
      <x:c r="B2047" s="1" t="s">
        <x:v>10328</x:v>
      </x:c>
      <x:c r="C2047">
        <x:v>5</x:v>
      </x:c>
      <x:c r="E2047" t="s">
        <x:v>11536</x:v>
      </x:c>
      <x:c r="F2047" t="s">
        <x:v>14294</x:v>
      </x:c>
      <x:c r="G2047" s="1" t="s">
        <x:v>7609</x:v>
      </x:c>
      <x:c r="H2047" s="1" t="s">
        <x:v>2928</x:v>
      </x:c>
      <x:c r="I2047" t="s">
        <x:v>7597</x:v>
      </x:c>
      <x:c r="J2047" s="1" t="s">
        <x:v>7609</x:v>
      </x:c>
      <x:c r="K2047" s="1" t="s">
        <x:v>7595</x:v>
      </x:c>
      <x:c r="L2047" s="3" t="s">
        <x:v>17727</x:v>
      </x:c>
      <x:c r="M2047">
        <x:v>0</x:v>
      </x:c>
      <x:c r="N2047" t="s">
        <x:v>2997</x:v>
      </x:c>
      <x:c r="O2047" t="s">
        <x:v>11102</x:v>
      </x:c>
      <x:c r="P2047" s="4">
        <x:v>45299.411932870367</x:v>
      </x:c>
      <x:c r="Q2047" t="s">
        <x:v>2997</x:v>
      </x:c>
      <x:c r="R2047" t="s">
        <x:v>7601</x:v>
      </x:c>
      <x:c r="S2047" s="1" t="s">
        <x:v>19307</x:v>
      </x:c>
    </x:row>
    <x:row r="2048" spans="1:19">
      <x:c r="A2048" s="1" t="s">
        <x:v>8241</x:v>
      </x:c>
      <x:c r="B2048" s="1" t="s">
        <x:v>4908</x:v>
      </x:c>
      <x:c r="C2048">
        <x:v>5</x:v>
      </x:c>
      <x:c r="E2048" t="s">
        <x:v>2682</x:v>
      </x:c>
      <x:c r="F2048" t="s">
        <x:v>14296</x:v>
      </x:c>
      <x:c r="G2048" s="1" t="s">
        <x:v>7609</x:v>
      </x:c>
      <x:c r="H2048" s="1" t="s">
        <x:v>2928</x:v>
      </x:c>
      <x:c r="I2048" t="s">
        <x:v>7597</x:v>
      </x:c>
      <x:c r="J2048" s="1" t="s">
        <x:v>7609</x:v>
      </x:c>
      <x:c r="K2048" s="1" t="s">
        <x:v>7595</x:v>
      </x:c>
      <x:c r="L2048" s="3" t="s">
        <x:v>17717</x:v>
      </x:c>
      <x:c r="M2048">
        <x:v>0</x:v>
      </x:c>
      <x:c r="N2048" t="s">
        <x:v>2997</x:v>
      </x:c>
      <x:c r="O2048" t="s">
        <x:v>12215</x:v>
      </x:c>
      <x:c r="P2048" s="4">
        <x:v>45299.411041666674</x:v>
      </x:c>
      <x:c r="Q2048" t="s">
        <x:v>2997</x:v>
      </x:c>
      <x:c r="R2048" t="s">
        <x:v>7601</x:v>
      </x:c>
      <x:c r="S2048" s="1" t="s">
        <x:v>19307</x:v>
      </x:c>
    </x:row>
    <x:row r="2049" spans="1:19">
      <x:c r="A2049" s="1" t="s">
        <x:v>8243</x:v>
      </x:c>
      <x:c r="B2049" s="1" t="s">
        <x:v>10325</x:v>
      </x:c>
      <x:c r="C2049">
        <x:v>5</x:v>
      </x:c>
      <x:c r="E2049" t="s">
        <x:v>4293</x:v>
      </x:c>
      <x:c r="F2049" t="s">
        <x:v>14303</x:v>
      </x:c>
      <x:c r="G2049" s="1" t="s">
        <x:v>7609</x:v>
      </x:c>
      <x:c r="H2049" s="1" t="s">
        <x:v>2928</x:v>
      </x:c>
      <x:c r="I2049" t="s">
        <x:v>7597</x:v>
      </x:c>
      <x:c r="J2049" s="1" t="s">
        <x:v>7609</x:v>
      </x:c>
      <x:c r="K2049" s="1" t="s">
        <x:v>7595</x:v>
      </x:c>
      <x:c r="L2049" s="3" t="s">
        <x:v>17723</x:v>
      </x:c>
      <x:c r="M2049">
        <x:v>0</x:v>
      </x:c>
      <x:c r="N2049" t="s">
        <x:v>2997</x:v>
      </x:c>
      <x:c r="O2049" t="s">
        <x:v>12201</x:v>
      </x:c>
      <x:c r="P2049" s="4">
        <x:v>45299.411666666667</x:v>
      </x:c>
      <x:c r="Q2049" t="s">
        <x:v>2997</x:v>
      </x:c>
      <x:c r="R2049" t="s">
        <x:v>7601</x:v>
      </x:c>
      <x:c r="S2049" s="1" t="s">
        <x:v>19307</x:v>
      </x:c>
    </x:row>
    <x:row r="2050" spans="1:19">
      <x:c r="A2050" s="1" t="s">
        <x:v>8235</x:v>
      </x:c>
      <x:c r="B2050" s="1" t="s">
        <x:v>4915</x:v>
      </x:c>
      <x:c r="C2050">
        <x:v>5</x:v>
      </x:c>
      <x:c r="E2050" t="s">
        <x:v>3444</x:v>
      </x:c>
      <x:c r="F2050" t="s">
        <x:v>14310</x:v>
      </x:c>
      <x:c r="G2050" s="1" t="s">
        <x:v>7609</x:v>
      </x:c>
      <x:c r="H2050" s="1" t="s">
        <x:v>2928</x:v>
      </x:c>
      <x:c r="I2050" t="s">
        <x:v>7597</x:v>
      </x:c>
      <x:c r="J2050" s="1" t="s">
        <x:v>7609</x:v>
      </x:c>
      <x:c r="K2050" s="1" t="s">
        <x:v>7595</x:v>
      </x:c>
      <x:c r="L2050" s="3" t="s">
        <x:v>17720</x:v>
      </x:c>
      <x:c r="M2050">
        <x:v>0</x:v>
      </x:c>
      <x:c r="N2050" t="s">
        <x:v>2997</x:v>
      </x:c>
      <x:c r="O2050" t="s">
        <x:v>12215</x:v>
      </x:c>
      <x:c r="P2050" s="4">
        <x:v>45296.585416666669</x:v>
      </x:c>
      <x:c r="Q2050" t="s">
        <x:v>2997</x:v>
      </x:c>
      <x:c r="R2050" t="s">
        <x:v>7601</x:v>
      </x:c>
      <x:c r="S2050" s="1" t="s">
        <x:v>19307</x:v>
      </x:c>
    </x:row>
    <x:row r="2051" spans="1:19">
      <x:c r="A2051" s="1" t="s">
        <x:v>8245</x:v>
      </x:c>
      <x:c r="B2051" s="1" t="s">
        <x:v>2555</x:v>
      </x:c>
      <x:c r="C2051">
        <x:v>5</x:v>
      </x:c>
      <x:c r="E2051" t="s">
        <x:v>811</x:v>
      </x:c>
      <x:c r="F2051" t="s">
        <x:v>14288</x:v>
      </x:c>
      <x:c r="G2051" s="1" t="s">
        <x:v>7609</x:v>
      </x:c>
      <x:c r="H2051" s="1" t="s">
        <x:v>2928</x:v>
      </x:c>
      <x:c r="I2051" t="s">
        <x:v>7597</x:v>
      </x:c>
      <x:c r="J2051" s="1" t="s">
        <x:v>7609</x:v>
      </x:c>
      <x:c r="K2051" s="1" t="s">
        <x:v>7595</x:v>
      </x:c>
      <x:c r="L2051" s="3" t="s">
        <x:v>16339</x:v>
      </x:c>
      <x:c r="M2051">
        <x:v>0</x:v>
      </x:c>
      <x:c r="N2051" t="s">
        <x:v>2997</x:v>
      </x:c>
      <x:c r="O2051" t="s">
        <x:v>11754</x:v>
      </x:c>
      <x:c r="P2051" s="4">
        <x:v>45286.567986111113</x:v>
      </x:c>
      <x:c r="Q2051" t="s">
        <x:v>2997</x:v>
      </x:c>
      <x:c r="R2051" t="s">
        <x:v>7601</x:v>
      </x:c>
      <x:c r="S2051" s="1" t="s">
        <x:v>19307</x:v>
      </x:c>
    </x:row>
    <x:row r="2052" spans="1:19">
      <x:c r="A2052" s="1" t="s">
        <x:v>8232</x:v>
      </x:c>
      <x:c r="B2052" s="1" t="s">
        <x:v>4893</x:v>
      </x:c>
      <x:c r="C2052">
        <x:v>4</x:v>
      </x:c>
      <x:c r="E2052" t="s">
        <x:v>1594</x:v>
      </x:c>
      <x:c r="F2052" t="s">
        <x:v>14298</x:v>
      </x:c>
      <x:c r="G2052" s="1" t="s">
        <x:v>7609</x:v>
      </x:c>
      <x:c r="H2052" s="1" t="s">
        <x:v>2928</x:v>
      </x:c>
      <x:c r="I2052" t="s">
        <x:v>7597</x:v>
      </x:c>
      <x:c r="J2052" s="1" t="s">
        <x:v>7609</x:v>
      </x:c>
      <x:c r="K2052" s="1" t="s">
        <x:v>7595</x:v>
      </x:c>
      <x:c r="L2052" s="3" t="s">
        <x:v>17728</x:v>
      </x:c>
      <x:c r="M2052">
        <x:v>0</x:v>
      </x:c>
      <x:c r="N2052" t="s">
        <x:v>2997</x:v>
      </x:c>
      <x:c r="O2052" t="s">
        <x:v>11375</x:v>
      </x:c>
      <x:c r="P2052" s="4">
        <x:v>45295.569074074083</x:v>
      </x:c>
      <x:c r="Q2052" t="s">
        <x:v>2997</x:v>
      </x:c>
      <x:c r="R2052" t="s">
        <x:v>7601</x:v>
      </x:c>
      <x:c r="S2052" s="1" t="s">
        <x:v>19307</x:v>
      </x:c>
    </x:row>
    <x:row r="2053" spans="1:19">
      <x:c r="A2053" s="1" t="s">
        <x:v>8246</x:v>
      </x:c>
      <x:c r="B2053" s="1" t="s">
        <x:v>4901</x:v>
      </x:c>
      <x:c r="C2053">
        <x:v>5</x:v>
      </x:c>
      <x:c r="E2053" t="s">
        <x:v>10961</x:v>
      </x:c>
      <x:c r="F2053" t="s">
        <x:v>14304</x:v>
      </x:c>
      <x:c r="G2053" s="1" t="s">
        <x:v>7609</x:v>
      </x:c>
      <x:c r="H2053" s="1" t="s">
        <x:v>2928</x:v>
      </x:c>
      <x:c r="I2053" t="s">
        <x:v>7597</x:v>
      </x:c>
      <x:c r="J2053" s="1" t="s">
        <x:v>7609</x:v>
      </x:c>
      <x:c r="K2053" s="1" t="s">
        <x:v>7595</x:v>
      </x:c>
      <x:c r="L2053" s="3" t="s">
        <x:v>17701</x:v>
      </x:c>
      <x:c r="M2053">
        <x:v>0</x:v>
      </x:c>
      <x:c r="N2053" t="s">
        <x:v>2997</x:v>
      </x:c>
      <x:c r="O2053" t="s">
        <x:v>755</x:v>
      </x:c>
      <x:c r="P2053" s="4">
        <x:v>45294.571574074071</x:v>
      </x:c>
      <x:c r="Q2053" t="s">
        <x:v>2997</x:v>
      </x:c>
      <x:c r="R2053" t="s">
        <x:v>7601</x:v>
      </x:c>
      <x:c r="S2053" s="1" t="s">
        <x:v>19307</x:v>
      </x:c>
    </x:row>
    <x:row r="2054" spans="1:19">
      <x:c r="A2054" s="1" t="s">
        <x:v>8248</x:v>
      </x:c>
      <x:c r="B2054" s="1" t="s">
        <x:v>2553</x:v>
      </x:c>
      <x:c r="C2054">
        <x:v>5</x:v>
      </x:c>
      <x:c r="E2054" t="s">
        <x:v>2664</x:v>
      </x:c>
      <x:c r="F2054" t="s">
        <x:v>14297</x:v>
      </x:c>
      <x:c r="G2054" s="1" t="s">
        <x:v>7609</x:v>
      </x:c>
      <x:c r="H2054" s="1" t="s">
        <x:v>2928</x:v>
      </x:c>
      <x:c r="I2054" t="s">
        <x:v>7597</x:v>
      </x:c>
      <x:c r="J2054" s="1" t="s">
        <x:v>7609</x:v>
      </x:c>
      <x:c r="K2054" s="1" t="s">
        <x:v>7595</x:v>
      </x:c>
      <x:c r="L2054" s="3" t="s">
        <x:v>17703</x:v>
      </x:c>
      <x:c r="M2054">
        <x:v>0</x:v>
      </x:c>
      <x:c r="N2054" t="s">
        <x:v>2997</x:v>
      </x:c>
      <x:c r="O2054" t="s">
        <x:v>12215</x:v>
      </x:c>
      <x:c r="P2054" s="4">
        <x:v>45294.571643518517</x:v>
      </x:c>
      <x:c r="Q2054" t="s">
        <x:v>2997</x:v>
      </x:c>
      <x:c r="R2054" t="s">
        <x:v>7601</x:v>
      </x:c>
      <x:c r="S2054" s="1" t="s">
        <x:v>19307</x:v>
      </x:c>
    </x:row>
    <x:row r="2055" spans="1:19">
      <x:c r="A2055" s="1" t="s">
        <x:v>8253</x:v>
      </x:c>
      <x:c r="B2055" s="1" t="s">
        <x:v>10329</x:v>
      </x:c>
      <x:c r="C2055">
        <x:v>5</x:v>
      </x:c>
      <x:c r="E2055" t="s">
        <x:v>11240</x:v>
      </x:c>
      <x:c r="F2055" t="s">
        <x:v>14300</x:v>
      </x:c>
      <x:c r="G2055" s="1" t="s">
        <x:v>7609</x:v>
      </x:c>
      <x:c r="H2055" s="1" t="s">
        <x:v>2928</x:v>
      </x:c>
      <x:c r="I2055" t="s">
        <x:v>7597</x:v>
      </x:c>
      <x:c r="J2055" s="1" t="s">
        <x:v>7609</x:v>
      </x:c>
      <x:c r="K2055" s="1" t="s">
        <x:v>7595</x:v>
      </x:c>
      <x:c r="L2055" s="3" t="s">
        <x:v>17704</x:v>
      </x:c>
      <x:c r="M2055">
        <x:v>0</x:v>
      </x:c>
      <x:c r="N2055" t="s">
        <x:v>2997</x:v>
      </x:c>
      <x:c r="O2055" t="s">
        <x:v>12215</x:v>
      </x:c>
      <x:c r="P2055" s="4">
        <x:v>45294.4768287037</x:v>
      </x:c>
      <x:c r="Q2055" t="s">
        <x:v>2997</x:v>
      </x:c>
      <x:c r="R2055" t="s">
        <x:v>7601</x:v>
      </x:c>
      <x:c r="S2055" s="1" t="s">
        <x:v>19307</x:v>
      </x:c>
    </x:row>
    <x:row r="2056" spans="1:19">
      <x:c r="A2056" s="1" t="s">
        <x:v>8230</x:v>
      </x:c>
      <x:c r="B2056" s="1" t="s">
        <x:v>4916</x:v>
      </x:c>
      <x:c r="C2056">
        <x:v>5</x:v>
      </x:c>
      <x:c r="E2056" t="s">
        <x:v>1554</x:v>
      </x:c>
      <x:c r="F2056" t="s">
        <x:v>14295</x:v>
      </x:c>
      <x:c r="G2056" s="1" t="s">
        <x:v>7609</x:v>
      </x:c>
      <x:c r="H2056" s="1" t="s">
        <x:v>2928</x:v>
      </x:c>
      <x:c r="I2056" t="s">
        <x:v>7597</x:v>
      </x:c>
      <x:c r="J2056" s="1" t="s">
        <x:v>7609</x:v>
      </x:c>
      <x:c r="K2056" s="1" t="s">
        <x:v>7595</x:v>
      </x:c>
      <x:c r="L2056" s="3" t="s">
        <x:v>17705</x:v>
      </x:c>
      <x:c r="M2056">
        <x:v>56</x:v>
      </x:c>
      <x:c r="N2056" t="s">
        <x:v>2997</x:v>
      </x:c>
      <x:c r="O2056" t="s">
        <x:v>12215</x:v>
      </x:c>
      <x:c r="P2056" s="4">
        <x:v>45294.476770833331</x:v>
      </x:c>
      <x:c r="Q2056" t="s">
        <x:v>2997</x:v>
      </x:c>
      <x:c r="R2056" t="s">
        <x:v>7601</x:v>
      </x:c>
      <x:c r="S2056" s="1" t="s">
        <x:v>19307</x:v>
      </x:c>
    </x:row>
    <x:row r="2057" spans="1:19">
      <x:c r="A2057" s="1" t="s">
        <x:v>8226</x:v>
      </x:c>
      <x:c r="B2057" s="1" t="s">
        <x:v>2559</x:v>
      </x:c>
      <x:c r="C2057">
        <x:v>5</x:v>
      </x:c>
      <x:c r="E2057" t="s">
        <x:v>2685</x:v>
      </x:c>
      <x:c r="F2057" t="s">
        <x:v>14305</x:v>
      </x:c>
      <x:c r="G2057" s="1" t="s">
        <x:v>7609</x:v>
      </x:c>
      <x:c r="H2057" s="1" t="s">
        <x:v>2928</x:v>
      </x:c>
      <x:c r="I2057" t="s">
        <x:v>7597</x:v>
      </x:c>
      <x:c r="J2057" s="1" t="s">
        <x:v>7609</x:v>
      </x:c>
      <x:c r="K2057" s="1" t="s">
        <x:v>7595</x:v>
      </x:c>
      <x:c r="L2057" s="3" t="s">
        <x:v>17708</x:v>
      </x:c>
      <x:c r="M2057">
        <x:v>0</x:v>
      </x:c>
      <x:c r="N2057" t="s">
        <x:v>2997</x:v>
      </x:c>
      <x:c r="O2057" t="s">
        <x:v>12215</x:v>
      </x:c>
      <x:c r="P2057" s="4">
        <x:v>45293.492060185177</x:v>
      </x:c>
      <x:c r="Q2057" t="s">
        <x:v>2997</x:v>
      </x:c>
      <x:c r="R2057" t="s">
        <x:v>7601</x:v>
      </x:c>
      <x:c r="S2057" s="1" t="s">
        <x:v>19307</x:v>
      </x:c>
    </x:row>
    <x:row r="2058" spans="1:19">
      <x:c r="A2058" s="1" t="s">
        <x:v>8236</x:v>
      </x:c>
      <x:c r="B2058" s="1" t="s">
        <x:v>4912</x:v>
      </x:c>
      <x:c r="C2058">
        <x:v>5</x:v>
      </x:c>
      <x:c r="E2058" t="s">
        <x:v>800</x:v>
      </x:c>
      <x:c r="F2058" t="s">
        <x:v>14284</x:v>
      </x:c>
      <x:c r="G2058" s="1" t="s">
        <x:v>7609</x:v>
      </x:c>
      <x:c r="H2058" s="1" t="s">
        <x:v>2928</x:v>
      </x:c>
      <x:c r="I2058" t="s">
        <x:v>7597</x:v>
      </x:c>
      <x:c r="J2058" s="1" t="s">
        <x:v>7609</x:v>
      </x:c>
      <x:c r="K2058" s="1" t="s">
        <x:v>7595</x:v>
      </x:c>
      <x:c r="L2058" s="3" t="s">
        <x:v>17740</x:v>
      </x:c>
      <x:c r="M2058">
        <x:v>0</x:v>
      </x:c>
      <x:c r="N2058" t="s">
        <x:v>2997</x:v>
      </x:c>
      <x:c r="O2058" t="s">
        <x:v>12016</x:v>
      </x:c>
      <x:c r="P2058" s="4">
        <x:v>45293.435624999998</x:v>
      </x:c>
      <x:c r="Q2058" t="s">
        <x:v>2997</x:v>
      </x:c>
      <x:c r="R2058" t="s">
        <x:v>7601</x:v>
      </x:c>
      <x:c r="S2058" s="1" t="s">
        <x:v>19307</x:v>
      </x:c>
    </x:row>
    <x:row r="2059" spans="1:19">
      <x:c r="A2059" s="1" t="s">
        <x:v>8257</x:v>
      </x:c>
      <x:c r="B2059" s="1" t="s">
        <x:v>2571</x:v>
      </x:c>
      <x:c r="C2059">
        <x:v>5</x:v>
      </x:c>
      <x:c r="E2059" t="s">
        <x:v>7554</x:v>
      </x:c>
      <x:c r="F2059" t="s">
        <x:v>14283</x:v>
      </x:c>
      <x:c r="G2059" s="1" t="s">
        <x:v>7609</x:v>
      </x:c>
      <x:c r="H2059" s="1" t="s">
        <x:v>2928</x:v>
      </x:c>
      <x:c r="I2059" t="s">
        <x:v>7597</x:v>
      </x:c>
      <x:c r="J2059" s="1" t="s">
        <x:v>7609</x:v>
      </x:c>
      <x:c r="K2059" s="1" t="s">
        <x:v>7595</x:v>
      </x:c>
      <x:c r="L2059" s="3" t="s">
        <x:v>16350</x:v>
      </x:c>
      <x:c r="M2059">
        <x:v>0</x:v>
      </x:c>
      <x:c r="N2059" t="s">
        <x:v>2997</x:v>
      </x:c>
      <x:c r="O2059" t="s">
        <x:v>12215</x:v>
      </x:c>
      <x:c r="P2059" s="4">
        <x:v>45293.426249999997</x:v>
      </x:c>
      <x:c r="Q2059" t="s">
        <x:v>2997</x:v>
      </x:c>
      <x:c r="R2059" t="s">
        <x:v>7601</x:v>
      </x:c>
      <x:c r="S2059" s="1" t="s">
        <x:v>19307</x:v>
      </x:c>
    </x:row>
    <x:row r="2060" spans="1:19">
      <x:c r="A2060" s="1" t="s">
        <x:v>8227</x:v>
      </x:c>
      <x:c r="B2060" s="1" t="s">
        <x:v>3220</x:v>
      </x:c>
      <x:c r="C2060">
        <x:v>5</x:v>
      </x:c>
      <x:c r="E2060" t="s">
        <x:v>809</x:v>
      </x:c>
      <x:c r="F2060" t="s">
        <x:v>14306</x:v>
      </x:c>
      <x:c r="G2060" s="1" t="s">
        <x:v>7609</x:v>
      </x:c>
      <x:c r="H2060" s="1" t="s">
        <x:v>2928</x:v>
      </x:c>
      <x:c r="I2060" t="s">
        <x:v>7597</x:v>
      </x:c>
      <x:c r="J2060" s="1" t="s">
        <x:v>7609</x:v>
      </x:c>
      <x:c r="K2060" s="1" t="s">
        <x:v>7595</x:v>
      </x:c>
      <x:c r="L2060" s="3" t="s">
        <x:v>17760</x:v>
      </x:c>
      <x:c r="M2060">
        <x:v>0</x:v>
      </x:c>
      <x:c r="N2060" t="s">
        <x:v>2997</x:v>
      </x:c>
      <x:c r="O2060" t="s">
        <x:v>12215</x:v>
      </x:c>
      <x:c r="P2060" s="4">
        <x:v>45293.426296296297</x:v>
      </x:c>
      <x:c r="Q2060" t="s">
        <x:v>2997</x:v>
      </x:c>
      <x:c r="R2060" t="s">
        <x:v>7601</x:v>
      </x:c>
      <x:c r="S2060" s="1" t="s">
        <x:v>19307</x:v>
      </x:c>
    </x:row>
    <x:row r="2061" spans="1:19">
      <x:c r="A2061" s="1" t="s">
        <x:v>8228</x:v>
      </x:c>
      <x:c r="B2061" s="1" t="s">
        <x:v>4082</x:v>
      </x:c>
      <x:c r="C2061">
        <x:v>5</x:v>
      </x:c>
      <x:c r="E2061" t="s">
        <x:v>10896</x:v>
      </x:c>
      <x:c r="F2061" t="s">
        <x:v>14285</x:v>
      </x:c>
      <x:c r="G2061" s="1" t="s">
        <x:v>7609</x:v>
      </x:c>
      <x:c r="H2061" s="1" t="s">
        <x:v>2928</x:v>
      </x:c>
      <x:c r="I2061" t="s">
        <x:v>7597</x:v>
      </x:c>
      <x:c r="J2061" s="1" t="s">
        <x:v>7609</x:v>
      </x:c>
      <x:c r="K2061" s="1" t="s">
        <x:v>7595</x:v>
      </x:c>
      <x:c r="L2061" s="3" t="s">
        <x:v>17736</x:v>
      </x:c>
      <x:c r="M2061">
        <x:v>0</x:v>
      </x:c>
      <x:c r="N2061" t="s">
        <x:v>2997</x:v>
      </x:c>
      <x:c r="O2061" t="s">
        <x:v>11103</x:v>
      </x:c>
      <x:c r="P2061" s="4">
        <x:v>45293.425937499997</x:v>
      </x:c>
      <x:c r="Q2061" t="s">
        <x:v>2997</x:v>
      </x:c>
      <x:c r="R2061" t="s">
        <x:v>7601</x:v>
      </x:c>
      <x:c r="S2061" s="1" t="s">
        <x:v>19307</x:v>
      </x:c>
    </x:row>
    <x:row r="2062" spans="1:19">
      <x:c r="A2062" s="1" t="s">
        <x:v>8237</x:v>
      </x:c>
      <x:c r="B2062" s="1" t="s">
        <x:v>9256</x:v>
      </x:c>
      <x:c r="C2062">
        <x:v>5</x:v>
      </x:c>
      <x:c r="E2062" t="s">
        <x:v>6633</x:v>
      </x:c>
      <x:c r="F2062" t="s">
        <x:v>14307</x:v>
      </x:c>
      <x:c r="G2062" s="1" t="s">
        <x:v>7609</x:v>
      </x:c>
      <x:c r="H2062" s="1" t="s">
        <x:v>2928</x:v>
      </x:c>
      <x:c r="I2062" t="s">
        <x:v>7597</x:v>
      </x:c>
      <x:c r="J2062" s="1" t="s">
        <x:v>7609</x:v>
      </x:c>
      <x:c r="K2062" s="1" t="s">
        <x:v>7595</x:v>
      </x:c>
      <x:c r="L2062" s="3" t="s">
        <x:v>17741</x:v>
      </x:c>
      <x:c r="M2062">
        <x:v>0</x:v>
      </x:c>
      <x:c r="N2062" t="s">
        <x:v>2997</x:v>
      </x:c>
      <x:c r="O2062" t="s">
        <x:v>1673</x:v>
      </x:c>
      <x:c r="P2062" s="4">
        <x:v>45293.427094907413</x:v>
      </x:c>
      <x:c r="Q2062" t="s">
        <x:v>2997</x:v>
      </x:c>
      <x:c r="R2062" t="s">
        <x:v>7601</x:v>
      </x:c>
      <x:c r="S2062" s="1" t="s">
        <x:v>19307</x:v>
      </x:c>
    </x:row>
    <x:row r="2063" spans="1:19">
      <x:c r="A2063" s="1" t="s">
        <x:v>8238</x:v>
      </x:c>
      <x:c r="B2063" s="1" t="s">
        <x:v>10330</x:v>
      </x:c>
      <x:c r="C2063">
        <x:v>4</x:v>
      </x:c>
      <x:c r="E2063" t="s">
        <x:v>2799</x:v>
      </x:c>
      <x:c r="F2063" t="s">
        <x:v>14290</x:v>
      </x:c>
      <x:c r="G2063" s="1" t="s">
        <x:v>7609</x:v>
      </x:c>
      <x:c r="H2063" s="1" t="s">
        <x:v>2928</x:v>
      </x:c>
      <x:c r="I2063" t="s">
        <x:v>7597</x:v>
      </x:c>
      <x:c r="J2063" s="1" t="s">
        <x:v>7609</x:v>
      </x:c>
      <x:c r="K2063" s="1" t="s">
        <x:v>7595</x:v>
      </x:c>
      <x:c r="L2063" s="3" t="s">
        <x:v>17755</x:v>
      </x:c>
      <x:c r="M2063">
        <x:v>0</x:v>
      </x:c>
      <x:c r="N2063" t="s">
        <x:v>2997</x:v>
      </x:c>
      <x:c r="O2063" t="s">
        <x:v>11375</x:v>
      </x:c>
      <x:c r="P2063" s="4">
        <x:v>45293.426516203697</x:v>
      </x:c>
      <x:c r="Q2063" t="s">
        <x:v>2997</x:v>
      </x:c>
      <x:c r="R2063" t="s">
        <x:v>7601</x:v>
      </x:c>
      <x:c r="S2063" s="1" t="s">
        <x:v>19307</x:v>
      </x:c>
    </x:row>
    <x:row r="2064" spans="1:19">
      <x:c r="A2064" s="1" t="s">
        <x:v>8239</x:v>
      </x:c>
      <x:c r="B2064" s="1" t="s">
        <x:v>3251</x:v>
      </x:c>
      <x:c r="C2064">
        <x:v>4</x:v>
      </x:c>
      <x:c r="E2064" t="s">
        <x:v>11284</x:v>
      </x:c>
      <x:c r="F2064" t="s">
        <x:v>14286</x:v>
      </x:c>
      <x:c r="G2064" s="1" t="s">
        <x:v>7609</x:v>
      </x:c>
      <x:c r="H2064" s="1" t="s">
        <x:v>2928</x:v>
      </x:c>
      <x:c r="I2064" t="s">
        <x:v>7597</x:v>
      </x:c>
      <x:c r="J2064" s="1" t="s">
        <x:v>7609</x:v>
      </x:c>
      <x:c r="K2064" s="1" t="s">
        <x:v>7595</x:v>
      </x:c>
      <x:c r="L2064" s="3" t="s">
        <x:v>17744</x:v>
      </x:c>
      <x:c r="M2064">
        <x:v>0</x:v>
      </x:c>
      <x:c r="N2064" t="s">
        <x:v>2997</x:v>
      </x:c>
      <x:c r="O2064" t="s">
        <x:v>12215</x:v>
      </x:c>
      <x:c r="P2064" s="4">
        <x:v>45293.42564814815</x:v>
      </x:c>
      <x:c r="Q2064" t="s">
        <x:v>2997</x:v>
      </x:c>
      <x:c r="R2064" t="s">
        <x:v>7601</x:v>
      </x:c>
      <x:c r="S2064" s="1" t="s">
        <x:v>19307</x:v>
      </x:c>
    </x:row>
    <x:row r="2065" spans="1:19">
      <x:c r="A2065" s="1" t="s">
        <x:v>8240</x:v>
      </x:c>
      <x:c r="B2065" s="1" t="s">
        <x:v>4904</x:v>
      </x:c>
      <x:c r="C2065">
        <x:v>4</x:v>
      </x:c>
      <x:c r="E2065" t="s">
        <x:v>11249</x:v>
      </x:c>
      <x:c r="F2065" t="s">
        <x:v>14311</x:v>
      </x:c>
      <x:c r="G2065" s="1" t="s">
        <x:v>7609</x:v>
      </x:c>
      <x:c r="H2065" s="1" t="s">
        <x:v>2928</x:v>
      </x:c>
      <x:c r="I2065" t="s">
        <x:v>7597</x:v>
      </x:c>
      <x:c r="J2065" s="1" t="s">
        <x:v>7609</x:v>
      </x:c>
      <x:c r="K2065" s="1" t="s">
        <x:v>7595</x:v>
      </x:c>
      <x:c r="L2065" s="3" t="s">
        <x:v>17758</x:v>
      </x:c>
      <x:c r="M2065">
        <x:v>0</x:v>
      </x:c>
      <x:c r="N2065" t="s">
        <x:v>2997</x:v>
      </x:c>
      <x:c r="O2065" t="s">
        <x:v>11103</x:v>
      </x:c>
      <x:c r="P2065" s="4">
        <x:v>45293.425821759258</x:v>
      </x:c>
      <x:c r="Q2065" t="s">
        <x:v>2997</x:v>
      </x:c>
      <x:c r="R2065" t="s">
        <x:v>7601</x:v>
      </x:c>
      <x:c r="S2065" s="1" t="s">
        <x:v>19307</x:v>
      </x:c>
    </x:row>
    <x:row r="2066" spans="1:19">
      <x:c r="A2066" s="1" t="s">
        <x:v>8287</x:v>
      </x:c>
      <x:c r="B2066" s="1" t="s">
        <x:v>4899</x:v>
      </x:c>
      <x:c r="C2066">
        <x:v>3</x:v>
      </x:c>
      <x:c r="E2066" t="s">
        <x:v>2790</x:v>
      </x:c>
      <x:c r="F2066" t="s">
        <x:v>14308</x:v>
      </x:c>
      <x:c r="G2066" s="1" t="s">
        <x:v>7609</x:v>
      </x:c>
      <x:c r="H2066" s="1" t="s">
        <x:v>2928</x:v>
      </x:c>
      <x:c r="I2066" t="s">
        <x:v>7597</x:v>
      </x:c>
      <x:c r="J2066" s="1" t="s">
        <x:v>7609</x:v>
      </x:c>
      <x:c r="K2066" s="1" t="s">
        <x:v>7595</x:v>
      </x:c>
      <x:c r="L2066" s="3" t="s">
        <x:v>17762</x:v>
      </x:c>
      <x:c r="M2066">
        <x:v>3</x:v>
      </x:c>
      <x:c r="N2066" t="s">
        <x:v>2997</x:v>
      </x:c>
      <x:c r="O2066" t="s">
        <x:v>12075</x:v>
      </x:c>
      <x:c r="P2066" s="4">
        <x:v>45289.595254629632</x:v>
      </x:c>
      <x:c r="Q2066" t="s">
        <x:v>2997</x:v>
      </x:c>
      <x:c r="R2066" t="s">
        <x:v>7601</x:v>
      </x:c>
      <x:c r="S2066" s="1" t="s">
        <x:v>19307</x:v>
      </x:c>
    </x:row>
    <x:row r="2067" spans="1:19">
      <x:c r="A2067" s="1" t="s">
        <x:v>8271</x:v>
      </x:c>
      <x:c r="B2067" s="1" t="s">
        <x:v>2585</x:v>
      </x:c>
      <x:c r="C2067">
        <x:v>5</x:v>
      </x:c>
      <x:c r="E2067" t="s">
        <x:v>2672</x:v>
      </x:c>
      <x:c r="F2067" t="s">
        <x:v>14280</x:v>
      </x:c>
      <x:c r="G2067" s="1" t="s">
        <x:v>7609</x:v>
      </x:c>
      <x:c r="H2067" s="1" t="s">
        <x:v>2928</x:v>
      </x:c>
      <x:c r="I2067" t="s">
        <x:v>7597</x:v>
      </x:c>
      <x:c r="J2067" s="1" t="s">
        <x:v>7609</x:v>
      </x:c>
      <x:c r="K2067" s="1" t="s">
        <x:v>7595</x:v>
      </x:c>
      <x:c r="L2067" s="3" t="s">
        <x:v>17743</x:v>
      </x:c>
      <x:c r="M2067">
        <x:v>0</x:v>
      </x:c>
      <x:c r="N2067" t="s">
        <x:v>2997</x:v>
      </x:c>
      <x:c r="O2067" t="s">
        <x:v>12215</x:v>
      </x:c>
      <x:c r="P2067" s="4">
        <x:v>45289.593495370369</x:v>
      </x:c>
      <x:c r="Q2067" t="s">
        <x:v>2997</x:v>
      </x:c>
      <x:c r="R2067" t="s">
        <x:v>7601</x:v>
      </x:c>
      <x:c r="S2067" s="1" t="s">
        <x:v>19307</x:v>
      </x:c>
    </x:row>
    <x:row r="2068" spans="1:19">
      <x:c r="A2068" s="1" t="s">
        <x:v>8282</x:v>
      </x:c>
      <x:c r="B2068" s="1" t="s">
        <x:v>10331</x:v>
      </x:c>
      <x:c r="C2068">
        <x:v>5</x:v>
      </x:c>
      <x:c r="E2068" t="s">
        <x:v>126</x:v>
      </x:c>
      <x:c r="F2068" t="s">
        <x:v>14289</x:v>
      </x:c>
      <x:c r="G2068" s="1" t="s">
        <x:v>7609</x:v>
      </x:c>
      <x:c r="H2068" s="1" t="s">
        <x:v>2928</x:v>
      </x:c>
      <x:c r="I2068" t="s">
        <x:v>7597</x:v>
      </x:c>
      <x:c r="J2068" s="1" t="s">
        <x:v>7609</x:v>
      </x:c>
      <x:c r="K2068" s="1" t="s">
        <x:v>7595</x:v>
      </x:c>
      <x:c r="L2068" s="3" t="s">
        <x:v>17753</x:v>
      </x:c>
      <x:c r="M2068">
        <x:v>0</x:v>
      </x:c>
      <x:c r="N2068" t="s">
        <x:v>2997</x:v>
      </x:c>
      <x:c r="O2068" t="s">
        <x:v>19359</x:v>
      </x:c>
      <x:c r="P2068" s="4">
        <x:v>45289.59412037037</x:v>
      </x:c>
      <x:c r="Q2068" t="s">
        <x:v>2997</x:v>
      </x:c>
      <x:c r="R2068" t="s">
        <x:v>7601</x:v>
      </x:c>
      <x:c r="S2068" s="1" t="s">
        <x:v>19307</x:v>
      </x:c>
    </x:row>
    <x:row r="2069" spans="1:19">
      <x:c r="A2069" s="1" t="s">
        <x:v>8276</x:v>
      </x:c>
      <x:c r="B2069" s="1" t="s">
        <x:v>4910</x:v>
      </x:c>
      <x:c r="C2069">
        <x:v>5</x:v>
      </x:c>
      <x:c r="E2069" t="s">
        <x:v>11327</x:v>
      </x:c>
      <x:c r="F2069" t="s">
        <x:v>14292</x:v>
      </x:c>
      <x:c r="G2069" s="1" t="s">
        <x:v>7609</x:v>
      </x:c>
      <x:c r="H2069" s="1" t="s">
        <x:v>2928</x:v>
      </x:c>
      <x:c r="I2069" t="s">
        <x:v>7597</x:v>
      </x:c>
      <x:c r="J2069" s="1" t="s">
        <x:v>7609</x:v>
      </x:c>
      <x:c r="K2069" s="1" t="s">
        <x:v>7595</x:v>
      </x:c>
      <x:c r="L2069" s="3" t="s">
        <x:v>17750</x:v>
      </x:c>
      <x:c r="M2069">
        <x:v>0</x:v>
      </x:c>
      <x:c r="N2069" t="s">
        <x:v>2997</x:v>
      </x:c>
      <x:c r="O2069" t="s">
        <x:v>12215</x:v>
      </x:c>
      <x:c r="P2069" s="4">
        <x:v>45289.593425925923</x:v>
      </x:c>
      <x:c r="Q2069" t="s">
        <x:v>2997</x:v>
      </x:c>
      <x:c r="R2069" t="s">
        <x:v>7601</x:v>
      </x:c>
      <x:c r="S2069" s="1" t="s">
        <x:v>19307</x:v>
      </x:c>
    </x:row>
    <x:row r="2070" spans="1:19">
      <x:c r="A2070" s="1" t="s">
        <x:v>8263</x:v>
      </x:c>
      <x:c r="B2070" s="1" t="s">
        <x:v>3616</x:v>
      </x:c>
      <x:c r="C2070">
        <x:v>5</x:v>
      </x:c>
      <x:c r="E2070" t="s">
        <x:v>5591</x:v>
      </x:c>
      <x:c r="F2070" t="s">
        <x:v>14318</x:v>
      </x:c>
      <x:c r="G2070" s="1" t="s">
        <x:v>7609</x:v>
      </x:c>
      <x:c r="H2070" s="1" t="s">
        <x:v>2928</x:v>
      </x:c>
      <x:c r="I2070" t="s">
        <x:v>7597</x:v>
      </x:c>
      <x:c r="J2070" s="1" t="s">
        <x:v>7609</x:v>
      </x:c>
      <x:c r="K2070" s="1" t="s">
        <x:v>7595</x:v>
      </x:c>
      <x:c r="L2070" s="3" t="s">
        <x:v>17737</x:v>
      </x:c>
      <x:c r="M2070">
        <x:v>0</x:v>
      </x:c>
      <x:c r="O2070" t="s">
        <x:v>12215</x:v>
      </x:c>
      <x:c r="P2070" s="4">
        <x:v>45288.636643518519</x:v>
      </x:c>
      <x:c r="R2070" t="s">
        <x:v>7601</x:v>
      </x:c>
      <x:c r="S2070" s="1" t="s">
        <x:v>19307</x:v>
      </x:c>
    </x:row>
    <x:row r="2071" spans="1:19">
      <x:c r="A2071" s="1" t="s">
        <x:v>8265</x:v>
      </x:c>
      <x:c r="B2071" s="1" t="s">
        <x:v>4906</x:v>
      </x:c>
      <x:c r="C2071">
        <x:v>5</x:v>
      </x:c>
      <x:c r="E2071" t="s">
        <x:v>1387</x:v>
      </x:c>
      <x:c r="F2071" t="s">
        <x:v>14337</x:v>
      </x:c>
      <x:c r="G2071" s="1" t="s">
        <x:v>7609</x:v>
      </x:c>
      <x:c r="H2071" s="1" t="s">
        <x:v>2928</x:v>
      </x:c>
      <x:c r="I2071" t="s">
        <x:v>7597</x:v>
      </x:c>
      <x:c r="J2071" s="1" t="s">
        <x:v>7609</x:v>
      </x:c>
      <x:c r="K2071" s="1" t="s">
        <x:v>7595</x:v>
      </x:c>
      <x:c r="L2071" s="3" t="s">
        <x:v>17752</x:v>
      </x:c>
      <x:c r="M2071">
        <x:v>0</x:v>
      </x:c>
      <x:c r="N2071" t="s">
        <x:v>2997</x:v>
      </x:c>
      <x:c r="O2071" t="s">
        <x:v>1573</x:v>
      </x:c>
      <x:c r="P2071" s="4">
        <x:v>45288.636921296304</x:v>
      </x:c>
      <x:c r="Q2071" t="s">
        <x:v>2997</x:v>
      </x:c>
      <x:c r="R2071" t="s">
        <x:v>7601</x:v>
      </x:c>
      <x:c r="S2071" s="1" t="s">
        <x:v>19307</x:v>
      </x:c>
    </x:row>
    <x:row r="2072" spans="1:19">
      <x:c r="A2072" s="1" t="s">
        <x:v>8266</x:v>
      </x:c>
      <x:c r="B2072" s="1" t="s">
        <x:v>4920</x:v>
      </x:c>
      <x:c r="C2072">
        <x:v>5</x:v>
      </x:c>
      <x:c r="E2072" t="s">
        <x:v>10897</x:v>
      </x:c>
      <x:c r="F2072" t="s">
        <x:v>14325</x:v>
      </x:c>
      <x:c r="G2072" s="1" t="s">
        <x:v>7609</x:v>
      </x:c>
      <x:c r="H2072" s="1" t="s">
        <x:v>2928</x:v>
      </x:c>
      <x:c r="I2072" t="s">
        <x:v>7597</x:v>
      </x:c>
      <x:c r="J2072" s="1" t="s">
        <x:v>7609</x:v>
      </x:c>
      <x:c r="K2072" s="1" t="s">
        <x:v>7595</x:v>
      </x:c>
      <x:c r="L2072" s="3" t="s">
        <x:v>17751</x:v>
      </x:c>
      <x:c r="M2072">
        <x:v>0</x:v>
      </x:c>
      <x:c r="N2072" t="s">
        <x:v>2999</x:v>
      </x:c>
      <x:c r="O2072" t="s">
        <x:v>12215</x:v>
      </x:c>
      <x:c r="P2072" s="4">
        <x:v>45288.636597222219</x:v>
      </x:c>
      <x:c r="Q2072" t="s">
        <x:v>2999</x:v>
      </x:c>
      <x:c r="R2072" t="s">
        <x:v>7601</x:v>
      </x:c>
      <x:c r="S2072" s="1" t="s">
        <x:v>19307</x:v>
      </x:c>
    </x:row>
    <x:row r="2073" spans="1:19">
      <x:c r="A2073" s="1" t="s">
        <x:v>8259</x:v>
      </x:c>
      <x:c r="B2073" s="1" t="s">
        <x:v>2583</x:v>
      </x:c>
      <x:c r="C2073">
        <x:v>5</x:v>
      </x:c>
      <x:c r="E2073" t="s">
        <x:v>793</x:v>
      </x:c>
      <x:c r="F2073" t="s">
        <x:v>14320</x:v>
      </x:c>
      <x:c r="G2073" s="1" t="s">
        <x:v>7609</x:v>
      </x:c>
      <x:c r="H2073" s="1" t="s">
        <x:v>2928</x:v>
      </x:c>
      <x:c r="I2073" t="s">
        <x:v>7597</x:v>
      </x:c>
      <x:c r="J2073" s="1" t="s">
        <x:v>7609</x:v>
      </x:c>
      <x:c r="K2073" s="1" t="s">
        <x:v>7595</x:v>
      </x:c>
      <x:c r="L2073" s="3" t="s">
        <x:v>17754</x:v>
      </x:c>
      <x:c r="M2073">
        <x:v>2</x:v>
      </x:c>
      <x:c r="N2073" t="s">
        <x:v>2999</x:v>
      </x:c>
      <x:c r="O2073" t="s">
        <x:v>3398</x:v>
      </x:c>
      <x:c r="P2073" s="4">
        <x:v>45286.565520833326</x:v>
      </x:c>
      <x:c r="Q2073" t="s">
        <x:v>2999</x:v>
      </x:c>
      <x:c r="R2073" t="s">
        <x:v>7601</x:v>
      </x:c>
      <x:c r="S2073" s="1" t="s">
        <x:v>19307</x:v>
      </x:c>
    </x:row>
    <x:row r="2074" spans="1:19">
      <x:c r="A2074" s="1" t="s">
        <x:v>8264</x:v>
      </x:c>
      <x:c r="B2074" s="1" t="s">
        <x:v>4907</x:v>
      </x:c>
      <x:c r="C2074">
        <x:v>4</x:v>
      </x:c>
      <x:c r="E2074" t="s">
        <x:v>1942</x:v>
      </x:c>
      <x:c r="F2074" t="s">
        <x:v>14323</x:v>
      </x:c>
      <x:c r="G2074" s="1" t="s">
        <x:v>7609</x:v>
      </x:c>
      <x:c r="H2074" s="1" t="s">
        <x:v>2928</x:v>
      </x:c>
      <x:c r="I2074" t="s">
        <x:v>7597</x:v>
      </x:c>
      <x:c r="J2074" s="1" t="s">
        <x:v>7609</x:v>
      </x:c>
      <x:c r="K2074" s="1" t="s">
        <x:v>7595</x:v>
      </x:c>
      <x:c r="L2074" s="3" t="s">
        <x:v>17761</x:v>
      </x:c>
      <x:c r="M2074">
        <x:v>0</x:v>
      </x:c>
      <x:c r="N2074" t="s">
        <x:v>2999</x:v>
      </x:c>
      <x:c r="O2074" t="s">
        <x:v>11386</x:v>
      </x:c>
      <x:c r="P2074" s="4">
        <x:v>45286.566446759258</x:v>
      </x:c>
      <x:c r="Q2074" t="s">
        <x:v>2999</x:v>
      </x:c>
      <x:c r="R2074" t="s">
        <x:v>7601</x:v>
      </x:c>
      <x:c r="S2074" s="1" t="s">
        <x:v>19307</x:v>
      </x:c>
    </x:row>
    <x:row r="2075" spans="1:19">
      <x:c r="A2075" s="1" t="s">
        <x:v>8272</x:v>
      </x:c>
      <x:c r="B2075" s="1" t="s">
        <x:v>2584</x:v>
      </x:c>
      <x:c r="C2075">
        <x:v>5</x:v>
      </x:c>
      <x:c r="E2075" t="s">
        <x:v>11254</x:v>
      </x:c>
      <x:c r="F2075" t="s">
        <x:v>14334</x:v>
      </x:c>
      <x:c r="G2075" s="1" t="s">
        <x:v>7609</x:v>
      </x:c>
      <x:c r="H2075" s="1" t="s">
        <x:v>2928</x:v>
      </x:c>
      <x:c r="I2075" t="s">
        <x:v>7597</x:v>
      </x:c>
      <x:c r="J2075" s="1" t="s">
        <x:v>7609</x:v>
      </x:c>
      <x:c r="K2075" s="1" t="s">
        <x:v>7595</x:v>
      </x:c>
      <x:c r="L2075" s="3" t="s">
        <x:v>17738</x:v>
      </x:c>
      <x:c r="M2075">
        <x:v>0</x:v>
      </x:c>
      <x:c r="N2075" t="s">
        <x:v>2999</x:v>
      </x:c>
      <x:c r="O2075" t="s">
        <x:v>1570</x:v>
      </x:c>
      <x:c r="P2075" s="4">
        <x:v>45286.566261574073</x:v>
      </x:c>
      <x:c r="Q2075" t="s">
        <x:v>2999</x:v>
      </x:c>
      <x:c r="R2075" t="s">
        <x:v>7601</x:v>
      </x:c>
      <x:c r="S2075" s="1" t="s">
        <x:v>19307</x:v>
      </x:c>
    </x:row>
    <x:row r="2076" spans="1:19">
      <x:c r="A2076" s="1" t="s">
        <x:v>8262</x:v>
      </x:c>
      <x:c r="B2076" s="1" t="s">
        <x:v>4917</x:v>
      </x:c>
      <x:c r="C2076">
        <x:v>5</x:v>
      </x:c>
      <x:c r="E2076" t="s">
        <x:v>11157</x:v>
      </x:c>
      <x:c r="F2076" t="s">
        <x:v>14339</x:v>
      </x:c>
      <x:c r="G2076" s="1" t="s">
        <x:v>7609</x:v>
      </x:c>
      <x:c r="H2076" s="1" t="s">
        <x:v>2928</x:v>
      </x:c>
      <x:c r="I2076" t="s">
        <x:v>7597</x:v>
      </x:c>
      <x:c r="J2076" s="1" t="s">
        <x:v>7609</x:v>
      </x:c>
      <x:c r="K2076" s="1" t="s">
        <x:v>7595</x:v>
      </x:c>
      <x:c r="L2076" s="3" t="s">
        <x:v>17742</x:v>
      </x:c>
      <x:c r="M2076">
        <x:v>0</x:v>
      </x:c>
      <x:c r="N2076" t="s">
        <x:v>2999</x:v>
      </x:c>
      <x:c r="O2076" t="s">
        <x:v>12215</x:v>
      </x:c>
      <x:c r="P2076" s="4">
        <x:v>45286.565937500003</x:v>
      </x:c>
      <x:c r="Q2076" t="s">
        <x:v>2999</x:v>
      </x:c>
      <x:c r="R2076" t="s">
        <x:v>7601</x:v>
      </x:c>
      <x:c r="S2076" s="1" t="s">
        <x:v>19307</x:v>
      </x:c>
    </x:row>
    <x:row r="2077" spans="1:19">
      <x:c r="A2077" s="1" t="s">
        <x:v>8288</x:v>
      </x:c>
      <x:c r="B2077" s="1" t="s">
        <x:v>4894</x:v>
      </x:c>
      <x:c r="C2077">
        <x:v>4</x:v>
      </x:c>
      <x:c r="E2077" t="s">
        <x:v>713</x:v>
      </x:c>
      <x:c r="F2077" t="s">
        <x:v>14341</x:v>
      </x:c>
      <x:c r="G2077" s="1" t="s">
        <x:v>7609</x:v>
      </x:c>
      <x:c r="H2077" s="1" t="s">
        <x:v>2928</x:v>
      </x:c>
      <x:c r="I2077" t="s">
        <x:v>7597</x:v>
      </x:c>
      <x:c r="J2077" s="1" t="s">
        <x:v>7609</x:v>
      </x:c>
      <x:c r="K2077" s="1" t="s">
        <x:v>7595</x:v>
      </x:c>
      <x:c r="L2077" s="3" t="s">
        <x:v>17747</x:v>
      </x:c>
      <x:c r="M2077">
        <x:v>0</x:v>
      </x:c>
      <x:c r="N2077" t="s">
        <x:v>2999</x:v>
      </x:c>
      <x:c r="O2077" t="s">
        <x:v>3374</x:v>
      </x:c>
      <x:c r="P2077" s="4">
        <x:v>45286.565891203703</x:v>
      </x:c>
      <x:c r="Q2077" t="s">
        <x:v>2999</x:v>
      </x:c>
      <x:c r="R2077" t="s">
        <x:v>7601</x:v>
      </x:c>
      <x:c r="S2077" s="1" t="s">
        <x:v>19307</x:v>
      </x:c>
    </x:row>
    <x:row r="2078" spans="1:19">
      <x:c r="A2078" s="1" t="s">
        <x:v>8267</x:v>
      </x:c>
      <x:c r="B2078" s="1" t="s">
        <x:v>4895</x:v>
      </x:c>
      <x:c r="C2078">
        <x:v>5</x:v>
      </x:c>
      <x:c r="E2078" t="s">
        <x:v>11184</x:v>
      </x:c>
      <x:c r="F2078" t="s">
        <x:v>14319</x:v>
      </x:c>
      <x:c r="G2078" s="1" t="s">
        <x:v>7609</x:v>
      </x:c>
      <x:c r="H2078" s="1" t="s">
        <x:v>2928</x:v>
      </x:c>
      <x:c r="I2078" t="s">
        <x:v>7597</x:v>
      </x:c>
      <x:c r="J2078" s="1" t="s">
        <x:v>7609</x:v>
      </x:c>
      <x:c r="K2078" s="1" t="s">
        <x:v>7595</x:v>
      </x:c>
      <x:c r="L2078" s="3" t="s">
        <x:v>17763</x:v>
      </x:c>
      <x:c r="M2078">
        <x:v>0</x:v>
      </x:c>
      <x:c r="N2078" t="s">
        <x:v>2999</x:v>
      </x:c>
      <x:c r="O2078" t="s">
        <x:v>12215</x:v>
      </x:c>
      <x:c r="P2078" s="4">
        <x:v>45280.402025462958</x:v>
      </x:c>
      <x:c r="Q2078" t="s">
        <x:v>2999</x:v>
      </x:c>
      <x:c r="R2078" t="s">
        <x:v>7601</x:v>
      </x:c>
      <x:c r="S2078" s="1" t="s">
        <x:v>19307</x:v>
      </x:c>
    </x:row>
    <x:row r="2079" spans="1:19">
      <x:c r="A2079" s="1" t="s">
        <x:v>8289</x:v>
      </x:c>
      <x:c r="B2079" s="1" t="s">
        <x:v>4047</x:v>
      </x:c>
      <x:c r="C2079">
        <x:v>5</x:v>
      </x:c>
      <x:c r="E2079" t="s">
        <x:v>11039</x:v>
      </x:c>
      <x:c r="F2079" t="s">
        <x:v>14314</x:v>
      </x:c>
      <x:c r="G2079" s="1" t="s">
        <x:v>7609</x:v>
      </x:c>
      <x:c r="H2079" s="1" t="s">
        <x:v>2928</x:v>
      </x:c>
      <x:c r="I2079" t="s">
        <x:v>7597</x:v>
      </x:c>
      <x:c r="J2079" s="1" t="s">
        <x:v>7609</x:v>
      </x:c>
      <x:c r="K2079" s="1" t="s">
        <x:v>7595</x:v>
      </x:c>
      <x:c r="L2079" s="3" t="s">
        <x:v>16340</x:v>
      </x:c>
      <x:c r="M2079">
        <x:v>0</x:v>
      </x:c>
      <x:c r="O2079" t="s">
        <x:v>12215</x:v>
      </x:c>
      <x:c r="P2079" s="4">
        <x:v>45286.565162037034</x:v>
      </x:c>
      <x:c r="R2079" t="s">
        <x:v>7601</x:v>
      </x:c>
      <x:c r="S2079" s="1" t="s">
        <x:v>19307</x:v>
      </x:c>
    </x:row>
    <x:row r="2080" spans="1:19">
      <x:c r="A2080" s="1" t="s">
        <x:v>8260</x:v>
      </x:c>
      <x:c r="B2080" s="1" t="s">
        <x:v>5018</x:v>
      </x:c>
      <x:c r="C2080">
        <x:v>5</x:v>
      </x:c>
      <x:c r="E2080" t="s">
        <x:v>6580</x:v>
      </x:c>
      <x:c r="F2080" t="s">
        <x:v>14331</x:v>
      </x:c>
      <x:c r="G2080" s="1" t="s">
        <x:v>7609</x:v>
      </x:c>
      <x:c r="H2080" s="1" t="s">
        <x:v>2928</x:v>
      </x:c>
      <x:c r="I2080" t="s">
        <x:v>7597</x:v>
      </x:c>
      <x:c r="J2080" s="1" t="s">
        <x:v>7609</x:v>
      </x:c>
      <x:c r="K2080" s="1" t="s">
        <x:v>7595</x:v>
      </x:c>
      <x:c r="L2080" s="3" t="s">
        <x:v>17759</x:v>
      </x:c>
      <x:c r="M2080">
        <x:v>0</x:v>
      </x:c>
      <x:c r="N2080" t="s">
        <x:v>2999</x:v>
      </x:c>
      <x:c r="O2080" t="s">
        <x:v>12215</x:v>
      </x:c>
      <x:c r="P2080" s="4">
        <x:v>45286.564942129633</x:v>
      </x:c>
      <x:c r="Q2080" t="s">
        <x:v>2999</x:v>
      </x:c>
      <x:c r="R2080" t="s">
        <x:v>7601</x:v>
      </x:c>
      <x:c r="S2080" s="1" t="s">
        <x:v>19307</x:v>
      </x:c>
    </x:row>
    <x:row r="2081" spans="1:19">
      <x:c r="A2081" s="1" t="s">
        <x:v>8283</x:v>
      </x:c>
      <x:c r="B2081" s="1" t="s">
        <x:v>5042</x:v>
      </x:c>
      <x:c r="C2081">
        <x:v>5</x:v>
      </x:c>
      <x:c r="E2081" t="s">
        <x:v>7535</x:v>
      </x:c>
      <x:c r="F2081" t="s">
        <x:v>14321</x:v>
      </x:c>
      <x:c r="G2081" s="1" t="s">
        <x:v>7609</x:v>
      </x:c>
      <x:c r="H2081" s="1" t="s">
        <x:v>2928</x:v>
      </x:c>
      <x:c r="I2081" t="s">
        <x:v>7597</x:v>
      </x:c>
      <x:c r="J2081" s="1" t="s">
        <x:v>7609</x:v>
      </x:c>
      <x:c r="K2081" s="1" t="s">
        <x:v>7595</x:v>
      </x:c>
      <x:c r="L2081" s="3" t="s">
        <x:v>17745</x:v>
      </x:c>
      <x:c r="M2081">
        <x:v>0</x:v>
      </x:c>
      <x:c r="N2081" t="s">
        <x:v>2999</x:v>
      </x:c>
      <x:c r="O2081" t="s">
        <x:v>12215</x:v>
      </x:c>
      <x:c r="P2081" s="4">
        <x:v>45279.389062499999</x:v>
      </x:c>
      <x:c r="Q2081" t="s">
        <x:v>2999</x:v>
      </x:c>
      <x:c r="R2081" t="s">
        <x:v>7601</x:v>
      </x:c>
      <x:c r="S2081" s="1" t="s">
        <x:v>19307</x:v>
      </x:c>
    </x:row>
    <x:row r="2082" spans="1:19">
      <x:c r="A2082" s="1" t="s">
        <x:v>8284</x:v>
      </x:c>
      <x:c r="B2082" s="1" t="s">
        <x:v>2586</x:v>
      </x:c>
      <x:c r="C2082">
        <x:v>3</x:v>
      </x:c>
      <x:c r="E2082" t="s">
        <x:v>11321</x:v>
      </x:c>
      <x:c r="F2082" t="s">
        <x:v>14312</x:v>
      </x:c>
      <x:c r="G2082" s="1" t="s">
        <x:v>7609</x:v>
      </x:c>
      <x:c r="H2082" s="1" t="s">
        <x:v>2928</x:v>
      </x:c>
      <x:c r="I2082" t="s">
        <x:v>7597</x:v>
      </x:c>
      <x:c r="J2082" s="1" t="s">
        <x:v>7609</x:v>
      </x:c>
      <x:c r="K2082" s="1" t="s">
        <x:v>7595</x:v>
      </x:c>
      <x:c r="L2082" s="3" t="s">
        <x:v>17746</x:v>
      </x:c>
      <x:c r="M2082">
        <x:v>0</x:v>
      </x:c>
      <x:c r="N2082" t="s">
        <x:v>2999</x:v>
      </x:c>
      <x:c r="O2082" t="s">
        <x:v>12180</x:v>
      </x:c>
      <x:c r="P2082" s="4">
        <x:v>45278.910613425927</x:v>
      </x:c>
      <x:c r="Q2082" t="s">
        <x:v>2999</x:v>
      </x:c>
      <x:c r="R2082" t="s">
        <x:v>7601</x:v>
      </x:c>
      <x:c r="S2082" s="1" t="s">
        <x:v>19307</x:v>
      </x:c>
    </x:row>
    <x:row r="2083" spans="1:19">
      <x:c r="A2083" s="1" t="s">
        <x:v>8258</x:v>
      </x:c>
      <x:c r="B2083" s="1" t="s">
        <x:v>480</x:v>
      </x:c>
      <x:c r="C2083">
        <x:v>4</x:v>
      </x:c>
      <x:c r="E2083" t="s">
        <x:v>11236</x:v>
      </x:c>
      <x:c r="F2083" t="s">
        <x:v>14340</x:v>
      </x:c>
      <x:c r="G2083" s="1" t="s">
        <x:v>7609</x:v>
      </x:c>
      <x:c r="H2083" s="1" t="s">
        <x:v>2928</x:v>
      </x:c>
      <x:c r="I2083" t="s">
        <x:v>7597</x:v>
      </x:c>
      <x:c r="J2083" s="1" t="s">
        <x:v>7609</x:v>
      </x:c>
      <x:c r="K2083" s="1" t="s">
        <x:v>7595</x:v>
      </x:c>
      <x:c r="L2083" s="3" t="s">
        <x:v>17739</x:v>
      </x:c>
      <x:c r="M2083">
        <x:v>0</x:v>
      </x:c>
      <x:c r="N2083" t="s">
        <x:v>2999</x:v>
      </x:c>
      <x:c r="O2083" t="s">
        <x:v>11375</x:v>
      </x:c>
      <x:c r="P2083" s="4">
        <x:v>45278.910902777781</x:v>
      </x:c>
      <x:c r="Q2083" t="s">
        <x:v>2999</x:v>
      </x:c>
      <x:c r="R2083" t="s">
        <x:v>7601</x:v>
      </x:c>
      <x:c r="S2083" s="1" t="s">
        <x:v>19307</x:v>
      </x:c>
    </x:row>
    <x:row r="2084" spans="1:19">
      <x:c r="A2084" s="1" t="s">
        <x:v>8285</x:v>
      </x:c>
      <x:c r="B2084" s="1" t="s">
        <x:v>5046</x:v>
      </x:c>
      <x:c r="C2084">
        <x:v>5</x:v>
      </x:c>
      <x:c r="E2084" t="s">
        <x:v>3446</x:v>
      </x:c>
      <x:c r="F2084" t="s">
        <x:v>14342</x:v>
      </x:c>
      <x:c r="G2084" s="1" t="s">
        <x:v>7609</x:v>
      </x:c>
      <x:c r="H2084" s="1" t="s">
        <x:v>2928</x:v>
      </x:c>
      <x:c r="I2084" t="s">
        <x:v>7597</x:v>
      </x:c>
      <x:c r="J2084" s="1" t="s">
        <x:v>7609</x:v>
      </x:c>
      <x:c r="K2084" s="1" t="s">
        <x:v>7595</x:v>
      </x:c>
      <x:c r="L2084" s="3" t="s">
        <x:v>17764</x:v>
      </x:c>
      <x:c r="M2084">
        <x:v>0</x:v>
      </x:c>
      <x:c r="N2084" t="s">
        <x:v>2999</x:v>
      </x:c>
      <x:c r="O2084" t="s">
        <x:v>12215</x:v>
      </x:c>
      <x:c r="P2084" s="4">
        <x:v>45278.408831018518</x:v>
      </x:c>
      <x:c r="Q2084" t="s">
        <x:v>2999</x:v>
      </x:c>
      <x:c r="R2084" t="s">
        <x:v>7601</x:v>
      </x:c>
      <x:c r="S2084" s="1" t="s">
        <x:v>19307</x:v>
      </x:c>
    </x:row>
    <x:row r="2085" spans="1:19">
      <x:c r="A2085" s="1" t="s">
        <x:v>8268</x:v>
      </x:c>
      <x:c r="B2085" s="1" t="s">
        <x:v>5037</x:v>
      </x:c>
      <x:c r="C2085">
        <x:v>3</x:v>
      </x:c>
      <x:c r="E2085" t="s">
        <x:v>5565</x:v>
      </x:c>
      <x:c r="F2085" t="s">
        <x:v>14332</x:v>
      </x:c>
      <x:c r="G2085" s="1" t="s">
        <x:v>7609</x:v>
      </x:c>
      <x:c r="H2085" s="1" t="s">
        <x:v>2928</x:v>
      </x:c>
      <x:c r="I2085" t="s">
        <x:v>7597</x:v>
      </x:c>
      <x:c r="J2085" s="1" t="s">
        <x:v>7609</x:v>
      </x:c>
      <x:c r="K2085" s="1" t="s">
        <x:v>7595</x:v>
      </x:c>
      <x:c r="L2085" s="3" t="s">
        <x:v>17748</x:v>
      </x:c>
      <x:c r="M2085">
        <x:v>0</x:v>
      </x:c>
      <x:c r="N2085" t="s">
        <x:v>2999</x:v>
      </x:c>
      <x:c r="O2085" t="s">
        <x:v>638</x:v>
      </x:c>
      <x:c r="P2085" s="4">
        <x:v>45278.408784722233</x:v>
      </x:c>
      <x:c r="Q2085" t="s">
        <x:v>2999</x:v>
      </x:c>
      <x:c r="R2085" t="s">
        <x:v>7601</x:v>
      </x:c>
      <x:c r="S2085" s="1" t="s">
        <x:v>19307</x:v>
      </x:c>
    </x:row>
    <x:row r="2086" spans="1:19">
      <x:c r="A2086" s="1" t="s">
        <x:v>8275</x:v>
      </x:c>
      <x:c r="B2086" s="1" t="s">
        <x:v>2587</x:v>
      </x:c>
      <x:c r="C2086">
        <x:v>5</x:v>
      </x:c>
      <x:c r="E2086" t="s">
        <x:v>3450</x:v>
      </x:c>
      <x:c r="F2086" t="s">
        <x:v>14330</x:v>
      </x:c>
      <x:c r="G2086" s="1" t="s">
        <x:v>7609</x:v>
      </x:c>
      <x:c r="H2086" s="1" t="s">
        <x:v>2928</x:v>
      </x:c>
      <x:c r="I2086" t="s">
        <x:v>7597</x:v>
      </x:c>
      <x:c r="J2086" s="1" t="s">
        <x:v>7609</x:v>
      </x:c>
      <x:c r="K2086" s="1" t="s">
        <x:v>7595</x:v>
      </x:c>
      <x:c r="L2086" s="3" t="s">
        <x:v>17749</x:v>
      </x:c>
      <x:c r="M2086">
        <x:v>0</x:v>
      </x:c>
      <x:c r="N2086" t="s">
        <x:v>2999</x:v>
      </x:c>
      <x:c r="O2086" t="s">
        <x:v>12215</x:v>
      </x:c>
      <x:c r="P2086" s="4">
        <x:v>45278.408425925933</x:v>
      </x:c>
      <x:c r="Q2086" t="s">
        <x:v>2999</x:v>
      </x:c>
      <x:c r="R2086" t="s">
        <x:v>7601</x:v>
      </x:c>
      <x:c r="S2086" s="1" t="s">
        <x:v>19307</x:v>
      </x:c>
    </x:row>
    <x:row r="2087" spans="1:19">
      <x:c r="A2087" s="1" t="s">
        <x:v>8269</x:v>
      </x:c>
      <x:c r="B2087" s="1" t="s">
        <x:v>9422</x:v>
      </x:c>
      <x:c r="C2087">
        <x:v>5</x:v>
      </x:c>
      <x:c r="E2087" t="s">
        <x:v>3447</x:v>
      </x:c>
      <x:c r="F2087" t="s">
        <x:v>14322</x:v>
      </x:c>
      <x:c r="G2087" s="1" t="s">
        <x:v>7609</x:v>
      </x:c>
      <x:c r="H2087" s="1" t="s">
        <x:v>2928</x:v>
      </x:c>
      <x:c r="I2087" t="s">
        <x:v>7597</x:v>
      </x:c>
      <x:c r="J2087" s="1" t="s">
        <x:v>7609</x:v>
      </x:c>
      <x:c r="K2087" s="1" t="s">
        <x:v>7595</x:v>
      </x:c>
      <x:c r="L2087" s="3" t="s">
        <x:v>17756</x:v>
      </x:c>
      <x:c r="M2087">
        <x:v>0</x:v>
      </x:c>
      <x:c r="N2087" t="s">
        <x:v>2999</x:v>
      </x:c>
      <x:c r="O2087" t="s">
        <x:v>12215</x:v>
      </x:c>
      <x:c r="P2087" s="4">
        <x:v>45278.408368055563</x:v>
      </x:c>
      <x:c r="Q2087" t="s">
        <x:v>2999</x:v>
      </x:c>
      <x:c r="R2087" t="s">
        <x:v>7601</x:v>
      </x:c>
      <x:c r="S2087" s="1" t="s">
        <x:v>19307</x:v>
      </x:c>
    </x:row>
    <x:row r="2088" spans="1:19">
      <x:c r="A2088" s="1" t="s">
        <x:v>8270</x:v>
      </x:c>
      <x:c r="B2088" s="1" t="s">
        <x:v>5026</x:v>
      </x:c>
      <x:c r="C2088">
        <x:v>5</x:v>
      </x:c>
      <x:c r="E2088" t="s">
        <x:v>6325</x:v>
      </x:c>
      <x:c r="F2088" t="s">
        <x:v>14329</x:v>
      </x:c>
      <x:c r="G2088" s="1" t="s">
        <x:v>7609</x:v>
      </x:c>
      <x:c r="H2088" s="1" t="s">
        <x:v>2928</x:v>
      </x:c>
      <x:c r="I2088" t="s">
        <x:v>7597</x:v>
      </x:c>
      <x:c r="J2088" s="1" t="s">
        <x:v>7609</x:v>
      </x:c>
      <x:c r="K2088" s="1" t="s">
        <x:v>7595</x:v>
      </x:c>
      <x:c r="L2088" s="3" t="s">
        <x:v>17757</x:v>
      </x:c>
      <x:c r="M2088">
        <x:v>0</x:v>
      </x:c>
      <x:c r="O2088" t="s">
        <x:v>12215</x:v>
      </x:c>
      <x:c r="P2088" s="4">
        <x:v>45278.408321759263</x:v>
      </x:c>
      <x:c r="R2088" t="s">
        <x:v>7601</x:v>
      </x:c>
      <x:c r="S2088" s="1" t="s">
        <x:v>19307</x:v>
      </x:c>
    </x:row>
    <x:row r="2089" spans="1:19">
      <x:c r="A2089" s="1" t="s">
        <x:v>8286</x:v>
      </x:c>
      <x:c r="B2089" s="1" t="s">
        <x:v>5019</x:v>
      </x:c>
      <x:c r="C2089">
        <x:v>5</x:v>
      </x:c>
      <x:c r="E2089" t="s">
        <x:v>855</x:v>
      </x:c>
      <x:c r="F2089" t="s">
        <x:v>14313</x:v>
      </x:c>
      <x:c r="G2089" s="1" t="s">
        <x:v>7609</x:v>
      </x:c>
      <x:c r="H2089" s="1" t="s">
        <x:v>2928</x:v>
      </x:c>
      <x:c r="I2089" t="s">
        <x:v>7597</x:v>
      </x:c>
      <x:c r="J2089" s="1" t="s">
        <x:v>7609</x:v>
      </x:c>
      <x:c r="K2089" s="1" t="s">
        <x:v>7595</x:v>
      </x:c>
      <x:c r="L2089" s="3" t="s">
        <x:v>17733</x:v>
      </x:c>
      <x:c r="M2089">
        <x:v>2</x:v>
      </x:c>
      <x:c r="N2089" t="s">
        <x:v>2999</x:v>
      </x:c>
      <x:c r="O2089" t="s">
        <x:v>12215</x:v>
      </x:c>
      <x:c r="P2089" s="4">
        <x:v>45275.428854166668</x:v>
      </x:c>
      <x:c r="Q2089" t="s">
        <x:v>2999</x:v>
      </x:c>
      <x:c r="R2089" t="s">
        <x:v>7601</x:v>
      </x:c>
      <x:c r="S2089" s="1" t="s">
        <x:v>19307</x:v>
      </x:c>
    </x:row>
    <x:row r="2090" spans="1:19">
      <x:c r="A2090" s="1" t="s">
        <x:v>8261</x:v>
      </x:c>
      <x:c r="B2090" s="1" t="s">
        <x:v>10332</x:v>
      </x:c>
      <x:c r="C2090">
        <x:v>5</x:v>
      </x:c>
      <x:c r="E2090" t="s">
        <x:v>7948</x:v>
      </x:c>
      <x:c r="F2090" t="s">
        <x:v>14327</x:v>
      </x:c>
      <x:c r="G2090" s="1" t="s">
        <x:v>7609</x:v>
      </x:c>
      <x:c r="H2090" s="1" t="s">
        <x:v>2928</x:v>
      </x:c>
      <x:c r="I2090" t="s">
        <x:v>7597</x:v>
      </x:c>
      <x:c r="J2090" s="1" t="s">
        <x:v>7609</x:v>
      </x:c>
      <x:c r="K2090" s="1" t="s">
        <x:v>7595</x:v>
      </x:c>
      <x:c r="L2090" s="3" t="s">
        <x:v>17734</x:v>
      </x:c>
      <x:c r="M2090">
        <x:v>0</x:v>
      </x:c>
      <x:c r="N2090" t="s">
        <x:v>2999</x:v>
      </x:c>
      <x:c r="O2090" t="s">
        <x:v>19328</x:v>
      </x:c>
      <x:c r="P2090" s="4">
        <x:v>45274.703020833331</x:v>
      </x:c>
      <x:c r="Q2090" t="s">
        <x:v>2999</x:v>
      </x:c>
      <x:c r="R2090" t="s">
        <x:v>7601</x:v>
      </x:c>
      <x:c r="S2090" s="1" t="s">
        <x:v>19307</x:v>
      </x:c>
    </x:row>
    <x:row r="2091" spans="1:19">
      <x:c r="A2091" s="1" t="s">
        <x:v>8280</x:v>
      </x:c>
      <x:c r="B2091" s="1" t="s">
        <x:v>4887</x:v>
      </x:c>
      <x:c r="C2091">
        <x:v>5</x:v>
      </x:c>
      <x:c r="E2091" t="s">
        <x:v>10898</x:v>
      </x:c>
      <x:c r="F2091" t="s">
        <x:v>14324</x:v>
      </x:c>
      <x:c r="G2091" s="1" t="s">
        <x:v>7609</x:v>
      </x:c>
      <x:c r="H2091" s="1" t="s">
        <x:v>2928</x:v>
      </x:c>
      <x:c r="I2091" t="s">
        <x:v>7597</x:v>
      </x:c>
      <x:c r="J2091" s="1" t="s">
        <x:v>7609</x:v>
      </x:c>
      <x:c r="K2091" s="1" t="s">
        <x:v>7595</x:v>
      </x:c>
      <x:c r="L2091" s="3" t="s">
        <x:v>17735</x:v>
      </x:c>
      <x:c r="M2091">
        <x:v>0</x:v>
      </x:c>
      <x:c r="N2091" t="s">
        <x:v>2999</x:v>
      </x:c>
      <x:c r="O2091" t="s">
        <x:v>12215</x:v>
      </x:c>
      <x:c r="P2091" s="4">
        <x:v>45274.433506944442</x:v>
      </x:c>
      <x:c r="Q2091" t="s">
        <x:v>2999</x:v>
      </x:c>
      <x:c r="R2091" t="s">
        <x:v>7601</x:v>
      </x:c>
      <x:c r="S2091" s="1" t="s">
        <x:v>19307</x:v>
      </x:c>
    </x:row>
    <x:row r="2092" spans="1:19">
      <x:c r="A2092" s="1" t="s">
        <x:v>8273</x:v>
      </x:c>
      <x:c r="B2092" s="1" t="s">
        <x:v>5027</x:v>
      </x:c>
      <x:c r="C2092">
        <x:v>5</x:v>
      </x:c>
      <x:c r="E2092" t="s">
        <x:v>11242</x:v>
      </x:c>
      <x:c r="F2092" t="s">
        <x:v>14326</x:v>
      </x:c>
      <x:c r="G2092" s="1" t="s">
        <x:v>7609</x:v>
      </x:c>
      <x:c r="H2092" s="1" t="s">
        <x:v>2928</x:v>
      </x:c>
      <x:c r="I2092" t="s">
        <x:v>7597</x:v>
      </x:c>
      <x:c r="J2092" s="1" t="s">
        <x:v>7609</x:v>
      </x:c>
      <x:c r="K2092" s="1" t="s">
        <x:v>7595</x:v>
      </x:c>
      <x:c r="L2092" s="3" t="s">
        <x:v>17780</x:v>
      </x:c>
      <x:c r="M2092">
        <x:v>0</x:v>
      </x:c>
      <x:c r="N2092" t="s">
        <x:v>2999</x:v>
      </x:c>
      <x:c r="O2092" t="s">
        <x:v>1567</x:v>
      </x:c>
      <x:c r="P2092" s="4">
        <x:v>45274.433912037042</x:v>
      </x:c>
      <x:c r="Q2092" t="s">
        <x:v>2999</x:v>
      </x:c>
      <x:c r="R2092" t="s">
        <x:v>7601</x:v>
      </x:c>
      <x:c r="S2092" s="1" t="s">
        <x:v>19307</x:v>
      </x:c>
    </x:row>
    <x:row r="2093" spans="1:19">
      <x:c r="A2093" s="1" t="s">
        <x:v>8274</x:v>
      </x:c>
      <x:c r="B2093" s="1" t="s">
        <x:v>5024</x:v>
      </x:c>
      <x:c r="C2093">
        <x:v>5</x:v>
      </x:c>
      <x:c r="E2093" t="s">
        <x:v>2679</x:v>
      </x:c>
      <x:c r="F2093" t="s">
        <x:v>14343</x:v>
      </x:c>
      <x:c r="G2093" s="1" t="s">
        <x:v>7609</x:v>
      </x:c>
      <x:c r="H2093" s="1" t="s">
        <x:v>2928</x:v>
      </x:c>
      <x:c r="I2093" t="s">
        <x:v>7597</x:v>
      </x:c>
      <x:c r="J2093" s="1" t="s">
        <x:v>7609</x:v>
      </x:c>
      <x:c r="K2093" s="1" t="s">
        <x:v>7595</x:v>
      </x:c>
      <x:c r="L2093" s="3" t="s">
        <x:v>17765</x:v>
      </x:c>
      <x:c r="M2093">
        <x:v>0</x:v>
      </x:c>
      <x:c r="N2093" t="s">
        <x:v>2999</x:v>
      </x:c>
      <x:c r="O2093" t="s">
        <x:v>12215</x:v>
      </x:c>
      <x:c r="P2093" s="4">
        <x:v>45273.652326388888</x:v>
      </x:c>
      <x:c r="Q2093" t="s">
        <x:v>2999</x:v>
      </x:c>
      <x:c r="R2093" t="s">
        <x:v>7601</x:v>
      </x:c>
      <x:c r="S2093" s="1" t="s">
        <x:v>19307</x:v>
      </x:c>
    </x:row>
    <x:row r="2094" spans="1:19">
      <x:c r="A2094" s="1" t="s">
        <x:v>8277</x:v>
      </x:c>
      <x:c r="B2094" s="1" t="s">
        <x:v>5025</x:v>
      </x:c>
      <x:c r="C2094">
        <x:v>5</x:v>
      </x:c>
      <x:c r="E2094" t="s">
        <x:v>11547</x:v>
      </x:c>
      <x:c r="F2094" t="s">
        <x:v>14315</x:v>
      </x:c>
      <x:c r="G2094" s="1" t="s">
        <x:v>7609</x:v>
      </x:c>
      <x:c r="H2094" s="1" t="s">
        <x:v>2928</x:v>
      </x:c>
      <x:c r="I2094" t="s">
        <x:v>7597</x:v>
      </x:c>
      <x:c r="J2094" s="1" t="s">
        <x:v>7609</x:v>
      </x:c>
      <x:c r="K2094" s="1" t="s">
        <x:v>7595</x:v>
      </x:c>
      <x:c r="L2094" s="3" t="s">
        <x:v>17793</x:v>
      </x:c>
      <x:c r="M2094">
        <x:v>0</x:v>
      </x:c>
      <x:c r="N2094" t="s">
        <x:v>2999</x:v>
      </x:c>
      <x:c r="O2094" t="s">
        <x:v>12215</x:v>
      </x:c>
      <x:c r="P2094" s="4">
        <x:v>45273.405011574083</x:v>
      </x:c>
      <x:c r="Q2094" t="s">
        <x:v>2999</x:v>
      </x:c>
      <x:c r="R2094" t="s">
        <x:v>7601</x:v>
      </x:c>
      <x:c r="S2094" s="1" t="s">
        <x:v>19307</x:v>
      </x:c>
    </x:row>
    <x:row r="2095" spans="1:19">
      <x:c r="A2095" s="1" t="s">
        <x:v>8279</x:v>
      </x:c>
      <x:c r="B2095" s="1" t="s">
        <x:v>5029</x:v>
      </x:c>
      <x:c r="C2095">
        <x:v>5</x:v>
      </x:c>
      <x:c r="E2095" t="s">
        <x:v>11316</x:v>
      </x:c>
      <x:c r="F2095" t="s">
        <x:v>14328</x:v>
      </x:c>
      <x:c r="G2095" s="1" t="s">
        <x:v>7609</x:v>
      </x:c>
      <x:c r="H2095" s="1" t="s">
        <x:v>2928</x:v>
      </x:c>
      <x:c r="I2095" t="s">
        <x:v>7597</x:v>
      </x:c>
      <x:c r="J2095" s="1" t="s">
        <x:v>7609</x:v>
      </x:c>
      <x:c r="K2095" s="1" t="s">
        <x:v>7595</x:v>
      </x:c>
      <x:c r="L2095" s="3" t="s">
        <x:v>17775</x:v>
      </x:c>
      <x:c r="M2095">
        <x:v>0</x:v>
      </x:c>
      <x:c r="N2095" t="s">
        <x:v>2999</x:v>
      </x:c>
      <x:c r="O2095" t="s">
        <x:v>12215</x:v>
      </x:c>
      <x:c r="P2095" s="4">
        <x:v>45272.444305555553</x:v>
      </x:c>
      <x:c r="Q2095" t="s">
        <x:v>2999</x:v>
      </x:c>
      <x:c r="R2095" t="s">
        <x:v>7601</x:v>
      </x:c>
      <x:c r="S2095" s="1" t="s">
        <x:v>19307</x:v>
      </x:c>
    </x:row>
    <x:row r="2096" spans="1:19">
      <x:c r="A2096" s="1" t="s">
        <x:v>8278</x:v>
      </x:c>
      <x:c r="B2096" s="1" t="s">
        <x:v>5030</x:v>
      </x:c>
      <x:c r="C2096">
        <x:v>5</x:v>
      </x:c>
      <x:c r="E2096" t="s">
        <x:v>2674</x:v>
      </x:c>
      <x:c r="F2096" t="s">
        <x:v>14316</x:v>
      </x:c>
      <x:c r="G2096" s="1" t="s">
        <x:v>7609</x:v>
      </x:c>
      <x:c r="H2096" s="1" t="s">
        <x:v>2928</x:v>
      </x:c>
      <x:c r="I2096" t="s">
        <x:v>7597</x:v>
      </x:c>
      <x:c r="J2096" s="1" t="s">
        <x:v>7609</x:v>
      </x:c>
      <x:c r="K2096" s="1" t="s">
        <x:v>7595</x:v>
      </x:c>
      <x:c r="L2096" s="3" t="s">
        <x:v>17771</x:v>
      </x:c>
      <x:c r="M2096">
        <x:v>0</x:v>
      </x:c>
      <x:c r="N2096" t="s">
        <x:v>2999</x:v>
      </x:c>
      <x:c r="O2096" t="s">
        <x:v>12215</x:v>
      </x:c>
      <x:c r="P2096" s="4">
        <x:v>45272.44425925926</x:v>
      </x:c>
      <x:c r="Q2096" t="s">
        <x:v>2999</x:v>
      </x:c>
      <x:c r="R2096" t="s">
        <x:v>7601</x:v>
      </x:c>
      <x:c r="S2096" s="1" t="s">
        <x:v>19307</x:v>
      </x:c>
    </x:row>
    <x:row r="2097" spans="1:19">
      <x:c r="A2097" s="1" t="s">
        <x:v>8281</x:v>
      </x:c>
      <x:c r="B2097" s="1" t="s">
        <x:v>5022</x:v>
      </x:c>
      <x:c r="C2097">
        <x:v>5</x:v>
      </x:c>
      <x:c r="E2097" t="s">
        <x:v>6301</x:v>
      </x:c>
      <x:c r="F2097" t="s">
        <x:v>14333</x:v>
      </x:c>
      <x:c r="G2097" s="1" t="s">
        <x:v>7609</x:v>
      </x:c>
      <x:c r="H2097" s="1" t="s">
        <x:v>2928</x:v>
      </x:c>
      <x:c r="I2097" t="s">
        <x:v>7597</x:v>
      </x:c>
      <x:c r="J2097" s="1" t="s">
        <x:v>7609</x:v>
      </x:c>
      <x:c r="K2097" s="1" t="s">
        <x:v>7595</x:v>
      </x:c>
      <x:c r="L2097" s="3" t="s">
        <x:v>17788</x:v>
      </x:c>
      <x:c r="M2097">
        <x:v>0</x:v>
      </x:c>
      <x:c r="N2097" t="s">
        <x:v>2999</x:v>
      </x:c>
      <x:c r="O2097" t="s">
        <x:v>12215</x:v>
      </x:c>
      <x:c r="P2097" s="4">
        <x:v>45271.675208333327</x:v>
      </x:c>
      <x:c r="Q2097" t="s">
        <x:v>2999</x:v>
      </x:c>
      <x:c r="R2097" t="s">
        <x:v>7601</x:v>
      </x:c>
      <x:c r="S2097" s="1" t="s">
        <x:v>19307</x:v>
      </x:c>
    </x:row>
    <x:row r="2098" spans="1:19">
      <x:c r="A2098" s="1" t="s">
        <x:v>8316</x:v>
      </x:c>
      <x:c r="B2098" s="1" t="s">
        <x:v>5038</x:v>
      </x:c>
      <x:c r="C2098">
        <x:v>5</x:v>
      </x:c>
      <x:c r="E2098" t="s">
        <x:v>5587</x:v>
      </x:c>
      <x:c r="F2098" t="s">
        <x:v>14317</x:v>
      </x:c>
      <x:c r="G2098" s="1" t="s">
        <x:v>7609</x:v>
      </x:c>
      <x:c r="H2098" s="1" t="s">
        <x:v>2928</x:v>
      </x:c>
      <x:c r="I2098" t="s">
        <x:v>7597</x:v>
      </x:c>
      <x:c r="J2098" s="1" t="s">
        <x:v>7609</x:v>
      </x:c>
      <x:c r="K2098" s="1" t="s">
        <x:v>7595</x:v>
      </x:c>
      <x:c r="L2098" s="3" t="s">
        <x:v>17773</x:v>
      </x:c>
      <x:c r="M2098">
        <x:v>0</x:v>
      </x:c>
      <x:c r="N2098" t="s">
        <x:v>2999</x:v>
      </x:c>
      <x:c r="O2098" t="s">
        <x:v>12232</x:v>
      </x:c>
      <x:c r="P2098" s="4">
        <x:v>45271.499409722222</x:v>
      </x:c>
      <x:c r="Q2098" t="s">
        <x:v>2999</x:v>
      </x:c>
      <x:c r="R2098" t="s">
        <x:v>7601</x:v>
      </x:c>
      <x:c r="S2098" s="1" t="s">
        <x:v>19307</x:v>
      </x:c>
    </x:row>
    <x:row r="2099" spans="1:19">
      <x:c r="A2099" s="1" t="s">
        <x:v>8294</x:v>
      </x:c>
      <x:c r="B2099" s="1" t="s">
        <x:v>2162</x:v>
      </x:c>
      <x:c r="C2099">
        <x:v>5</x:v>
      </x:c>
      <x:c r="E2099" t="s">
        <x:v>1927</x:v>
      </x:c>
      <x:c r="F2099" t="s">
        <x:v>14335</x:v>
      </x:c>
      <x:c r="G2099" s="1" t="s">
        <x:v>7609</x:v>
      </x:c>
      <x:c r="H2099" s="1" t="s">
        <x:v>2928</x:v>
      </x:c>
      <x:c r="I2099" t="s">
        <x:v>7597</x:v>
      </x:c>
      <x:c r="J2099" s="1" t="s">
        <x:v>7609</x:v>
      </x:c>
      <x:c r="K2099" s="1" t="s">
        <x:v>7595</x:v>
      </x:c>
      <x:c r="L2099" s="3" t="s">
        <x:v>17766</x:v>
      </x:c>
      <x:c r="M2099">
        <x:v>2</x:v>
      </x:c>
      <x:c r="N2099" t="s">
        <x:v>2999</x:v>
      </x:c>
      <x:c r="O2099" t="s">
        <x:v>19366</x:v>
      </x:c>
      <x:c r="P2099" s="4">
        <x:v>45271.500474537039</x:v>
      </x:c>
      <x:c r="Q2099" t="s">
        <x:v>2999</x:v>
      </x:c>
      <x:c r="R2099" t="s">
        <x:v>7601</x:v>
      </x:c>
      <x:c r="S2099" s="1" t="s">
        <x:v>19307</x:v>
      </x:c>
    </x:row>
    <x:row r="2100" spans="1:19">
      <x:c r="A2100" s="1" t="s">
        <x:v>8310</x:v>
      </x:c>
      <x:c r="B2100" s="1" t="s">
        <x:v>5031</x:v>
      </x:c>
      <x:c r="C2100">
        <x:v>5</x:v>
      </x:c>
      <x:c r="E2100" t="s">
        <x:v>7574</x:v>
      </x:c>
      <x:c r="F2100" t="s">
        <x:v>14336</x:v>
      </x:c>
      <x:c r="G2100" s="1" t="s">
        <x:v>7609</x:v>
      </x:c>
      <x:c r="H2100" s="1" t="s">
        <x:v>2928</x:v>
      </x:c>
      <x:c r="I2100" t="s">
        <x:v>7597</x:v>
      </x:c>
      <x:c r="J2100" s="1" t="s">
        <x:v>7609</x:v>
      </x:c>
      <x:c r="K2100" s="1" t="s">
        <x:v>7595</x:v>
      </x:c>
      <x:c r="L2100" s="3" t="s">
        <x:v>17772</x:v>
      </x:c>
      <x:c r="M2100">
        <x:v>0</x:v>
      </x:c>
      <x:c r="N2100" t="s">
        <x:v>2998</x:v>
      </x:c>
      <x:c r="O2100" t="s">
        <x:v>12215</x:v>
      </x:c>
      <x:c r="P2100" s="4">
        <x:v>45271.500231481477</x:v>
      </x:c>
      <x:c r="Q2100" t="s">
        <x:v>2998</x:v>
      </x:c>
      <x:c r="R2100" t="s">
        <x:v>7601</x:v>
      </x:c>
      <x:c r="S2100" s="1" t="s">
        <x:v>19307</x:v>
      </x:c>
    </x:row>
    <x:row r="2101" spans="1:19">
      <x:c r="A2101" s="1" t="s">
        <x:v>8292</x:v>
      </x:c>
      <x:c r="B2101" s="1" t="s">
        <x:v>2163</x:v>
      </x:c>
      <x:c r="C2101">
        <x:v>5</x:v>
      </x:c>
      <x:c r="E2101" t="s">
        <x:v>11537</x:v>
      </x:c>
      <x:c r="F2101" t="s">
        <x:v>14338</x:v>
      </x:c>
      <x:c r="G2101" s="1" t="s">
        <x:v>7609</x:v>
      </x:c>
      <x:c r="H2101" s="1" t="s">
        <x:v>2928</x:v>
      </x:c>
      <x:c r="I2101" t="s">
        <x:v>7597</x:v>
      </x:c>
      <x:c r="J2101" s="1" t="s">
        <x:v>7609</x:v>
      </x:c>
      <x:c r="K2101" s="1" t="s">
        <x:v>7595</x:v>
      </x:c>
      <x:c r="L2101" s="3" t="s">
        <x:v>17774</x:v>
      </x:c>
      <x:c r="M2101">
        <x:v>0</x:v>
      </x:c>
      <x:c r="O2101" t="s">
        <x:v>12215</x:v>
      </x:c>
      <x:c r="P2101" s="4">
        <x:v>45271.500173611108</x:v>
      </x:c>
      <x:c r="R2101" t="s">
        <x:v>7601</x:v>
      </x:c>
      <x:c r="S2101" s="1" t="s">
        <x:v>19307</x:v>
      </x:c>
    </x:row>
    <x:row r="2102" spans="1:19">
      <x:c r="A2102" s="1" t="s">
        <x:v>8312</x:v>
      </x:c>
      <x:c r="B2102" s="1" t="s">
        <x:v>5032</x:v>
      </x:c>
      <x:c r="C2102">
        <x:v>5</x:v>
      </x:c>
      <x:c r="E2102" t="s">
        <x:v>3448</x:v>
      </x:c>
      <x:c r="F2102" t="s">
        <x:v>14352</x:v>
      </x:c>
      <x:c r="G2102" s="1" t="s">
        <x:v>7609</x:v>
      </x:c>
      <x:c r="H2102" s="1" t="s">
        <x:v>2928</x:v>
      </x:c>
      <x:c r="I2102" t="s">
        <x:v>7597</x:v>
      </x:c>
      <x:c r="J2102" s="1" t="s">
        <x:v>7609</x:v>
      </x:c>
      <x:c r="K2102" s="1" t="s">
        <x:v>7595</x:v>
      </x:c>
      <x:c r="L2102" s="3" t="s">
        <x:v>17786</x:v>
      </x:c>
      <x:c r="M2102">
        <x:v>0</x:v>
      </x:c>
      <x:c r="N2102" t="s">
        <x:v>2998</x:v>
      </x:c>
      <x:c r="O2102" t="s">
        <x:v>12215</x:v>
      </x:c>
      <x:c r="P2102" s="4">
        <x:v>45271.500115740739</x:v>
      </x:c>
      <x:c r="Q2102" t="s">
        <x:v>2998</x:v>
      </x:c>
      <x:c r="R2102" t="s">
        <x:v>7601</x:v>
      </x:c>
      <x:c r="S2102" s="1" t="s">
        <x:v>19307</x:v>
      </x:c>
    </x:row>
    <x:row r="2103" spans="1:19">
      <x:c r="A2103" s="1" t="s">
        <x:v>8319</x:v>
      </x:c>
      <x:c r="B2103" s="1" t="s">
        <x:v>5040</x:v>
      </x:c>
      <x:c r="C2103">
        <x:v>5</x:v>
      </x:c>
      <x:c r="E2103" t="s">
        <x:v>11513</x:v>
      </x:c>
      <x:c r="F2103" t="s">
        <x:v>14344</x:v>
      </x:c>
      <x:c r="G2103" s="1" t="s">
        <x:v>7609</x:v>
      </x:c>
      <x:c r="H2103" s="1" t="s">
        <x:v>2928</x:v>
      </x:c>
      <x:c r="I2103" t="s">
        <x:v>7597</x:v>
      </x:c>
      <x:c r="J2103" s="1" t="s">
        <x:v>7609</x:v>
      </x:c>
      <x:c r="K2103" s="1" t="s">
        <x:v>7595</x:v>
      </x:c>
      <x:c r="L2103" s="3" t="s">
        <x:v>17787</x:v>
      </x:c>
      <x:c r="M2103">
        <x:v>0</x:v>
      </x:c>
      <x:c r="N2103" t="s">
        <x:v>2998</x:v>
      </x:c>
      <x:c r="O2103" t="s">
        <x:v>19366</x:v>
      </x:c>
      <x:c r="P2103" s="4">
        <x:v>45271.500590277778</x:v>
      </x:c>
      <x:c r="Q2103" t="s">
        <x:v>2998</x:v>
      </x:c>
      <x:c r="R2103" t="s">
        <x:v>7601</x:v>
      </x:c>
      <x:c r="S2103" s="1" t="s">
        <x:v>19307</x:v>
      </x:c>
    </x:row>
    <x:row r="2104" spans="1:19">
      <x:c r="A2104" s="1" t="s">
        <x:v>8313</x:v>
      </x:c>
      <x:c r="B2104" s="1" t="s">
        <x:v>10333</x:v>
      </x:c>
      <x:c r="C2104">
        <x:v>5</x:v>
      </x:c>
      <x:c r="E2104" t="s">
        <x:v>2670</x:v>
      </x:c>
      <x:c r="F2104" t="s">
        <x:v>14371</x:v>
      </x:c>
      <x:c r="G2104" s="1" t="s">
        <x:v>7609</x:v>
      </x:c>
      <x:c r="H2104" s="1" t="s">
        <x:v>2928</x:v>
      </x:c>
      <x:c r="I2104" t="s">
        <x:v>7597</x:v>
      </x:c>
      <x:c r="J2104" s="1" t="s">
        <x:v>7609</x:v>
      </x:c>
      <x:c r="K2104" s="1" t="s">
        <x:v>7595</x:v>
      </x:c>
      <x:c r="L2104" s="3" t="s">
        <x:v>17783</x:v>
      </x:c>
      <x:c r="M2104">
        <x:v>0</x:v>
      </x:c>
      <x:c r="N2104" t="s">
        <x:v>2998</x:v>
      </x:c>
      <x:c r="O2104" t="s">
        <x:v>12215</x:v>
      </x:c>
      <x:c r="P2104" s="4">
        <x:v>45271.500034722223</x:v>
      </x:c>
      <x:c r="Q2104" t="s">
        <x:v>2998</x:v>
      </x:c>
      <x:c r="R2104" t="s">
        <x:v>7601</x:v>
      </x:c>
      <x:c r="S2104" s="1" t="s">
        <x:v>19307</x:v>
      </x:c>
    </x:row>
    <x:row r="2105" spans="1:19">
      <x:c r="A2105" s="1" t="s">
        <x:v>8309</x:v>
      </x:c>
      <x:c r="B2105" s="1" t="s">
        <x:v>4158</x:v>
      </x:c>
      <x:c r="C2105">
        <x:v>4</x:v>
      </x:c>
      <x:c r="E2105" t="s">
        <x:v>11546</x:v>
      </x:c>
      <x:c r="F2105" t="s">
        <x:v>14374</x:v>
      </x:c>
      <x:c r="G2105" s="1" t="s">
        <x:v>7609</x:v>
      </x:c>
      <x:c r="H2105" s="1" t="s">
        <x:v>2928</x:v>
      </x:c>
      <x:c r="I2105" t="s">
        <x:v>7597</x:v>
      </x:c>
      <x:c r="J2105" s="1" t="s">
        <x:v>7609</x:v>
      </x:c>
      <x:c r="K2105" s="1" t="s">
        <x:v>7595</x:v>
      </x:c>
      <x:c r="L2105" s="3" t="s">
        <x:v>17768</x:v>
      </x:c>
      <x:c r="M2105">
        <x:v>12</x:v>
      </x:c>
      <x:c r="N2105" t="s">
        <x:v>2998</x:v>
      </x:c>
      <x:c r="O2105" t="s">
        <x:v>19366</x:v>
      </x:c>
      <x:c r="P2105" s="4">
        <x:v>45271.500891203701</x:v>
      </x:c>
      <x:c r="Q2105" t="s">
        <x:v>2998</x:v>
      </x:c>
      <x:c r="R2105" t="s">
        <x:v>7601</x:v>
      </x:c>
      <x:c r="S2105" s="1" t="s">
        <x:v>19307</x:v>
      </x:c>
    </x:row>
    <x:row r="2106" spans="1:19">
      <x:c r="A2106" s="1" t="s">
        <x:v>8291</x:v>
      </x:c>
      <x:c r="B2106" s="1" t="s">
        <x:v>5033</x:v>
      </x:c>
      <x:c r="C2106">
        <x:v>5</x:v>
      </x:c>
      <x:c r="E2106" t="s">
        <x:v>5358</x:v>
      </x:c>
      <x:c r="F2106" t="s">
        <x:v>14348</x:v>
      </x:c>
      <x:c r="G2106" s="1" t="s">
        <x:v>7609</x:v>
      </x:c>
      <x:c r="H2106" s="1" t="s">
        <x:v>2928</x:v>
      </x:c>
      <x:c r="I2106" t="s">
        <x:v>7597</x:v>
      </x:c>
      <x:c r="J2106" s="1" t="s">
        <x:v>7609</x:v>
      </x:c>
      <x:c r="K2106" s="1" t="s">
        <x:v>7595</x:v>
      </x:c>
      <x:c r="L2106" s="3" t="s">
        <x:v>17789</x:v>
      </x:c>
      <x:c r="M2106">
        <x:v>0</x:v>
      </x:c>
      <x:c r="N2106" t="s">
        <x:v>2998</x:v>
      </x:c>
      <x:c r="O2106" t="s">
        <x:v>12215</x:v>
      </x:c>
      <x:c r="P2106" s="4">
        <x:v>45271.499872685177</x:v>
      </x:c>
      <x:c r="Q2106" t="s">
        <x:v>2998</x:v>
      </x:c>
      <x:c r="R2106" t="s">
        <x:v>7601</x:v>
      </x:c>
      <x:c r="S2106" s="1" t="s">
        <x:v>19307</x:v>
      </x:c>
    </x:row>
    <x:row r="2107" spans="1:19">
      <x:c r="A2107" s="1" t="s">
        <x:v>8320</x:v>
      </x:c>
      <x:c r="B2107" s="1" t="s">
        <x:v>5021</x:v>
      </x:c>
      <x:c r="C2107">
        <x:v>5</x:v>
      </x:c>
      <x:c r="E2107" t="s">
        <x:v>5337</x:v>
      </x:c>
      <x:c r="F2107" t="s">
        <x:v>14345</x:v>
      </x:c>
      <x:c r="G2107" s="1" t="s">
        <x:v>7609</x:v>
      </x:c>
      <x:c r="H2107" s="1" t="s">
        <x:v>2928</x:v>
      </x:c>
      <x:c r="I2107" t="s">
        <x:v>7597</x:v>
      </x:c>
      <x:c r="J2107" s="1" t="s">
        <x:v>7609</x:v>
      </x:c>
      <x:c r="K2107" s="1" t="s">
        <x:v>7595</x:v>
      </x:c>
      <x:c r="L2107" s="3" t="s">
        <x:v>17781</x:v>
      </x:c>
      <x:c r="M2107">
        <x:v>0</x:v>
      </x:c>
      <x:c r="N2107" t="s">
        <x:v>2998</x:v>
      </x:c>
      <x:c r="O2107" t="s">
        <x:v>1361</x:v>
      </x:c>
      <x:c r="P2107" s="4">
        <x:v>45267.730856481481</x:v>
      </x:c>
      <x:c r="Q2107" t="s">
        <x:v>2998</x:v>
      </x:c>
      <x:c r="R2107" t="s">
        <x:v>7601</x:v>
      </x:c>
      <x:c r="S2107" s="1" t="s">
        <x:v>19307</x:v>
      </x:c>
    </x:row>
    <x:row r="2108" spans="1:19">
      <x:c r="A2108" s="1" t="s">
        <x:v>8317</x:v>
      </x:c>
      <x:c r="B2108" s="1" t="s">
        <x:v>5041</x:v>
      </x:c>
      <x:c r="C2108">
        <x:v>4</x:v>
      </x:c>
      <x:c r="E2108" t="s">
        <x:v>1039</x:v>
      </x:c>
      <x:c r="F2108" t="s">
        <x:v>14358</x:v>
      </x:c>
      <x:c r="G2108" s="1" t="s">
        <x:v>7609</x:v>
      </x:c>
      <x:c r="H2108" s="1" t="s">
        <x:v>2928</x:v>
      </x:c>
      <x:c r="I2108" t="s">
        <x:v>7597</x:v>
      </x:c>
      <x:c r="J2108" s="1" t="s">
        <x:v>7609</x:v>
      </x:c>
      <x:c r="K2108" s="1" t="s">
        <x:v>7595</x:v>
      </x:c>
      <x:c r="L2108" s="3" t="s">
        <x:v>17792</x:v>
      </x:c>
      <x:c r="M2108">
        <x:v>0</x:v>
      </x:c>
      <x:c r="N2108" t="s">
        <x:v>2998</x:v>
      </x:c>
      <x:c r="O2108" t="s">
        <x:v>11751</x:v>
      </x:c>
      <x:c r="P2108" s="4">
        <x:v>45267.446481481478</x:v>
      </x:c>
      <x:c r="Q2108" t="s">
        <x:v>2998</x:v>
      </x:c>
      <x:c r="R2108" t="s">
        <x:v>7601</x:v>
      </x:c>
      <x:c r="S2108" s="1" t="s">
        <x:v>19307</x:v>
      </x:c>
    </x:row>
    <x:row r="2109" spans="1:19">
      <x:c r="A2109" s="1" t="s">
        <x:v>8303</x:v>
      </x:c>
      <x:c r="B2109" s="1" t="s">
        <x:v>5035</x:v>
      </x:c>
      <x:c r="C2109">
        <x:v>4</x:v>
      </x:c>
      <x:c r="E2109" t="s">
        <x:v>1941</x:v>
      </x:c>
      <x:c r="F2109" t="s">
        <x:v>14363</x:v>
      </x:c>
      <x:c r="G2109" s="1" t="s">
        <x:v>7609</x:v>
      </x:c>
      <x:c r="H2109" s="1" t="s">
        <x:v>2928</x:v>
      </x:c>
      <x:c r="I2109" t="s">
        <x:v>7597</x:v>
      </x:c>
      <x:c r="J2109" s="1" t="s">
        <x:v>7609</x:v>
      </x:c>
      <x:c r="K2109" s="1" t="s">
        <x:v>7595</x:v>
      </x:c>
      <x:c r="L2109" s="3" t="s">
        <x:v>17782</x:v>
      </x:c>
      <x:c r="M2109">
        <x:v>0</x:v>
      </x:c>
      <x:c r="N2109" t="s">
        <x:v>2998</x:v>
      </x:c>
      <x:c r="O2109" t="s">
        <x:v>6624</x:v>
      </x:c>
      <x:c r="P2109" s="4">
        <x:v>45266.754027777781</x:v>
      </x:c>
      <x:c r="Q2109" t="s">
        <x:v>2998</x:v>
      </x:c>
      <x:c r="R2109" t="s">
        <x:v>7601</x:v>
      </x:c>
      <x:c r="S2109" s="1" t="s">
        <x:v>19307</x:v>
      </x:c>
    </x:row>
    <x:row r="2110" spans="1:19">
      <x:c r="A2110" s="1" t="s">
        <x:v>8296</x:v>
      </x:c>
      <x:c r="B2110" s="1" t="s">
        <x:v>2161</x:v>
      </x:c>
      <x:c r="C2110">
        <x:v>1</x:v>
      </x:c>
      <x:c r="E2110" t="s">
        <x:v>6643</x:v>
      </x:c>
      <x:c r="F2110" t="s">
        <x:v>14357</x:v>
      </x:c>
      <x:c r="G2110" s="1" t="s">
        <x:v>7609</x:v>
      </x:c>
      <x:c r="H2110" s="1" t="s">
        <x:v>2928</x:v>
      </x:c>
      <x:c r="I2110" t="s">
        <x:v>7597</x:v>
      </x:c>
      <x:c r="J2110" s="1" t="s">
        <x:v>7609</x:v>
      </x:c>
      <x:c r="K2110" s="1" t="s">
        <x:v>7595</x:v>
      </x:c>
      <x:c r="L2110" s="3" t="s">
        <x:v>17784</x:v>
      </x:c>
      <x:c r="M2110">
        <x:v>0</x:v>
      </x:c>
      <x:c r="N2110" t="s">
        <x:v>2998</x:v>
      </x:c>
      <x:c r="O2110" t="s">
        <x:v>18722</x:v>
      </x:c>
      <x:c r="P2110" s="4">
        <x:v>45266.753171296303</x:v>
      </x:c>
      <x:c r="Q2110" t="s">
        <x:v>2998</x:v>
      </x:c>
      <x:c r="R2110" t="s">
        <x:v>7601</x:v>
      </x:c>
      <x:c r="S2110" s="1" t="s">
        <x:v>19307</x:v>
      </x:c>
    </x:row>
    <x:row r="2111" spans="1:19">
      <x:c r="A2111" s="1" t="s">
        <x:v>8311</x:v>
      </x:c>
      <x:c r="B2111" s="1" t="s">
        <x:v>5036</x:v>
      </x:c>
      <x:c r="C2111">
        <x:v>5</x:v>
      </x:c>
      <x:c r="E2111" t="s">
        <x:v>1495</x:v>
      </x:c>
      <x:c r="F2111" t="s">
        <x:v>14364</x:v>
      </x:c>
      <x:c r="G2111" s="1" t="s">
        <x:v>7609</x:v>
      </x:c>
      <x:c r="H2111" s="1" t="s">
        <x:v>2928</x:v>
      </x:c>
      <x:c r="I2111" t="s">
        <x:v>7597</x:v>
      </x:c>
      <x:c r="J2111" s="1" t="s">
        <x:v>7609</x:v>
      </x:c>
      <x:c r="K2111" s="1" t="s">
        <x:v>7595</x:v>
      </x:c>
      <x:c r="L2111" s="3" t="s">
        <x:v>17785</x:v>
      </x:c>
      <x:c r="M2111">
        <x:v>0</x:v>
      </x:c>
      <x:c r="N2111" t="s">
        <x:v>2998</x:v>
      </x:c>
      <x:c r="O2111" t="s">
        <x:v>12215</x:v>
      </x:c>
      <x:c r="P2111" s="4">
        <x:v>45266.443692129629</x:v>
      </x:c>
      <x:c r="Q2111" t="s">
        <x:v>2998</x:v>
      </x:c>
      <x:c r="R2111" t="s">
        <x:v>7601</x:v>
      </x:c>
      <x:c r="S2111" s="1" t="s">
        <x:v>19307</x:v>
      </x:c>
    </x:row>
    <x:row r="2112" spans="1:19">
      <x:c r="A2112" s="1" t="s">
        <x:v>8321</x:v>
      </x:c>
      <x:c r="B2112" s="1" t="s">
        <x:v>5028</x:v>
      </x:c>
      <x:c r="C2112">
        <x:v>5</x:v>
      </x:c>
      <x:c r="E2112" t="s">
        <x:v>11049</x:v>
      </x:c>
      <x:c r="F2112" t="s">
        <x:v>14349</x:v>
      </x:c>
      <x:c r="G2112" s="1" t="s">
        <x:v>7609</x:v>
      </x:c>
      <x:c r="H2112" s="1" t="s">
        <x:v>2928</x:v>
      </x:c>
      <x:c r="I2112" t="s">
        <x:v>7597</x:v>
      </x:c>
      <x:c r="J2112" s="1" t="s">
        <x:v>7609</x:v>
      </x:c>
      <x:c r="K2112" s="1" t="s">
        <x:v>7595</x:v>
      </x:c>
      <x:c r="L2112" s="3" t="s">
        <x:v>17791</x:v>
      </x:c>
      <x:c r="M2112">
        <x:v>0</x:v>
      </x:c>
      <x:c r="N2112" t="s">
        <x:v>2998</x:v>
      </x:c>
      <x:c r="O2112" t="s">
        <x:v>12215</x:v>
      </x:c>
      <x:c r="P2112" s="4">
        <x:v>45265.42050925926</x:v>
      </x:c>
      <x:c r="Q2112" t="s">
        <x:v>2998</x:v>
      </x:c>
      <x:c r="R2112" t="s">
        <x:v>7601</x:v>
      </x:c>
      <x:c r="S2112" s="1" t="s">
        <x:v>19307</x:v>
      </x:c>
    </x:row>
    <x:row r="2113" spans="1:19">
      <x:c r="A2113" s="1" t="s">
        <x:v>8314</x:v>
      </x:c>
      <x:c r="B2113" s="1" t="s">
        <x:v>5023</x:v>
      </x:c>
      <x:c r="C2113">
        <x:v>5</x:v>
      </x:c>
      <x:c r="E2113" t="s">
        <x:v>11185</x:v>
      </x:c>
      <x:c r="F2113" t="s">
        <x:v>14346</x:v>
      </x:c>
      <x:c r="G2113" s="1" t="s">
        <x:v>7609</x:v>
      </x:c>
      <x:c r="H2113" s="1" t="s">
        <x:v>2928</x:v>
      </x:c>
      <x:c r="I2113" t="s">
        <x:v>7597</x:v>
      </x:c>
      <x:c r="J2113" s="1" t="s">
        <x:v>7609</x:v>
      </x:c>
      <x:c r="K2113" s="1" t="s">
        <x:v>7595</x:v>
      </x:c>
      <x:c r="L2113" s="3" t="s">
        <x:v>16341</x:v>
      </x:c>
      <x:c r="M2113">
        <x:v>0</x:v>
      </x:c>
      <x:c r="N2113" t="s">
        <x:v>2998</x:v>
      </x:c>
      <x:c r="O2113" t="s">
        <x:v>1568</x:v>
      </x:c>
      <x:c r="P2113" s="4">
        <x:v>45265.420416666668</x:v>
      </x:c>
      <x:c r="Q2113" t="s">
        <x:v>2998</x:v>
      </x:c>
      <x:c r="R2113" t="s">
        <x:v>7601</x:v>
      </x:c>
      <x:c r="S2113" s="1" t="s">
        <x:v>19307</x:v>
      </x:c>
    </x:row>
    <x:row r="2114" spans="1:19">
      <x:c r="A2114" s="1" t="s">
        <x:v>8297</x:v>
      </x:c>
      <x:c r="B2114" s="1" t="s">
        <x:v>5039</x:v>
      </x:c>
      <x:c r="C2114">
        <x:v>4</x:v>
      </x:c>
      <x:c r="E2114" t="s">
        <x:v>1595</x:v>
      </x:c>
      <x:c r="F2114" t="s">
        <x:v>14370</x:v>
      </x:c>
      <x:c r="G2114" s="1" t="s">
        <x:v>7609</x:v>
      </x:c>
      <x:c r="H2114" s="1" t="s">
        <x:v>2928</x:v>
      </x:c>
      <x:c r="I2114" t="s">
        <x:v>7597</x:v>
      </x:c>
      <x:c r="J2114" s="1" t="s">
        <x:v>7609</x:v>
      </x:c>
      <x:c r="K2114" s="1" t="s">
        <x:v>7595</x:v>
      </x:c>
      <x:c r="L2114" s="3" t="s">
        <x:v>17776</x:v>
      </x:c>
      <x:c r="M2114">
        <x:v>0</x:v>
      </x:c>
      <x:c r="N2114" t="s">
        <x:v>2998</x:v>
      </x:c>
      <x:c r="O2114" t="s">
        <x:v>12183</x:v>
      </x:c>
      <x:c r="P2114" s="4">
        <x:v>45265.420138888891</x:v>
      </x:c>
      <x:c r="Q2114" t="s">
        <x:v>2998</x:v>
      </x:c>
      <x:c r="R2114" t="s">
        <x:v>7601</x:v>
      </x:c>
      <x:c r="S2114" s="1" t="s">
        <x:v>19307</x:v>
      </x:c>
    </x:row>
    <x:row r="2115" spans="1:19">
      <x:c r="A2115" s="1" t="s">
        <x:v>8290</x:v>
      </x:c>
      <x:c r="B2115" s="1" t="s">
        <x:v>5047</x:v>
      </x:c>
      <x:c r="C2115">
        <x:v>5</x:v>
      </x:c>
      <x:c r="E2115" t="s">
        <x:v>706</x:v>
      </x:c>
      <x:c r="F2115" t="s">
        <x:v>14347</x:v>
      </x:c>
      <x:c r="G2115" s="1" t="s">
        <x:v>7609</x:v>
      </x:c>
      <x:c r="H2115" s="1" t="s">
        <x:v>2928</x:v>
      </x:c>
      <x:c r="I2115" t="s">
        <x:v>7597</x:v>
      </x:c>
      <x:c r="J2115" s="1" t="s">
        <x:v>7609</x:v>
      </x:c>
      <x:c r="K2115" s="1" t="s">
        <x:v>7595</x:v>
      </x:c>
      <x:c r="L2115" s="3" t="s">
        <x:v>17777</x:v>
      </x:c>
      <x:c r="M2115">
        <x:v>2</x:v>
      </x:c>
      <x:c r="N2115" t="s">
        <x:v>2998</x:v>
      </x:c>
      <x:c r="O2115" t="s">
        <x:v>1357</x:v>
      </x:c>
      <x:c r="P2115" s="4">
        <x:v>45264.856828703712</x:v>
      </x:c>
      <x:c r="Q2115" t="s">
        <x:v>2998</x:v>
      </x:c>
      <x:c r="R2115" t="s">
        <x:v>7601</x:v>
      </x:c>
      <x:c r="S2115" s="1" t="s">
        <x:v>19307</x:v>
      </x:c>
    </x:row>
    <x:row r="2116" spans="1:19">
      <x:c r="A2116" s="1" t="s">
        <x:v>8299</x:v>
      </x:c>
      <x:c r="B2116" s="1" t="s">
        <x:v>5044</x:v>
      </x:c>
      <x:c r="C2116">
        <x:v>5</x:v>
      </x:c>
      <x:c r="E2116" t="s">
        <x:v>694</x:v>
      </x:c>
      <x:c r="F2116" t="s">
        <x:v>14359</x:v>
      </x:c>
      <x:c r="G2116" s="1" t="s">
        <x:v>7609</x:v>
      </x:c>
      <x:c r="H2116" s="1" t="s">
        <x:v>2928</x:v>
      </x:c>
      <x:c r="I2116" t="s">
        <x:v>7597</x:v>
      </x:c>
      <x:c r="J2116" s="1" t="s">
        <x:v>7609</x:v>
      </x:c>
      <x:c r="K2116" s="1" t="s">
        <x:v>7595</x:v>
      </x:c>
      <x:c r="L2116" s="3" t="s">
        <x:v>17790</x:v>
      </x:c>
      <x:c r="M2116">
        <x:v>1</x:v>
      </x:c>
      <x:c r="N2116" t="s">
        <x:v>2998</x:v>
      </x:c>
      <x:c r="O2116" t="s">
        <x:v>1620</x:v>
      </x:c>
      <x:c r="P2116" s="4">
        <x:v>45264.85664351852</x:v>
      </x:c>
      <x:c r="Q2116" t="s">
        <x:v>2998</x:v>
      </x:c>
      <x:c r="R2116" t="s">
        <x:v>7601</x:v>
      </x:c>
      <x:c r="S2116" s="1" t="s">
        <x:v>19307</x:v>
      </x:c>
    </x:row>
    <x:row r="2117" spans="1:19">
      <x:c r="A2117" s="1" t="s">
        <x:v>8315</x:v>
      </x:c>
      <x:c r="B2117" s="1" t="s">
        <x:v>5034</x:v>
      </x:c>
      <x:c r="C2117">
        <x:v>4</x:v>
      </x:c>
      <x:c r="E2117" t="s">
        <x:v>1040</x:v>
      </x:c>
      <x:c r="F2117" t="s">
        <x:v>14354</x:v>
      </x:c>
      <x:c r="G2117" s="1" t="s">
        <x:v>7609</x:v>
      </x:c>
      <x:c r="H2117" s="1" t="s">
        <x:v>2928</x:v>
      </x:c>
      <x:c r="I2117" t="s">
        <x:v>7597</x:v>
      </x:c>
      <x:c r="J2117" s="1" t="s">
        <x:v>7609</x:v>
      </x:c>
      <x:c r="K2117" s="1" t="s">
        <x:v>7595</x:v>
      </x:c>
      <x:c r="L2117" s="3" t="s">
        <x:v>17796</x:v>
      </x:c>
      <x:c r="M2117">
        <x:v>0</x:v>
      </x:c>
      <x:c r="N2117" t="s">
        <x:v>2998</x:v>
      </x:c>
      <x:c r="O2117" t="s">
        <x:v>1620</x:v>
      </x:c>
      <x:c r="P2117" s="4">
        <x:v>45264.856157407397</x:v>
      </x:c>
      <x:c r="Q2117" t="s">
        <x:v>2998</x:v>
      </x:c>
      <x:c r="R2117" t="s">
        <x:v>7601</x:v>
      </x:c>
      <x:c r="S2117" s="1" t="s">
        <x:v>19307</x:v>
      </x:c>
    </x:row>
    <x:row r="2118" spans="1:19">
      <x:c r="A2118" s="1" t="s">
        <x:v>8308</x:v>
      </x:c>
      <x:c r="B2118" s="1" t="s">
        <x:v>10338</x:v>
      </x:c>
      <x:c r="C2118">
        <x:v>5</x:v>
      </x:c>
      <x:c r="E2118" t="s">
        <x:v>6568</x:v>
      </x:c>
      <x:c r="F2118" t="s">
        <x:v>14350</x:v>
      </x:c>
      <x:c r="G2118" s="1" t="s">
        <x:v>7609</x:v>
      </x:c>
      <x:c r="H2118" s="1" t="s">
        <x:v>2928</x:v>
      </x:c>
      <x:c r="I2118" t="s">
        <x:v>7597</x:v>
      </x:c>
      <x:c r="J2118" s="1" t="s">
        <x:v>7609</x:v>
      </x:c>
      <x:c r="K2118" s="1" t="s">
        <x:v>7595</x:v>
      </x:c>
      <x:c r="L2118" s="3" t="s">
        <x:v>17794</x:v>
      </x:c>
      <x:c r="M2118">
        <x:v>0</x:v>
      </x:c>
      <x:c r="N2118" t="s">
        <x:v>2998</x:v>
      </x:c>
      <x:c r="O2118" t="s">
        <x:v>12215</x:v>
      </x:c>
      <x:c r="P2118" s="4">
        <x:v>45264.855624999997</x:v>
      </x:c>
      <x:c r="Q2118" t="s">
        <x:v>2998</x:v>
      </x:c>
      <x:c r="R2118" t="s">
        <x:v>7601</x:v>
      </x:c>
      <x:c r="S2118" s="1" t="s">
        <x:v>19307</x:v>
      </x:c>
    </x:row>
    <x:row r="2119" spans="1:19">
      <x:c r="A2119" s="1" t="s">
        <x:v>8300</x:v>
      </x:c>
      <x:c r="B2119" s="1" t="s">
        <x:v>2022</x:v>
      </x:c>
      <x:c r="C2119">
        <x:v>5</x:v>
      </x:c>
      <x:c r="E2119" t="s">
        <x:v>109</x:v>
      </x:c>
      <x:c r="F2119" t="s">
        <x:v>14375</x:v>
      </x:c>
      <x:c r="G2119" s="1" t="s">
        <x:v>7609</x:v>
      </x:c>
      <x:c r="H2119" s="1" t="s">
        <x:v>2928</x:v>
      </x:c>
      <x:c r="I2119" t="s">
        <x:v>7597</x:v>
      </x:c>
      <x:c r="J2119" s="1" t="s">
        <x:v>7609</x:v>
      </x:c>
      <x:c r="K2119" s="1" t="s">
        <x:v>7595</x:v>
      </x:c>
      <x:c r="L2119" s="3" t="s">
        <x:v>17795</x:v>
      </x:c>
      <x:c r="M2119">
        <x:v>33</x:v>
      </x:c>
      <x:c r="N2119" t="s">
        <x:v>2998</x:v>
      </x:c>
      <x:c r="O2119" t="s">
        <x:v>1652</x:v>
      </x:c>
      <x:c r="P2119" s="4">
        <x:v>45264.855937499997</x:v>
      </x:c>
      <x:c r="Q2119" t="s">
        <x:v>2998</x:v>
      </x:c>
      <x:c r="R2119" t="s">
        <x:v>7601</x:v>
      </x:c>
      <x:c r="S2119" s="1" t="s">
        <x:v>19307</x:v>
      </x:c>
    </x:row>
    <x:row r="2120" spans="1:19">
      <x:c r="A2120" s="1" t="s">
        <x:v>8295</x:v>
      </x:c>
      <x:c r="B2120" s="1" t="s">
        <x:v>5045</x:v>
      </x:c>
      <x:c r="C2120">
        <x:v>5</x:v>
      </x:c>
      <x:c r="E2120" t="s">
        <x:v>11400</x:v>
      </x:c>
      <x:c r="F2120" t="s">
        <x:v>14369</x:v>
      </x:c>
      <x:c r="G2120" s="1" t="s">
        <x:v>7609</x:v>
      </x:c>
      <x:c r="H2120" s="1" t="s">
        <x:v>2928</x:v>
      </x:c>
      <x:c r="I2120" t="s">
        <x:v>7597</x:v>
      </x:c>
      <x:c r="J2120" s="1" t="s">
        <x:v>7609</x:v>
      </x:c>
      <x:c r="K2120" s="1" t="s">
        <x:v>7595</x:v>
      </x:c>
      <x:c r="L2120" s="3" t="s">
        <x:v>17767</x:v>
      </x:c>
      <x:c r="M2120">
        <x:v>0</x:v>
      </x:c>
      <x:c r="N2120" t="s">
        <x:v>2998</x:v>
      </x:c>
      <x:c r="O2120" t="s">
        <x:v>12215</x:v>
      </x:c>
      <x:c r="P2120" s="4">
        <x:v>45261.529803240737</x:v>
      </x:c>
      <x:c r="Q2120" t="s">
        <x:v>2998</x:v>
      </x:c>
      <x:c r="R2120" t="s">
        <x:v>7601</x:v>
      </x:c>
      <x:c r="S2120" s="1" t="s">
        <x:v>19307</x:v>
      </x:c>
    </x:row>
    <x:row r="2121" spans="1:19">
      <x:c r="A2121" s="1" t="s">
        <x:v>8298</x:v>
      </x:c>
      <x:c r="B2121" s="1" t="s">
        <x:v>5048</x:v>
      </x:c>
      <x:c r="C2121">
        <x:v>5</x:v>
      </x:c>
      <x:c r="E2121" t="s">
        <x:v>929</x:v>
      </x:c>
      <x:c r="F2121" t="s">
        <x:v>14360</x:v>
      </x:c>
      <x:c r="G2121" s="1" t="s">
        <x:v>7609</x:v>
      </x:c>
      <x:c r="H2121" s="1" t="s">
        <x:v>2928</x:v>
      </x:c>
      <x:c r="I2121" t="s">
        <x:v>7597</x:v>
      </x:c>
      <x:c r="J2121" s="1" t="s">
        <x:v>7609</x:v>
      </x:c>
      <x:c r="K2121" s="1" t="s">
        <x:v>7595</x:v>
      </x:c>
      <x:c r="L2121" s="3" t="s">
        <x:v>17769</x:v>
      </x:c>
      <x:c r="M2121">
        <x:v>0</x:v>
      </x:c>
      <x:c r="O2121" t="s">
        <x:v>12215</x:v>
      </x:c>
      <x:c r="P2121" s="4">
        <x:v>45259.484849537039</x:v>
      </x:c>
      <x:c r="R2121" t="s">
        <x:v>7601</x:v>
      </x:c>
      <x:c r="S2121" s="1" t="s">
        <x:v>19307</x:v>
      </x:c>
    </x:row>
    <x:row r="2122" spans="1:19">
      <x:c r="A2122" s="1" t="s">
        <x:v>8293</x:v>
      </x:c>
      <x:c r="B2122" s="1" t="s">
        <x:v>5017</x:v>
      </x:c>
      <x:c r="C2122">
        <x:v>5</x:v>
      </x:c>
      <x:c r="E2122" t="s">
        <x:v>5359</x:v>
      </x:c>
      <x:c r="F2122" t="s">
        <x:v>14351</x:v>
      </x:c>
      <x:c r="G2122" s="1" t="s">
        <x:v>7609</x:v>
      </x:c>
      <x:c r="H2122" s="1" t="s">
        <x:v>2928</x:v>
      </x:c>
      <x:c r="I2122" t="s">
        <x:v>7597</x:v>
      </x:c>
      <x:c r="J2122" s="1" t="s">
        <x:v>7609</x:v>
      </x:c>
      <x:c r="K2122" s="1" t="s">
        <x:v>7595</x:v>
      </x:c>
      <x:c r="L2122" s="3" t="s">
        <x:v>17770</x:v>
      </x:c>
      <x:c r="M2122">
        <x:v>0</x:v>
      </x:c>
      <x:c r="N2122" t="s">
        <x:v>2998</x:v>
      </x:c>
      <x:c r="O2122" t="s">
        <x:v>12215</x:v>
      </x:c>
      <x:c r="P2122" s="4">
        <x:v>45259.484768518523</x:v>
      </x:c>
      <x:c r="Q2122" t="s">
        <x:v>2998</x:v>
      </x:c>
      <x:c r="R2122" t="s">
        <x:v>7601</x:v>
      </x:c>
      <x:c r="S2122" s="1" t="s">
        <x:v>19307</x:v>
      </x:c>
    </x:row>
    <x:row r="2123" spans="1:19">
      <x:c r="A2123" s="1" t="s">
        <x:v>8301</x:v>
      </x:c>
      <x:c r="B2123" s="1" t="s">
        <x:v>5020</x:v>
      </x:c>
      <x:c r="C2123">
        <x:v>4</x:v>
      </x:c>
      <x:c r="E2123" t="s">
        <x:v>6302</x:v>
      </x:c>
      <x:c r="F2123" t="s">
        <x:v>14372</x:v>
      </x:c>
      <x:c r="G2123" s="1" t="s">
        <x:v>7609</x:v>
      </x:c>
      <x:c r="H2123" s="1" t="s">
        <x:v>2928</x:v>
      </x:c>
      <x:c r="I2123" t="s">
        <x:v>7597</x:v>
      </x:c>
      <x:c r="J2123" s="1" t="s">
        <x:v>7609</x:v>
      </x:c>
      <x:c r="K2123" s="1" t="s">
        <x:v>7595</x:v>
      </x:c>
      <x:c r="L2123" s="3" t="s">
        <x:v>17778</x:v>
      </x:c>
      <x:c r="M2123">
        <x:v>0</x:v>
      </x:c>
      <x:c r="N2123" t="s">
        <x:v>2998</x:v>
      </x:c>
      <x:c r="O2123" t="s">
        <x:v>12215</x:v>
      </x:c>
      <x:c r="P2123" s="4">
        <x:v>45259.484722222223</x:v>
      </x:c>
      <x:c r="Q2123" t="s">
        <x:v>2998</x:v>
      </x:c>
      <x:c r="R2123" t="s">
        <x:v>7601</x:v>
      </x:c>
      <x:c r="S2123" s="1" t="s">
        <x:v>19307</x:v>
      </x:c>
    </x:row>
    <x:row r="2124" spans="1:19">
      <x:c r="A2124" s="1" t="s">
        <x:v>8306</x:v>
      </x:c>
      <x:c r="B2124" s="1" t="s">
        <x:v>10334</x:v>
      </x:c>
      <x:c r="C2124">
        <x:v>5</x:v>
      </x:c>
      <x:c r="E2124" t="s">
        <x:v>5339</x:v>
      </x:c>
      <x:c r="F2124" t="s">
        <x:v>14353</x:v>
      </x:c>
      <x:c r="G2124" s="1" t="s">
        <x:v>7609</x:v>
      </x:c>
      <x:c r="H2124" s="1" t="s">
        <x:v>2928</x:v>
      </x:c>
      <x:c r="I2124" t="s">
        <x:v>7597</x:v>
      </x:c>
      <x:c r="J2124" s="1" t="s">
        <x:v>7609</x:v>
      </x:c>
      <x:c r="K2124" s="1" t="s">
        <x:v>7595</x:v>
      </x:c>
      <x:c r="L2124" s="3" t="s">
        <x:v>17779</x:v>
      </x:c>
      <x:c r="M2124">
        <x:v>0</x:v>
      </x:c>
      <x:c r="N2124" t="s">
        <x:v>2998</x:v>
      </x:c>
      <x:c r="O2124" t="s">
        <x:v>12215</x:v>
      </x:c>
      <x:c r="P2124" s="4">
        <x:v>45259.4846875</x:v>
      </x:c>
      <x:c r="Q2124" t="s">
        <x:v>2998</x:v>
      </x:c>
      <x:c r="R2124" t="s">
        <x:v>7601</x:v>
      </x:c>
      <x:c r="S2124" s="1" t="s">
        <x:v>19307</x:v>
      </x:c>
    </x:row>
    <x:row r="2125" spans="1:19">
      <x:c r="A2125" s="1" t="s">
        <x:v>8302</x:v>
      </x:c>
      <x:c r="B2125" s="1" t="s">
        <x:v>5074</x:v>
      </x:c>
      <x:c r="C2125">
        <x:v>5</x:v>
      </x:c>
      <x:c r="E2125" t="s">
        <x:v>11186</x:v>
      </x:c>
      <x:c r="F2125" t="s">
        <x:v>14365</x:v>
      </x:c>
      <x:c r="G2125" s="1" t="s">
        <x:v>7609</x:v>
      </x:c>
      <x:c r="H2125" s="1" t="s">
        <x:v>2928</x:v>
      </x:c>
      <x:c r="I2125" t="s">
        <x:v>7597</x:v>
      </x:c>
      <x:c r="J2125" s="1" t="s">
        <x:v>7609</x:v>
      </x:c>
      <x:c r="K2125" s="1" t="s">
        <x:v>7595</x:v>
      </x:c>
      <x:c r="L2125" s="3" t="s">
        <x:v>17823</x:v>
      </x:c>
      <x:c r="M2125">
        <x:v>0</x:v>
      </x:c>
      <x:c r="N2125" t="s">
        <x:v>2998</x:v>
      </x:c>
      <x:c r="O2125" t="s">
        <x:v>12215</x:v>
      </x:c>
      <x:c r="P2125" s="4">
        <x:v>45254.447847222233</x:v>
      </x:c>
      <x:c r="Q2125" t="s">
        <x:v>2998</x:v>
      </x:c>
      <x:c r="R2125" t="s">
        <x:v>7601</x:v>
      </x:c>
      <x:c r="S2125" s="1" t="s">
        <x:v>19307</x:v>
      </x:c>
    </x:row>
    <x:row r="2126" spans="1:19">
      <x:c r="A2126" s="1" t="s">
        <x:v>8318</x:v>
      </x:c>
      <x:c r="B2126" s="1" t="s">
        <x:v>5067</x:v>
      </x:c>
      <x:c r="C2126">
        <x:v>5</x:v>
      </x:c>
      <x:c r="E2126" t="s">
        <x:v>1388</x:v>
      </x:c>
      <x:c r="F2126" t="s">
        <x:v>14373</x:v>
      </x:c>
      <x:c r="G2126" s="1" t="s">
        <x:v>7609</x:v>
      </x:c>
      <x:c r="H2126" s="1" t="s">
        <x:v>2928</x:v>
      </x:c>
      <x:c r="I2126" t="s">
        <x:v>7597</x:v>
      </x:c>
      <x:c r="J2126" s="1" t="s">
        <x:v>7609</x:v>
      </x:c>
      <x:c r="K2126" s="1" t="s">
        <x:v>7595</x:v>
      </x:c>
      <x:c r="L2126" s="3" t="s">
        <x:v>17824</x:v>
      </x:c>
      <x:c r="M2126">
        <x:v>0</x:v>
      </x:c>
      <x:c r="N2126" t="s">
        <x:v>2998</x:v>
      </x:c>
      <x:c r="O2126" t="s">
        <x:v>1665</x:v>
      </x:c>
      <x:c r="P2126" s="4">
        <x:v>45254.44804398148</x:v>
      </x:c>
      <x:c r="Q2126" t="s">
        <x:v>2998</x:v>
      </x:c>
      <x:c r="R2126" t="s">
        <x:v>7601</x:v>
      </x:c>
      <x:c r="S2126" s="1" t="s">
        <x:v>19307</x:v>
      </x:c>
    </x:row>
    <x:row r="2127" spans="1:19">
      <x:c r="A2127" s="1" t="s">
        <x:v>8304</x:v>
      </x:c>
      <x:c r="B2127" s="1" t="s">
        <x:v>10335</x:v>
      </x:c>
      <x:c r="C2127">
        <x:v>5</x:v>
      </x:c>
      <x:c r="E2127" t="s">
        <x:v>11136</x:v>
      </x:c>
      <x:c r="F2127" t="s">
        <x:v>14355</x:v>
      </x:c>
      <x:c r="G2127" s="1" t="s">
        <x:v>7609</x:v>
      </x:c>
      <x:c r="H2127" s="1" t="s">
        <x:v>2928</x:v>
      </x:c>
      <x:c r="I2127" t="s">
        <x:v>7597</x:v>
      </x:c>
      <x:c r="J2127" s="1" t="s">
        <x:v>7609</x:v>
      </x:c>
      <x:c r="K2127" s="1" t="s">
        <x:v>7595</x:v>
      </x:c>
      <x:c r="L2127" s="3" t="s">
        <x:v>17797</x:v>
      </x:c>
      <x:c r="M2127">
        <x:v>1</x:v>
      </x:c>
      <x:c r="N2127" t="s">
        <x:v>2998</x:v>
      </x:c>
      <x:c r="O2127" t="s">
        <x:v>1620</x:v>
      </x:c>
      <x:c r="P2127" s="4">
        <x:v>45253.566469907397</x:v>
      </x:c>
      <x:c r="Q2127" t="s">
        <x:v>2998</x:v>
      </x:c>
      <x:c r="R2127" t="s">
        <x:v>7601</x:v>
      </x:c>
      <x:c r="S2127" s="1" t="s">
        <x:v>19307</x:v>
      </x:c>
    </x:row>
    <x:row r="2128" spans="1:19">
      <x:c r="A2128" s="1" t="s">
        <x:v>8305</x:v>
      </x:c>
      <x:c r="B2128" s="1" t="s">
        <x:v>5054</x:v>
      </x:c>
      <x:c r="C2128">
        <x:v>5</x:v>
      </x:c>
      <x:c r="E2128" t="s">
        <x:v>11069</x:v>
      </x:c>
      <x:c r="F2128" t="s">
        <x:v>14362</x:v>
      </x:c>
      <x:c r="G2128" s="1" t="s">
        <x:v>7609</x:v>
      </x:c>
      <x:c r="H2128" s="1" t="s">
        <x:v>2928</x:v>
      </x:c>
      <x:c r="I2128" t="s">
        <x:v>7597</x:v>
      </x:c>
      <x:c r="J2128" s="1" t="s">
        <x:v>7609</x:v>
      </x:c>
      <x:c r="K2128" s="1" t="s">
        <x:v>7595</x:v>
      </x:c>
      <x:c r="L2128" s="3" t="s">
        <x:v>17817</x:v>
      </x:c>
      <x:c r="M2128">
        <x:v>0</x:v>
      </x:c>
      <x:c r="N2128" t="s">
        <x:v>2998</x:v>
      </x:c>
      <x:c r="O2128" t="s">
        <x:v>12215</x:v>
      </x:c>
      <x:c r="P2128" s="4">
        <x:v>45253.411053240743</x:v>
      </x:c>
      <x:c r="Q2128" t="s">
        <x:v>2998</x:v>
      </x:c>
      <x:c r="R2128" t="s">
        <x:v>7601</x:v>
      </x:c>
      <x:c r="S2128" s="1" t="s">
        <x:v>19307</x:v>
      </x:c>
    </x:row>
    <x:row r="2129" spans="1:19">
      <x:c r="A2129" s="1" t="s">
        <x:v>8307</x:v>
      </x:c>
      <x:c r="B2129" s="1" t="s">
        <x:v>5066</x:v>
      </x:c>
      <x:c r="C2129">
        <x:v>5</x:v>
      </x:c>
      <x:c r="E2129" t="s">
        <x:v>5353</x:v>
      </x:c>
      <x:c r="F2129" t="s">
        <x:v>14356</x:v>
      </x:c>
      <x:c r="G2129" s="1" t="s">
        <x:v>7609</x:v>
      </x:c>
      <x:c r="H2129" s="1" t="s">
        <x:v>2928</x:v>
      </x:c>
      <x:c r="I2129" t="s">
        <x:v>7597</x:v>
      </x:c>
      <x:c r="J2129" s="1" t="s">
        <x:v>7609</x:v>
      </x:c>
      <x:c r="K2129" s="1" t="s">
        <x:v>7595</x:v>
      </x:c>
      <x:c r="L2129" s="3" t="s">
        <x:v>17825</x:v>
      </x:c>
      <x:c r="M2129">
        <x:v>0</x:v>
      </x:c>
      <x:c r="N2129" t="s">
        <x:v>2998</x:v>
      </x:c>
      <x:c r="O2129" t="s">
        <x:v>2837</x:v>
      </x:c>
      <x:c r="P2129" s="4">
        <x:v>45252.410381944443</x:v>
      </x:c>
      <x:c r="Q2129" t="s">
        <x:v>2998</x:v>
      </x:c>
      <x:c r="R2129" t="s">
        <x:v>7601</x:v>
      </x:c>
      <x:c r="S2129" s="1" t="s">
        <x:v>19307</x:v>
      </x:c>
    </x:row>
    <x:row r="2130" spans="1:19">
      <x:c r="A2130" s="1" t="s">
        <x:v>8329</x:v>
      </x:c>
      <x:c r="B2130" s="1" t="s">
        <x:v>2013</x:v>
      </x:c>
      <x:c r="C2130">
        <x:v>5</x:v>
      </x:c>
      <x:c r="E2130" t="s">
        <x:v>11398</x:v>
      </x:c>
      <x:c r="F2130" t="s">
        <x:v>14361</x:v>
      </x:c>
      <x:c r="G2130" s="1" t="s">
        <x:v>7609</x:v>
      </x:c>
      <x:c r="H2130" s="1" t="s">
        <x:v>2928</x:v>
      </x:c>
      <x:c r="I2130" t="s">
        <x:v>7597</x:v>
      </x:c>
      <x:c r="J2130" s="1" t="s">
        <x:v>7609</x:v>
      </x:c>
      <x:c r="K2130" s="1" t="s">
        <x:v>7595</x:v>
      </x:c>
      <x:c r="L2130" s="3" t="s">
        <x:v>17799</x:v>
      </x:c>
      <x:c r="M2130">
        <x:v>0</x:v>
      </x:c>
      <x:c r="N2130" t="s">
        <x:v>2998</x:v>
      </x:c>
      <x:c r="O2130" t="s">
        <x:v>12080</x:v>
      </x:c>
      <x:c r="P2130" s="4">
        <x:v>45252.410196759258</x:v>
      </x:c>
      <x:c r="Q2130" t="s">
        <x:v>2998</x:v>
      </x:c>
      <x:c r="R2130" t="s">
        <x:v>7601</x:v>
      </x:c>
      <x:c r="S2130" s="1" t="s">
        <x:v>19307</x:v>
      </x:c>
    </x:row>
    <x:row r="2131" spans="1:19">
      <x:c r="A2131" s="1" t="s">
        <x:v>8341</x:v>
      </x:c>
      <x:c r="B2131" s="1" t="s">
        <x:v>5058</x:v>
      </x:c>
      <x:c r="C2131">
        <x:v>1</x:v>
      </x:c>
      <x:c r="E2131" t="s">
        <x:v>5577</x:v>
      </x:c>
      <x:c r="F2131" t="s">
        <x:v>14366</x:v>
      </x:c>
      <x:c r="G2131" s="1" t="s">
        <x:v>7609</x:v>
      </x:c>
      <x:c r="H2131" s="1" t="s">
        <x:v>2928</x:v>
      </x:c>
      <x:c r="I2131" t="s">
        <x:v>7597</x:v>
      </x:c>
      <x:c r="J2131" s="1" t="s">
        <x:v>7609</x:v>
      </x:c>
      <x:c r="K2131" s="1" t="s">
        <x:v>7595</x:v>
      </x:c>
      <x:c r="L2131" s="3" t="s">
        <x:v>17805</x:v>
      </x:c>
      <x:c r="M2131">
        <x:v>0</x:v>
      </x:c>
      <x:c r="O2131" t="s">
        <x:v>19310</x:v>
      </x:c>
      <x:c r="P2131" s="4">
        <x:v>45252.409953703696</x:v>
      </x:c>
      <x:c r="R2131" t="s">
        <x:v>7601</x:v>
      </x:c>
      <x:c r="S2131" s="1" t="s">
        <x:v>19307</x:v>
      </x:c>
    </x:row>
    <x:row r="2132" spans="1:19">
      <x:c r="A2132" s="1" t="s">
        <x:v>1075</x:v>
      </x:c>
      <x:c r="B2132" s="1" t="s">
        <x:v>3619</x:v>
      </x:c>
      <x:c r="C2132">
        <x:v>5</x:v>
      </x:c>
      <x:c r="D2132" t="s">
        <x:v>7558</x:v>
      </x:c>
      <x:c r="E2132" t="s">
        <x:v>2671</x:v>
      </x:c>
      <x:c r="F2132" t="s">
        <x:v>14367</x:v>
      </x:c>
      <x:c r="G2132" s="1" t="s">
        <x:v>2915</x:v>
      </x:c>
      <x:c r="H2132" s="1" t="s">
        <x:v>7611</x:v>
      </x:c>
      <x:c r="I2132" t="s">
        <x:v>7597</x:v>
      </x:c>
      <x:c r="J2132" s="1" t="s">
        <x:v>15851</x:v>
      </x:c>
      <x:c r="K2132" s="1" t="s">
        <x:v>207</x:v>
      </x:c>
      <x:c r="S2132" s="1" t="s">
        <x:v>7609</x:v>
      </x:c>
    </x:row>
    <x:row r="2133" spans="1:19">
      <x:c r="A2133" s="1" t="s">
        <x:v>1074</x:v>
      </x:c>
      <x:c r="B2133" s="1" t="s">
        <x:v>5068</x:v>
      </x:c>
      <x:c r="C2133">
        <x:v>5</x:v>
      </x:c>
      <x:c r="D2133" t="s">
        <x:v>207</x:v>
      </x:c>
      <x:c r="E2133" t="s">
        <x:v>11137</x:v>
      </x:c>
      <x:c r="F2133" t="s">
        <x:v>14368</x:v>
      </x:c>
      <x:c r="G2133" s="1" t="s">
        <x:v>2915</x:v>
      </x:c>
      <x:c r="H2133" s="1" t="s">
        <x:v>7611</x:v>
      </x:c>
      <x:c r="I2133" t="s">
        <x:v>7597</x:v>
      </x:c>
      <x:c r="J2133" s="1" t="s">
        <x:v>15851</x:v>
      </x:c>
      <x:c r="K2133" s="1" t="s">
        <x:v>207</x:v>
      </x:c>
      <x:c r="S2133" s="1" t="s">
        <x:v>7609</x:v>
      </x:c>
    </x:row>
    <x:row r="2134" spans="1:19">
      <x:c r="A2134" s="1" t="s">
        <x:v>1065</x:v>
      </x:c>
      <x:c r="B2134" s="1" t="s">
        <x:v>2015</x:v>
      </x:c>
      <x:c r="C2134">
        <x:v>5</x:v>
      </x:c>
      <x:c r="D2134" t="s">
        <x:v>7547</x:v>
      </x:c>
      <x:c r="E2134" t="s">
        <x:v>11304</x:v>
      </x:c>
      <x:c r="F2134" t="s">
        <x:v>14403</x:v>
      </x:c>
      <x:c r="G2134" s="1" t="s">
        <x:v>2915</x:v>
      </x:c>
      <x:c r="H2134" s="1" t="s">
        <x:v>7611</x:v>
      </x:c>
      <x:c r="I2134" t="s">
        <x:v>7597</x:v>
      </x:c>
      <x:c r="J2134" s="1" t="s">
        <x:v>15851</x:v>
      </x:c>
      <x:c r="K2134" s="1" t="s">
        <x:v>207</x:v>
      </x:c>
      <x:c r="S2134" s="1" t="s">
        <x:v>7609</x:v>
      </x:c>
    </x:row>
    <x:row r="2135" spans="1:19">
      <x:c r="A2135" s="1" t="s">
        <x:v>1069</x:v>
      </x:c>
      <x:c r="B2135" s="1" t="s">
        <x:v>2017</x:v>
      </x:c>
      <x:c r="C2135">
        <x:v>5</x:v>
      </x:c>
      <x:c r="D2135" t="s">
        <x:v>10569</x:v>
      </x:c>
      <x:c r="E2135" t="s">
        <x:v>5340</x:v>
      </x:c>
      <x:c r="F2135" t="s">
        <x:v>14406</x:v>
      </x:c>
      <x:c r="G2135" s="1" t="s">
        <x:v>2915</x:v>
      </x:c>
      <x:c r="H2135" s="1" t="s">
        <x:v>7611</x:v>
      </x:c>
      <x:c r="I2135" t="s">
        <x:v>7597</x:v>
      </x:c>
      <x:c r="J2135" s="1" t="s">
        <x:v>15851</x:v>
      </x:c>
      <x:c r="K2135" s="1" t="s">
        <x:v>207</x:v>
      </x:c>
      <x:c r="S2135" s="1" t="s">
        <x:v>7609</x:v>
      </x:c>
    </x:row>
    <x:row r="2136" spans="1:19">
      <x:c r="A2136" s="1" t="s">
        <x:v>1070</x:v>
      </x:c>
      <x:c r="B2136" s="1" t="s">
        <x:v>5053</x:v>
      </x:c>
      <x:c r="C2136">
        <x:v>5</x:v>
      </x:c>
      <x:c r="D2136" t="s">
        <x:v>7547</x:v>
      </x:c>
      <x:c r="E2136" t="s">
        <x:v>11347</x:v>
      </x:c>
      <x:c r="F2136" t="s">
        <x:v>14380</x:v>
      </x:c>
      <x:c r="G2136" s="1" t="s">
        <x:v>2915</x:v>
      </x:c>
      <x:c r="H2136" s="1" t="s">
        <x:v>7611</x:v>
      </x:c>
      <x:c r="I2136" t="s">
        <x:v>7597</x:v>
      </x:c>
      <x:c r="J2136" s="1" t="s">
        <x:v>15851</x:v>
      </x:c>
      <x:c r="K2136" s="1" t="s">
        <x:v>207</x:v>
      </x:c>
      <x:c r="S2136" s="1" t="s">
        <x:v>7609</x:v>
      </x:c>
    </x:row>
    <x:row r="2137" spans="1:19">
      <x:c r="A2137" s="1" t="s">
        <x:v>1068</x:v>
      </x:c>
      <x:c r="B2137" s="1" t="s">
        <x:v>2027</x:v>
      </x:c>
      <x:c r="C2137">
        <x:v>5</x:v>
      </x:c>
      <x:c r="D2137" t="s">
        <x:v>7555</x:v>
      </x:c>
      <x:c r="E2137" t="s">
        <x:v>11330</x:v>
      </x:c>
      <x:c r="F2137" t="s">
        <x:v>14377</x:v>
      </x:c>
      <x:c r="G2137" s="1" t="s">
        <x:v>2915</x:v>
      </x:c>
      <x:c r="H2137" s="1" t="s">
        <x:v>7611</x:v>
      </x:c>
      <x:c r="I2137" t="s">
        <x:v>7597</x:v>
      </x:c>
      <x:c r="J2137" s="1" t="s">
        <x:v>15851</x:v>
      </x:c>
      <x:c r="K2137" s="1" t="s">
        <x:v>207</x:v>
      </x:c>
      <x:c r="S2137" s="1" t="s">
        <x:v>7609</x:v>
      </x:c>
    </x:row>
    <x:row r="2138" spans="1:19">
      <x:c r="A2138" s="1" t="s">
        <x:v>1077</x:v>
      </x:c>
      <x:c r="B2138" s="1" t="s">
        <x:v>10336</x:v>
      </x:c>
      <x:c r="C2138">
        <x:v>5</x:v>
      </x:c>
      <x:c r="D2138" t="s">
        <x:v>7558</x:v>
      </x:c>
      <x:c r="E2138" t="s">
        <x:v>6316</x:v>
      </x:c>
      <x:c r="F2138" t="s">
        <x:v>14390</x:v>
      </x:c>
      <x:c r="G2138" s="1" t="s">
        <x:v>2915</x:v>
      </x:c>
      <x:c r="H2138" s="1" t="s">
        <x:v>7611</x:v>
      </x:c>
      <x:c r="I2138" t="s">
        <x:v>7597</x:v>
      </x:c>
      <x:c r="J2138" s="1" t="s">
        <x:v>15851</x:v>
      </x:c>
      <x:c r="K2138" s="1" t="s">
        <x:v>207</x:v>
      </x:c>
      <x:c r="S2138" s="1" t="s">
        <x:v>7609</x:v>
      </x:c>
    </x:row>
    <x:row r="2139" spans="1:19">
      <x:c r="A2139" s="1" t="s">
        <x:v>1066</x:v>
      </x:c>
      <x:c r="B2139" s="1" t="s">
        <x:v>10337</x:v>
      </x:c>
      <x:c r="C2139">
        <x:v>5</x:v>
      </x:c>
      <x:c r="D2139" t="s">
        <x:v>210</x:v>
      </x:c>
      <x:c r="E2139" t="s">
        <x:v>1732</x:v>
      </x:c>
      <x:c r="F2139" t="s">
        <x:v>14395</x:v>
      </x:c>
      <x:c r="G2139" s="1" t="s">
        <x:v>2915</x:v>
      </x:c>
      <x:c r="H2139" s="1" t="s">
        <x:v>7611</x:v>
      </x:c>
      <x:c r="I2139" t="s">
        <x:v>7597</x:v>
      </x:c>
      <x:c r="J2139" s="1" t="s">
        <x:v>15851</x:v>
      </x:c>
      <x:c r="K2139" s="1" t="s">
        <x:v>207</x:v>
      </x:c>
      <x:c r="S2139" s="1" t="s">
        <x:v>7609</x:v>
      </x:c>
    </x:row>
    <x:row r="2140" spans="1:19">
      <x:c r="A2140" s="1" t="s">
        <x:v>1071</x:v>
      </x:c>
      <x:c r="B2140" s="1" t="s">
        <x:v>2011</x:v>
      </x:c>
      <x:c r="C2140">
        <x:v>5</x:v>
      </x:c>
      <x:c r="D2140" t="s">
        <x:v>190</x:v>
      </x:c>
      <x:c r="E2140" t="s">
        <x:v>11306</x:v>
      </x:c>
      <x:c r="F2140" t="s">
        <x:v>14389</x:v>
      </x:c>
      <x:c r="G2140" s="1" t="s">
        <x:v>2915</x:v>
      </x:c>
      <x:c r="H2140" s="1" t="s">
        <x:v>7611</x:v>
      </x:c>
      <x:c r="I2140" t="s">
        <x:v>7597</x:v>
      </x:c>
      <x:c r="J2140" s="1" t="s">
        <x:v>15851</x:v>
      </x:c>
      <x:c r="K2140" s="1" t="s">
        <x:v>207</x:v>
      </x:c>
      <x:c r="S2140" s="1" t="s">
        <x:v>7609</x:v>
      </x:c>
    </x:row>
    <x:row r="2141" spans="1:19">
      <x:c r="A2141" s="1" t="s">
        <x:v>1078</x:v>
      </x:c>
      <x:c r="B2141" s="1" t="s">
        <x:v>2016</x:v>
      </x:c>
      <x:c r="C2141">
        <x:v>4</x:v>
      </x:c>
      <x:c r="D2141" t="s">
        <x:v>7542</x:v>
      </x:c>
      <x:c r="E2141" t="s">
        <x:v>10796</x:v>
      </x:c>
      <x:c r="F2141" t="s">
        <x:v>14396</x:v>
      </x:c>
      <x:c r="G2141" s="1" t="s">
        <x:v>2915</x:v>
      </x:c>
      <x:c r="H2141" s="1" t="s">
        <x:v>7611</x:v>
      </x:c>
      <x:c r="I2141" t="s">
        <x:v>7597</x:v>
      </x:c>
      <x:c r="J2141" s="1" t="s">
        <x:v>15851</x:v>
      </x:c>
      <x:c r="K2141" s="1" t="s">
        <x:v>207</x:v>
      </x:c>
      <x:c r="S2141" s="1" t="s">
        <x:v>7609</x:v>
      </x:c>
    </x:row>
    <x:row r="2142" spans="1:19">
      <x:c r="A2142" s="1" t="s">
        <x:v>1076</x:v>
      </x:c>
      <x:c r="B2142" s="1" t="s">
        <x:v>5056</x:v>
      </x:c>
      <x:c r="C2142">
        <x:v>5</x:v>
      </x:c>
      <x:c r="D2142" t="s">
        <x:v>10567</x:v>
      </x:c>
      <x:c r="E2142" t="s">
        <x:v>2657</x:v>
      </x:c>
      <x:c r="F2142" t="s">
        <x:v>14381</x:v>
      </x:c>
      <x:c r="G2142" s="1" t="s">
        <x:v>2915</x:v>
      </x:c>
      <x:c r="H2142" s="1" t="s">
        <x:v>7611</x:v>
      </x:c>
      <x:c r="I2142" t="s">
        <x:v>7597</x:v>
      </x:c>
      <x:c r="J2142" s="1" t="s">
        <x:v>15851</x:v>
      </x:c>
      <x:c r="K2142" s="1" t="s">
        <x:v>207</x:v>
      </x:c>
      <x:c r="S2142" s="1" t="s">
        <x:v>7609</x:v>
      </x:c>
    </x:row>
    <x:row r="2143" spans="1:19">
      <x:c r="A2143" s="1" t="s">
        <x:v>1072</x:v>
      </x:c>
      <x:c r="B2143" s="1" t="s">
        <x:v>2014</x:v>
      </x:c>
      <x:c r="C2143">
        <x:v>5</x:v>
      </x:c>
      <x:c r="D2143" t="s">
        <x:v>207</x:v>
      </x:c>
      <x:c r="E2143" t="s">
        <x:v>10899</x:v>
      </x:c>
      <x:c r="F2143" t="s">
        <x:v>14378</x:v>
      </x:c>
      <x:c r="G2143" s="1" t="s">
        <x:v>2915</x:v>
      </x:c>
      <x:c r="H2143" s="1" t="s">
        <x:v>7611</x:v>
      </x:c>
      <x:c r="I2143" t="s">
        <x:v>7597</x:v>
      </x:c>
      <x:c r="J2143" s="1" t="s">
        <x:v>15851</x:v>
      </x:c>
      <x:c r="K2143" s="1" t="s">
        <x:v>207</x:v>
      </x:c>
      <x:c r="S2143" s="1" t="s">
        <x:v>7609</x:v>
      </x:c>
    </x:row>
    <x:row r="2144" spans="1:19">
      <x:c r="A2144" s="1" t="s">
        <x:v>1079</x:v>
      </x:c>
      <x:c r="B2144" s="1" t="s">
        <x:v>2019</x:v>
      </x:c>
      <x:c r="C2144">
        <x:v>5</x:v>
      </x:c>
      <x:c r="D2144" t="s">
        <x:v>7561</x:v>
      </x:c>
      <x:c r="E2144" t="s">
        <x:v>859</x:v>
      </x:c>
      <x:c r="F2144" t="s">
        <x:v>14402</x:v>
      </x:c>
      <x:c r="G2144" s="1" t="s">
        <x:v>2915</x:v>
      </x:c>
      <x:c r="H2144" s="1" t="s">
        <x:v>7611</x:v>
      </x:c>
      <x:c r="I2144" t="s">
        <x:v>7597</x:v>
      </x:c>
      <x:c r="J2144" s="1" t="s">
        <x:v>15851</x:v>
      </x:c>
      <x:c r="K2144" s="1" t="s">
        <x:v>207</x:v>
      </x:c>
      <x:c r="S2144" s="1" t="s">
        <x:v>7609</x:v>
      </x:c>
    </x:row>
    <x:row r="2145" spans="1:19">
      <x:c r="A2145" s="1" t="s">
        <x:v>1064</x:v>
      </x:c>
      <x:c r="B2145" s="1" t="s">
        <x:v>5059</x:v>
      </x:c>
      <x:c r="C2145">
        <x:v>5</x:v>
      </x:c>
      <x:c r="D2145" t="s">
        <x:v>195</x:v>
      </x:c>
      <x:c r="E2145" t="s">
        <x:v>5567</x:v>
      </x:c>
      <x:c r="F2145" t="s">
        <x:v>14379</x:v>
      </x:c>
      <x:c r="G2145" s="1" t="s">
        <x:v>2915</x:v>
      </x:c>
      <x:c r="H2145" s="1" t="s">
        <x:v>7611</x:v>
      </x:c>
      <x:c r="I2145" t="s">
        <x:v>7597</x:v>
      </x:c>
      <x:c r="J2145" s="1" t="s">
        <x:v>15851</x:v>
      </x:c>
      <x:c r="K2145" s="1" t="s">
        <x:v>207</x:v>
      </x:c>
      <x:c r="S2145" s="1" t="s">
        <x:v>7609</x:v>
      </x:c>
    </x:row>
    <x:row r="2146" spans="1:19">
      <x:c r="A2146" s="1" t="s">
        <x:v>1067</x:v>
      </x:c>
      <x:c r="B2146" s="1" t="s">
        <x:v>10341</x:v>
      </x:c>
      <x:c r="C2146">
        <x:v>5</x:v>
      </x:c>
      <x:c r="D2146" t="s">
        <x:v>194</x:v>
      </x:c>
      <x:c r="E2146" t="s">
        <x:v>6569</x:v>
      </x:c>
      <x:c r="F2146" t="s">
        <x:v>14391</x:v>
      </x:c>
      <x:c r="G2146" s="1" t="s">
        <x:v>2915</x:v>
      </x:c>
      <x:c r="H2146" s="1" t="s">
        <x:v>7611</x:v>
      </x:c>
      <x:c r="I2146" t="s">
        <x:v>7597</x:v>
      </x:c>
      <x:c r="J2146" s="1" t="s">
        <x:v>15851</x:v>
      </x:c>
      <x:c r="K2146" s="1" t="s">
        <x:v>207</x:v>
      </x:c>
      <x:c r="S2146" s="1" t="s">
        <x:v>7609</x:v>
      </x:c>
    </x:row>
    <x:row r="2147" spans="1:19">
      <x:c r="A2147" s="1" t="s">
        <x:v>1073</x:v>
      </x:c>
      <x:c r="B2147" s="1" t="s">
        <x:v>5070</x:v>
      </x:c>
      <x:c r="C2147">
        <x:v>5</x:v>
      </x:c>
      <x:c r="D2147" t="s">
        <x:v>191</x:v>
      </x:c>
      <x:c r="E2147" t="s">
        <x:v>11580</x:v>
      </x:c>
      <x:c r="F2147" t="s">
        <x:v>14386</x:v>
      </x:c>
      <x:c r="G2147" s="1" t="s">
        <x:v>2915</x:v>
      </x:c>
      <x:c r="H2147" s="1" t="s">
        <x:v>7611</x:v>
      </x:c>
      <x:c r="I2147" t="s">
        <x:v>7597</x:v>
      </x:c>
      <x:c r="J2147" s="1" t="s">
        <x:v>15851</x:v>
      </x:c>
      <x:c r="K2147" s="1" t="s">
        <x:v>207</x:v>
      </x:c>
      <x:c r="S2147" s="1" t="s">
        <x:v>7609</x:v>
      </x:c>
    </x:row>
    <x:row r="2148" spans="1:19">
      <x:c r="A2148" s="1" t="s">
        <x:v>1091</x:v>
      </x:c>
      <x:c r="B2148" s="1" t="s">
        <x:v>10342</x:v>
      </x:c>
      <x:c r="C2148">
        <x:v>5</x:v>
      </x:c>
      <x:c r="D2148" t="s">
        <x:v>7543</x:v>
      </x:c>
      <x:c r="E2148" t="s">
        <x:v>3451</x:v>
      </x:c>
      <x:c r="F2148" t="s">
        <x:v>14392</x:v>
      </x:c>
      <x:c r="G2148" s="1" t="s">
        <x:v>2915</x:v>
      </x:c>
      <x:c r="H2148" s="1" t="s">
        <x:v>7611</x:v>
      </x:c>
      <x:c r="I2148" t="s">
        <x:v>7597</x:v>
      </x:c>
      <x:c r="J2148" s="1" t="s">
        <x:v>15851</x:v>
      </x:c>
      <x:c r="K2148" s="1" t="s">
        <x:v>207</x:v>
      </x:c>
      <x:c r="S2148" s="1" t="s">
        <x:v>7609</x:v>
      </x:c>
    </x:row>
    <x:row r="2149" spans="1:19">
      <x:c r="A2149" s="1" t="s">
        <x:v>1085</x:v>
      </x:c>
      <x:c r="B2149" s="1" t="s">
        <x:v>2018</x:v>
      </x:c>
      <x:c r="C2149">
        <x:v>5</x:v>
      </x:c>
      <x:c r="D2149" t="s">
        <x:v>5238</x:v>
      </x:c>
      <x:c r="E2149" t="s">
        <x:v>6576</x:v>
      </x:c>
      <x:c r="F2149" t="s">
        <x:v>14404</x:v>
      </x:c>
      <x:c r="G2149" s="1" t="s">
        <x:v>2915</x:v>
      </x:c>
      <x:c r="H2149" s="1" t="s">
        <x:v>7611</x:v>
      </x:c>
      <x:c r="I2149" t="s">
        <x:v>7597</x:v>
      </x:c>
      <x:c r="J2149" s="1" t="s">
        <x:v>15851</x:v>
      </x:c>
      <x:c r="K2149" s="1" t="s">
        <x:v>207</x:v>
      </x:c>
      <x:c r="S2149" s="1" t="s">
        <x:v>7609</x:v>
      </x:c>
    </x:row>
    <x:row r="2150" spans="1:19">
      <x:c r="A2150" s="1" t="s">
        <x:v>1089</x:v>
      </x:c>
      <x:c r="B2150" s="1" t="s">
        <x:v>5076</x:v>
      </x:c>
      <x:c r="C2150">
        <x:v>5</x:v>
      </x:c>
      <x:c r="D2150" t="s">
        <x:v>6193</x:v>
      </x:c>
      <x:c r="E2150" t="s">
        <x:v>11540</x:v>
      </x:c>
      <x:c r="F2150" t="s">
        <x:v>14405</x:v>
      </x:c>
      <x:c r="G2150" s="1" t="s">
        <x:v>2915</x:v>
      </x:c>
      <x:c r="H2150" s="1" t="s">
        <x:v>7611</x:v>
      </x:c>
      <x:c r="I2150" t="s">
        <x:v>7597</x:v>
      </x:c>
      <x:c r="J2150" s="1" t="s">
        <x:v>15851</x:v>
      </x:c>
      <x:c r="K2150" s="1" t="s">
        <x:v>207</x:v>
      </x:c>
      <x:c r="S2150" s="1" t="s">
        <x:v>7609</x:v>
      </x:c>
    </x:row>
    <x:row r="2151" spans="1:19">
      <x:c r="A2151" s="1" t="s">
        <x:v>1088</x:v>
      </x:c>
      <x:c r="B2151" s="1" t="s">
        <x:v>5061</x:v>
      </x:c>
      <x:c r="C2151">
        <x:v>5</x:v>
      </x:c>
      <x:c r="D2151" t="s">
        <x:v>181</x:v>
      </x:c>
      <x:c r="E2151" t="s">
        <x:v>11552</x:v>
      </x:c>
      <x:c r="F2151" t="s">
        <x:v>14382</x:v>
      </x:c>
      <x:c r="G2151" s="1" t="s">
        <x:v>2915</x:v>
      </x:c>
      <x:c r="H2151" s="1" t="s">
        <x:v>7611</x:v>
      </x:c>
      <x:c r="I2151" t="s">
        <x:v>7597</x:v>
      </x:c>
      <x:c r="J2151" s="1" t="s">
        <x:v>15851</x:v>
      </x:c>
      <x:c r="K2151" s="1" t="s">
        <x:v>207</x:v>
      </x:c>
      <x:c r="S2151" s="1" t="s">
        <x:v>7609</x:v>
      </x:c>
    </x:row>
    <x:row r="2152" spans="1:19">
      <x:c r="A2152" s="1" t="s">
        <x:v>1081</x:v>
      </x:c>
      <x:c r="B2152" s="1" t="s">
        <x:v>2023</x:v>
      </x:c>
      <x:c r="C2152">
        <x:v>5</x:v>
      </x:c>
      <x:c r="D2152" t="s">
        <x:v>203</x:v>
      </x:c>
      <x:c r="E2152" t="s">
        <x:v>860</x:v>
      </x:c>
      <x:c r="F2152" t="s">
        <x:v>14384</x:v>
      </x:c>
      <x:c r="G2152" s="1" t="s">
        <x:v>2915</x:v>
      </x:c>
      <x:c r="H2152" s="1" t="s">
        <x:v>7611</x:v>
      </x:c>
      <x:c r="I2152" t="s">
        <x:v>7597</x:v>
      </x:c>
      <x:c r="J2152" s="1" t="s">
        <x:v>15851</x:v>
      </x:c>
      <x:c r="K2152" s="1" t="s">
        <x:v>207</x:v>
      </x:c>
      <x:c r="S2152" s="1" t="s">
        <x:v>7609</x:v>
      </x:c>
    </x:row>
    <x:row r="2153" spans="1:19">
      <x:c r="A2153" s="1" t="s">
        <x:v>1087</x:v>
      </x:c>
      <x:c r="B2153" s="1" t="s">
        <x:v>5073</x:v>
      </x:c>
      <x:c r="C2153">
        <x:v>5</x:v>
      </x:c>
      <x:c r="D2153" t="s">
        <x:v>7553</x:v>
      </x:c>
      <x:c r="E2153" t="s">
        <x:v>11255</x:v>
      </x:c>
      <x:c r="F2153" t="s">
        <x:v>14393</x:v>
      </x:c>
      <x:c r="G2153" s="1" t="s">
        <x:v>2915</x:v>
      </x:c>
      <x:c r="H2153" s="1" t="s">
        <x:v>7611</x:v>
      </x:c>
      <x:c r="I2153" t="s">
        <x:v>7597</x:v>
      </x:c>
      <x:c r="J2153" s="1" t="s">
        <x:v>15851</x:v>
      </x:c>
      <x:c r="K2153" s="1" t="s">
        <x:v>207</x:v>
      </x:c>
      <x:c r="S2153" s="1" t="s">
        <x:v>7609</x:v>
      </x:c>
    </x:row>
    <x:row r="2154" spans="1:19">
      <x:c r="A2154" s="1" t="s">
        <x:v>1094</x:v>
      </x:c>
      <x:c r="B2154" s="1" t="s">
        <x:v>2020</x:v>
      </x:c>
      <x:c r="C2154">
        <x:v>5</x:v>
      </x:c>
      <x:c r="D2154" t="s">
        <x:v>10572</x:v>
      </x:c>
      <x:c r="E2154" t="s">
        <x:v>1376</x:v>
      </x:c>
      <x:c r="F2154" t="s">
        <x:v>14385</x:v>
      </x:c>
      <x:c r="G2154" s="1" t="s">
        <x:v>2915</x:v>
      </x:c>
      <x:c r="H2154" s="1" t="s">
        <x:v>7611</x:v>
      </x:c>
      <x:c r="I2154" t="s">
        <x:v>7597</x:v>
      </x:c>
      <x:c r="J2154" s="1" t="s">
        <x:v>15851</x:v>
      </x:c>
      <x:c r="K2154" s="1" t="s">
        <x:v>207</x:v>
      </x:c>
      <x:c r="S2154" s="1" t="s">
        <x:v>7609</x:v>
      </x:c>
    </x:row>
    <x:row r="2155" spans="1:19">
      <x:c r="A2155" s="1" t="s">
        <x:v>1086</x:v>
      </x:c>
      <x:c r="B2155" s="1" t="s">
        <x:v>10340</x:v>
      </x:c>
      <x:c r="C2155">
        <x:v>5</x:v>
      </x:c>
      <x:c r="D2155" t="s">
        <x:v>202</x:v>
      </x:c>
      <x:c r="E2155" t="s">
        <x:v>11051</x:v>
      </x:c>
      <x:c r="F2155" t="s">
        <x:v>14383</x:v>
      </x:c>
      <x:c r="G2155" s="1" t="s">
        <x:v>2915</x:v>
      </x:c>
      <x:c r="H2155" s="1" t="s">
        <x:v>7611</x:v>
      </x:c>
      <x:c r="I2155" t="s">
        <x:v>7597</x:v>
      </x:c>
      <x:c r="J2155" s="1" t="s">
        <x:v>15851</x:v>
      </x:c>
      <x:c r="K2155" s="1" t="s">
        <x:v>207</x:v>
      </x:c>
      <x:c r="S2155" s="1" t="s">
        <x:v>7609</x:v>
      </x:c>
    </x:row>
    <x:row r="2156" spans="1:19">
      <x:c r="A2156" s="1" t="s">
        <x:v>1082</x:v>
      </x:c>
      <x:c r="B2156" s="1" t="s">
        <x:v>2024</x:v>
      </x:c>
      <x:c r="C2156">
        <x:v>5</x:v>
      </x:c>
      <x:c r="D2156" t="s">
        <x:v>6831</x:v>
      </x:c>
      <x:c r="E2156" t="s">
        <x:v>6305</x:v>
      </x:c>
      <x:c r="F2156" t="s">
        <x:v>14407</x:v>
      </x:c>
      <x:c r="G2156" s="1" t="s">
        <x:v>2915</x:v>
      </x:c>
      <x:c r="H2156" s="1" t="s">
        <x:v>7611</x:v>
      </x:c>
      <x:c r="I2156" t="s">
        <x:v>7597</x:v>
      </x:c>
      <x:c r="J2156" s="1" t="s">
        <x:v>15851</x:v>
      </x:c>
      <x:c r="K2156" s="1" t="s">
        <x:v>207</x:v>
      </x:c>
      <x:c r="S2156" s="1" t="s">
        <x:v>7609</x:v>
      </x:c>
    </x:row>
    <x:row r="2157" spans="1:19">
      <x:c r="A2157" s="1" t="s">
        <x:v>1093</x:v>
      </x:c>
      <x:c r="B2157" s="1" t="s">
        <x:v>2021</x:v>
      </x:c>
      <x:c r="C2157">
        <x:v>5</x:v>
      </x:c>
      <x:c r="D2157" t="s">
        <x:v>10575</x:v>
      </x:c>
      <x:c r="E2157" t="s">
        <x:v>6636</x:v>
      </x:c>
      <x:c r="F2157" t="s">
        <x:v>14397</x:v>
      </x:c>
      <x:c r="G2157" s="1" t="s">
        <x:v>2915</x:v>
      </x:c>
      <x:c r="H2157" s="1" t="s">
        <x:v>7611</x:v>
      </x:c>
      <x:c r="I2157" t="s">
        <x:v>7597</x:v>
      </x:c>
      <x:c r="J2157" s="1" t="s">
        <x:v>15851</x:v>
      </x:c>
      <x:c r="K2157" s="1" t="s">
        <x:v>207</x:v>
      </x:c>
      <x:c r="S2157" s="1" t="s">
        <x:v>7609</x:v>
      </x:c>
    </x:row>
    <x:row r="2158" spans="1:19">
      <x:c r="A2158" s="1" t="s">
        <x:v>1080</x:v>
      </x:c>
      <x:c r="B2158" s="1" t="s">
        <x:v>3624</x:v>
      </x:c>
      <x:c r="C2158">
        <x:v>5</x:v>
      </x:c>
      <x:c r="D2158" t="s">
        <x:v>10573</x:v>
      </x:c>
      <x:c r="E2158" t="s">
        <x:v>3449</x:v>
      </x:c>
      <x:c r="F2158" t="s">
        <x:v>14388</x:v>
      </x:c>
      <x:c r="G2158" s="1" t="s">
        <x:v>2915</x:v>
      </x:c>
      <x:c r="H2158" s="1" t="s">
        <x:v>7611</x:v>
      </x:c>
      <x:c r="I2158" t="s">
        <x:v>7597</x:v>
      </x:c>
      <x:c r="J2158" s="1" t="s">
        <x:v>15851</x:v>
      </x:c>
      <x:c r="K2158" s="1" t="s">
        <x:v>207</x:v>
      </x:c>
      <x:c r="S2158" s="1" t="s">
        <x:v>7609</x:v>
      </x:c>
    </x:row>
    <x:row r="2159" spans="1:19">
      <x:c r="A2159" s="1" t="s">
        <x:v>1095</x:v>
      </x:c>
      <x:c r="B2159" s="1" t="s">
        <x:v>10343</x:v>
      </x:c>
      <x:c r="C2159">
        <x:v>5</x:v>
      </x:c>
      <x:c r="D2159" t="s">
        <x:v>200</x:v>
      </x:c>
      <x:c r="E2159" t="s">
        <x:v>11301</x:v>
      </x:c>
      <x:c r="F2159" t="s">
        <x:v>14376</x:v>
      </x:c>
      <x:c r="G2159" s="1" t="s">
        <x:v>2915</x:v>
      </x:c>
      <x:c r="H2159" s="1" t="s">
        <x:v>7611</x:v>
      </x:c>
      <x:c r="I2159" t="s">
        <x:v>7597</x:v>
      </x:c>
      <x:c r="J2159" s="1" t="s">
        <x:v>15851</x:v>
      </x:c>
      <x:c r="K2159" s="1" t="s">
        <x:v>207</x:v>
      </x:c>
      <x:c r="S2159" s="1" t="s">
        <x:v>7609</x:v>
      </x:c>
    </x:row>
    <x:row r="2160" spans="1:19">
      <x:c r="A2160" s="1" t="s">
        <x:v>1083</x:v>
      </x:c>
      <x:c r="B2160" s="1" t="s">
        <x:v>2025</x:v>
      </x:c>
      <x:c r="C2160">
        <x:v>5</x:v>
      </x:c>
      <x:c r="D2160" t="s">
        <x:v>193</x:v>
      </x:c>
      <x:c r="E2160" t="s">
        <x:v>6311</x:v>
      </x:c>
      <x:c r="F2160" t="s">
        <x:v>14387</x:v>
      </x:c>
      <x:c r="G2160" s="1" t="s">
        <x:v>2915</x:v>
      </x:c>
      <x:c r="H2160" s="1" t="s">
        <x:v>7611</x:v>
      </x:c>
      <x:c r="I2160" t="s">
        <x:v>7597</x:v>
      </x:c>
      <x:c r="J2160" s="1" t="s">
        <x:v>15851</x:v>
      </x:c>
      <x:c r="K2160" s="1" t="s">
        <x:v>207</x:v>
      </x:c>
      <x:c r="S2160" s="1" t="s">
        <x:v>7609</x:v>
      </x:c>
    </x:row>
    <x:row r="2161" spans="1:19">
      <x:c r="A2161" s="1" t="s">
        <x:v>1084</x:v>
      </x:c>
      <x:c r="B2161" s="1" t="s">
        <x:v>10344</x:v>
      </x:c>
      <x:c r="C2161">
        <x:v>5</x:v>
      </x:c>
      <x:c r="D2161" t="s">
        <x:v>3422</x:v>
      </x:c>
      <x:c r="E2161" t="s">
        <x:v>582</x:v>
      </x:c>
      <x:c r="F2161" t="s">
        <x:v>14400</x:v>
      </x:c>
      <x:c r="G2161" s="1" t="s">
        <x:v>2915</x:v>
      </x:c>
      <x:c r="H2161" s="1" t="s">
        <x:v>7611</x:v>
      </x:c>
      <x:c r="I2161" t="s">
        <x:v>7597</x:v>
      </x:c>
      <x:c r="J2161" s="1" t="s">
        <x:v>15851</x:v>
      </x:c>
      <x:c r="K2161" s="1" t="s">
        <x:v>207</x:v>
      </x:c>
      <x:c r="S2161" s="1" t="s">
        <x:v>7609</x:v>
      </x:c>
    </x:row>
    <x:row r="2162" spans="1:19">
      <x:c r="A2162" s="1" t="s">
        <x:v>1090</x:v>
      </x:c>
      <x:c r="B2162" s="1" t="s">
        <x:v>2026</x:v>
      </x:c>
      <x:c r="C2162">
        <x:v>5</x:v>
      </x:c>
      <x:c r="D2162" t="s">
        <x:v>7545</x:v>
      </x:c>
      <x:c r="E2162" t="s">
        <x:v>2660</x:v>
      </x:c>
      <x:c r="F2162" t="s">
        <x:v>14394</x:v>
      </x:c>
      <x:c r="G2162" s="1" t="s">
        <x:v>2915</x:v>
      </x:c>
      <x:c r="H2162" s="1" t="s">
        <x:v>7611</x:v>
      </x:c>
      <x:c r="I2162" t="s">
        <x:v>7597</x:v>
      </x:c>
      <x:c r="J2162" s="1" t="s">
        <x:v>15851</x:v>
      </x:c>
      <x:c r="K2162" s="1" t="s">
        <x:v>207</x:v>
      </x:c>
      <x:c r="S2162" s="1" t="s">
        <x:v>7609</x:v>
      </x:c>
    </x:row>
    <x:row r="2163" spans="1:19">
      <x:c r="A2163" s="1" t="s">
        <x:v>1092</x:v>
      </x:c>
      <x:c r="B2163" s="1" t="s">
        <x:v>5077</x:v>
      </x:c>
      <x:c r="C2163">
        <x:v>5</x:v>
      </x:c>
      <x:c r="D2163" t="s">
        <x:v>199</x:v>
      </x:c>
      <x:c r="E2163" t="s">
        <x:v>11402</x:v>
      </x:c>
      <x:c r="F2163" t="s">
        <x:v>14398</x:v>
      </x:c>
      <x:c r="G2163" s="1" t="s">
        <x:v>2915</x:v>
      </x:c>
      <x:c r="H2163" s="1" t="s">
        <x:v>7611</x:v>
      </x:c>
      <x:c r="I2163" t="s">
        <x:v>7597</x:v>
      </x:c>
      <x:c r="J2163" s="1" t="s">
        <x:v>15851</x:v>
      </x:c>
      <x:c r="K2163" s="1" t="s">
        <x:v>207</x:v>
      </x:c>
      <x:c r="S2163" s="1" t="s">
        <x:v>7609</x:v>
      </x:c>
    </x:row>
    <x:row r="2164" spans="1:19">
      <x:c r="A2164" s="1" t="s">
        <x:v>1108</x:v>
      </x:c>
      <x:c r="B2164" s="1" t="s">
        <x:v>2010</x:v>
      </x:c>
      <x:c r="C2164">
        <x:v>5</x:v>
      </x:c>
      <x:c r="D2164" t="s">
        <x:v>196</x:v>
      </x:c>
      <x:c r="E2164" t="s">
        <x:v>11308</x:v>
      </x:c>
      <x:c r="F2164" t="s">
        <x:v>14401</x:v>
      </x:c>
      <x:c r="G2164" s="1" t="s">
        <x:v>2915</x:v>
      </x:c>
      <x:c r="H2164" s="1" t="s">
        <x:v>7611</x:v>
      </x:c>
      <x:c r="I2164" t="s">
        <x:v>7597</x:v>
      </x:c>
      <x:c r="J2164" s="1" t="s">
        <x:v>15851</x:v>
      </x:c>
      <x:c r="K2164" s="1" t="s">
        <x:v>207</x:v>
      </x:c>
      <x:c r="S2164" s="1" t="s">
        <x:v>7609</x:v>
      </x:c>
    </x:row>
    <x:row r="2165" spans="1:19">
      <x:c r="A2165" s="1" t="s">
        <x:v>1101</x:v>
      </x:c>
      <x:c r="B2165" s="1" t="s">
        <x:v>2012</x:v>
      </x:c>
      <x:c r="C2165">
        <x:v>5</x:v>
      </x:c>
      <x:c r="D2165" t="s">
        <x:v>6851</x:v>
      </x:c>
      <x:c r="E2165" t="s">
        <x:v>3452</x:v>
      </x:c>
      <x:c r="F2165" t="s">
        <x:v>14399</x:v>
      </x:c>
      <x:c r="G2165" s="1" t="s">
        <x:v>2915</x:v>
      </x:c>
      <x:c r="H2165" s="1" t="s">
        <x:v>7611</x:v>
      </x:c>
      <x:c r="I2165" t="s">
        <x:v>7597</x:v>
      </x:c>
      <x:c r="J2165" s="1" t="s">
        <x:v>15851</x:v>
      </x:c>
      <x:c r="K2165" s="1" t="s">
        <x:v>207</x:v>
      </x:c>
      <x:c r="S2165" s="1" t="s">
        <x:v>7609</x:v>
      </x:c>
    </x:row>
    <x:row r="2166" spans="1:19">
      <x:c r="A2166" s="1" t="s">
        <x:v>1106</x:v>
      </x:c>
      <x:c r="B2166" s="1" t="s">
        <x:v>2045</x:v>
      </x:c>
      <x:c r="C2166">
        <x:v>5</x:v>
      </x:c>
      <x:c r="D2166" t="s">
        <x:v>10570</x:v>
      </x:c>
      <x:c r="E2166" t="s">
        <x:v>1389</x:v>
      </x:c>
      <x:c r="F2166" t="s">
        <x:v>14423</x:v>
      </x:c>
      <x:c r="G2166" s="1" t="s">
        <x:v>2915</x:v>
      </x:c>
      <x:c r="H2166" s="1" t="s">
        <x:v>7611</x:v>
      </x:c>
      <x:c r="I2166" t="s">
        <x:v>7597</x:v>
      </x:c>
      <x:c r="J2166" s="1" t="s">
        <x:v>15851</x:v>
      </x:c>
      <x:c r="K2166" s="1" t="s">
        <x:v>207</x:v>
      </x:c>
      <x:c r="S2166" s="1" t="s">
        <x:v>7609</x:v>
      </x:c>
    </x:row>
    <x:row r="2167" spans="1:19">
      <x:c r="A2167" s="1" t="s">
        <x:v>1097</x:v>
      </x:c>
      <x:c r="B2167" s="1" t="s">
        <x:v>5062</x:v>
      </x:c>
      <x:c r="C2167">
        <x:v>5</x:v>
      </x:c>
      <x:c r="D2167" t="s">
        <x:v>10574</x:v>
      </x:c>
      <x:c r="E2167" t="s">
        <x:v>7927</x:v>
      </x:c>
      <x:c r="F2167" t="s">
        <x:v>14436</x:v>
      </x:c>
      <x:c r="G2167" s="1" t="s">
        <x:v>2915</x:v>
      </x:c>
      <x:c r="H2167" s="1" t="s">
        <x:v>7611</x:v>
      </x:c>
      <x:c r="I2167" t="s">
        <x:v>7597</x:v>
      </x:c>
      <x:c r="J2167" s="1" t="s">
        <x:v>15851</x:v>
      </x:c>
      <x:c r="K2167" s="1" t="s">
        <x:v>207</x:v>
      </x:c>
      <x:c r="S2167" s="1" t="s">
        <x:v>7609</x:v>
      </x:c>
    </x:row>
    <x:row r="2168" spans="1:19">
      <x:c r="A2168" s="1" t="s">
        <x:v>1099</x:v>
      </x:c>
      <x:c r="B2168" s="1" t="s">
        <x:v>10339</x:v>
      </x:c>
      <x:c r="C2168">
        <x:v>5</x:v>
      </x:c>
      <x:c r="D2168" t="s">
        <x:v>7549</x:v>
      </x:c>
      <x:c r="E2168" t="s">
        <x:v>1041</x:v>
      </x:c>
      <x:c r="F2168" t="s">
        <x:v>14437</x:v>
      </x:c>
      <x:c r="G2168" s="1" t="s">
        <x:v>2915</x:v>
      </x:c>
      <x:c r="H2168" s="1" t="s">
        <x:v>7611</x:v>
      </x:c>
      <x:c r="I2168" t="s">
        <x:v>7597</x:v>
      </x:c>
      <x:c r="J2168" s="1" t="s">
        <x:v>15851</x:v>
      </x:c>
      <x:c r="K2168" s="1" t="s">
        <x:v>207</x:v>
      </x:c>
      <x:c r="S2168" s="1" t="s">
        <x:v>7609</x:v>
      </x:c>
    </x:row>
    <x:row r="2169" spans="1:19">
      <x:c r="A2169" s="1" t="s">
        <x:v>1100</x:v>
      </x:c>
      <x:c r="B2169" s="1" t="s">
        <x:v>5075</x:v>
      </x:c>
      <x:c r="C2169">
        <x:v>5</x:v>
      </x:c>
      <x:c r="D2169" t="s">
        <x:v>6832</x:v>
      </x:c>
      <x:c r="E2169" t="s">
        <x:v>11309</x:v>
      </x:c>
      <x:c r="F2169" t="s">
        <x:v>14432</x:v>
      </x:c>
      <x:c r="G2169" s="1" t="s">
        <x:v>2915</x:v>
      </x:c>
      <x:c r="H2169" s="1" t="s">
        <x:v>7611</x:v>
      </x:c>
      <x:c r="I2169" t="s">
        <x:v>7597</x:v>
      </x:c>
      <x:c r="J2169" s="1" t="s">
        <x:v>15851</x:v>
      </x:c>
      <x:c r="K2169" s="1" t="s">
        <x:v>207</x:v>
      </x:c>
      <x:c r="S2169" s="1" t="s">
        <x:v>7609</x:v>
      </x:c>
    </x:row>
    <x:row r="2170" spans="1:19">
      <x:c r="A2170" s="1" t="s">
        <x:v>1098</x:v>
      </x:c>
      <x:c r="B2170" s="1" t="s">
        <x:v>10346</x:v>
      </x:c>
      <x:c r="C2170">
        <x:v>5</x:v>
      </x:c>
      <x:c r="D2170" t="s">
        <x:v>1424</x:v>
      </x:c>
      <x:c r="E2170" t="s">
        <x:v>2686</x:v>
      </x:c>
      <x:c r="F2170" t="s">
        <x:v>14415</x:v>
      </x:c>
      <x:c r="G2170" s="1" t="s">
        <x:v>2915</x:v>
      </x:c>
      <x:c r="H2170" s="1" t="s">
        <x:v>7611</x:v>
      </x:c>
      <x:c r="I2170" t="s">
        <x:v>7597</x:v>
      </x:c>
      <x:c r="J2170" s="1" t="s">
        <x:v>15851</x:v>
      </x:c>
      <x:c r="K2170" s="1" t="s">
        <x:v>207</x:v>
      </x:c>
      <x:c r="S2170" s="1" t="s">
        <x:v>7609</x:v>
      </x:c>
    </x:row>
    <x:row r="2171" spans="1:19">
      <x:c r="A2171" s="1" t="s">
        <x:v>1109</x:v>
      </x:c>
      <x:c r="B2171" s="1" t="s">
        <x:v>5078</x:v>
      </x:c>
      <x:c r="C2171">
        <x:v>5</x:v>
      </x:c>
      <x:c r="D2171" t="s">
        <x:v>7280</x:v>
      </x:c>
      <x:c r="E2171" t="s">
        <x:v>2687</x:v>
      </x:c>
      <x:c r="F2171" t="s">
        <x:v>14421</x:v>
      </x:c>
      <x:c r="G2171" s="1" t="s">
        <x:v>2915</x:v>
      </x:c>
      <x:c r="H2171" s="1" t="s">
        <x:v>7611</x:v>
      </x:c>
      <x:c r="I2171" t="s">
        <x:v>7597</x:v>
      </x:c>
      <x:c r="J2171" s="1" t="s">
        <x:v>15851</x:v>
      </x:c>
      <x:c r="K2171" s="1" t="s">
        <x:v>207</x:v>
      </x:c>
      <x:c r="S2171" s="1" t="s">
        <x:v>7609</x:v>
      </x:c>
    </x:row>
    <x:row r="2172" spans="1:19">
      <x:c r="A2172" s="1" t="s">
        <x:v>1110</x:v>
      </x:c>
      <x:c r="B2172" s="1" t="s">
        <x:v>2039</x:v>
      </x:c>
      <x:c r="C2172">
        <x:v>5</x:v>
      </x:c>
      <x:c r="D2172" t="s">
        <x:v>7547</x:v>
      </x:c>
      <x:c r="E2172" t="s">
        <x:v>11317</x:v>
      </x:c>
      <x:c r="F2172" t="s">
        <x:v>14416</x:v>
      </x:c>
      <x:c r="G2172" s="1" t="s">
        <x:v>2915</x:v>
      </x:c>
      <x:c r="H2172" s="1" t="s">
        <x:v>7611</x:v>
      </x:c>
      <x:c r="I2172" t="s">
        <x:v>7597</x:v>
      </x:c>
      <x:c r="J2172" s="1" t="s">
        <x:v>15851</x:v>
      </x:c>
      <x:c r="K2172" s="1" t="s">
        <x:v>207</x:v>
      </x:c>
      <x:c r="S2172" s="1" t="s">
        <x:v>7609</x:v>
      </x:c>
    </x:row>
    <x:row r="2173" spans="1:19">
      <x:c r="A2173" s="1" t="s">
        <x:v>1102</x:v>
      </x:c>
      <x:c r="B2173" s="1" t="s">
        <x:v>3598</x:v>
      </x:c>
      <x:c r="C2173">
        <x:v>5</x:v>
      </x:c>
      <x:c r="D2173" t="s">
        <x:v>6838</x:v>
      </x:c>
      <x:c r="E2173" t="s">
        <x:v>732</x:v>
      </x:c>
      <x:c r="F2173" t="s">
        <x:v>14419</x:v>
      </x:c>
      <x:c r="G2173" s="1" t="s">
        <x:v>2915</x:v>
      </x:c>
      <x:c r="H2173" s="1" t="s">
        <x:v>7611</x:v>
      </x:c>
      <x:c r="I2173" t="s">
        <x:v>7597</x:v>
      </x:c>
      <x:c r="J2173" s="1" t="s">
        <x:v>15851</x:v>
      </x:c>
      <x:c r="K2173" s="1" t="s">
        <x:v>207</x:v>
      </x:c>
      <x:c r="S2173" s="1" t="s">
        <x:v>7609</x:v>
      </x:c>
    </x:row>
    <x:row r="2174" spans="1:19">
      <x:c r="A2174" s="1" t="s">
        <x:v>1111</x:v>
      </x:c>
      <x:c r="B2174" s="1" t="s">
        <x:v>5069</x:v>
      </x:c>
      <x:c r="C2174">
        <x:v>5</x:v>
      </x:c>
      <x:c r="D2174" t="s">
        <x:v>6828</x:v>
      </x:c>
      <x:c r="E2174" t="s">
        <x:v>11294</x:v>
      </x:c>
      <x:c r="F2174" t="s">
        <x:v>14430</x:v>
      </x:c>
      <x:c r="G2174" s="1" t="s">
        <x:v>2915</x:v>
      </x:c>
      <x:c r="H2174" s="1" t="s">
        <x:v>7611</x:v>
      </x:c>
      <x:c r="I2174" t="s">
        <x:v>7597</x:v>
      </x:c>
      <x:c r="J2174" s="1" t="s">
        <x:v>15851</x:v>
      </x:c>
      <x:c r="K2174" s="1" t="s">
        <x:v>207</x:v>
      </x:c>
      <x:c r="S2174" s="1" t="s">
        <x:v>7609</x:v>
      </x:c>
    </x:row>
    <x:row r="2175" spans="1:19">
      <x:c r="A2175" s="1" t="s">
        <x:v>1104</x:v>
      </x:c>
      <x:c r="B2175" s="1" t="s">
        <x:v>2046</x:v>
      </x:c>
      <x:c r="C2175">
        <x:v>5</x:v>
      </x:c>
      <x:c r="D2175" t="s">
        <x:v>10571</x:v>
      </x:c>
      <x:c r="E2175" t="s">
        <x:v>11479</x:v>
      </x:c>
      <x:c r="F2175" t="s">
        <x:v>14435</x:v>
      </x:c>
      <x:c r="G2175" s="1" t="s">
        <x:v>2915</x:v>
      </x:c>
      <x:c r="H2175" s="1" t="s">
        <x:v>7611</x:v>
      </x:c>
      <x:c r="I2175" t="s">
        <x:v>7597</x:v>
      </x:c>
      <x:c r="J2175" s="1" t="s">
        <x:v>15851</x:v>
      </x:c>
      <x:c r="K2175" s="1" t="s">
        <x:v>207</x:v>
      </x:c>
      <x:c r="S2175" s="1" t="s">
        <x:v>7609</x:v>
      </x:c>
    </x:row>
    <x:row r="2176" spans="1:19">
      <x:c r="A2176" s="1" t="s">
        <x:v>1103</x:v>
      </x:c>
      <x:c r="B2176" s="1" t="s">
        <x:v>2044</x:v>
      </x:c>
      <x:c r="C2176">
        <x:v>5</x:v>
      </x:c>
      <x:c r="D2176" t="s">
        <x:v>1422</x:v>
      </x:c>
      <x:c r="E2176" t="s">
        <x:v>11286</x:v>
      </x:c>
      <x:c r="F2176" t="s">
        <x:v>14438</x:v>
      </x:c>
      <x:c r="G2176" s="1" t="s">
        <x:v>2915</x:v>
      </x:c>
      <x:c r="H2176" s="1" t="s">
        <x:v>7611</x:v>
      </x:c>
      <x:c r="I2176" t="s">
        <x:v>7597</x:v>
      </x:c>
      <x:c r="J2176" s="1" t="s">
        <x:v>15851</x:v>
      </x:c>
      <x:c r="K2176" s="1" t="s">
        <x:v>207</x:v>
      </x:c>
      <x:c r="S2176" s="1" t="s">
        <x:v>7609</x:v>
      </x:c>
    </x:row>
    <x:row r="2177" spans="1:19">
      <x:c r="A2177" s="1" t="s">
        <x:v>1105</x:v>
      </x:c>
      <x:c r="B2177" s="1" t="s">
        <x:v>2035</x:v>
      </x:c>
      <x:c r="C2177">
        <x:v>5</x:v>
      </x:c>
      <x:c r="D2177" t="s">
        <x:v>10580</x:v>
      </x:c>
      <x:c r="E2177" t="s">
        <x:v>794</x:v>
      </x:c>
      <x:c r="F2177" t="s">
        <x:v>14428</x:v>
      </x:c>
      <x:c r="G2177" s="1" t="s">
        <x:v>2915</x:v>
      </x:c>
      <x:c r="H2177" s="1" t="s">
        <x:v>7611</x:v>
      </x:c>
      <x:c r="I2177" t="s">
        <x:v>7597</x:v>
      </x:c>
      <x:c r="J2177" s="1" t="s">
        <x:v>15851</x:v>
      </x:c>
      <x:c r="K2177" s="1" t="s">
        <x:v>207</x:v>
      </x:c>
      <x:c r="S2177" s="1" t="s">
        <x:v>7609</x:v>
      </x:c>
    </x:row>
    <x:row r="2178" spans="1:19">
      <x:c r="A2178" s="1" t="s">
        <x:v>1107</x:v>
      </x:c>
      <x:c r="B2178" s="1" t="s">
        <x:v>2032</x:v>
      </x:c>
      <x:c r="C2178">
        <x:v>5</x:v>
      </x:c>
      <x:c r="D2178" t="s">
        <x:v>1428</x:v>
      </x:c>
      <x:c r="E2178" t="s">
        <x:v>7928</x:v>
      </x:c>
      <x:c r="F2178" t="s">
        <x:v>14427</x:v>
      </x:c>
      <x:c r="G2178" s="1" t="s">
        <x:v>2915</x:v>
      </x:c>
      <x:c r="H2178" s="1" t="s">
        <x:v>7611</x:v>
      </x:c>
      <x:c r="I2178" t="s">
        <x:v>7597</x:v>
      </x:c>
      <x:c r="J2178" s="1" t="s">
        <x:v>15851</x:v>
      </x:c>
      <x:c r="K2178" s="1" t="s">
        <x:v>207</x:v>
      </x:c>
      <x:c r="S2178" s="1" t="s">
        <x:v>7609</x:v>
      </x:c>
    </x:row>
    <x:row r="2179" spans="1:19">
      <x:c r="A2179" s="1" t="s">
        <x:v>1096</x:v>
      </x:c>
      <x:c r="B2179" s="1" t="s">
        <x:v>10347</x:v>
      </x:c>
      <x:c r="C2179">
        <x:v>5</x:v>
      </x:c>
      <x:c r="D2179" t="s">
        <x:v>1430</x:v>
      </x:c>
      <x:c r="E2179" t="s">
        <x:v>11048</x:v>
      </x:c>
      <x:c r="F2179" t="s">
        <x:v>14408</x:v>
      </x:c>
      <x:c r="G2179" s="1" t="s">
        <x:v>2915</x:v>
      </x:c>
      <x:c r="H2179" s="1" t="s">
        <x:v>7611</x:v>
      </x:c>
      <x:c r="I2179" t="s">
        <x:v>7597</x:v>
      </x:c>
      <x:c r="J2179" s="1" t="s">
        <x:v>15851</x:v>
      </x:c>
      <x:c r="K2179" s="1" t="s">
        <x:v>207</x:v>
      </x:c>
      <x:c r="S2179" s="1" t="s">
        <x:v>7609</x:v>
      </x:c>
    </x:row>
    <x:row r="2180" spans="1:19">
      <x:c r="A2180" s="1" t="s">
        <x:v>1112</x:v>
      </x:c>
      <x:c r="B2180" s="1" t="s">
        <x:v>2047</x:v>
      </x:c>
      <x:c r="C2180">
        <x:v>5</x:v>
      </x:c>
      <x:c r="D2180" t="s">
        <x:v>7533</x:v>
      </x:c>
      <x:c r="E2180" t="s">
        <x:v>6307</x:v>
      </x:c>
      <x:c r="F2180" t="s">
        <x:v>14439</x:v>
      </x:c>
      <x:c r="G2180" s="1" t="s">
        <x:v>2915</x:v>
      </x:c>
      <x:c r="H2180" s="1" t="s">
        <x:v>7611</x:v>
      </x:c>
      <x:c r="I2180" t="s">
        <x:v>7597</x:v>
      </x:c>
      <x:c r="J2180" s="1" t="s">
        <x:v>15851</x:v>
      </x:c>
      <x:c r="K2180" s="1" t="s">
        <x:v>207</x:v>
      </x:c>
      <x:c r="S2180" s="1" t="s">
        <x:v>7609</x:v>
      </x:c>
    </x:row>
    <x:row r="2181" spans="1:19">
      <x:c r="A2181" s="1" t="s">
        <x:v>8349</x:v>
      </x:c>
      <x:c r="B2181" s="1" t="s">
        <x:v>5071</x:v>
      </x:c>
      <x:c r="C2181">
        <x:v>5</x:v>
      </x:c>
      <x:c r="E2181" t="s">
        <x:v>11187</x:v>
      </x:c>
      <x:c r="F2181" t="s">
        <x:v>14429</x:v>
      </x:c>
      <x:c r="G2181" s="1" t="s">
        <x:v>7609</x:v>
      </x:c>
      <x:c r="H2181" s="1" t="s">
        <x:v>2928</x:v>
      </x:c>
      <x:c r="I2181" t="s">
        <x:v>7597</x:v>
      </x:c>
      <x:c r="J2181" s="1" t="s">
        <x:v>7609</x:v>
      </x:c>
      <x:c r="K2181" s="1" t="s">
        <x:v>207</x:v>
      </x:c>
      <x:c r="L2181" s="3" t="s">
        <x:v>17813</x:v>
      </x:c>
      <x:c r="M2181">
        <x:v>0</x:v>
      </x:c>
      <x:c r="N2181" t="s">
        <x:v>2994</x:v>
      </x:c>
      <x:c r="O2181" t="s">
        <x:v>1797</x:v>
      </x:c>
      <x:c r="Q2181" t="s">
        <x:v>2994</x:v>
      </x:c>
      <x:c r="R2181" t="s">
        <x:v>7601</x:v>
      </x:c>
      <x:c r="S2181" s="1" t="s">
        <x:v>15840</x:v>
      </x:c>
    </x:row>
    <x:row r="2182" spans="1:19">
      <x:c r="A2182" s="1" t="s">
        <x:v>8353</x:v>
      </x:c>
      <x:c r="B2182" s="1" t="s">
        <x:v>9280</x:v>
      </x:c>
      <x:c r="C2182">
        <x:v>5</x:v>
      </x:c>
      <x:c r="E2182" t="s">
        <x:v>5382</x:v>
      </x:c>
      <x:c r="F2182" t="s">
        <x:v>14414</x:v>
      </x:c>
      <x:c r="G2182" s="1" t="s">
        <x:v>7609</x:v>
      </x:c>
      <x:c r="H2182" s="1" t="s">
        <x:v>2928</x:v>
      </x:c>
      <x:c r="I2182" t="s">
        <x:v>7597</x:v>
      </x:c>
      <x:c r="J2182" s="1" t="s">
        <x:v>7609</x:v>
      </x:c>
      <x:c r="K2182" s="1" t="s">
        <x:v>207</x:v>
      </x:c>
      <x:c r="L2182" s="3" t="s">
        <x:v>17818</x:v>
      </x:c>
      <x:c r="M2182">
        <x:v>0</x:v>
      </x:c>
      <x:c r="N2182" t="s">
        <x:v>2990</x:v>
      </x:c>
      <x:c r="O2182" t="s">
        <x:v>1797</x:v>
      </x:c>
      <x:c r="Q2182" t="s">
        <x:v>2990</x:v>
      </x:c>
      <x:c r="R2182" t="s">
        <x:v>7601</x:v>
      </x:c>
      <x:c r="S2182" s="1" t="s">
        <x:v>15840</x:v>
      </x:c>
    </x:row>
    <x:row r="2183" spans="1:19">
      <x:c r="A2183" s="1" t="s">
        <x:v>8324</x:v>
      </x:c>
      <x:c r="B2183" s="1" t="s">
        <x:v>5055</x:v>
      </x:c>
      <x:c r="C2183">
        <x:v>5</x:v>
      </x:c>
      <x:c r="E2183" t="s">
        <x:v>11318</x:v>
      </x:c>
      <x:c r="F2183" t="s">
        <x:v>14431</x:v>
      </x:c>
      <x:c r="G2183" s="1" t="s">
        <x:v>7609</x:v>
      </x:c>
      <x:c r="H2183" s="1" t="s">
        <x:v>2928</x:v>
      </x:c>
      <x:c r="I2183" t="s">
        <x:v>7597</x:v>
      </x:c>
      <x:c r="J2183" s="1" t="s">
        <x:v>7609</x:v>
      </x:c>
      <x:c r="K2183" s="1" t="s">
        <x:v>207</x:v>
      </x:c>
      <x:c r="L2183" s="3" t="s">
        <x:v>17827</x:v>
      </x:c>
      <x:c r="M2183">
        <x:v>0</x:v>
      </x:c>
      <x:c r="N2183" t="s">
        <x:v>2994</x:v>
      </x:c>
      <x:c r="O2183" t="s">
        <x:v>1797</x:v>
      </x:c>
      <x:c r="Q2183" t="s">
        <x:v>2994</x:v>
      </x:c>
      <x:c r="R2183" t="s">
        <x:v>7601</x:v>
      </x:c>
      <x:c r="S2183" s="1" t="s">
        <x:v>15840</x:v>
      </x:c>
    </x:row>
    <x:row r="2184" spans="1:19">
      <x:c r="A2184" s="1" t="s">
        <x:v>8344</x:v>
      </x:c>
      <x:c r="B2184" s="1" t="s">
        <x:v>5057</x:v>
      </x:c>
      <x:c r="C2184">
        <x:v>5</x:v>
      </x:c>
      <x:c r="E2184" t="s">
        <x:v>724</x:v>
      </x:c>
      <x:c r="F2184" t="s">
        <x:v>14417</x:v>
      </x:c>
      <x:c r="G2184" s="1" t="s">
        <x:v>7609</x:v>
      </x:c>
      <x:c r="H2184" s="1" t="s">
        <x:v>2928</x:v>
      </x:c>
      <x:c r="I2184" t="s">
        <x:v>7597</x:v>
      </x:c>
      <x:c r="J2184" s="1" t="s">
        <x:v>7609</x:v>
      </x:c>
      <x:c r="K2184" s="1" t="s">
        <x:v>207</x:v>
      </x:c>
      <x:c r="L2184" s="3" t="s">
        <x:v>17822</x:v>
      </x:c>
      <x:c r="M2184">
        <x:v>0</x:v>
      </x:c>
      <x:c r="N2184" t="s">
        <x:v>2994</x:v>
      </x:c>
      <x:c r="O2184" t="s">
        <x:v>1797</x:v>
      </x:c>
      <x:c r="Q2184" t="s">
        <x:v>2994</x:v>
      </x:c>
      <x:c r="R2184" t="s">
        <x:v>7601</x:v>
      </x:c>
      <x:c r="S2184" s="1" t="s">
        <x:v>15840</x:v>
      </x:c>
    </x:row>
    <x:row r="2185" spans="1:19">
      <x:c r="A2185" s="1" t="s">
        <x:v>8338</x:v>
      </x:c>
      <x:c r="B2185" s="1" t="s">
        <x:v>5072</x:v>
      </x:c>
      <x:c r="C2185">
        <x:v>5</x:v>
      </x:c>
      <x:c r="E2185" t="s">
        <x:v>11283</x:v>
      </x:c>
      <x:c r="F2185" t="s">
        <x:v>14413</x:v>
      </x:c>
      <x:c r="G2185" s="1" t="s">
        <x:v>7609</x:v>
      </x:c>
      <x:c r="H2185" s="1" t="s">
        <x:v>2928</x:v>
      </x:c>
      <x:c r="I2185" t="s">
        <x:v>7597</x:v>
      </x:c>
      <x:c r="J2185" s="1" t="s">
        <x:v>7609</x:v>
      </x:c>
      <x:c r="K2185" s="1" t="s">
        <x:v>207</x:v>
      </x:c>
      <x:c r="L2185" s="3" t="s">
        <x:v>17815</x:v>
      </x:c>
      <x:c r="M2185">
        <x:v>0</x:v>
      </x:c>
      <x:c r="N2185" t="s">
        <x:v>2992</x:v>
      </x:c>
      <x:c r="O2185" t="s">
        <x:v>1797</x:v>
      </x:c>
      <x:c r="Q2185" t="s">
        <x:v>2992</x:v>
      </x:c>
      <x:c r="R2185" t="s">
        <x:v>7601</x:v>
      </x:c>
      <x:c r="S2185" s="1" t="s">
        <x:v>15840</x:v>
      </x:c>
    </x:row>
    <x:row r="2186" spans="1:19">
      <x:c r="A2186" s="1" t="s">
        <x:v>8342</x:v>
      </x:c>
      <x:c r="B2186" s="1" t="s">
        <x:v>10345</x:v>
      </x:c>
      <x:c r="C2186">
        <x:v>4</x:v>
      </x:c>
      <x:c r="E2186" t="s">
        <x:v>6572</x:v>
      </x:c>
      <x:c r="F2186" t="s">
        <x:v>14409</x:v>
      </x:c>
      <x:c r="G2186" s="1" t="s">
        <x:v>7609</x:v>
      </x:c>
      <x:c r="H2186" s="1" t="s">
        <x:v>2928</x:v>
      </x:c>
      <x:c r="I2186" t="s">
        <x:v>7597</x:v>
      </x:c>
      <x:c r="J2186" s="1" t="s">
        <x:v>7609</x:v>
      </x:c>
      <x:c r="K2186" s="1" t="s">
        <x:v>207</x:v>
      </x:c>
      <x:c r="L2186" s="3" t="s">
        <x:v>17819</x:v>
      </x:c>
      <x:c r="M2186">
        <x:v>0</x:v>
      </x:c>
      <x:c r="N2186" t="s">
        <x:v>2994</x:v>
      </x:c>
      <x:c r="O2186" t="s">
        <x:v>1797</x:v>
      </x:c>
      <x:c r="Q2186" t="s">
        <x:v>2994</x:v>
      </x:c>
      <x:c r="R2186" t="s">
        <x:v>7601</x:v>
      </x:c>
      <x:c r="S2186" s="1" t="s">
        <x:v>15840</x:v>
      </x:c>
    </x:row>
    <x:row r="2187" spans="1:19">
      <x:c r="A2187" s="1" t="s">
        <x:v>8343</x:v>
      </x:c>
      <x:c r="B2187" s="1" t="s">
        <x:v>5079</x:v>
      </x:c>
      <x:c r="C2187">
        <x:v>5</x:v>
      </x:c>
      <x:c r="E2187" t="s">
        <x:v>6308</x:v>
      </x:c>
      <x:c r="F2187" t="s">
        <x:v>14410</x:v>
      </x:c>
      <x:c r="G2187" s="1" t="s">
        <x:v>7609</x:v>
      </x:c>
      <x:c r="H2187" s="1" t="s">
        <x:v>2928</x:v>
      </x:c>
      <x:c r="I2187" t="s">
        <x:v>7597</x:v>
      </x:c>
      <x:c r="J2187" s="1" t="s">
        <x:v>7609</x:v>
      </x:c>
      <x:c r="K2187" s="1" t="s">
        <x:v>207</x:v>
      </x:c>
      <x:c r="L2187" s="3" t="s">
        <x:v>17806</x:v>
      </x:c>
      <x:c r="M2187">
        <x:v>0</x:v>
      </x:c>
      <x:c r="N2187" t="s">
        <x:v>2994</x:v>
      </x:c>
      <x:c r="O2187" t="s">
        <x:v>1797</x:v>
      </x:c>
      <x:c r="Q2187" t="s">
        <x:v>2994</x:v>
      </x:c>
      <x:c r="R2187" t="s">
        <x:v>7601</x:v>
      </x:c>
      <x:c r="S2187" s="1" t="s">
        <x:v>15840</x:v>
      </x:c>
    </x:row>
    <x:row r="2188" spans="1:19">
      <x:c r="A2188" s="1" t="s">
        <x:v>8348</x:v>
      </x:c>
      <x:c r="B2188" s="1" t="s">
        <x:v>5080</x:v>
      </x:c>
      <x:c r="C2188">
        <x:v>5</x:v>
      </x:c>
      <x:c r="E2188" t="s">
        <x:v>11126</x:v>
      </x:c>
      <x:c r="F2188" t="s">
        <x:v>14433</x:v>
      </x:c>
      <x:c r="G2188" s="1" t="s">
        <x:v>7609</x:v>
      </x:c>
      <x:c r="H2188" s="1" t="s">
        <x:v>2928</x:v>
      </x:c>
      <x:c r="I2188" t="s">
        <x:v>7597</x:v>
      </x:c>
      <x:c r="J2188" s="1" t="s">
        <x:v>7609</x:v>
      </x:c>
      <x:c r="K2188" s="1" t="s">
        <x:v>207</x:v>
      </x:c>
      <x:c r="L2188" s="3" t="s">
        <x:v>17798</x:v>
      </x:c>
      <x:c r="M2188">
        <x:v>0</x:v>
      </x:c>
      <x:c r="N2188" t="s">
        <x:v>2985</x:v>
      </x:c>
      <x:c r="O2188" t="s">
        <x:v>1797</x:v>
      </x:c>
      <x:c r="Q2188" t="s">
        <x:v>2985</x:v>
      </x:c>
      <x:c r="R2188" t="s">
        <x:v>7601</x:v>
      </x:c>
      <x:c r="S2188" s="1" t="s">
        <x:v>15840</x:v>
      </x:c>
    </x:row>
    <x:row r="2189" spans="1:19">
      <x:c r="A2189" s="1" t="s">
        <x:v>8339</x:v>
      </x:c>
      <x:c r="B2189" s="1" t="s">
        <x:v>5049</x:v>
      </x:c>
      <x:c r="C2189">
        <x:v>5</x:v>
      </x:c>
      <x:c r="E2189" t="s">
        <x:v>782</x:v>
      </x:c>
      <x:c r="F2189" t="s">
        <x:v>14418</x:v>
      </x:c>
      <x:c r="G2189" s="1" t="s">
        <x:v>7609</x:v>
      </x:c>
      <x:c r="H2189" s="1" t="s">
        <x:v>2928</x:v>
      </x:c>
      <x:c r="I2189" t="s">
        <x:v>7597</x:v>
      </x:c>
      <x:c r="J2189" s="1" t="s">
        <x:v>7609</x:v>
      </x:c>
      <x:c r="K2189" s="1" t="s">
        <x:v>207</x:v>
      </x:c>
      <x:c r="L2189" s="3" t="s">
        <x:v>17820</x:v>
      </x:c>
      <x:c r="M2189">
        <x:v>0</x:v>
      </x:c>
      <x:c r="N2189" t="s">
        <x:v>2985</x:v>
      </x:c>
      <x:c r="O2189" t="s">
        <x:v>1797</x:v>
      </x:c>
      <x:c r="Q2189" t="s">
        <x:v>2985</x:v>
      </x:c>
      <x:c r="R2189" t="s">
        <x:v>7601</x:v>
      </x:c>
      <x:c r="S2189" s="1" t="s">
        <x:v>15840</x:v>
      </x:c>
    </x:row>
    <x:row r="2190" spans="1:19">
      <x:c r="A2190" s="1" t="s">
        <x:v>8345</x:v>
      </x:c>
      <x:c r="B2190" s="1" t="s">
        <x:v>5052</x:v>
      </x:c>
      <x:c r="C2190">
        <x:v>5</x:v>
      </x:c>
      <x:c r="E2190" t="s">
        <x:v>1043</x:v>
      </x:c>
      <x:c r="F2190" t="s">
        <x:v>14426</x:v>
      </x:c>
      <x:c r="G2190" s="1" t="s">
        <x:v>7609</x:v>
      </x:c>
      <x:c r="H2190" s="1" t="s">
        <x:v>2928</x:v>
      </x:c>
      <x:c r="I2190" t="s">
        <x:v>7597</x:v>
      </x:c>
      <x:c r="J2190" s="1" t="s">
        <x:v>7609</x:v>
      </x:c>
      <x:c r="K2190" s="1" t="s">
        <x:v>207</x:v>
      </x:c>
      <x:c r="L2190" s="3" t="s">
        <x:v>17807</x:v>
      </x:c>
      <x:c r="M2190">
        <x:v>0</x:v>
      </x:c>
      <x:c r="O2190" t="s">
        <x:v>1797</x:v>
      </x:c>
      <x:c r="R2190" t="s">
        <x:v>7601</x:v>
      </x:c>
      <x:c r="S2190" s="1" t="s">
        <x:v>15840</x:v>
      </x:c>
    </x:row>
    <x:row r="2191" spans="1:19">
      <x:c r="A2191" s="1" t="s">
        <x:v>8340</x:v>
      </x:c>
      <x:c r="B2191" s="1" t="s">
        <x:v>2028</x:v>
      </x:c>
      <x:c r="C2191">
        <x:v>5</x:v>
      </x:c>
      <x:c r="E2191" t="s">
        <x:v>11054</x:v>
      </x:c>
      <x:c r="F2191" t="s">
        <x:v>14411</x:v>
      </x:c>
      <x:c r="G2191" s="1" t="s">
        <x:v>7609</x:v>
      </x:c>
      <x:c r="H2191" s="1" t="s">
        <x:v>2928</x:v>
      </x:c>
      <x:c r="I2191" t="s">
        <x:v>7597</x:v>
      </x:c>
      <x:c r="J2191" s="1" t="s">
        <x:v>7609</x:v>
      </x:c>
      <x:c r="K2191" s="1" t="s">
        <x:v>207</x:v>
      </x:c>
      <x:c r="L2191" s="3" t="s">
        <x:v>17821</x:v>
      </x:c>
      <x:c r="M2191">
        <x:v>0</x:v>
      </x:c>
      <x:c r="N2191" t="s">
        <x:v>2985</x:v>
      </x:c>
      <x:c r="O2191" t="s">
        <x:v>1797</x:v>
      </x:c>
      <x:c r="Q2191" t="s">
        <x:v>2985</x:v>
      </x:c>
      <x:c r="R2191" t="s">
        <x:v>7601</x:v>
      </x:c>
      <x:c r="S2191" s="1" t="s">
        <x:v>15840</x:v>
      </x:c>
    </x:row>
    <x:row r="2192" spans="1:19">
      <x:c r="A2192" s="1" t="s">
        <x:v>8330</x:v>
      </x:c>
      <x:c r="B2192" s="1" t="s">
        <x:v>5060</x:v>
      </x:c>
      <x:c r="C2192">
        <x:v>5</x:v>
      </x:c>
      <x:c r="E2192" t="s">
        <x:v>7547</x:v>
      </x:c>
      <x:c r="F2192" t="s">
        <x:v>14434</x:v>
      </x:c>
      <x:c r="G2192" s="1" t="s">
        <x:v>7609</x:v>
      </x:c>
      <x:c r="H2192" s="1" t="s">
        <x:v>2928</x:v>
      </x:c>
      <x:c r="I2192" t="s">
        <x:v>7597</x:v>
      </x:c>
      <x:c r="J2192" s="1" t="s">
        <x:v>7609</x:v>
      </x:c>
      <x:c r="K2192" s="1" t="s">
        <x:v>207</x:v>
      </x:c>
      <x:c r="L2192" s="3" t="s">
        <x:v>17803</x:v>
      </x:c>
      <x:c r="M2192">
        <x:v>0</x:v>
      </x:c>
      <x:c r="N2192" t="s">
        <x:v>2985</x:v>
      </x:c>
      <x:c r="O2192" t="s">
        <x:v>1797</x:v>
      </x:c>
      <x:c r="Q2192" t="s">
        <x:v>2985</x:v>
      </x:c>
      <x:c r="R2192" t="s">
        <x:v>7601</x:v>
      </x:c>
      <x:c r="S2192" s="1" t="s">
        <x:v>15840</x:v>
      </x:c>
    </x:row>
    <x:row r="2193" spans="1:19">
      <x:c r="A2193" s="1" t="s">
        <x:v>8331</x:v>
      </x:c>
      <x:c r="B2193" s="1" t="s">
        <x:v>2029</x:v>
      </x:c>
      <x:c r="C2193">
        <x:v>5</x:v>
      </x:c>
      <x:c r="E2193" t="s">
        <x:v>11616</x:v>
      </x:c>
      <x:c r="F2193" t="s">
        <x:v>14422</x:v>
      </x:c>
      <x:c r="G2193" s="1" t="s">
        <x:v>7609</x:v>
      </x:c>
      <x:c r="H2193" s="1" t="s">
        <x:v>2928</x:v>
      </x:c>
      <x:c r="I2193" t="s">
        <x:v>7597</x:v>
      </x:c>
      <x:c r="J2193" s="1" t="s">
        <x:v>7609</x:v>
      </x:c>
      <x:c r="K2193" s="1" t="s">
        <x:v>207</x:v>
      </x:c>
      <x:c r="L2193" s="3" t="s">
        <x:v>17814</x:v>
      </x:c>
      <x:c r="M2193">
        <x:v>0</x:v>
      </x:c>
      <x:c r="N2193" t="s">
        <x:v>2994</x:v>
      </x:c>
      <x:c r="O2193" t="s">
        <x:v>1797</x:v>
      </x:c>
      <x:c r="Q2193" t="s">
        <x:v>2994</x:v>
      </x:c>
      <x:c r="R2193" t="s">
        <x:v>7601</x:v>
      </x:c>
      <x:c r="S2193" s="1" t="s">
        <x:v>15840</x:v>
      </x:c>
    </x:row>
    <x:row r="2194" spans="1:19">
      <x:c r="A2194" s="1" t="s">
        <x:v>8350</x:v>
      </x:c>
      <x:c r="B2194" s="1" t="s">
        <x:v>5050</x:v>
      </x:c>
      <x:c r="C2194">
        <x:v>4</x:v>
      </x:c>
      <x:c r="E2194" t="s">
        <x:v>795</x:v>
      </x:c>
      <x:c r="F2194" t="s">
        <x:v>14412</x:v>
      </x:c>
      <x:c r="G2194" s="1" t="s">
        <x:v>7609</x:v>
      </x:c>
      <x:c r="H2194" s="1" t="s">
        <x:v>2928</x:v>
      </x:c>
      <x:c r="I2194" t="s">
        <x:v>7597</x:v>
      </x:c>
      <x:c r="J2194" s="1" t="s">
        <x:v>7609</x:v>
      </x:c>
      <x:c r="K2194" s="1" t="s">
        <x:v>207</x:v>
      </x:c>
      <x:c r="L2194" s="3" t="s">
        <x:v>17809</x:v>
      </x:c>
      <x:c r="M2194">
        <x:v>0</x:v>
      </x:c>
      <x:c r="N2194" t="s">
        <x:v>2985</x:v>
      </x:c>
      <x:c r="O2194" t="s">
        <x:v>1797</x:v>
      </x:c>
      <x:c r="Q2194" t="s">
        <x:v>2985</x:v>
      </x:c>
      <x:c r="R2194" t="s">
        <x:v>7601</x:v>
      </x:c>
      <x:c r="S2194" s="1" t="s">
        <x:v>15840</x:v>
      </x:c>
    </x:row>
    <x:row r="2195" spans="1:19">
      <x:c r="A2195" s="1" t="s">
        <x:v>8323</x:v>
      </x:c>
      <x:c r="B2195" s="1" t="s">
        <x:v>5051</x:v>
      </x:c>
      <x:c r="C2195">
        <x:v>4</x:v>
      </x:c>
      <x:c r="E2195" t="s">
        <x:v>11635</x:v>
      </x:c>
      <x:c r="F2195" t="s">
        <x:v>14420</x:v>
      </x:c>
      <x:c r="G2195" s="1" t="s">
        <x:v>7609</x:v>
      </x:c>
      <x:c r="H2195" s="1" t="s">
        <x:v>2928</x:v>
      </x:c>
      <x:c r="I2195" t="s">
        <x:v>7597</x:v>
      </x:c>
      <x:c r="J2195" s="1" t="s">
        <x:v>7609</x:v>
      </x:c>
      <x:c r="K2195" s="1" t="s">
        <x:v>207</x:v>
      </x:c>
      <x:c r="L2195" s="3" t="s">
        <x:v>17811</x:v>
      </x:c>
      <x:c r="M2195">
        <x:v>0</x:v>
      </x:c>
      <x:c r="N2195" t="s">
        <x:v>2994</x:v>
      </x:c>
      <x:c r="O2195" t="s">
        <x:v>1797</x:v>
      </x:c>
      <x:c r="Q2195" t="s">
        <x:v>2994</x:v>
      </x:c>
      <x:c r="R2195" t="s">
        <x:v>7601</x:v>
      </x:c>
      <x:c r="S2195" s="1" t="s">
        <x:v>15840</x:v>
      </x:c>
    </x:row>
    <x:row r="2196" spans="1:19">
      <x:c r="A2196" s="1" t="s">
        <x:v>8346</x:v>
      </x:c>
      <x:c r="B2196" s="1" t="s">
        <x:v>4147</x:v>
      </x:c>
      <x:c r="C2196">
        <x:v>5</x:v>
      </x:c>
      <x:c r="E2196" t="s">
        <x:v>3454</x:v>
      </x:c>
      <x:c r="F2196" t="s">
        <x:v>14424</x:v>
      </x:c>
      <x:c r="G2196" s="1" t="s">
        <x:v>7609</x:v>
      </x:c>
      <x:c r="H2196" s="1" t="s">
        <x:v>2928</x:v>
      </x:c>
      <x:c r="I2196" t="s">
        <x:v>7597</x:v>
      </x:c>
      <x:c r="J2196" s="1" t="s">
        <x:v>7609</x:v>
      </x:c>
      <x:c r="K2196" s="1" t="s">
        <x:v>207</x:v>
      </x:c>
      <x:c r="L2196" s="3" t="s">
        <x:v>17812</x:v>
      </x:c>
      <x:c r="M2196">
        <x:v>0</x:v>
      </x:c>
      <x:c r="N2196" t="s">
        <x:v>2985</x:v>
      </x:c>
      <x:c r="O2196" t="s">
        <x:v>1797</x:v>
      </x:c>
      <x:c r="Q2196" t="s">
        <x:v>2985</x:v>
      </x:c>
      <x:c r="R2196" t="s">
        <x:v>7601</x:v>
      </x:c>
      <x:c r="S2196" s="1" t="s">
        <x:v>15840</x:v>
      </x:c>
    </x:row>
    <x:row r="2197" spans="1:19">
      <x:c r="A2197" s="1" t="s">
        <x:v>8332</x:v>
      </x:c>
      <x:c r="B2197" s="1" t="s">
        <x:v>5063</x:v>
      </x:c>
      <x:c r="C2197">
        <x:v>5</x:v>
      </x:c>
      <x:c r="E2197" t="s">
        <x:v>6584</x:v>
      </x:c>
      <x:c r="F2197" t="s">
        <x:v>14425</x:v>
      </x:c>
      <x:c r="G2197" s="1" t="s">
        <x:v>7609</x:v>
      </x:c>
      <x:c r="H2197" s="1" t="s">
        <x:v>2928</x:v>
      </x:c>
      <x:c r="I2197" t="s">
        <x:v>7597</x:v>
      </x:c>
      <x:c r="J2197" s="1" t="s">
        <x:v>7609</x:v>
      </x:c>
      <x:c r="K2197" s="1" t="s">
        <x:v>207</x:v>
      </x:c>
      <x:c r="L2197" s="3" t="s">
        <x:v>17826</x:v>
      </x:c>
      <x:c r="M2197">
        <x:v>0</x:v>
      </x:c>
      <x:c r="N2197" t="s">
        <x:v>2985</x:v>
      </x:c>
      <x:c r="O2197" t="s">
        <x:v>1797</x:v>
      </x:c>
      <x:c r="Q2197" t="s">
        <x:v>2985</x:v>
      </x:c>
      <x:c r="R2197" t="s">
        <x:v>7601</x:v>
      </x:c>
      <x:c r="S2197" s="1" t="s">
        <x:v>15840</x:v>
      </x:c>
    </x:row>
    <x:row r="2198" spans="1:19">
      <x:c r="A2198" s="1" t="s">
        <x:v>8333</x:v>
      </x:c>
      <x:c r="B2198" s="1" t="s">
        <x:v>5064</x:v>
      </x:c>
      <x:c r="C2198">
        <x:v>5</x:v>
      </x:c>
      <x:c r="E2198" t="s">
        <x:v>3326</x:v>
      </x:c>
      <x:c r="F2198" t="s">
        <x:v>14447</x:v>
      </x:c>
      <x:c r="G2198" s="1" t="s">
        <x:v>7609</x:v>
      </x:c>
      <x:c r="H2198" s="1" t="s">
        <x:v>2928</x:v>
      </x:c>
      <x:c r="I2198" t="s">
        <x:v>7597</x:v>
      </x:c>
      <x:c r="J2198" s="1" t="s">
        <x:v>7609</x:v>
      </x:c>
      <x:c r="K2198" s="1" t="s">
        <x:v>207</x:v>
      </x:c>
      <x:c r="L2198" s="3" t="s">
        <x:v>17816</x:v>
      </x:c>
      <x:c r="M2198">
        <x:v>0</x:v>
      </x:c>
      <x:c r="N2198" t="s">
        <x:v>2994</x:v>
      </x:c>
      <x:c r="O2198" t="s">
        <x:v>1797</x:v>
      </x:c>
      <x:c r="Q2198" t="s">
        <x:v>2994</x:v>
      </x:c>
      <x:c r="R2198" t="s">
        <x:v>7601</x:v>
      </x:c>
      <x:c r="S2198" s="1" t="s">
        <x:v>15840</x:v>
      </x:c>
    </x:row>
    <x:row r="2199" spans="1:19">
      <x:c r="A2199" s="1" t="s">
        <x:v>8325</x:v>
      </x:c>
      <x:c r="B2199" s="1" t="s">
        <x:v>524</x:v>
      </x:c>
      <x:c r="C2199">
        <x:v>5</x:v>
      </x:c>
      <x:c r="E2199" t="s">
        <x:v>3457</x:v>
      </x:c>
      <x:c r="F2199" t="s">
        <x:v>14455</x:v>
      </x:c>
      <x:c r="G2199" s="1" t="s">
        <x:v>7609</x:v>
      </x:c>
      <x:c r="H2199" s="1" t="s">
        <x:v>2928</x:v>
      </x:c>
      <x:c r="I2199" t="s">
        <x:v>7597</x:v>
      </x:c>
      <x:c r="J2199" s="1" t="s">
        <x:v>7609</x:v>
      </x:c>
      <x:c r="K2199" s="1" t="s">
        <x:v>207</x:v>
      </x:c>
      <x:c r="L2199" s="3" t="s">
        <x:v>17828</x:v>
      </x:c>
      <x:c r="M2199">
        <x:v>0</x:v>
      </x:c>
      <x:c r="N2199" t="s">
        <x:v>2985</x:v>
      </x:c>
      <x:c r="O2199" t="s">
        <x:v>1797</x:v>
      </x:c>
      <x:c r="Q2199" t="s">
        <x:v>2985</x:v>
      </x:c>
      <x:c r="R2199" t="s">
        <x:v>7601</x:v>
      </x:c>
      <x:c r="S2199" s="1" t="s">
        <x:v>15840</x:v>
      </x:c>
    </x:row>
    <x:row r="2200" spans="1:19">
      <x:c r="A2200" s="1" t="s">
        <x:v>8347</x:v>
      </x:c>
      <x:c r="B2200" s="1" t="s">
        <x:v>5065</x:v>
      </x:c>
      <x:c r="C2200">
        <x:v>5</x:v>
      </x:c>
      <x:c r="E2200" t="s">
        <x:v>2791</x:v>
      </x:c>
      <x:c r="F2200" t="s">
        <x:v>14466</x:v>
      </x:c>
      <x:c r="G2200" s="1" t="s">
        <x:v>7609</x:v>
      </x:c>
      <x:c r="H2200" s="1" t="s">
        <x:v>2928</x:v>
      </x:c>
      <x:c r="I2200" t="s">
        <x:v>7597</x:v>
      </x:c>
      <x:c r="J2200" s="1" t="s">
        <x:v>7609</x:v>
      </x:c>
      <x:c r="K2200" s="1" t="s">
        <x:v>207</x:v>
      </x:c>
      <x:c r="L2200" s="3" t="s">
        <x:v>17800</x:v>
      </x:c>
      <x:c r="M2200">
        <x:v>0</x:v>
      </x:c>
      <x:c r="N2200" t="s">
        <x:v>2985</x:v>
      </x:c>
      <x:c r="O2200" t="s">
        <x:v>1797</x:v>
      </x:c>
      <x:c r="Q2200" t="s">
        <x:v>2985</x:v>
      </x:c>
      <x:c r="R2200" t="s">
        <x:v>7601</x:v>
      </x:c>
      <x:c r="S2200" s="1" t="s">
        <x:v>15840</x:v>
      </x:c>
    </x:row>
    <x:row r="2201" spans="1:19">
      <x:c r="A2201" s="1" t="s">
        <x:v>8337</x:v>
      </x:c>
      <x:c r="B2201" s="1" t="s">
        <x:v>5094</x:v>
      </x:c>
      <x:c r="C2201">
        <x:v>5</x:v>
      </x:c>
      <x:c r="E2201" t="s">
        <x:v>1044</x:v>
      </x:c>
      <x:c r="F2201" t="s">
        <x:v>14460</x:v>
      </x:c>
      <x:c r="G2201" s="1" t="s">
        <x:v>7609</x:v>
      </x:c>
      <x:c r="H2201" s="1" t="s">
        <x:v>2928</x:v>
      </x:c>
      <x:c r="I2201" t="s">
        <x:v>7597</x:v>
      </x:c>
      <x:c r="J2201" s="1" t="s">
        <x:v>7609</x:v>
      </x:c>
      <x:c r="K2201" s="1" t="s">
        <x:v>207</x:v>
      </x:c>
      <x:c r="L2201" s="3" t="s">
        <x:v>17801</x:v>
      </x:c>
      <x:c r="M2201">
        <x:v>0</x:v>
      </x:c>
      <x:c r="N2201" t="s">
        <x:v>2985</x:v>
      </x:c>
      <x:c r="O2201" t="s">
        <x:v>1797</x:v>
      </x:c>
      <x:c r="Q2201" t="s">
        <x:v>2985</x:v>
      </x:c>
      <x:c r="R2201" t="s">
        <x:v>7601</x:v>
      </x:c>
      <x:c r="S2201" s="1" t="s">
        <x:v>15840</x:v>
      </x:c>
    </x:row>
    <x:row r="2202" spans="1:19">
      <x:c r="A2202" s="1" t="s">
        <x:v>8326</x:v>
      </x:c>
      <x:c r="B2202" s="1" t="s">
        <x:v>6164</x:v>
      </x:c>
      <x:c r="C2202">
        <x:v>5</x:v>
      </x:c>
      <x:c r="E2202" t="s">
        <x:v>6309</x:v>
      </x:c>
      <x:c r="F2202" t="s">
        <x:v>14452</x:v>
      </x:c>
      <x:c r="G2202" s="1" t="s">
        <x:v>7609</x:v>
      </x:c>
      <x:c r="H2202" s="1" t="s">
        <x:v>2928</x:v>
      </x:c>
      <x:c r="I2202" t="s">
        <x:v>7597</x:v>
      </x:c>
      <x:c r="J2202" s="1" t="s">
        <x:v>7609</x:v>
      </x:c>
      <x:c r="K2202" s="1" t="s">
        <x:v>207</x:v>
      </x:c>
      <x:c r="L2202" s="3" t="s">
        <x:v>17808</x:v>
      </x:c>
      <x:c r="M2202">
        <x:v>0</x:v>
      </x:c>
      <x:c r="N2202" t="s">
        <x:v>2994</x:v>
      </x:c>
      <x:c r="O2202" t="s">
        <x:v>1797</x:v>
      </x:c>
      <x:c r="Q2202" t="s">
        <x:v>2994</x:v>
      </x:c>
      <x:c r="R2202" t="s">
        <x:v>7601</x:v>
      </x:c>
      <x:c r="S2202" s="1" t="s">
        <x:v>15840</x:v>
      </x:c>
    </x:row>
    <x:row r="2203" spans="1:19">
      <x:c r="A2203" s="1" t="s">
        <x:v>8351</x:v>
      </x:c>
      <x:c r="B2203" s="1" t="s">
        <x:v>5084</x:v>
      </x:c>
      <x:c r="C2203">
        <x:v>5</x:v>
      </x:c>
      <x:c r="E2203" t="s">
        <x:v>3344</x:v>
      </x:c>
      <x:c r="F2203" t="s">
        <x:v>14451</x:v>
      </x:c>
      <x:c r="G2203" s="1" t="s">
        <x:v>7609</x:v>
      </x:c>
      <x:c r="H2203" s="1" t="s">
        <x:v>2928</x:v>
      </x:c>
      <x:c r="I2203" t="s">
        <x:v>7597</x:v>
      </x:c>
      <x:c r="J2203" s="1" t="s">
        <x:v>7609</x:v>
      </x:c>
      <x:c r="K2203" s="1" t="s">
        <x:v>207</x:v>
      </x:c>
      <x:c r="L2203" s="3" t="s">
        <x:v>17802</x:v>
      </x:c>
      <x:c r="M2203">
        <x:v>0</x:v>
      </x:c>
      <x:c r="N2203" t="s">
        <x:v>2985</x:v>
      </x:c>
      <x:c r="O2203" t="s">
        <x:v>1797</x:v>
      </x:c>
      <x:c r="Q2203" t="s">
        <x:v>2985</x:v>
      </x:c>
      <x:c r="R2203" t="s">
        <x:v>7601</x:v>
      </x:c>
      <x:c r="S2203" s="1" t="s">
        <x:v>15840</x:v>
      </x:c>
    </x:row>
    <x:row r="2204" spans="1:19">
      <x:c r="A2204" s="1" t="s">
        <x:v>8334</x:v>
      </x:c>
      <x:c r="B2204" s="1" t="s">
        <x:v>3589</x:v>
      </x:c>
      <x:c r="C2204">
        <x:v>5</x:v>
      </x:c>
      <x:c r="E2204" t="s">
        <x:v>4288</x:v>
      </x:c>
      <x:c r="F2204" t="s">
        <x:v>14449</x:v>
      </x:c>
      <x:c r="G2204" s="1" t="s">
        <x:v>7609</x:v>
      </x:c>
      <x:c r="H2204" s="1" t="s">
        <x:v>2928</x:v>
      </x:c>
      <x:c r="I2204" t="s">
        <x:v>7597</x:v>
      </x:c>
      <x:c r="J2204" s="1" t="s">
        <x:v>7609</x:v>
      </x:c>
      <x:c r="K2204" s="1" t="s">
        <x:v>207</x:v>
      </x:c>
      <x:c r="L2204" s="3" t="s">
        <x:v>17804</x:v>
      </x:c>
      <x:c r="M2204">
        <x:v>0</x:v>
      </x:c>
      <x:c r="N2204" t="s">
        <x:v>2994</x:v>
      </x:c>
      <x:c r="O2204" t="s">
        <x:v>1797</x:v>
      </x:c>
      <x:c r="Q2204" t="s">
        <x:v>2994</x:v>
      </x:c>
      <x:c r="R2204" t="s">
        <x:v>7601</x:v>
      </x:c>
      <x:c r="S2204" s="1" t="s">
        <x:v>15840</x:v>
      </x:c>
    </x:row>
    <x:row r="2205" spans="1:19">
      <x:c r="A2205" s="1" t="s">
        <x:v>8352</x:v>
      </x:c>
      <x:c r="B2205" s="1" t="s">
        <x:v>10351</x:v>
      </x:c>
      <x:c r="C2205">
        <x:v>5</x:v>
      </x:c>
      <x:c r="E2205" t="s">
        <x:v>1728</x:v>
      </x:c>
      <x:c r="F2205" t="s">
        <x:v>14470</x:v>
      </x:c>
      <x:c r="G2205" s="1" t="s">
        <x:v>7609</x:v>
      </x:c>
      <x:c r="H2205" s="1" t="s">
        <x:v>2928</x:v>
      </x:c>
      <x:c r="I2205" t="s">
        <x:v>7597</x:v>
      </x:c>
      <x:c r="J2205" s="1" t="s">
        <x:v>7609</x:v>
      </x:c>
      <x:c r="K2205" s="1" t="s">
        <x:v>207</x:v>
      </x:c>
      <x:c r="L2205" s="3" t="s">
        <x:v>17810</x:v>
      </x:c>
      <x:c r="M2205">
        <x:v>0</x:v>
      </x:c>
      <x:c r="N2205" t="s">
        <x:v>2994</x:v>
      </x:c>
      <x:c r="O2205" t="s">
        <x:v>1797</x:v>
      </x:c>
      <x:c r="Q2205" t="s">
        <x:v>2994</x:v>
      </x:c>
      <x:c r="R2205" t="s">
        <x:v>7601</x:v>
      </x:c>
      <x:c r="S2205" s="1" t="s">
        <x:v>15840</x:v>
      </x:c>
    </x:row>
    <x:row r="2206" spans="1:19">
      <x:c r="A2206" s="1" t="s">
        <x:v>8322</x:v>
      </x:c>
      <x:c r="B2206" s="1" t="s">
        <x:v>2036</x:v>
      </x:c>
      <x:c r="C2206">
        <x:v>5</x:v>
      </x:c>
      <x:c r="E2206" t="s">
        <x:v>10944</x:v>
      </x:c>
      <x:c r="F2206" t="s">
        <x:v>14469</x:v>
      </x:c>
      <x:c r="G2206" s="1" t="s">
        <x:v>7609</x:v>
      </x:c>
      <x:c r="H2206" s="1" t="s">
        <x:v>2928</x:v>
      </x:c>
      <x:c r="I2206" t="s">
        <x:v>7597</x:v>
      </x:c>
      <x:c r="J2206" s="1" t="s">
        <x:v>7609</x:v>
      </x:c>
      <x:c r="K2206" s="1" t="s">
        <x:v>207</x:v>
      </x:c>
      <x:c r="L2206" s="3" t="s">
        <x:v>17835</x:v>
      </x:c>
      <x:c r="M2206">
        <x:v>0</x:v>
      </x:c>
      <x:c r="N2206" t="s">
        <x:v>2994</x:v>
      </x:c>
      <x:c r="O2206" t="s">
        <x:v>1797</x:v>
      </x:c>
      <x:c r="Q2206" t="s">
        <x:v>2994</x:v>
      </x:c>
      <x:c r="R2206" t="s">
        <x:v>7601</x:v>
      </x:c>
      <x:c r="S2206" s="1" t="s">
        <x:v>15840</x:v>
      </x:c>
    </x:row>
    <x:row r="2207" spans="1:19">
      <x:c r="A2207" s="1" t="s">
        <x:v>8327</x:v>
      </x:c>
      <x:c r="B2207" s="1" t="s">
        <x:v>2048</x:v>
      </x:c>
      <x:c r="C2207">
        <x:v>5</x:v>
      </x:c>
      <x:c r="E2207" t="s">
        <x:v>10900</x:v>
      </x:c>
      <x:c r="F2207" t="s">
        <x:v>14450</x:v>
      </x:c>
      <x:c r="G2207" s="1" t="s">
        <x:v>7609</x:v>
      </x:c>
      <x:c r="H2207" s="1" t="s">
        <x:v>2928</x:v>
      </x:c>
      <x:c r="I2207" t="s">
        <x:v>7597</x:v>
      </x:c>
      <x:c r="J2207" s="1" t="s">
        <x:v>7609</x:v>
      </x:c>
      <x:c r="K2207" s="1" t="s">
        <x:v>207</x:v>
      </x:c>
      <x:c r="L2207" s="3" t="s">
        <x:v>17829</x:v>
      </x:c>
      <x:c r="M2207">
        <x:v>0</x:v>
      </x:c>
      <x:c r="N2207" t="s">
        <x:v>2994</x:v>
      </x:c>
      <x:c r="O2207" t="s">
        <x:v>1797</x:v>
      </x:c>
      <x:c r="Q2207" t="s">
        <x:v>2994</x:v>
      </x:c>
      <x:c r="R2207" t="s">
        <x:v>7601</x:v>
      </x:c>
      <x:c r="S2207" s="1" t="s">
        <x:v>15840</x:v>
      </x:c>
    </x:row>
    <x:row r="2208" spans="1:19">
      <x:c r="A2208" s="1" t="s">
        <x:v>8328</x:v>
      </x:c>
      <x:c r="B2208" s="1" t="s">
        <x:v>5088</x:v>
      </x:c>
      <x:c r="C2208">
        <x:v>5</x:v>
      </x:c>
      <x:c r="E2208" t="s">
        <x:v>3455</x:v>
      </x:c>
      <x:c r="F2208" t="s">
        <x:v>14441</x:v>
      </x:c>
      <x:c r="G2208" s="1" t="s">
        <x:v>7609</x:v>
      </x:c>
      <x:c r="H2208" s="1" t="s">
        <x:v>2928</x:v>
      </x:c>
      <x:c r="I2208" t="s">
        <x:v>7597</x:v>
      </x:c>
      <x:c r="J2208" s="1" t="s">
        <x:v>7609</x:v>
      </x:c>
      <x:c r="K2208" s="1" t="s">
        <x:v>207</x:v>
      </x:c>
      <x:c r="L2208" s="3" t="s">
        <x:v>17842</x:v>
      </x:c>
      <x:c r="M2208">
        <x:v>0</x:v>
      </x:c>
      <x:c r="N2208" t="s">
        <x:v>2985</x:v>
      </x:c>
      <x:c r="O2208" t="s">
        <x:v>1797</x:v>
      </x:c>
      <x:c r="Q2208" t="s">
        <x:v>2985</x:v>
      </x:c>
      <x:c r="R2208" t="s">
        <x:v>7601</x:v>
      </x:c>
      <x:c r="S2208" s="1" t="s">
        <x:v>15840</x:v>
      </x:c>
    </x:row>
    <x:row r="2209" spans="1:19">
      <x:c r="A2209" s="1" t="s">
        <x:v>8335</x:v>
      </x:c>
      <x:c r="B2209" s="1" t="s">
        <x:v>5091</x:v>
      </x:c>
      <x:c r="C2209">
        <x:v>4</x:v>
      </x:c>
      <x:c r="E2209" t="s">
        <x:v>5589</x:v>
      </x:c>
      <x:c r="F2209" t="s">
        <x:v>14440</x:v>
      </x:c>
      <x:c r="G2209" s="1" t="s">
        <x:v>7609</x:v>
      </x:c>
      <x:c r="H2209" s="1" t="s">
        <x:v>2928</x:v>
      </x:c>
      <x:c r="I2209" t="s">
        <x:v>7597</x:v>
      </x:c>
      <x:c r="J2209" s="1" t="s">
        <x:v>7609</x:v>
      </x:c>
      <x:c r="K2209" s="1" t="s">
        <x:v>207</x:v>
      </x:c>
      <x:c r="L2209" s="3" t="s">
        <x:v>17845</x:v>
      </x:c>
      <x:c r="M2209">
        <x:v>0</x:v>
      </x:c>
      <x:c r="N2209" t="s">
        <x:v>2994</x:v>
      </x:c>
      <x:c r="O2209" t="s">
        <x:v>1797</x:v>
      </x:c>
      <x:c r="Q2209" t="s">
        <x:v>2994</x:v>
      </x:c>
      <x:c r="R2209" t="s">
        <x:v>7601</x:v>
      </x:c>
      <x:c r="S2209" s="1" t="s">
        <x:v>15840</x:v>
      </x:c>
    </x:row>
    <x:row r="2210" spans="1:19">
      <x:c r="A2210" s="1" t="s">
        <x:v>8336</x:v>
      </x:c>
      <x:c r="B2210" s="1" t="s">
        <x:v>5095</x:v>
      </x:c>
      <x:c r="C2210">
        <x:v>5</x:v>
      </x:c>
      <x:c r="E2210" t="s">
        <x:v>796</x:v>
      </x:c>
      <x:c r="F2210" t="s">
        <x:v>14448</x:v>
      </x:c>
      <x:c r="G2210" s="1" t="s">
        <x:v>7609</x:v>
      </x:c>
      <x:c r="H2210" s="1" t="s">
        <x:v>2928</x:v>
      </x:c>
      <x:c r="I2210" t="s">
        <x:v>7597</x:v>
      </x:c>
      <x:c r="J2210" s="1" t="s">
        <x:v>7609</x:v>
      </x:c>
      <x:c r="K2210" s="1" t="s">
        <x:v>207</x:v>
      </x:c>
      <x:c r="L2210" s="3" t="s">
        <x:v>17853</x:v>
      </x:c>
      <x:c r="M2210">
        <x:v>0</x:v>
      </x:c>
      <x:c r="N2210" t="s">
        <x:v>2985</x:v>
      </x:c>
      <x:c r="O2210" t="s">
        <x:v>1797</x:v>
      </x:c>
      <x:c r="Q2210" t="s">
        <x:v>2985</x:v>
      </x:c>
      <x:c r="R2210" t="s">
        <x:v>7601</x:v>
      </x:c>
      <x:c r="S2210" s="1" t="s">
        <x:v>15840</x:v>
      </x:c>
    </x:row>
    <x:row r="2211" spans="1:19">
      <x:c r="A2211" s="1" t="s">
        <x:v>8375</x:v>
      </x:c>
      <x:c r="B2211" s="1" t="s">
        <x:v>5103</x:v>
      </x:c>
      <x:c r="C2211">
        <x:v>5</x:v>
      </x:c>
      <x:c r="E2211" t="s">
        <x:v>1377</x:v>
      </x:c>
      <x:c r="F2211" t="s">
        <x:v>14463</x:v>
      </x:c>
      <x:c r="G2211" s="1" t="s">
        <x:v>7609</x:v>
      </x:c>
      <x:c r="H2211" s="1" t="s">
        <x:v>2928</x:v>
      </x:c>
      <x:c r="I2211" t="s">
        <x:v>7597</x:v>
      </x:c>
      <x:c r="J2211" s="1" t="s">
        <x:v>7609</x:v>
      </x:c>
      <x:c r="K2211" s="1" t="s">
        <x:v>207</x:v>
      </x:c>
      <x:c r="L2211" s="3" t="s">
        <x:v>17846</x:v>
      </x:c>
      <x:c r="M2211">
        <x:v>0</x:v>
      </x:c>
      <x:c r="N2211" t="s">
        <x:v>2994</x:v>
      </x:c>
      <x:c r="O2211" t="s">
        <x:v>1797</x:v>
      </x:c>
      <x:c r="Q2211" t="s">
        <x:v>2994</x:v>
      </x:c>
      <x:c r="R2211" t="s">
        <x:v>7601</x:v>
      </x:c>
      <x:c r="S2211" s="1" t="s">
        <x:v>15840</x:v>
      </x:c>
    </x:row>
    <x:row r="2212" spans="1:19">
      <x:c r="A2212" s="1" t="s">
        <x:v>8372</x:v>
      </x:c>
      <x:c r="B2212" s="1" t="s">
        <x:v>5110</x:v>
      </x:c>
      <x:c r="C2212">
        <x:v>5</x:v>
      </x:c>
      <x:c r="E2212" t="s">
        <x:v>11188</x:v>
      </x:c>
      <x:c r="F2212" t="s">
        <x:v>14446</x:v>
      </x:c>
      <x:c r="G2212" s="1" t="s">
        <x:v>7609</x:v>
      </x:c>
      <x:c r="H2212" s="1" t="s">
        <x:v>2928</x:v>
      </x:c>
      <x:c r="I2212" t="s">
        <x:v>7597</x:v>
      </x:c>
      <x:c r="J2212" s="1" t="s">
        <x:v>7609</x:v>
      </x:c>
      <x:c r="K2212" s="1" t="s">
        <x:v>207</x:v>
      </x:c>
      <x:c r="L2212" s="3" t="s">
        <x:v>17833</x:v>
      </x:c>
      <x:c r="M2212">
        <x:v>0</x:v>
      </x:c>
      <x:c r="N2212" t="s">
        <x:v>2994</x:v>
      </x:c>
      <x:c r="O2212" t="s">
        <x:v>1797</x:v>
      </x:c>
      <x:c r="Q2212" t="s">
        <x:v>2994</x:v>
      </x:c>
      <x:c r="R2212" t="s">
        <x:v>7601</x:v>
      </x:c>
      <x:c r="S2212" s="1" t="s">
        <x:v>15840</x:v>
      </x:c>
    </x:row>
    <x:row r="2213" spans="1:19">
      <x:c r="A2213" s="1" t="s">
        <x:v>8357</x:v>
      </x:c>
      <x:c r="B2213" s="1" t="s">
        <x:v>2033</x:v>
      </x:c>
      <x:c r="C2213">
        <x:v>5</x:v>
      </x:c>
      <x:c r="E2213" t="s">
        <x:v>6639</x:v>
      </x:c>
      <x:c r="F2213" t="s">
        <x:v>14453</x:v>
      </x:c>
      <x:c r="G2213" s="1" t="s">
        <x:v>7609</x:v>
      </x:c>
      <x:c r="H2213" s="1" t="s">
        <x:v>2928</x:v>
      </x:c>
      <x:c r="I2213" t="s">
        <x:v>7597</x:v>
      </x:c>
      <x:c r="J2213" s="1" t="s">
        <x:v>7609</x:v>
      </x:c>
      <x:c r="K2213" s="1" t="s">
        <x:v>207</x:v>
      </x:c>
      <x:c r="L2213" s="3" t="s">
        <x:v>17841</x:v>
      </x:c>
      <x:c r="M2213">
        <x:v>0</x:v>
      </x:c>
      <x:c r="N2213" t="s">
        <x:v>2985</x:v>
      </x:c>
      <x:c r="O2213" t="s">
        <x:v>1797</x:v>
      </x:c>
      <x:c r="Q2213" t="s">
        <x:v>2985</x:v>
      </x:c>
      <x:c r="R2213" t="s">
        <x:v>7601</x:v>
      </x:c>
      <x:c r="S2213" s="1" t="s">
        <x:v>15840</x:v>
      </x:c>
    </x:row>
    <x:row r="2214" spans="1:19">
      <x:c r="A2214" s="1" t="s">
        <x:v>8356</x:v>
      </x:c>
      <x:c r="B2214" s="1" t="s">
        <x:v>2041</x:v>
      </x:c>
      <x:c r="C2214">
        <x:v>4</x:v>
      </x:c>
      <x:c r="E2214" t="s">
        <x:v>1869</x:v>
      </x:c>
      <x:c r="F2214" t="s">
        <x:v>14454</x:v>
      </x:c>
      <x:c r="G2214" s="1" t="s">
        <x:v>7609</x:v>
      </x:c>
      <x:c r="H2214" s="1" t="s">
        <x:v>2928</x:v>
      </x:c>
      <x:c r="I2214" t="s">
        <x:v>7597</x:v>
      </x:c>
      <x:c r="J2214" s="1" t="s">
        <x:v>7609</x:v>
      </x:c>
      <x:c r="K2214" s="1" t="s">
        <x:v>207</x:v>
      </x:c>
      <x:c r="L2214" s="3" t="s">
        <x:v>17854</x:v>
      </x:c>
      <x:c r="M2214">
        <x:v>0</x:v>
      </x:c>
      <x:c r="N2214" t="s">
        <x:v>2994</x:v>
      </x:c>
      <x:c r="O2214" t="s">
        <x:v>1797</x:v>
      </x:c>
      <x:c r="Q2214" t="s">
        <x:v>2994</x:v>
      </x:c>
      <x:c r="R2214" t="s">
        <x:v>7601</x:v>
      </x:c>
      <x:c r="S2214" s="1" t="s">
        <x:v>15840</x:v>
      </x:c>
    </x:row>
    <x:row r="2215" spans="1:19">
      <x:c r="A2215" s="1" t="s">
        <x:v>8364</x:v>
      </x:c>
      <x:c r="B2215" s="1" t="s">
        <x:v>10349</x:v>
      </x:c>
      <x:c r="C2215">
        <x:v>5</x:v>
      </x:c>
      <x:c r="E2215" t="s">
        <x:v>11565</x:v>
      </x:c>
      <x:c r="F2215" t="s">
        <x:v>14456</x:v>
      </x:c>
      <x:c r="G2215" s="1" t="s">
        <x:v>7609</x:v>
      </x:c>
      <x:c r="H2215" s="1" t="s">
        <x:v>2928</x:v>
      </x:c>
      <x:c r="I2215" t="s">
        <x:v>7597</x:v>
      </x:c>
      <x:c r="J2215" s="1" t="s">
        <x:v>7609</x:v>
      </x:c>
      <x:c r="K2215" s="1" t="s">
        <x:v>207</x:v>
      </x:c>
      <x:c r="L2215" s="3" t="s">
        <x:v>17832</x:v>
      </x:c>
      <x:c r="M2215">
        <x:v>0</x:v>
      </x:c>
      <x:c r="N2215" t="s">
        <x:v>2985</x:v>
      </x:c>
      <x:c r="O2215" t="s">
        <x:v>1797</x:v>
      </x:c>
      <x:c r="Q2215" t="s">
        <x:v>2985</x:v>
      </x:c>
      <x:c r="R2215" t="s">
        <x:v>7601</x:v>
      </x:c>
      <x:c r="S2215" s="1" t="s">
        <x:v>15840</x:v>
      </x:c>
    </x:row>
    <x:row r="2216" spans="1:19">
      <x:c r="A2216" s="1" t="s">
        <x:v>8361</x:v>
      </x:c>
      <x:c r="B2216" s="1" t="s">
        <x:v>5097</x:v>
      </x:c>
      <x:c r="C2216">
        <x:v>5</x:v>
      </x:c>
      <x:c r="E2216" t="s">
        <x:v>1870</x:v>
      </x:c>
      <x:c r="F2216" t="s">
        <x:v>14457</x:v>
      </x:c>
      <x:c r="G2216" s="1" t="s">
        <x:v>7609</x:v>
      </x:c>
      <x:c r="H2216" s="1" t="s">
        <x:v>2928</x:v>
      </x:c>
      <x:c r="I2216" t="s">
        <x:v>7597</x:v>
      </x:c>
      <x:c r="J2216" s="1" t="s">
        <x:v>7609</x:v>
      </x:c>
      <x:c r="K2216" s="1" t="s">
        <x:v>207</x:v>
      </x:c>
      <x:c r="L2216" s="3" t="s">
        <x:v>17843</x:v>
      </x:c>
      <x:c r="M2216">
        <x:v>0</x:v>
      </x:c>
      <x:c r="N2216" t="s">
        <x:v>2994</x:v>
      </x:c>
      <x:c r="O2216" t="s">
        <x:v>1797</x:v>
      </x:c>
      <x:c r="Q2216" t="s">
        <x:v>2994</x:v>
      </x:c>
      <x:c r="R2216" t="s">
        <x:v>7601</x:v>
      </x:c>
      <x:c r="S2216" s="1" t="s">
        <x:v>15840</x:v>
      </x:c>
    </x:row>
    <x:row r="2217" spans="1:19">
      <x:c r="A2217" s="1" t="s">
        <x:v>8362</x:v>
      </x:c>
      <x:c r="B2217" s="1" t="s">
        <x:v>5099</x:v>
      </x:c>
      <x:c r="C2217">
        <x:v>5</x:v>
      </x:c>
      <x:c r="E2217" t="s">
        <x:v>11189</x:v>
      </x:c>
      <x:c r="F2217" t="s">
        <x:v>14442</x:v>
      </x:c>
      <x:c r="G2217" s="1" t="s">
        <x:v>7609</x:v>
      </x:c>
      <x:c r="H2217" s="1" t="s">
        <x:v>2928</x:v>
      </x:c>
      <x:c r="I2217" t="s">
        <x:v>7597</x:v>
      </x:c>
      <x:c r="J2217" s="1" t="s">
        <x:v>7609</x:v>
      </x:c>
      <x:c r="K2217" s="1" t="s">
        <x:v>207</x:v>
      </x:c>
      <x:c r="L2217" s="3" t="s">
        <x:v>17838</x:v>
      </x:c>
      <x:c r="M2217">
        <x:v>0</x:v>
      </x:c>
      <x:c r="N2217" t="s">
        <x:v>2985</x:v>
      </x:c>
      <x:c r="O2217" t="s">
        <x:v>1797</x:v>
      </x:c>
      <x:c r="Q2217" t="s">
        <x:v>2985</x:v>
      </x:c>
      <x:c r="R2217" t="s">
        <x:v>7601</x:v>
      </x:c>
      <x:c r="S2217" s="1" t="s">
        <x:v>15840</x:v>
      </x:c>
    </x:row>
    <x:row r="2218" spans="1:19">
      <x:c r="A2218" s="1" t="s">
        <x:v>8365</x:v>
      </x:c>
      <x:c r="B2218" s="1" t="s">
        <x:v>10348</x:v>
      </x:c>
      <x:c r="C2218">
        <x:v>4</x:v>
      </x:c>
      <x:c r="E2218" t="s">
        <x:v>1920</x:v>
      </x:c>
      <x:c r="F2218" t="s">
        <x:v>14458</x:v>
      </x:c>
      <x:c r="G2218" s="1" t="s">
        <x:v>7609</x:v>
      </x:c>
      <x:c r="H2218" s="1" t="s">
        <x:v>2928</x:v>
      </x:c>
      <x:c r="I2218" t="s">
        <x:v>7597</x:v>
      </x:c>
      <x:c r="J2218" s="1" t="s">
        <x:v>7609</x:v>
      </x:c>
      <x:c r="K2218" s="1" t="s">
        <x:v>207</x:v>
      </x:c>
      <x:c r="L2218" s="3" t="s">
        <x:v>17852</x:v>
      </x:c>
      <x:c r="M2218">
        <x:v>0</x:v>
      </x:c>
      <x:c r="N2218" t="s">
        <x:v>2994</x:v>
      </x:c>
      <x:c r="O2218" t="s">
        <x:v>1797</x:v>
      </x:c>
      <x:c r="Q2218" t="s">
        <x:v>2994</x:v>
      </x:c>
      <x:c r="R2218" t="s">
        <x:v>7601</x:v>
      </x:c>
      <x:c r="S2218" s="1" t="s">
        <x:v>15840</x:v>
      </x:c>
    </x:row>
    <x:row r="2219" spans="1:19">
      <x:c r="A2219" s="1" t="s">
        <x:v>8366</x:v>
      </x:c>
      <x:c r="B2219" s="1" t="s">
        <x:v>5085</x:v>
      </x:c>
      <x:c r="C2219">
        <x:v>5</x:v>
      </x:c>
      <x:c r="E2219" t="s">
        <x:v>11299</x:v>
      </x:c>
      <x:c r="F2219" t="s">
        <x:v>14443</x:v>
      </x:c>
      <x:c r="G2219" s="1" t="s">
        <x:v>7609</x:v>
      </x:c>
      <x:c r="H2219" s="1" t="s">
        <x:v>2928</x:v>
      </x:c>
      <x:c r="I2219" t="s">
        <x:v>7597</x:v>
      </x:c>
      <x:c r="J2219" s="1" t="s">
        <x:v>7609</x:v>
      </x:c>
      <x:c r="K2219" s="1" t="s">
        <x:v>207</x:v>
      </x:c>
      <x:c r="L2219" s="3" t="s">
        <x:v>17847</x:v>
      </x:c>
      <x:c r="M2219">
        <x:v>0</x:v>
      </x:c>
      <x:c r="N2219" t="s">
        <x:v>2994</x:v>
      </x:c>
      <x:c r="O2219" t="s">
        <x:v>1797</x:v>
      </x:c>
      <x:c r="Q2219" t="s">
        <x:v>2994</x:v>
      </x:c>
      <x:c r="R2219" t="s">
        <x:v>7601</x:v>
      </x:c>
      <x:c r="S2219" s="1" t="s">
        <x:v>15840</x:v>
      </x:c>
    </x:row>
    <x:row r="2220" spans="1:19">
      <x:c r="A2220" s="1" t="s">
        <x:v>8359</x:v>
      </x:c>
      <x:c r="B2220" s="1" t="s">
        <x:v>5112</x:v>
      </x:c>
      <x:c r="C2220">
        <x:v>5</x:v>
      </x:c>
      <x:c r="E2220" t="s">
        <x:v>10784</x:v>
      </x:c>
      <x:c r="F2220" t="s">
        <x:v>14471</x:v>
      </x:c>
      <x:c r="G2220" s="1" t="s">
        <x:v>7609</x:v>
      </x:c>
      <x:c r="H2220" s="1" t="s">
        <x:v>2928</x:v>
      </x:c>
      <x:c r="I2220" t="s">
        <x:v>7597</x:v>
      </x:c>
      <x:c r="J2220" s="1" t="s">
        <x:v>7609</x:v>
      </x:c>
      <x:c r="K2220" s="1" t="s">
        <x:v>207</x:v>
      </x:c>
      <x:c r="L2220" s="3" t="s">
        <x:v>17850</x:v>
      </x:c>
      <x:c r="M2220">
        <x:v>0</x:v>
      </x:c>
      <x:c r="N2220" t="s">
        <x:v>2994</x:v>
      </x:c>
      <x:c r="O2220" t="s">
        <x:v>1797</x:v>
      </x:c>
      <x:c r="Q2220" t="s">
        <x:v>2994</x:v>
      </x:c>
      <x:c r="R2220" t="s">
        <x:v>7601</x:v>
      </x:c>
      <x:c r="S2220" s="1" t="s">
        <x:v>15840</x:v>
      </x:c>
    </x:row>
    <x:row r="2221" spans="1:19">
      <x:c r="A2221" s="1" t="s">
        <x:v>8383</x:v>
      </x:c>
      <x:c r="B2221" s="1" t="s">
        <x:v>2040</x:v>
      </x:c>
      <x:c r="C2221">
        <x:v>5</x:v>
      </x:c>
      <x:c r="E2221" t="s">
        <x:v>11548</x:v>
      </x:c>
      <x:c r="F2221" t="s">
        <x:v>14465</x:v>
      </x:c>
      <x:c r="G2221" s="1" t="s">
        <x:v>7609</x:v>
      </x:c>
      <x:c r="H2221" s="1" t="s">
        <x:v>2928</x:v>
      </x:c>
      <x:c r="I2221" t="s">
        <x:v>7597</x:v>
      </x:c>
      <x:c r="J2221" s="1" t="s">
        <x:v>7609</x:v>
      </x:c>
      <x:c r="K2221" s="1" t="s">
        <x:v>207</x:v>
      </x:c>
      <x:c r="L2221" s="3" t="s">
        <x:v>17830</x:v>
      </x:c>
      <x:c r="M2221">
        <x:v>0</x:v>
      </x:c>
      <x:c r="N2221" t="s">
        <x:v>2994</x:v>
      </x:c>
      <x:c r="O2221" t="s">
        <x:v>1797</x:v>
      </x:c>
      <x:c r="Q2221" t="s">
        <x:v>2994</x:v>
      </x:c>
      <x:c r="R2221" t="s">
        <x:v>7601</x:v>
      </x:c>
      <x:c r="S2221" s="1" t="s">
        <x:v>15840</x:v>
      </x:c>
    </x:row>
    <x:row r="2222" spans="1:19">
      <x:c r="A2222" s="1" t="s">
        <x:v>8376</x:v>
      </x:c>
      <x:c r="B2222" s="1" t="s">
        <x:v>5104</x:v>
      </x:c>
      <x:c r="C2222">
        <x:v>5</x:v>
      </x:c>
      <x:c r="E2222" t="s">
        <x:v>11281</x:v>
      </x:c>
      <x:c r="F2222" t="s">
        <x:v>14459</x:v>
      </x:c>
      <x:c r="G2222" s="1" t="s">
        <x:v>7609</x:v>
      </x:c>
      <x:c r="H2222" s="1" t="s">
        <x:v>2928</x:v>
      </x:c>
      <x:c r="I2222" t="s">
        <x:v>7597</x:v>
      </x:c>
      <x:c r="J2222" s="1" t="s">
        <x:v>7609</x:v>
      </x:c>
      <x:c r="K2222" s="1" t="s">
        <x:v>207</x:v>
      </x:c>
      <x:c r="L2222" s="3" t="s">
        <x:v>17831</x:v>
      </x:c>
      <x:c r="M2222">
        <x:v>0</x:v>
      </x:c>
      <x:c r="N2222" t="s">
        <x:v>2994</x:v>
      </x:c>
      <x:c r="O2222" t="s">
        <x:v>1797</x:v>
      </x:c>
      <x:c r="Q2222" t="s">
        <x:v>2994</x:v>
      </x:c>
      <x:c r="R2222" t="s">
        <x:v>7601</x:v>
      </x:c>
      <x:c r="S2222" s="1" t="s">
        <x:v>15840</x:v>
      </x:c>
    </x:row>
    <x:row r="2223" spans="1:19">
      <x:c r="A2223" s="1" t="s">
        <x:v>8368</x:v>
      </x:c>
      <x:c r="B2223" s="1" t="s">
        <x:v>5107</x:v>
      </x:c>
      <x:c r="C2223">
        <x:v>5</x:v>
      </x:c>
      <x:c r="E2223" t="s">
        <x:v>2900</x:v>
      </x:c>
      <x:c r="F2223" t="s">
        <x:v>14444</x:v>
      </x:c>
      <x:c r="G2223" s="1" t="s">
        <x:v>7609</x:v>
      </x:c>
      <x:c r="H2223" s="1" t="s">
        <x:v>2928</x:v>
      </x:c>
      <x:c r="I2223" t="s">
        <x:v>7597</x:v>
      </x:c>
      <x:c r="J2223" s="1" t="s">
        <x:v>7609</x:v>
      </x:c>
      <x:c r="K2223" s="1" t="s">
        <x:v>207</x:v>
      </x:c>
      <x:c r="L2223" s="3" t="s">
        <x:v>17836</x:v>
      </x:c>
      <x:c r="M2223">
        <x:v>0</x:v>
      </x:c>
      <x:c r="N2223" t="s">
        <x:v>2994</x:v>
      </x:c>
      <x:c r="O2223" t="s">
        <x:v>1797</x:v>
      </x:c>
      <x:c r="Q2223" t="s">
        <x:v>2994</x:v>
      </x:c>
      <x:c r="R2223" t="s">
        <x:v>7601</x:v>
      </x:c>
      <x:c r="S2223" s="1" t="s">
        <x:v>15840</x:v>
      </x:c>
    </x:row>
    <x:row r="2224" spans="1:19">
      <x:c r="A2224" s="1" t="s">
        <x:v>8363</x:v>
      </x:c>
      <x:c r="B2224" s="1" t="s">
        <x:v>10350</x:v>
      </x:c>
      <x:c r="C2224">
        <x:v>5</x:v>
      </x:c>
      <x:c r="E2224" t="s">
        <x:v>2807</x:v>
      </x:c>
      <x:c r="F2224" t="s">
        <x:v>14467</x:v>
      </x:c>
      <x:c r="G2224" s="1" t="s">
        <x:v>7609</x:v>
      </x:c>
      <x:c r="H2224" s="1" t="s">
        <x:v>2928</x:v>
      </x:c>
      <x:c r="I2224" t="s">
        <x:v>7597</x:v>
      </x:c>
      <x:c r="J2224" s="1" t="s">
        <x:v>7609</x:v>
      </x:c>
      <x:c r="K2224" s="1" t="s">
        <x:v>207</x:v>
      </x:c>
      <x:c r="L2224" s="3" t="s">
        <x:v>17839</x:v>
      </x:c>
      <x:c r="M2224">
        <x:v>0</x:v>
      </x:c>
      <x:c r="N2224" t="s">
        <x:v>2994</x:v>
      </x:c>
      <x:c r="O2224" t="s">
        <x:v>1797</x:v>
      </x:c>
      <x:c r="Q2224" t="s">
        <x:v>2994</x:v>
      </x:c>
      <x:c r="R2224" t="s">
        <x:v>7601</x:v>
      </x:c>
      <x:c r="S2224" s="1" t="s">
        <x:v>15840</x:v>
      </x:c>
    </x:row>
    <x:row r="2225" spans="1:19">
      <x:c r="A2225" s="1" t="s">
        <x:v>8367</x:v>
      </x:c>
      <x:c r="B2225" s="1" t="s">
        <x:v>5090</x:v>
      </x:c>
      <x:c r="C2225">
        <x:v>1</x:v>
      </x:c>
      <x:c r="E2225" t="s">
        <x:v>3330</x:v>
      </x:c>
      <x:c r="F2225" t="s">
        <x:v>14461</x:v>
      </x:c>
      <x:c r="G2225" s="1" t="s">
        <x:v>7609</x:v>
      </x:c>
      <x:c r="H2225" s="1" t="s">
        <x:v>2928</x:v>
      </x:c>
      <x:c r="I2225" t="s">
        <x:v>7597</x:v>
      </x:c>
      <x:c r="J2225" s="1" t="s">
        <x:v>7609</x:v>
      </x:c>
      <x:c r="K2225" s="1" t="s">
        <x:v>207</x:v>
      </x:c>
      <x:c r="L2225" s="3" t="s">
        <x:v>17848</x:v>
      </x:c>
      <x:c r="M2225">
        <x:v>0</x:v>
      </x:c>
      <x:c r="N2225" t="s">
        <x:v>2994</x:v>
      </x:c>
      <x:c r="O2225" t="s">
        <x:v>1797</x:v>
      </x:c>
      <x:c r="Q2225" t="s">
        <x:v>2994</x:v>
      </x:c>
      <x:c r="R2225" t="s">
        <x:v>7601</x:v>
      </x:c>
      <x:c r="S2225" s="1" t="s">
        <x:v>15840</x:v>
      </x:c>
    </x:row>
    <x:row r="2226" spans="1:19">
      <x:c r="A2226" s="1" t="s">
        <x:v>8377</x:v>
      </x:c>
      <x:c r="B2226" s="1" t="s">
        <x:v>5100</x:v>
      </x:c>
      <x:c r="C2226">
        <x:v>5</x:v>
      </x:c>
      <x:c r="E2226" t="s">
        <x:v>5568</x:v>
      </x:c>
      <x:c r="F2226" t="s">
        <x:v>14468</x:v>
      </x:c>
      <x:c r="G2226" s="1" t="s">
        <x:v>7609</x:v>
      </x:c>
      <x:c r="H2226" s="1" t="s">
        <x:v>2928</x:v>
      </x:c>
      <x:c r="I2226" t="s">
        <x:v>7597</x:v>
      </x:c>
      <x:c r="J2226" s="1" t="s">
        <x:v>7609</x:v>
      </x:c>
      <x:c r="K2226" s="1" t="s">
        <x:v>207</x:v>
      </x:c>
      <x:c r="L2226" s="3" t="s">
        <x:v>17834</x:v>
      </x:c>
      <x:c r="M2226">
        <x:v>0</x:v>
      </x:c>
      <x:c r="O2226" t="s">
        <x:v>1797</x:v>
      </x:c>
      <x:c r="R2226" t="s">
        <x:v>7601</x:v>
      </x:c>
      <x:c r="S2226" s="1" t="s">
        <x:v>15840</x:v>
      </x:c>
    </x:row>
    <x:row r="2227" spans="1:19">
      <x:c r="A2227" s="1" t="s">
        <x:v>8369</x:v>
      </x:c>
      <x:c r="B2227" s="1" t="s">
        <x:v>5105</x:v>
      </x:c>
      <x:c r="C2227">
        <x:v>5</x:v>
      </x:c>
      <x:c r="E2227" t="s">
        <x:v>583</x:v>
      </x:c>
      <x:c r="F2227" t="s">
        <x:v>14462</x:v>
      </x:c>
      <x:c r="G2227" s="1" t="s">
        <x:v>7609</x:v>
      </x:c>
      <x:c r="H2227" s="1" t="s">
        <x:v>2928</x:v>
      </x:c>
      <x:c r="I2227" t="s">
        <x:v>7597</x:v>
      </x:c>
      <x:c r="J2227" s="1" t="s">
        <x:v>7609</x:v>
      </x:c>
      <x:c r="K2227" s="1" t="s">
        <x:v>207</x:v>
      </x:c>
      <x:c r="L2227" s="3" t="s">
        <x:v>17851</x:v>
      </x:c>
      <x:c r="M2227">
        <x:v>0</x:v>
      </x:c>
      <x:c r="N2227" t="s">
        <x:v>2994</x:v>
      </x:c>
      <x:c r="O2227" t="s">
        <x:v>1797</x:v>
      </x:c>
      <x:c r="Q2227" t="s">
        <x:v>2994</x:v>
      </x:c>
      <x:c r="R2227" t="s">
        <x:v>7601</x:v>
      </x:c>
      <x:c r="S2227" s="1" t="s">
        <x:v>15840</x:v>
      </x:c>
    </x:row>
    <x:row r="2228" spans="1:19">
      <x:c r="A2228" s="1" t="s">
        <x:v>8370</x:v>
      </x:c>
      <x:c r="B2228" s="1" t="s">
        <x:v>2030</x:v>
      </x:c>
      <x:c r="C2228">
        <x:v>5</x:v>
      </x:c>
      <x:c r="E2228" t="s">
        <x:v>856</x:v>
      </x:c>
      <x:c r="F2228" t="s">
        <x:v>14464</x:v>
      </x:c>
      <x:c r="G2228" s="1" t="s">
        <x:v>7609</x:v>
      </x:c>
      <x:c r="H2228" s="1" t="s">
        <x:v>2928</x:v>
      </x:c>
      <x:c r="I2228" t="s">
        <x:v>7597</x:v>
      </x:c>
      <x:c r="J2228" s="1" t="s">
        <x:v>7609</x:v>
      </x:c>
      <x:c r="K2228" s="1" t="s">
        <x:v>207</x:v>
      </x:c>
      <x:c r="L2228" s="3" t="s">
        <x:v>17837</x:v>
      </x:c>
      <x:c r="M2228">
        <x:v>0</x:v>
      </x:c>
      <x:c r="O2228" t="s">
        <x:v>1797</x:v>
      </x:c>
      <x:c r="R2228" t="s">
        <x:v>7601</x:v>
      </x:c>
      <x:c r="S2228" s="1" t="s">
        <x:v>15840</x:v>
      </x:c>
    </x:row>
    <x:row r="2229" spans="1:19">
      <x:c r="A2229" s="1" t="s">
        <x:v>8371</x:v>
      </x:c>
      <x:c r="B2229" s="1" t="s">
        <x:v>5089</x:v>
      </x:c>
      <x:c r="C2229">
        <x:v>5</x:v>
      </x:c>
      <x:c r="E2229" t="s">
        <x:v>11047</x:v>
      </x:c>
      <x:c r="F2229" t="s">
        <x:v>14445</x:v>
      </x:c>
      <x:c r="G2229" s="1" t="s">
        <x:v>7609</x:v>
      </x:c>
      <x:c r="H2229" s="1" t="s">
        <x:v>2928</x:v>
      </x:c>
      <x:c r="I2229" t="s">
        <x:v>7597</x:v>
      </x:c>
      <x:c r="J2229" s="1" t="s">
        <x:v>7609</x:v>
      </x:c>
      <x:c r="K2229" s="1" t="s">
        <x:v>207</x:v>
      </x:c>
      <x:c r="L2229" s="3" t="s">
        <x:v>17849</x:v>
      </x:c>
      <x:c r="M2229">
        <x:v>0</x:v>
      </x:c>
      <x:c r="N2229" t="s">
        <x:v>2994</x:v>
      </x:c>
      <x:c r="O2229" t="s">
        <x:v>1797</x:v>
      </x:c>
      <x:c r="Q2229" t="s">
        <x:v>2994</x:v>
      </x:c>
      <x:c r="R2229" t="s">
        <x:v>7601</x:v>
      </x:c>
      <x:c r="S2229" s="1" t="s">
        <x:v>15840</x:v>
      </x:c>
    </x:row>
    <x:row r="2230" spans="1:19">
      <x:c r="A2230" s="1" t="s">
        <x:v>8373</x:v>
      </x:c>
      <x:c r="B2230" s="1" t="s">
        <x:v>5082</x:v>
      </x:c>
      <x:c r="C2230">
        <x:v>5</x:v>
      </x:c>
      <x:c r="E2230" t="s">
        <x:v>11053</x:v>
      </x:c>
      <x:c r="F2230" t="s">
        <x:v>14494</x:v>
      </x:c>
      <x:c r="G2230" s="1" t="s">
        <x:v>7609</x:v>
      </x:c>
      <x:c r="H2230" s="1" t="s">
        <x:v>2928</x:v>
      </x:c>
      <x:c r="I2230" t="s">
        <x:v>7597</x:v>
      </x:c>
      <x:c r="J2230" s="1" t="s">
        <x:v>7609</x:v>
      </x:c>
      <x:c r="K2230" s="1" t="s">
        <x:v>207</x:v>
      </x:c>
      <x:c r="L2230" s="3" t="s">
        <x:v>17840</x:v>
      </x:c>
      <x:c r="M2230">
        <x:v>0</x:v>
      </x:c>
      <x:c r="N2230" t="s">
        <x:v>2994</x:v>
      </x:c>
      <x:c r="O2230" t="s">
        <x:v>1797</x:v>
      </x:c>
      <x:c r="Q2230" t="s">
        <x:v>2994</x:v>
      </x:c>
      <x:c r="R2230" t="s">
        <x:v>7601</x:v>
      </x:c>
      <x:c r="S2230" s="1" t="s">
        <x:v>15840</x:v>
      </x:c>
    </x:row>
    <x:row r="2231" spans="1:19">
      <x:c r="A2231" s="1" t="s">
        <x:v>8374</x:v>
      </x:c>
      <x:c r="B2231" s="1" t="s">
        <x:v>5106</x:v>
      </x:c>
      <x:c r="C2231">
        <x:v>5</x:v>
      </x:c>
      <x:c r="E2231" t="s">
        <x:v>616</x:v>
      </x:c>
      <x:c r="F2231" t="s">
        <x:v>14499</x:v>
      </x:c>
      <x:c r="G2231" s="1" t="s">
        <x:v>7609</x:v>
      </x:c>
      <x:c r="H2231" s="1" t="s">
        <x:v>2928</x:v>
      </x:c>
      <x:c r="I2231" t="s">
        <x:v>7597</x:v>
      </x:c>
      <x:c r="J2231" s="1" t="s">
        <x:v>7609</x:v>
      </x:c>
      <x:c r="K2231" s="1" t="s">
        <x:v>207</x:v>
      </x:c>
      <x:c r="L2231" s="3" t="s">
        <x:v>17844</x:v>
      </x:c>
      <x:c r="M2231">
        <x:v>0</x:v>
      </x:c>
      <x:c r="N2231" t="s">
        <x:v>2994</x:v>
      </x:c>
      <x:c r="O2231" t="s">
        <x:v>1797</x:v>
      </x:c>
      <x:c r="Q2231" t="s">
        <x:v>2994</x:v>
      </x:c>
      <x:c r="R2231" t="s">
        <x:v>7601</x:v>
      </x:c>
      <x:c r="S2231" s="1" t="s">
        <x:v>15840</x:v>
      </x:c>
    </x:row>
    <x:row r="2232" spans="1:19">
      <x:c r="A2232" s="1" t="s">
        <x:v>8378</x:v>
      </x:c>
      <x:c r="B2232" s="1" t="s">
        <x:v>10355</x:v>
      </x:c>
      <x:c r="C2232">
        <x:v>5</x:v>
      </x:c>
      <x:c r="E2232" t="s">
        <x:v>7547</x:v>
      </x:c>
      <x:c r="F2232" t="s">
        <x:v>14501</x:v>
      </x:c>
      <x:c r="G2232" s="1" t="s">
        <x:v>7609</x:v>
      </x:c>
      <x:c r="H2232" s="1" t="s">
        <x:v>2928</x:v>
      </x:c>
      <x:c r="I2232" t="s">
        <x:v>7597</x:v>
      </x:c>
      <x:c r="J2232" s="1" t="s">
        <x:v>7609</x:v>
      </x:c>
      <x:c r="K2232" s="1" t="s">
        <x:v>207</x:v>
      </x:c>
      <x:c r="L2232" s="3" t="s">
        <x:v>17543</x:v>
      </x:c>
      <x:c r="M2232">
        <x:v>0</x:v>
      </x:c>
      <x:c r="N2232" t="s">
        <x:v>2994</x:v>
      </x:c>
      <x:c r="O2232" t="s">
        <x:v>1797</x:v>
      </x:c>
      <x:c r="Q2232" t="s">
        <x:v>2994</x:v>
      </x:c>
      <x:c r="R2232" t="s">
        <x:v>7601</x:v>
      </x:c>
      <x:c r="S2232" s="1" t="s">
        <x:v>15840</x:v>
      </x:c>
    </x:row>
    <x:row r="2233" spans="1:19">
      <x:c r="A2233" s="1" t="s">
        <x:v>8379</x:v>
      </x:c>
      <x:c r="B2233" s="1" t="s">
        <x:v>5101</x:v>
      </x:c>
      <x:c r="C2233">
        <x:v>5</x:v>
      </x:c>
      <x:c r="E2233" t="s">
        <x:v>11570</x:v>
      </x:c>
      <x:c r="F2233" t="s">
        <x:v>14492</x:v>
      </x:c>
      <x:c r="G2233" s="1" t="s">
        <x:v>7609</x:v>
      </x:c>
      <x:c r="H2233" s="1" t="s">
        <x:v>2928</x:v>
      </x:c>
      <x:c r="I2233" t="s">
        <x:v>7597</x:v>
      </x:c>
      <x:c r="J2233" s="1" t="s">
        <x:v>7609</x:v>
      </x:c>
      <x:c r="K2233" s="1" t="s">
        <x:v>207</x:v>
      </x:c>
      <x:c r="L2233" s="3" t="s">
        <x:v>17548</x:v>
      </x:c>
      <x:c r="M2233">
        <x:v>0</x:v>
      </x:c>
      <x:c r="N2233" t="s">
        <x:v>2994</x:v>
      </x:c>
      <x:c r="O2233" t="s">
        <x:v>1797</x:v>
      </x:c>
      <x:c r="Q2233" t="s">
        <x:v>2994</x:v>
      </x:c>
      <x:c r="R2233" t="s">
        <x:v>7601</x:v>
      </x:c>
      <x:c r="S2233" s="1" t="s">
        <x:v>15840</x:v>
      </x:c>
    </x:row>
    <x:row r="2234" spans="1:19">
      <x:c r="A2234" s="1" t="s">
        <x:v>8360</x:v>
      </x:c>
      <x:c r="B2234" s="1" t="s">
        <x:v>5102</x:v>
      </x:c>
      <x:c r="C2234">
        <x:v>5</x:v>
      </x:c>
      <x:c r="E2234" t="s">
        <x:v>797</x:v>
      </x:c>
      <x:c r="F2234" t="s">
        <x:v>14491</x:v>
      </x:c>
      <x:c r="G2234" s="1" t="s">
        <x:v>7609</x:v>
      </x:c>
      <x:c r="H2234" s="1" t="s">
        <x:v>2928</x:v>
      </x:c>
      <x:c r="I2234" t="s">
        <x:v>7597</x:v>
      </x:c>
      <x:c r="J2234" s="1" t="s">
        <x:v>7609</x:v>
      </x:c>
      <x:c r="K2234" s="1" t="s">
        <x:v>207</x:v>
      </x:c>
      <x:c r="L2234" s="3" t="s">
        <x:v>17542</x:v>
      </x:c>
      <x:c r="M2234">
        <x:v>0</x:v>
      </x:c>
      <x:c r="N2234" t="s">
        <x:v>2985</x:v>
      </x:c>
      <x:c r="O2234" t="s">
        <x:v>1797</x:v>
      </x:c>
      <x:c r="Q2234" t="s">
        <x:v>2985</x:v>
      </x:c>
      <x:c r="R2234" t="s">
        <x:v>7601</x:v>
      </x:c>
      <x:c r="S2234" s="1" t="s">
        <x:v>15840</x:v>
      </x:c>
    </x:row>
    <x:row r="2235" spans="1:19">
      <x:c r="A2235" s="1" t="s">
        <x:v>8380</x:v>
      </x:c>
      <x:c r="B2235" s="1" t="s">
        <x:v>5086</x:v>
      </x:c>
      <x:c r="C2235">
        <x:v>5</x:v>
      </x:c>
      <x:c r="E2235" t="s">
        <x:v>1045</x:v>
      </x:c>
      <x:c r="F2235" t="s">
        <x:v>14472</x:v>
      </x:c>
      <x:c r="G2235" s="1" t="s">
        <x:v>7609</x:v>
      </x:c>
      <x:c r="H2235" s="1" t="s">
        <x:v>2928</x:v>
      </x:c>
      <x:c r="I2235" t="s">
        <x:v>7597</x:v>
      </x:c>
      <x:c r="J2235" s="1" t="s">
        <x:v>7609</x:v>
      </x:c>
      <x:c r="K2235" s="1" t="s">
        <x:v>207</x:v>
      </x:c>
      <x:c r="L2235" s="3" t="s">
        <x:v>17555</x:v>
      </x:c>
      <x:c r="M2235">
        <x:v>0</x:v>
      </x:c>
      <x:c r="N2235" t="s">
        <x:v>2994</x:v>
      </x:c>
      <x:c r="O2235" t="s">
        <x:v>1797</x:v>
      </x:c>
      <x:c r="Q2235" t="s">
        <x:v>2994</x:v>
      </x:c>
      <x:c r="R2235" t="s">
        <x:v>7601</x:v>
      </x:c>
      <x:c r="S2235" s="1" t="s">
        <x:v>15840</x:v>
      </x:c>
    </x:row>
    <x:row r="2236" spans="1:19">
      <x:c r="A2236" s="1" t="s">
        <x:v>8384</x:v>
      </x:c>
      <x:c r="B2236" s="1" t="s">
        <x:v>5098</x:v>
      </x:c>
      <x:c r="C2236">
        <x:v>5</x:v>
      </x:c>
      <x:c r="E2236" t="s">
        <x:v>11652</x:v>
      </x:c>
      <x:c r="F2236" t="s">
        <x:v>14500</x:v>
      </x:c>
      <x:c r="G2236" s="1" t="s">
        <x:v>7609</x:v>
      </x:c>
      <x:c r="H2236" s="1" t="s">
        <x:v>2928</x:v>
      </x:c>
      <x:c r="I2236" t="s">
        <x:v>7597</x:v>
      </x:c>
      <x:c r="J2236" s="1" t="s">
        <x:v>7609</x:v>
      </x:c>
      <x:c r="K2236" s="1" t="s">
        <x:v>207</x:v>
      </x:c>
      <x:c r="L2236" s="3" t="s">
        <x:v>17560</x:v>
      </x:c>
      <x:c r="M2236">
        <x:v>0</x:v>
      </x:c>
      <x:c r="O2236" t="s">
        <x:v>1797</x:v>
      </x:c>
      <x:c r="R2236" t="s">
        <x:v>7601</x:v>
      </x:c>
      <x:c r="S2236" s="1" t="s">
        <x:v>15840</x:v>
      </x:c>
    </x:row>
    <x:row r="2237" spans="1:19">
      <x:c r="A2237" s="1" t="s">
        <x:v>8385</x:v>
      </x:c>
      <x:c r="B2237" s="1" t="s">
        <x:v>5092</x:v>
      </x:c>
      <x:c r="C2237">
        <x:v>5</x:v>
      </x:c>
      <x:c r="E2237" t="s">
        <x:v>11640</x:v>
      </x:c>
      <x:c r="F2237" t="s">
        <x:v>14493</x:v>
      </x:c>
      <x:c r="G2237" s="1" t="s">
        <x:v>7609</x:v>
      </x:c>
      <x:c r="H2237" s="1" t="s">
        <x:v>2928</x:v>
      </x:c>
      <x:c r="I2237" t="s">
        <x:v>7597</x:v>
      </x:c>
      <x:c r="J2237" s="1" t="s">
        <x:v>7609</x:v>
      </x:c>
      <x:c r="K2237" s="1" t="s">
        <x:v>207</x:v>
      </x:c>
      <x:c r="L2237" s="3" t="s">
        <x:v>17570</x:v>
      </x:c>
      <x:c r="M2237">
        <x:v>0</x:v>
      </x:c>
      <x:c r="N2237" t="s">
        <x:v>2994</x:v>
      </x:c>
      <x:c r="O2237" t="s">
        <x:v>1797</x:v>
      </x:c>
      <x:c r="Q2237" t="s">
        <x:v>2994</x:v>
      </x:c>
      <x:c r="R2237" t="s">
        <x:v>7601</x:v>
      </x:c>
      <x:c r="S2237" s="1" t="s">
        <x:v>15840</x:v>
      </x:c>
    </x:row>
    <x:row r="2238" spans="1:19">
      <x:c r="A2238" s="1" t="s">
        <x:v>8381</x:v>
      </x:c>
      <x:c r="B2238" s="1" t="s">
        <x:v>2034</x:v>
      </x:c>
      <x:c r="C2238">
        <x:v>5</x:v>
      </x:c>
      <x:c r="E2238" t="s">
        <x:v>2829</x:v>
      </x:c>
      <x:c r="F2238" t="s">
        <x:v>14478</x:v>
      </x:c>
      <x:c r="G2238" s="1" t="s">
        <x:v>7609</x:v>
      </x:c>
      <x:c r="H2238" s="1" t="s">
        <x:v>2928</x:v>
      </x:c>
      <x:c r="I2238" t="s">
        <x:v>7597</x:v>
      </x:c>
      <x:c r="J2238" s="1" t="s">
        <x:v>7609</x:v>
      </x:c>
      <x:c r="K2238" s="1" t="s">
        <x:v>207</x:v>
      </x:c>
      <x:c r="L2238" s="3" t="s">
        <x:v>17561</x:v>
      </x:c>
      <x:c r="M2238">
        <x:v>0</x:v>
      </x:c>
      <x:c r="N2238" t="s">
        <x:v>2994</x:v>
      </x:c>
      <x:c r="O2238" t="s">
        <x:v>1797</x:v>
      </x:c>
      <x:c r="Q2238" t="s">
        <x:v>2994</x:v>
      </x:c>
      <x:c r="R2238" t="s">
        <x:v>7601</x:v>
      </x:c>
      <x:c r="S2238" s="1" t="s">
        <x:v>15840</x:v>
      </x:c>
    </x:row>
    <x:row r="2239" spans="1:19">
      <x:c r="A2239" s="1" t="s">
        <x:v>8382</x:v>
      </x:c>
      <x:c r="B2239" s="1" t="s">
        <x:v>2031</x:v>
      </x:c>
      <x:c r="C2239">
        <x:v>5</x:v>
      </x:c>
      <x:c r="E2239" t="s">
        <x:v>1871</x:v>
      </x:c>
      <x:c r="F2239" t="s">
        <x:v>14495</x:v>
      </x:c>
      <x:c r="G2239" s="1" t="s">
        <x:v>7609</x:v>
      </x:c>
      <x:c r="H2239" s="1" t="s">
        <x:v>2928</x:v>
      </x:c>
      <x:c r="I2239" t="s">
        <x:v>7597</x:v>
      </x:c>
      <x:c r="J2239" s="1" t="s">
        <x:v>7609</x:v>
      </x:c>
      <x:c r="K2239" s="1" t="s">
        <x:v>207</x:v>
      </x:c>
      <x:c r="L2239" s="3" t="s">
        <x:v>17545</x:v>
      </x:c>
      <x:c r="M2239">
        <x:v>0</x:v>
      </x:c>
      <x:c r="N2239" t="s">
        <x:v>2994</x:v>
      </x:c>
      <x:c r="O2239" t="s">
        <x:v>1797</x:v>
      </x:c>
      <x:c r="Q2239" t="s">
        <x:v>2994</x:v>
      </x:c>
      <x:c r="R2239" t="s">
        <x:v>7601</x:v>
      </x:c>
      <x:c r="S2239" s="1" t="s">
        <x:v>15840</x:v>
      </x:c>
    </x:row>
    <x:row r="2240" spans="1:19">
      <x:c r="A2240" s="1" t="s">
        <x:v>8354</x:v>
      </x:c>
      <x:c r="B2240" s="1" t="s">
        <x:v>10354</x:v>
      </x:c>
      <x:c r="C2240">
        <x:v>5</x:v>
      </x:c>
      <x:c r="E2240" t="s">
        <x:v>1749</x:v>
      </x:c>
      <x:c r="F2240" t="s">
        <x:v>14480</x:v>
      </x:c>
      <x:c r="G2240" s="1" t="s">
        <x:v>7609</x:v>
      </x:c>
      <x:c r="H2240" s="1" t="s">
        <x:v>2928</x:v>
      </x:c>
      <x:c r="I2240" t="s">
        <x:v>7597</x:v>
      </x:c>
      <x:c r="J2240" s="1" t="s">
        <x:v>7609</x:v>
      </x:c>
      <x:c r="K2240" s="1" t="s">
        <x:v>207</x:v>
      </x:c>
      <x:c r="L2240" s="3" t="s">
        <x:v>17556</x:v>
      </x:c>
      <x:c r="M2240">
        <x:v>0</x:v>
      </x:c>
      <x:c r="N2240" t="s">
        <x:v>2994</x:v>
      </x:c>
      <x:c r="O2240" t="s">
        <x:v>1797</x:v>
      </x:c>
      <x:c r="Q2240" t="s">
        <x:v>2994</x:v>
      </x:c>
      <x:c r="R2240" t="s">
        <x:v>7601</x:v>
      </x:c>
      <x:c r="S2240" s="1" t="s">
        <x:v>15840</x:v>
      </x:c>
    </x:row>
    <x:row r="2241" spans="1:19">
      <x:c r="A2241" s="1" t="s">
        <x:v>8355</x:v>
      </x:c>
      <x:c r="B2241" s="1" t="s">
        <x:v>2037</x:v>
      </x:c>
      <x:c r="C2241">
        <x:v>5</x:v>
      </x:c>
      <x:c r="E2241" t="s">
        <x:v>11404</x:v>
      </x:c>
      <x:c r="F2241" t="s">
        <x:v>14502</x:v>
      </x:c>
      <x:c r="G2241" s="1" t="s">
        <x:v>7609</x:v>
      </x:c>
      <x:c r="H2241" s="1" t="s">
        <x:v>2928</x:v>
      </x:c>
      <x:c r="I2241" t="s">
        <x:v>7597</x:v>
      </x:c>
      <x:c r="J2241" s="1" t="s">
        <x:v>7609</x:v>
      </x:c>
      <x:c r="K2241" s="1" t="s">
        <x:v>207</x:v>
      </x:c>
      <x:c r="L2241" s="3" t="s">
        <x:v>17571</x:v>
      </x:c>
      <x:c r="M2241">
        <x:v>0</x:v>
      </x:c>
      <x:c r="N2241" t="s">
        <x:v>2985</x:v>
      </x:c>
      <x:c r="O2241" t="s">
        <x:v>1797</x:v>
      </x:c>
      <x:c r="Q2241" t="s">
        <x:v>2985</x:v>
      </x:c>
      <x:c r="R2241" t="s">
        <x:v>7601</x:v>
      </x:c>
      <x:c r="S2241" s="1" t="s">
        <x:v>15840</x:v>
      </x:c>
    </x:row>
    <x:row r="2242" spans="1:19">
      <x:c r="A2242" s="1" t="s">
        <x:v>8358</x:v>
      </x:c>
      <x:c r="B2242" s="1" t="s">
        <x:v>2038</x:v>
      </x:c>
      <x:c r="C2242">
        <x:v>5</x:v>
      </x:c>
      <x:c r="E2242" t="s">
        <x:v>11557</x:v>
      </x:c>
      <x:c r="F2242" t="s">
        <x:v>14481</x:v>
      </x:c>
      <x:c r="G2242" s="1" t="s">
        <x:v>7609</x:v>
      </x:c>
      <x:c r="H2242" s="1" t="s">
        <x:v>2928</x:v>
      </x:c>
      <x:c r="I2242" t="s">
        <x:v>7597</x:v>
      </x:c>
      <x:c r="J2242" s="1" t="s">
        <x:v>7609</x:v>
      </x:c>
      <x:c r="K2242" s="1" t="s">
        <x:v>207</x:v>
      </x:c>
      <x:c r="L2242" s="3" t="s">
        <x:v>17544</x:v>
      </x:c>
      <x:c r="M2242">
        <x:v>0</x:v>
      </x:c>
      <x:c r="O2242" t="s">
        <x:v>1797</x:v>
      </x:c>
      <x:c r="R2242" t="s">
        <x:v>7601</x:v>
      </x:c>
      <x:c r="S2242" s="1" t="s">
        <x:v>15840</x:v>
      </x:c>
    </x:row>
    <x:row r="2243" spans="1:19">
      <x:c r="A2243" s="1" t="s">
        <x:v>8396</x:v>
      </x:c>
      <x:c r="B2243" s="1" t="s">
        <x:v>5108</x:v>
      </x:c>
      <x:c r="C2243">
        <x:v>5</x:v>
      </x:c>
      <x:c r="E2243" t="s">
        <x:v>11063</x:v>
      </x:c>
      <x:c r="F2243" t="s">
        <x:v>14498</x:v>
      </x:c>
      <x:c r="G2243" s="1" t="s">
        <x:v>7609</x:v>
      </x:c>
      <x:c r="H2243" s="1" t="s">
        <x:v>2928</x:v>
      </x:c>
      <x:c r="I2243" t="s">
        <x:v>7597</x:v>
      </x:c>
      <x:c r="J2243" s="1" t="s">
        <x:v>7609</x:v>
      </x:c>
      <x:c r="K2243" s="1" t="s">
        <x:v>207</x:v>
      </x:c>
      <x:c r="L2243" s="3" t="s">
        <x:v>17554</x:v>
      </x:c>
      <x:c r="M2243">
        <x:v>0</x:v>
      </x:c>
      <x:c r="N2243" t="s">
        <x:v>2988</x:v>
      </x:c>
      <x:c r="O2243" t="s">
        <x:v>1797</x:v>
      </x:c>
      <x:c r="Q2243" t="s">
        <x:v>2988</x:v>
      </x:c>
      <x:c r="R2243" t="s">
        <x:v>7601</x:v>
      </x:c>
      <x:c r="S2243" s="1" t="s">
        <x:v>15840</x:v>
      </x:c>
    </x:row>
    <x:row r="2244" spans="1:19">
      <x:c r="A2244" s="1" t="s">
        <x:v>8405</x:v>
      </x:c>
      <x:c r="B2244" s="1" t="s">
        <x:v>5093</x:v>
      </x:c>
      <x:c r="C2244">
        <x:v>5</x:v>
      </x:c>
      <x:c r="E2244" t="s">
        <x:v>11407</x:v>
      </x:c>
      <x:c r="F2244" t="s">
        <x:v>14496</x:v>
      </x:c>
      <x:c r="G2244" s="1" t="s">
        <x:v>7609</x:v>
      </x:c>
      <x:c r="H2244" s="1" t="s">
        <x:v>2928</x:v>
      </x:c>
      <x:c r="I2244" t="s">
        <x:v>7597</x:v>
      </x:c>
      <x:c r="J2244" s="1" t="s">
        <x:v>7609</x:v>
      </x:c>
      <x:c r="K2244" s="1" t="s">
        <x:v>207</x:v>
      </x:c>
      <x:c r="L2244" s="3" t="s">
        <x:v>17551</x:v>
      </x:c>
      <x:c r="M2244">
        <x:v>0</x:v>
      </x:c>
      <x:c r="N2244" t="s">
        <x:v>2985</x:v>
      </x:c>
      <x:c r="O2244" t="s">
        <x:v>1797</x:v>
      </x:c>
      <x:c r="Q2244" t="s">
        <x:v>2985</x:v>
      </x:c>
      <x:c r="R2244" t="s">
        <x:v>7601</x:v>
      </x:c>
      <x:c r="S2244" s="1" t="s">
        <x:v>15840</x:v>
      </x:c>
    </x:row>
    <x:row r="2245" spans="1:19">
      <x:c r="A2245" s="1" t="s">
        <x:v>8406</x:v>
      </x:c>
      <x:c r="B2245" s="1" t="s">
        <x:v>2042</x:v>
      </x:c>
      <x:c r="C2245">
        <x:v>5</x:v>
      </x:c>
      <x:c r="E2245" t="s">
        <x:v>1038</x:v>
      </x:c>
      <x:c r="F2245" t="s">
        <x:v>14482</x:v>
      </x:c>
      <x:c r="G2245" s="1" t="s">
        <x:v>7609</x:v>
      </x:c>
      <x:c r="H2245" s="1" t="s">
        <x:v>2928</x:v>
      </x:c>
      <x:c r="I2245" t="s">
        <x:v>7597</x:v>
      </x:c>
      <x:c r="J2245" s="1" t="s">
        <x:v>7609</x:v>
      </x:c>
      <x:c r="K2245" s="1" t="s">
        <x:v>207</x:v>
      </x:c>
      <x:c r="L2245" s="3" t="s">
        <x:v>17568</x:v>
      </x:c>
      <x:c r="M2245">
        <x:v>0</x:v>
      </x:c>
      <x:c r="N2245" t="s">
        <x:v>2988</x:v>
      </x:c>
      <x:c r="O2245" t="s">
        <x:v>1797</x:v>
      </x:c>
      <x:c r="Q2245" t="s">
        <x:v>2988</x:v>
      </x:c>
      <x:c r="R2245" t="s">
        <x:v>7601</x:v>
      </x:c>
      <x:c r="S2245" s="1" t="s">
        <x:v>15840</x:v>
      </x:c>
    </x:row>
    <x:row r="2246" spans="1:19">
      <x:c r="A2246" s="1" t="s">
        <x:v>8417</x:v>
      </x:c>
      <x:c r="B2246" s="1" t="s">
        <x:v>5111</x:v>
      </x:c>
      <x:c r="C2246">
        <x:v>4</x:v>
      </x:c>
      <x:c r="E2246" t="s">
        <x:v>11190</x:v>
      </x:c>
      <x:c r="F2246" t="s">
        <x:v>14479</x:v>
      </x:c>
      <x:c r="G2246" s="1" t="s">
        <x:v>7609</x:v>
      </x:c>
      <x:c r="H2246" s="1" t="s">
        <x:v>2928</x:v>
      </x:c>
      <x:c r="I2246" t="s">
        <x:v>7597</x:v>
      </x:c>
      <x:c r="J2246" s="1" t="s">
        <x:v>7609</x:v>
      </x:c>
      <x:c r="K2246" s="1" t="s">
        <x:v>207</x:v>
      </x:c>
      <x:c r="L2246" s="3" t="s">
        <x:v>17562</x:v>
      </x:c>
      <x:c r="M2246">
        <x:v>0</x:v>
      </x:c>
      <x:c r="N2246" t="s">
        <x:v>2988</x:v>
      </x:c>
      <x:c r="O2246" t="s">
        <x:v>1797</x:v>
      </x:c>
      <x:c r="Q2246" t="s">
        <x:v>2988</x:v>
      </x:c>
      <x:c r="R2246" t="s">
        <x:v>7601</x:v>
      </x:c>
      <x:c r="S2246" s="1" t="s">
        <x:v>15840</x:v>
      </x:c>
    </x:row>
    <x:row r="2247" spans="1:19">
      <x:c r="A2247" s="1" t="s">
        <x:v>8407</x:v>
      </x:c>
      <x:c r="B2247" s="1" t="s">
        <x:v>5109</x:v>
      </x:c>
      <x:c r="C2247">
        <x:v>5</x:v>
      </x:c>
      <x:c r="E2247" t="s">
        <x:v>11610</x:v>
      </x:c>
      <x:c r="F2247" t="s">
        <x:v>14497</x:v>
      </x:c>
      <x:c r="G2247" s="1" t="s">
        <x:v>7609</x:v>
      </x:c>
      <x:c r="H2247" s="1" t="s">
        <x:v>2928</x:v>
      </x:c>
      <x:c r="I2247" t="s">
        <x:v>7597</x:v>
      </x:c>
      <x:c r="J2247" s="1" t="s">
        <x:v>7609</x:v>
      </x:c>
      <x:c r="K2247" s="1" t="s">
        <x:v>207</x:v>
      </x:c>
      <x:c r="L2247" s="3" t="s">
        <x:v>17566</x:v>
      </x:c>
      <x:c r="M2247">
        <x:v>0</x:v>
      </x:c>
      <x:c r="N2247" t="s">
        <x:v>2988</x:v>
      </x:c>
      <x:c r="O2247" t="s">
        <x:v>1797</x:v>
      </x:c>
      <x:c r="Q2247" t="s">
        <x:v>2988</x:v>
      </x:c>
      <x:c r="R2247" t="s">
        <x:v>7601</x:v>
      </x:c>
      <x:c r="S2247" s="1" t="s">
        <x:v>15840</x:v>
      </x:c>
    </x:row>
    <x:row r="2248" spans="1:19">
      <x:c r="A2248" s="1" t="s">
        <x:v>8404</x:v>
      </x:c>
      <x:c r="B2248" s="1" t="s">
        <x:v>5083</x:v>
      </x:c>
      <x:c r="C2248">
        <x:v>1</x:v>
      </x:c>
      <x:c r="E2248" t="s">
        <x:v>5578</x:v>
      </x:c>
      <x:c r="F2248" t="s">
        <x:v>14483</x:v>
      </x:c>
      <x:c r="G2248" s="1" t="s">
        <x:v>7609</x:v>
      </x:c>
      <x:c r="H2248" s="1" t="s">
        <x:v>2928</x:v>
      </x:c>
      <x:c r="I2248" t="s">
        <x:v>7597</x:v>
      </x:c>
      <x:c r="J2248" s="1" t="s">
        <x:v>7609</x:v>
      </x:c>
      <x:c r="K2248" s="1" t="s">
        <x:v>207</x:v>
      </x:c>
      <x:c r="L2248" s="3" t="s">
        <x:v>17541</x:v>
      </x:c>
      <x:c r="M2248">
        <x:v>0</x:v>
      </x:c>
      <x:c r="N2248" t="s">
        <x:v>2988</x:v>
      </x:c>
      <x:c r="O2248" t="s">
        <x:v>1797</x:v>
      </x:c>
      <x:c r="Q2248" t="s">
        <x:v>2988</x:v>
      </x:c>
      <x:c r="R2248" t="s">
        <x:v>7601</x:v>
      </x:c>
      <x:c r="S2248" s="1" t="s">
        <x:v>15840</x:v>
      </x:c>
    </x:row>
    <x:row r="2249" spans="1:19">
      <x:c r="A2249" s="1" t="s">
        <x:v>8408</x:v>
      </x:c>
      <x:c r="B2249" s="1" t="s">
        <x:v>2043</x:v>
      </x:c>
      <x:c r="C2249">
        <x:v>5</x:v>
      </x:c>
      <x:c r="E2249" t="s">
        <x:v>11287</x:v>
      </x:c>
      <x:c r="F2249" t="s">
        <x:v>14484</x:v>
      </x:c>
      <x:c r="G2249" s="1" t="s">
        <x:v>7609</x:v>
      </x:c>
      <x:c r="H2249" s="1" t="s">
        <x:v>2928</x:v>
      </x:c>
      <x:c r="I2249" t="s">
        <x:v>7597</x:v>
      </x:c>
      <x:c r="J2249" s="1" t="s">
        <x:v>7609</x:v>
      </x:c>
      <x:c r="K2249" s="1" t="s">
        <x:v>207</x:v>
      </x:c>
      <x:c r="L2249" s="3" t="s">
        <x:v>17567</x:v>
      </x:c>
      <x:c r="M2249">
        <x:v>0</x:v>
      </x:c>
      <x:c r="N2249" t="s">
        <x:v>2992</x:v>
      </x:c>
      <x:c r="O2249" t="s">
        <x:v>1797</x:v>
      </x:c>
      <x:c r="Q2249" t="s">
        <x:v>2992</x:v>
      </x:c>
      <x:c r="R2249" t="s">
        <x:v>7601</x:v>
      </x:c>
      <x:c r="S2249" s="1" t="s">
        <x:v>15840</x:v>
      </x:c>
    </x:row>
    <x:row r="2250" spans="1:19">
      <x:c r="A2250" s="1" t="s">
        <x:v>8392</x:v>
      </x:c>
      <x:c r="B2250" s="1" t="s">
        <x:v>4027</x:v>
      </x:c>
      <x:c r="C2250">
        <x:v>4</x:v>
      </x:c>
      <x:c r="E2250" t="s">
        <x:v>1738</x:v>
      </x:c>
      <x:c r="F2250" t="s">
        <x:v>14474</x:v>
      </x:c>
      <x:c r="G2250" s="1" t="s">
        <x:v>7609</x:v>
      </x:c>
      <x:c r="H2250" s="1" t="s">
        <x:v>2928</x:v>
      </x:c>
      <x:c r="I2250" t="s">
        <x:v>7597</x:v>
      </x:c>
      <x:c r="J2250" s="1" t="s">
        <x:v>7609</x:v>
      </x:c>
      <x:c r="K2250" s="1" t="s">
        <x:v>207</x:v>
      </x:c>
      <x:c r="L2250" s="3" t="s">
        <x:v>17552</x:v>
      </x:c>
      <x:c r="M2250">
        <x:v>0</x:v>
      </x:c>
      <x:c r="N2250" t="s">
        <x:v>2992</x:v>
      </x:c>
      <x:c r="O2250" t="s">
        <x:v>1797</x:v>
      </x:c>
      <x:c r="Q2250" t="s">
        <x:v>2992</x:v>
      </x:c>
      <x:c r="R2250" t="s">
        <x:v>7601</x:v>
      </x:c>
      <x:c r="S2250" s="1" t="s">
        <x:v>15840</x:v>
      </x:c>
    </x:row>
    <x:row r="2251" spans="1:19">
      <x:c r="A2251" s="1" t="s">
        <x:v>8403</x:v>
      </x:c>
      <x:c r="B2251" s="1" t="s">
        <x:v>10353</x:v>
      </x:c>
      <x:c r="C2251">
        <x:v>5</x:v>
      </x:c>
      <x:c r="E2251" t="s">
        <x:v>10902</x:v>
      </x:c>
      <x:c r="F2251" t="s">
        <x:v>14485</x:v>
      </x:c>
      <x:c r="G2251" s="1" t="s">
        <x:v>7609</x:v>
      </x:c>
      <x:c r="H2251" s="1" t="s">
        <x:v>2928</x:v>
      </x:c>
      <x:c r="I2251" t="s">
        <x:v>7597</x:v>
      </x:c>
      <x:c r="J2251" s="1" t="s">
        <x:v>7609</x:v>
      </x:c>
      <x:c r="K2251" s="1" t="s">
        <x:v>207</x:v>
      </x:c>
      <x:c r="L2251" s="3" t="s">
        <x:v>17546</x:v>
      </x:c>
      <x:c r="M2251">
        <x:v>0</x:v>
      </x:c>
      <x:c r="N2251" t="s">
        <x:v>2992</x:v>
      </x:c>
      <x:c r="O2251" t="s">
        <x:v>1797</x:v>
      </x:c>
      <x:c r="Q2251" t="s">
        <x:v>2992</x:v>
      </x:c>
      <x:c r="R2251" t="s">
        <x:v>7601</x:v>
      </x:c>
      <x:c r="S2251" s="1" t="s">
        <x:v>15840</x:v>
      </x:c>
    </x:row>
    <x:row r="2252" spans="1:19">
      <x:c r="A2252" s="1" t="s">
        <x:v>8409</x:v>
      </x:c>
      <x:c r="B2252" s="1" t="s">
        <x:v>2053</x:v>
      </x:c>
      <x:c r="C2252">
        <x:v>5</x:v>
      </x:c>
      <x:c r="E2252" t="s">
        <x:v>10901</x:v>
      </x:c>
      <x:c r="F2252" t="s">
        <x:v>14487</x:v>
      </x:c>
      <x:c r="G2252" s="1" t="s">
        <x:v>7609</x:v>
      </x:c>
      <x:c r="H2252" s="1" t="s">
        <x:v>2928</x:v>
      </x:c>
      <x:c r="I2252" t="s">
        <x:v>7597</x:v>
      </x:c>
      <x:c r="J2252" s="1" t="s">
        <x:v>7609</x:v>
      </x:c>
      <x:c r="K2252" s="1" t="s">
        <x:v>207</x:v>
      </x:c>
      <x:c r="L2252" s="3" t="s">
        <x:v>17563</x:v>
      </x:c>
      <x:c r="M2252">
        <x:v>0</x:v>
      </x:c>
      <x:c r="N2252" t="s">
        <x:v>2992</x:v>
      </x:c>
      <x:c r="O2252" t="s">
        <x:v>1797</x:v>
      </x:c>
      <x:c r="Q2252" t="s">
        <x:v>2992</x:v>
      </x:c>
      <x:c r="R2252" t="s">
        <x:v>7601</x:v>
      </x:c>
      <x:c r="S2252" s="1" t="s">
        <x:v>15840</x:v>
      </x:c>
    </x:row>
    <x:row r="2253" spans="1:19">
      <x:c r="A2253" s="1" t="s">
        <x:v>8410</x:v>
      </x:c>
      <x:c r="B2253" s="1" t="s">
        <x:v>10352</x:v>
      </x:c>
      <x:c r="C2253">
        <x:v>5</x:v>
      </x:c>
      <x:c r="E2253" t="s">
        <x:v>2661</x:v>
      </x:c>
      <x:c r="F2253" t="s">
        <x:v>14503</x:v>
      </x:c>
      <x:c r="G2253" s="1" t="s">
        <x:v>7609</x:v>
      </x:c>
      <x:c r="H2253" s="1" t="s">
        <x:v>2928</x:v>
      </x:c>
      <x:c r="I2253" t="s">
        <x:v>7597</x:v>
      </x:c>
      <x:c r="J2253" s="1" t="s">
        <x:v>7609</x:v>
      </x:c>
      <x:c r="K2253" s="1" t="s">
        <x:v>207</x:v>
      </x:c>
      <x:c r="L2253" s="3" t="s">
        <x:v>17569</x:v>
      </x:c>
      <x:c r="M2253">
        <x:v>0</x:v>
      </x:c>
      <x:c r="N2253" t="s">
        <x:v>2992</x:v>
      </x:c>
      <x:c r="O2253" t="s">
        <x:v>1797</x:v>
      </x:c>
      <x:c r="Q2253" t="s">
        <x:v>2992</x:v>
      </x:c>
      <x:c r="R2253" t="s">
        <x:v>7601</x:v>
      </x:c>
      <x:c r="S2253" s="1" t="s">
        <x:v>15840</x:v>
      </x:c>
    </x:row>
    <x:row r="2254" spans="1:19">
      <x:c r="A2254" s="1" t="s">
        <x:v>8389</x:v>
      </x:c>
      <x:c r="B2254" s="1" t="s">
        <x:v>5081</x:v>
      </x:c>
      <x:c r="C2254">
        <x:v>5</x:v>
      </x:c>
      <x:c r="E2254" t="s">
        <x:v>11282</x:v>
      </x:c>
      <x:c r="F2254" t="s">
        <x:v>14473</x:v>
      </x:c>
      <x:c r="G2254" s="1" t="s">
        <x:v>7609</x:v>
      </x:c>
      <x:c r="H2254" s="1" t="s">
        <x:v>2928</x:v>
      </x:c>
      <x:c r="I2254" t="s">
        <x:v>7597</x:v>
      </x:c>
      <x:c r="J2254" s="1" t="s">
        <x:v>7609</x:v>
      </x:c>
      <x:c r="K2254" s="1" t="s">
        <x:v>207</x:v>
      </x:c>
      <x:c r="L2254" s="3" t="s">
        <x:v>17553</x:v>
      </x:c>
      <x:c r="M2254">
        <x:v>0</x:v>
      </x:c>
      <x:c r="N2254" t="s">
        <x:v>2992</x:v>
      </x:c>
      <x:c r="O2254" t="s">
        <x:v>1797</x:v>
      </x:c>
      <x:c r="Q2254" t="s">
        <x:v>2992</x:v>
      </x:c>
      <x:c r="R2254" t="s">
        <x:v>7601</x:v>
      </x:c>
      <x:c r="S2254" s="1" t="s">
        <x:v>15840</x:v>
      </x:c>
    </x:row>
    <x:row r="2255" spans="1:19">
      <x:c r="A2255" s="1" t="s">
        <x:v>8386</x:v>
      </x:c>
      <x:c r="B2255" s="1" t="s">
        <x:v>2063</x:v>
      </x:c>
      <x:c r="C2255">
        <x:v>2</x:v>
      </x:c>
      <x:c r="E2255" t="s">
        <x:v>837</x:v>
      </x:c>
      <x:c r="F2255" t="s">
        <x:v>14486</x:v>
      </x:c>
      <x:c r="G2255" s="1" t="s">
        <x:v>7609</x:v>
      </x:c>
      <x:c r="H2255" s="1" t="s">
        <x:v>2928</x:v>
      </x:c>
      <x:c r="I2255" t="s">
        <x:v>7597</x:v>
      </x:c>
      <x:c r="J2255" s="1" t="s">
        <x:v>7609</x:v>
      </x:c>
      <x:c r="K2255" s="1" t="s">
        <x:v>207</x:v>
      </x:c>
      <x:c r="L2255" s="3" t="s">
        <x:v>17547</x:v>
      </x:c>
      <x:c r="M2255">
        <x:v>0</x:v>
      </x:c>
      <x:c r="N2255" t="s">
        <x:v>2992</x:v>
      </x:c>
      <x:c r="O2255" t="s">
        <x:v>571</x:v>
      </x:c>
      <x:c r="P2255" s="4">
        <x:v>45925.816192129627</x:v>
      </x:c>
      <x:c r="Q2255" t="s">
        <x:v>2992</x:v>
      </x:c>
      <x:c r="R2255" t="s">
        <x:v>7601</x:v>
      </x:c>
      <x:c r="S2255" s="1" t="s">
        <x:v>15840</x:v>
      </x:c>
    </x:row>
    <x:row r="2256" spans="1:19">
      <x:c r="A2256" s="1" t="s">
        <x:v>8394</x:v>
      </x:c>
      <x:c r="B2256" s="1" t="s">
        <x:v>5087</x:v>
      </x:c>
      <x:c r="C2256">
        <x:v>5</x:v>
      </x:c>
      <x:c r="E2256" t="s">
        <x:v>7930</x:v>
      </x:c>
      <x:c r="F2256" t="s">
        <x:v>14488</x:v>
      </x:c>
      <x:c r="G2256" s="1" t="s">
        <x:v>7609</x:v>
      </x:c>
      <x:c r="H2256" s="1" t="s">
        <x:v>2928</x:v>
      </x:c>
      <x:c r="I2256" t="s">
        <x:v>7597</x:v>
      </x:c>
      <x:c r="J2256" s="1" t="s">
        <x:v>7609</x:v>
      </x:c>
      <x:c r="K2256" s="1" t="s">
        <x:v>207</x:v>
      </x:c>
      <x:c r="L2256" s="3" t="s">
        <x:v>17549</x:v>
      </x:c>
      <x:c r="M2256">
        <x:v>0</x:v>
      </x:c>
      <x:c r="O2256" t="s">
        <x:v>1797</x:v>
      </x:c>
      <x:c r="R2256" t="s">
        <x:v>7601</x:v>
      </x:c>
      <x:c r="S2256" s="1" t="s">
        <x:v>15840</x:v>
      </x:c>
    </x:row>
    <x:row r="2257" spans="1:19">
      <x:c r="A2257" s="1" t="s">
        <x:v>8387</x:v>
      </x:c>
      <x:c r="B2257" s="1" t="s">
        <x:v>5096</x:v>
      </x:c>
      <x:c r="C2257">
        <x:v>5</x:v>
      </x:c>
      <x:c r="E2257" t="s">
        <x:v>539</x:v>
      </x:c>
      <x:c r="F2257" t="s">
        <x:v>14489</x:v>
      </x:c>
      <x:c r="G2257" s="1" t="s">
        <x:v>7609</x:v>
      </x:c>
      <x:c r="H2257" s="1" t="s">
        <x:v>2928</x:v>
      </x:c>
      <x:c r="I2257" t="s">
        <x:v>7597</x:v>
      </x:c>
      <x:c r="J2257" s="1" t="s">
        <x:v>7609</x:v>
      </x:c>
      <x:c r="K2257" s="1" t="s">
        <x:v>207</x:v>
      </x:c>
      <x:c r="L2257" s="3" t="s">
        <x:v>17565</x:v>
      </x:c>
      <x:c r="M2257">
        <x:v>0</x:v>
      </x:c>
      <x:c r="N2257" t="s">
        <x:v>2992</x:v>
      </x:c>
      <x:c r="O2257" t="s">
        <x:v>1797</x:v>
      </x:c>
      <x:c r="Q2257" t="s">
        <x:v>2992</x:v>
      </x:c>
      <x:c r="R2257" t="s">
        <x:v>7601</x:v>
      </x:c>
      <x:c r="S2257" s="1" t="s">
        <x:v>15840</x:v>
      </x:c>
    </x:row>
    <x:row r="2258" spans="1:19">
      <x:c r="A2258" s="1" t="s">
        <x:v>8411</x:v>
      </x:c>
      <x:c r="B2258" s="1" t="s">
        <x:v>2067</x:v>
      </x:c>
      <x:c r="C2258">
        <x:v>5</x:v>
      </x:c>
      <x:c r="E2258" t="s">
        <x:v>11632</x:v>
      </x:c>
      <x:c r="F2258" t="s">
        <x:v>14475</x:v>
      </x:c>
      <x:c r="G2258" s="1" t="s">
        <x:v>7609</x:v>
      </x:c>
      <x:c r="H2258" s="1" t="s">
        <x:v>2928</x:v>
      </x:c>
      <x:c r="I2258" t="s">
        <x:v>7597</x:v>
      </x:c>
      <x:c r="J2258" s="1" t="s">
        <x:v>7609</x:v>
      </x:c>
      <x:c r="K2258" s="1" t="s">
        <x:v>207</x:v>
      </x:c>
      <x:c r="L2258" s="3" t="s">
        <x:v>17557</x:v>
      </x:c>
      <x:c r="M2258">
        <x:v>0</x:v>
      </x:c>
      <x:c r="N2258" t="s">
        <x:v>3000</x:v>
      </x:c>
      <x:c r="O2258" t="s">
        <x:v>1797</x:v>
      </x:c>
      <x:c r="Q2258" t="s">
        <x:v>3000</x:v>
      </x:c>
      <x:c r="R2258" t="s">
        <x:v>7601</x:v>
      </x:c>
      <x:c r="S2258" s="1" t="s">
        <x:v>15840</x:v>
      </x:c>
    </x:row>
    <x:row r="2259" spans="1:19">
      <x:c r="A2259" s="1" t="s">
        <x:v>8388</x:v>
      </x:c>
      <x:c r="B2259" s="1" t="s">
        <x:v>6159</x:v>
      </x:c>
      <x:c r="C2259">
        <x:v>5</x:v>
      </x:c>
      <x:c r="E2259" t="s">
        <x:v>6312</x:v>
      </x:c>
      <x:c r="F2259" t="s">
        <x:v>14476</x:v>
      </x:c>
      <x:c r="G2259" s="1" t="s">
        <x:v>7609</x:v>
      </x:c>
      <x:c r="H2259" s="1" t="s">
        <x:v>2928</x:v>
      </x:c>
      <x:c r="I2259" t="s">
        <x:v>7597</x:v>
      </x:c>
      <x:c r="J2259" s="1" t="s">
        <x:v>7609</x:v>
      </x:c>
      <x:c r="K2259" s="1" t="s">
        <x:v>207</x:v>
      </x:c>
      <x:c r="L2259" s="3" t="s">
        <x:v>17550</x:v>
      </x:c>
      <x:c r="M2259">
        <x:v>0</x:v>
      </x:c>
      <x:c r="N2259" t="s">
        <x:v>2992</x:v>
      </x:c>
      <x:c r="O2259" t="s">
        <x:v>1797</x:v>
      </x:c>
      <x:c r="Q2259" t="s">
        <x:v>2992</x:v>
      </x:c>
      <x:c r="R2259" t="s">
        <x:v>7601</x:v>
      </x:c>
      <x:c r="S2259" s="1" t="s">
        <x:v>15840</x:v>
      </x:c>
    </x:row>
    <x:row r="2260" spans="1:19">
      <x:c r="A2260" s="1" t="s">
        <x:v>8413</x:v>
      </x:c>
      <x:c r="B2260" s="1" t="s">
        <x:v>5125</x:v>
      </x:c>
      <x:c r="C2260">
        <x:v>5</x:v>
      </x:c>
      <x:c r="E2260" t="s">
        <x:v>11285</x:v>
      </x:c>
      <x:c r="F2260" t="s">
        <x:v>14490</x:v>
      </x:c>
      <x:c r="G2260" s="1" t="s">
        <x:v>7609</x:v>
      </x:c>
      <x:c r="H2260" s="1" t="s">
        <x:v>2928</x:v>
      </x:c>
      <x:c r="I2260" t="s">
        <x:v>7597</x:v>
      </x:c>
      <x:c r="J2260" s="1" t="s">
        <x:v>7609</x:v>
      </x:c>
      <x:c r="K2260" s="1" t="s">
        <x:v>207</x:v>
      </x:c>
      <x:c r="L2260" s="3" t="s">
        <x:v>17564</x:v>
      </x:c>
      <x:c r="M2260">
        <x:v>0</x:v>
      </x:c>
      <x:c r="O2260" t="s">
        <x:v>1797</x:v>
      </x:c>
      <x:c r="R2260" t="s">
        <x:v>7601</x:v>
      </x:c>
      <x:c r="S2260" s="1" t="s">
        <x:v>15840</x:v>
      </x:c>
    </x:row>
    <x:row r="2261" spans="1:19">
      <x:c r="A2261" s="1" t="s">
        <x:v>8393</x:v>
      </x:c>
      <x:c r="B2261" s="1" t="s">
        <x:v>5117</x:v>
      </x:c>
      <x:c r="C2261">
        <x:v>5</x:v>
      </x:c>
      <x:c r="E2261" t="s">
        <x:v>1737</x:v>
      </x:c>
      <x:c r="F2261" t="s">
        <x:v>14477</x:v>
      </x:c>
      <x:c r="G2261" s="1" t="s">
        <x:v>7609</x:v>
      </x:c>
      <x:c r="H2261" s="1" t="s">
        <x:v>2928</x:v>
      </x:c>
      <x:c r="I2261" t="s">
        <x:v>7597</x:v>
      </x:c>
      <x:c r="J2261" s="1" t="s">
        <x:v>7609</x:v>
      </x:c>
      <x:c r="K2261" s="1" t="s">
        <x:v>207</x:v>
      </x:c>
      <x:c r="L2261" s="3" t="s">
        <x:v>17558</x:v>
      </x:c>
      <x:c r="M2261">
        <x:v>0</x:v>
      </x:c>
      <x:c r="O2261" t="s">
        <x:v>1797</x:v>
      </x:c>
      <x:c r="R2261" t="s">
        <x:v>7601</x:v>
      </x:c>
      <x:c r="S2261" s="1" t="s">
        <x:v>15840</x:v>
      </x:c>
    </x:row>
    <x:row r="2262" spans="1:19">
      <x:c r="A2262" s="1" t="s">
        <x:v>8391</x:v>
      </x:c>
      <x:c r="B2262" s="1" t="s">
        <x:v>5137</x:v>
      </x:c>
      <x:c r="C2262">
        <x:v>5</x:v>
      </x:c>
      <x:c r="E2262" t="s">
        <x:v>1596</x:v>
      </x:c>
      <x:c r="F2262" t="s">
        <x:v>14504</x:v>
      </x:c>
      <x:c r="G2262" s="1" t="s">
        <x:v>7609</x:v>
      </x:c>
      <x:c r="H2262" s="1" t="s">
        <x:v>2928</x:v>
      </x:c>
      <x:c r="I2262" t="s">
        <x:v>7597</x:v>
      </x:c>
      <x:c r="J2262" s="1" t="s">
        <x:v>7609</x:v>
      </x:c>
      <x:c r="K2262" s="1" t="s">
        <x:v>207</x:v>
      </x:c>
      <x:c r="L2262" s="3" t="s">
        <x:v>17572</x:v>
      </x:c>
      <x:c r="M2262">
        <x:v>0</x:v>
      </x:c>
      <x:c r="N2262" t="s">
        <x:v>2992</x:v>
      </x:c>
      <x:c r="O2262" t="s">
        <x:v>1797</x:v>
      </x:c>
      <x:c r="Q2262" t="s">
        <x:v>2992</x:v>
      </x:c>
      <x:c r="R2262" t="s">
        <x:v>7601</x:v>
      </x:c>
      <x:c r="S2262" s="1" t="s">
        <x:v>15840</x:v>
      </x:c>
    </x:row>
    <x:row r="2263" spans="1:19">
      <x:c r="A2263" s="1" t="s">
        <x:v>8395</x:v>
      </x:c>
      <x:c r="B2263" s="1" t="s">
        <x:v>2060</x:v>
      </x:c>
      <x:c r="C2263">
        <x:v>5</x:v>
      </x:c>
      <x:c r="E2263" t="s">
        <x:v>2813</x:v>
      </x:c>
      <x:c r="F2263" t="s">
        <x:v>14512</x:v>
      </x:c>
      <x:c r="G2263" s="1" t="s">
        <x:v>7609</x:v>
      </x:c>
      <x:c r="H2263" s="1" t="s">
        <x:v>2928</x:v>
      </x:c>
      <x:c r="I2263" t="s">
        <x:v>7597</x:v>
      </x:c>
      <x:c r="J2263" s="1" t="s">
        <x:v>7609</x:v>
      </x:c>
      <x:c r="K2263" s="1" t="s">
        <x:v>207</x:v>
      </x:c>
      <x:c r="L2263" s="3" t="s">
        <x:v>17559</x:v>
      </x:c>
      <x:c r="M2263">
        <x:v>0</x:v>
      </x:c>
      <x:c r="N2263" t="s">
        <x:v>2992</x:v>
      </x:c>
      <x:c r="O2263" t="s">
        <x:v>1797</x:v>
      </x:c>
      <x:c r="Q2263" t="s">
        <x:v>2992</x:v>
      </x:c>
      <x:c r="R2263" t="s">
        <x:v>7601</x:v>
      </x:c>
      <x:c r="S2263" s="1" t="s">
        <x:v>15840</x:v>
      </x:c>
    </x:row>
    <x:row r="2264" spans="1:19">
      <x:c r="A2264" s="1" t="s">
        <x:v>8398</x:v>
      </x:c>
      <x:c r="B2264" s="1" t="s">
        <x:v>2049</x:v>
      </x:c>
      <x:c r="C2264">
        <x:v>5</x:v>
      </x:c>
      <x:c r="E2264" t="s">
        <x:v>11613</x:v>
      </x:c>
      <x:c r="F2264" t="s">
        <x:v>14533</x:v>
      </x:c>
      <x:c r="G2264" s="1" t="s">
        <x:v>7609</x:v>
      </x:c>
      <x:c r="H2264" s="1" t="s">
        <x:v>2928</x:v>
      </x:c>
      <x:c r="I2264" t="s">
        <x:v>7597</x:v>
      </x:c>
      <x:c r="J2264" s="1" t="s">
        <x:v>7609</x:v>
      </x:c>
      <x:c r="K2264" s="1" t="s">
        <x:v>207</x:v>
      </x:c>
      <x:c r="L2264" s="3" t="s">
        <x:v>17585</x:v>
      </x:c>
      <x:c r="M2264">
        <x:v>0</x:v>
      </x:c>
      <x:c r="N2264" t="s">
        <x:v>2992</x:v>
      </x:c>
      <x:c r="O2264" t="s">
        <x:v>1797</x:v>
      </x:c>
      <x:c r="Q2264" t="s">
        <x:v>2992</x:v>
      </x:c>
      <x:c r="R2264" t="s">
        <x:v>7601</x:v>
      </x:c>
      <x:c r="S2264" s="1" t="s">
        <x:v>15840</x:v>
      </x:c>
    </x:row>
    <x:row r="2265" spans="1:19">
      <x:c r="A2265" s="1" t="s">
        <x:v>8414</x:v>
      </x:c>
      <x:c r="B2265" s="1" t="s">
        <x:v>5128</x:v>
      </x:c>
      <x:c r="C2265">
        <x:v>5</x:v>
      </x:c>
      <x:c r="E2265" t="s">
        <x:v>11359</x:v>
      </x:c>
      <x:c r="F2265" t="s">
        <x:v>14524</x:v>
      </x:c>
      <x:c r="G2265" s="1" t="s">
        <x:v>7609</x:v>
      </x:c>
      <x:c r="H2265" s="1" t="s">
        <x:v>2928</x:v>
      </x:c>
      <x:c r="I2265" t="s">
        <x:v>7597</x:v>
      </x:c>
      <x:c r="J2265" s="1" t="s">
        <x:v>7609</x:v>
      </x:c>
      <x:c r="K2265" s="1" t="s">
        <x:v>207</x:v>
      </x:c>
      <x:c r="L2265" s="3" t="s">
        <x:v>17604</x:v>
      </x:c>
      <x:c r="M2265">
        <x:v>0</x:v>
      </x:c>
      <x:c r="O2265" t="s">
        <x:v>1797</x:v>
      </x:c>
      <x:c r="R2265" t="s">
        <x:v>7601</x:v>
      </x:c>
      <x:c r="S2265" s="1" t="s">
        <x:v>15840</x:v>
      </x:c>
    </x:row>
    <x:row r="2266" spans="1:19">
      <x:c r="A2266" s="1" t="s">
        <x:v>8416</x:v>
      </x:c>
      <x:c r="B2266" s="1" t="s">
        <x:v>5118</x:v>
      </x:c>
      <x:c r="C2266">
        <x:v>5</x:v>
      </x:c>
      <x:c r="E2266" t="s">
        <x:v>7564</x:v>
      </x:c>
      <x:c r="F2266" t="s">
        <x:v>14523</x:v>
      </x:c>
      <x:c r="G2266" s="1" t="s">
        <x:v>7609</x:v>
      </x:c>
      <x:c r="H2266" s="1" t="s">
        <x:v>2928</x:v>
      </x:c>
      <x:c r="I2266" t="s">
        <x:v>7597</x:v>
      </x:c>
      <x:c r="J2266" s="1" t="s">
        <x:v>7609</x:v>
      </x:c>
      <x:c r="K2266" s="1" t="s">
        <x:v>207</x:v>
      </x:c>
      <x:c r="L2266" s="3" t="s">
        <x:v>17594</x:v>
      </x:c>
      <x:c r="M2266">
        <x:v>0</x:v>
      </x:c>
      <x:c r="O2266" t="s">
        <x:v>1797</x:v>
      </x:c>
      <x:c r="R2266" t="s">
        <x:v>7601</x:v>
      </x:c>
      <x:c r="S2266" s="1" t="s">
        <x:v>15840</x:v>
      </x:c>
    </x:row>
    <x:row r="2267" spans="1:19">
      <x:c r="A2267" s="1" t="s">
        <x:v>8390</x:v>
      </x:c>
      <x:c r="B2267" s="1" t="s">
        <x:v>2061</x:v>
      </x:c>
      <x:c r="C2267">
        <x:v>5</x:v>
      </x:c>
      <x:c r="E2267" t="s">
        <x:v>1599</x:v>
      </x:c>
      <x:c r="F2267" t="s">
        <x:v>14505</x:v>
      </x:c>
      <x:c r="G2267" s="1" t="s">
        <x:v>7609</x:v>
      </x:c>
      <x:c r="H2267" s="1" t="s">
        <x:v>2928</x:v>
      </x:c>
      <x:c r="I2267" t="s">
        <x:v>7597</x:v>
      </x:c>
      <x:c r="J2267" s="1" t="s">
        <x:v>7609</x:v>
      </x:c>
      <x:c r="K2267" s="1" t="s">
        <x:v>207</x:v>
      </x:c>
      <x:c r="L2267" s="3" t="s">
        <x:v>17603</x:v>
      </x:c>
      <x:c r="M2267">
        <x:v>0</x:v>
      </x:c>
      <x:c r="N2267" t="s">
        <x:v>2992</x:v>
      </x:c>
      <x:c r="O2267" t="s">
        <x:v>1797</x:v>
      </x:c>
      <x:c r="Q2267" t="s">
        <x:v>2992</x:v>
      </x:c>
      <x:c r="R2267" t="s">
        <x:v>7601</x:v>
      </x:c>
      <x:c r="S2267" s="1" t="s">
        <x:v>15840</x:v>
      </x:c>
    </x:row>
    <x:row r="2268" spans="1:19">
      <x:c r="A2268" s="1" t="s">
        <x:v>8397</x:v>
      </x:c>
      <x:c r="B2268" s="1" t="s">
        <x:v>10356</x:v>
      </x:c>
      <x:c r="C2268">
        <x:v>1</x:v>
      </x:c>
      <x:c r="E2268" t="s">
        <x:v>1950</x:v>
      </x:c>
      <x:c r="F2268" t="s">
        <x:v>14532</x:v>
      </x:c>
      <x:c r="G2268" s="1" t="s">
        <x:v>7609</x:v>
      </x:c>
      <x:c r="H2268" s="1" t="s">
        <x:v>2928</x:v>
      </x:c>
      <x:c r="I2268" t="s">
        <x:v>7597</x:v>
      </x:c>
      <x:c r="J2268" s="1" t="s">
        <x:v>7609</x:v>
      </x:c>
      <x:c r="K2268" s="1" t="s">
        <x:v>207</x:v>
      </x:c>
      <x:c r="L2268" s="3" t="s">
        <x:v>17577</x:v>
      </x:c>
      <x:c r="M2268">
        <x:v>0</x:v>
      </x:c>
      <x:c r="N2268" t="s">
        <x:v>2992</x:v>
      </x:c>
      <x:c r="O2268" t="s">
        <x:v>1797</x:v>
      </x:c>
      <x:c r="Q2268" t="s">
        <x:v>2992</x:v>
      </x:c>
      <x:c r="R2268" t="s">
        <x:v>7601</x:v>
      </x:c>
      <x:c r="S2268" s="1" t="s">
        <x:v>15840</x:v>
      </x:c>
    </x:row>
    <x:row r="2269" spans="1:19">
      <x:c r="A2269" s="1" t="s">
        <x:v>8402</x:v>
      </x:c>
      <x:c r="B2269" s="1" t="s">
        <x:v>5135</x:v>
      </x:c>
      <x:c r="C2269">
        <x:v>5</x:v>
      </x:c>
      <x:c r="E2269" t="s">
        <x:v>5588</x:v>
      </x:c>
      <x:c r="F2269" t="s">
        <x:v>14525</x:v>
      </x:c>
      <x:c r="G2269" s="1" t="s">
        <x:v>7609</x:v>
      </x:c>
      <x:c r="H2269" s="1" t="s">
        <x:v>2928</x:v>
      </x:c>
      <x:c r="I2269" t="s">
        <x:v>7597</x:v>
      </x:c>
      <x:c r="J2269" s="1" t="s">
        <x:v>7609</x:v>
      </x:c>
      <x:c r="K2269" s="1" t="s">
        <x:v>207</x:v>
      </x:c>
      <x:c r="L2269" s="3" t="s">
        <x:v>17591</x:v>
      </x:c>
      <x:c r="M2269">
        <x:v>0</x:v>
      </x:c>
      <x:c r="N2269" t="s">
        <x:v>2992</x:v>
      </x:c>
      <x:c r="O2269" t="s">
        <x:v>1797</x:v>
      </x:c>
      <x:c r="Q2269" t="s">
        <x:v>2992</x:v>
      </x:c>
      <x:c r="R2269" t="s">
        <x:v>7601</x:v>
      </x:c>
      <x:c r="S2269" s="1" t="s">
        <x:v>15840</x:v>
      </x:c>
    </x:row>
    <x:row r="2270" spans="1:19">
      <x:c r="A2270" s="1" t="s">
        <x:v>8412</x:v>
      </x:c>
      <x:c r="B2270" s="1" t="s">
        <x:v>5122</x:v>
      </x:c>
      <x:c r="C2270">
        <x:v>5</x:v>
      </x:c>
      <x:c r="E2270" t="s">
        <x:v>1928</x:v>
      </x:c>
      <x:c r="F2270" t="s">
        <x:v>14510</x:v>
      </x:c>
      <x:c r="G2270" s="1" t="s">
        <x:v>7609</x:v>
      </x:c>
      <x:c r="H2270" s="1" t="s">
        <x:v>2928</x:v>
      </x:c>
      <x:c r="I2270" t="s">
        <x:v>7597</x:v>
      </x:c>
      <x:c r="J2270" s="1" t="s">
        <x:v>7609</x:v>
      </x:c>
      <x:c r="K2270" s="1" t="s">
        <x:v>207</x:v>
      </x:c>
      <x:c r="L2270" s="3" t="s">
        <x:v>17578</x:v>
      </x:c>
      <x:c r="M2270">
        <x:v>0</x:v>
      </x:c>
      <x:c r="N2270" t="s">
        <x:v>2992</x:v>
      </x:c>
      <x:c r="O2270" t="s">
        <x:v>1797</x:v>
      </x:c>
      <x:c r="Q2270" t="s">
        <x:v>2992</x:v>
      </x:c>
      <x:c r="R2270" t="s">
        <x:v>7601</x:v>
      </x:c>
      <x:c r="S2270" s="1" t="s">
        <x:v>15840</x:v>
      </x:c>
    </x:row>
    <x:row r="2271" spans="1:19">
      <x:c r="A2271" s="1" t="s">
        <x:v>8415</x:v>
      </x:c>
      <x:c r="B2271" s="1" t="s">
        <x:v>2054</x:v>
      </x:c>
      <x:c r="C2271">
        <x:v>1</x:v>
      </x:c>
      <x:c r="E2271" t="s">
        <x:v>10903</x:v>
      </x:c>
      <x:c r="F2271" t="s">
        <x:v>14527</x:v>
      </x:c>
      <x:c r="G2271" s="1" t="s">
        <x:v>7609</x:v>
      </x:c>
      <x:c r="H2271" s="1" t="s">
        <x:v>2928</x:v>
      </x:c>
      <x:c r="I2271" t="s">
        <x:v>7597</x:v>
      </x:c>
      <x:c r="J2271" s="1" t="s">
        <x:v>7609</x:v>
      </x:c>
      <x:c r="K2271" s="1" t="s">
        <x:v>207</x:v>
      </x:c>
      <x:c r="L2271" s="3" t="s">
        <x:v>17580</x:v>
      </x:c>
      <x:c r="M2271">
        <x:v>0</x:v>
      </x:c>
      <x:c r="N2271" t="s">
        <x:v>2992</x:v>
      </x:c>
      <x:c r="O2271" t="s">
        <x:v>11698</x:v>
      </x:c>
      <x:c r="P2271" s="4">
        <x:v>45925.812627314823</x:v>
      </x:c>
      <x:c r="Q2271" t="s">
        <x:v>2992</x:v>
      </x:c>
      <x:c r="R2271" t="s">
        <x:v>7601</x:v>
      </x:c>
      <x:c r="S2271" s="1" t="s">
        <x:v>15840</x:v>
      </x:c>
    </x:row>
    <x:row r="2272" spans="1:19">
      <x:c r="A2272" s="1" t="s">
        <x:v>8399</x:v>
      </x:c>
      <x:c r="B2272" s="1" t="s">
        <x:v>10424</x:v>
      </x:c>
      <x:c r="C2272">
        <x:v>5</x:v>
      </x:c>
      <x:c r="E2272" t="s">
        <x:v>11061</x:v>
      </x:c>
      <x:c r="F2272" t="s">
        <x:v>14513</x:v>
      </x:c>
      <x:c r="G2272" s="1" t="s">
        <x:v>7609</x:v>
      </x:c>
      <x:c r="H2272" s="1" t="s">
        <x:v>2928</x:v>
      </x:c>
      <x:c r="I2272" t="s">
        <x:v>7597</x:v>
      </x:c>
      <x:c r="J2272" s="1" t="s">
        <x:v>7609</x:v>
      </x:c>
      <x:c r="K2272" s="1" t="s">
        <x:v>207</x:v>
      </x:c>
      <x:c r="L2272" s="3" t="s">
        <x:v>17589</x:v>
      </x:c>
      <x:c r="M2272">
        <x:v>0</x:v>
      </x:c>
      <x:c r="N2272" t="s">
        <x:v>2992</x:v>
      </x:c>
      <x:c r="O2272" t="s">
        <x:v>1797</x:v>
      </x:c>
      <x:c r="Q2272" t="s">
        <x:v>2992</x:v>
      </x:c>
      <x:c r="R2272" t="s">
        <x:v>7601</x:v>
      </x:c>
      <x:c r="S2272" s="1" t="s">
        <x:v>15840</x:v>
      </x:c>
    </x:row>
    <x:row r="2273" spans="1:19">
      <x:c r="A2273" s="1" t="s">
        <x:v>8400</x:v>
      </x:c>
      <x:c r="B2273" s="1" t="s">
        <x:v>5136</x:v>
      </x:c>
      <x:c r="C2273">
        <x:v>5</x:v>
      </x:c>
      <x:c r="E2273" t="s">
        <x:v>11066</x:v>
      </x:c>
      <x:c r="F2273" t="s">
        <x:v>14509</x:v>
      </x:c>
      <x:c r="G2273" s="1" t="s">
        <x:v>7609</x:v>
      </x:c>
      <x:c r="H2273" s="1" t="s">
        <x:v>2928</x:v>
      </x:c>
      <x:c r="I2273" t="s">
        <x:v>7597</x:v>
      </x:c>
      <x:c r="J2273" s="1" t="s">
        <x:v>7609</x:v>
      </x:c>
      <x:c r="K2273" s="1" t="s">
        <x:v>207</x:v>
      </x:c>
      <x:c r="L2273" s="3" t="s">
        <x:v>17601</x:v>
      </x:c>
      <x:c r="M2273">
        <x:v>0</x:v>
      </x:c>
      <x:c r="N2273" t="s">
        <x:v>2992</x:v>
      </x:c>
      <x:c r="O2273" t="s">
        <x:v>1797</x:v>
      </x:c>
      <x:c r="Q2273" t="s">
        <x:v>2992</x:v>
      </x:c>
      <x:c r="R2273" t="s">
        <x:v>7601</x:v>
      </x:c>
      <x:c r="S2273" s="1" t="s">
        <x:v>15840</x:v>
      </x:c>
    </x:row>
    <x:row r="2274" spans="1:19">
      <x:c r="A2274" s="1" t="s">
        <x:v>8401</x:v>
      </x:c>
      <x:c r="B2274" s="1" t="s">
        <x:v>2062</x:v>
      </x:c>
      <x:c r="C2274">
        <x:v>5</x:v>
      </x:c>
      <x:c r="E2274" t="s">
        <x:v>3453</x:v>
      </x:c>
      <x:c r="F2274" t="s">
        <x:v>14534</x:v>
      </x:c>
      <x:c r="G2274" s="1" t="s">
        <x:v>7609</x:v>
      </x:c>
      <x:c r="H2274" s="1" t="s">
        <x:v>2928</x:v>
      </x:c>
      <x:c r="I2274" t="s">
        <x:v>7597</x:v>
      </x:c>
      <x:c r="J2274" s="1" t="s">
        <x:v>7609</x:v>
      </x:c>
      <x:c r="K2274" s="1" t="s">
        <x:v>207</x:v>
      </x:c>
      <x:c r="L2274" s="3" t="s">
        <x:v>17598</x:v>
      </x:c>
      <x:c r="M2274">
        <x:v>0</x:v>
      </x:c>
      <x:c r="N2274" t="s">
        <x:v>2992</x:v>
      </x:c>
      <x:c r="O2274" t="s">
        <x:v>1797</x:v>
      </x:c>
      <x:c r="Q2274" t="s">
        <x:v>2992</x:v>
      </x:c>
      <x:c r="R2274" t="s">
        <x:v>7601</x:v>
      </x:c>
      <x:c r="S2274" s="1" t="s">
        <x:v>15840</x:v>
      </x:c>
    </x:row>
    <x:row r="2275" spans="1:19">
      <x:c r="A2275" s="1" t="s">
        <x:v>8432</x:v>
      </x:c>
      <x:c r="B2275" s="1" t="s">
        <x:v>2055</x:v>
      </x:c>
      <x:c r="C2275">
        <x:v>5</x:v>
      </x:c>
      <x:c r="E2275" t="s">
        <x:v>10804</x:v>
      </x:c>
      <x:c r="F2275" t="s">
        <x:v>14535</x:v>
      </x:c>
      <x:c r="G2275" s="1" t="s">
        <x:v>7609</x:v>
      </x:c>
      <x:c r="H2275" s="1" t="s">
        <x:v>2928</x:v>
      </x:c>
      <x:c r="I2275" t="s">
        <x:v>7597</x:v>
      </x:c>
      <x:c r="J2275" s="1" t="s">
        <x:v>7609</x:v>
      </x:c>
      <x:c r="K2275" s="1" t="s">
        <x:v>207</x:v>
      </x:c>
      <x:c r="L2275" s="3" t="s">
        <x:v>17584</x:v>
      </x:c>
      <x:c r="M2275">
        <x:v>0</x:v>
      </x:c>
      <x:c r="N2275" t="s">
        <x:v>2992</x:v>
      </x:c>
      <x:c r="O2275" t="s">
        <x:v>1797</x:v>
      </x:c>
      <x:c r="Q2275" t="s">
        <x:v>2992</x:v>
      </x:c>
      <x:c r="R2275" t="s">
        <x:v>7601</x:v>
      </x:c>
      <x:c r="S2275" s="1" t="s">
        <x:v>15840</x:v>
      </x:c>
    </x:row>
    <x:row r="2276" spans="1:19">
      <x:c r="A2276" s="1" t="s">
        <x:v>8434</x:v>
      </x:c>
      <x:c r="B2276" s="1" t="s">
        <x:v>5119</x:v>
      </x:c>
      <x:c r="C2276">
        <x:v>5</x:v>
      </x:c>
      <x:c r="E2276" t="s">
        <x:v>11619</x:v>
      </x:c>
      <x:c r="F2276" t="s">
        <x:v>14529</x:v>
      </x:c>
      <x:c r="G2276" s="1" t="s">
        <x:v>7609</x:v>
      </x:c>
      <x:c r="H2276" s="1" t="s">
        <x:v>2928</x:v>
      </x:c>
      <x:c r="I2276" t="s">
        <x:v>7597</x:v>
      </x:c>
      <x:c r="J2276" s="1" t="s">
        <x:v>7609</x:v>
      </x:c>
      <x:c r="K2276" s="1" t="s">
        <x:v>207</x:v>
      </x:c>
      <x:c r="L2276" s="3" t="s">
        <x:v>17574</x:v>
      </x:c>
      <x:c r="M2276">
        <x:v>0</x:v>
      </x:c>
      <x:c r="N2276" t="s">
        <x:v>2992</x:v>
      </x:c>
      <x:c r="O2276" t="s">
        <x:v>1797</x:v>
      </x:c>
      <x:c r="Q2276" t="s">
        <x:v>2992</x:v>
      </x:c>
      <x:c r="R2276" t="s">
        <x:v>7601</x:v>
      </x:c>
      <x:c r="S2276" s="1" t="s">
        <x:v>15840</x:v>
      </x:c>
    </x:row>
    <x:row r="2277" spans="1:19">
      <x:c r="A2277" s="1" t="s">
        <x:v>8436</x:v>
      </x:c>
      <x:c r="B2277" s="1" t="s">
        <x:v>2064</x:v>
      </x:c>
      <x:c r="C2277">
        <x:v>4</x:v>
      </x:c>
      <x:c r="E2277" t="s">
        <x:v>1741</x:v>
      </x:c>
      <x:c r="F2277" t="s">
        <x:v>14511</x:v>
      </x:c>
      <x:c r="G2277" s="1" t="s">
        <x:v>7609</x:v>
      </x:c>
      <x:c r="H2277" s="1" t="s">
        <x:v>2928</x:v>
      </x:c>
      <x:c r="I2277" t="s">
        <x:v>7597</x:v>
      </x:c>
      <x:c r="J2277" s="1" t="s">
        <x:v>7609</x:v>
      </x:c>
      <x:c r="K2277" s="1" t="s">
        <x:v>207</x:v>
      </x:c>
      <x:c r="L2277" s="3" t="s">
        <x:v>17583</x:v>
      </x:c>
      <x:c r="M2277">
        <x:v>0</x:v>
      </x:c>
      <x:c r="N2277" t="s">
        <x:v>2992</x:v>
      </x:c>
      <x:c r="O2277" t="s">
        <x:v>1797</x:v>
      </x:c>
      <x:c r="Q2277" t="s">
        <x:v>2992</x:v>
      </x:c>
      <x:c r="R2277" t="s">
        <x:v>7601</x:v>
      </x:c>
      <x:c r="S2277" s="1" t="s">
        <x:v>15840</x:v>
      </x:c>
    </x:row>
    <x:row r="2278" spans="1:19">
      <x:c r="A2278" s="1" t="s">
        <x:v>8425</x:v>
      </x:c>
      <x:c r="B2278" s="1" t="s">
        <x:v>2050</x:v>
      </x:c>
      <x:c r="C2278">
        <x:v>5</x:v>
      </x:c>
      <x:c r="E2278" t="s">
        <x:v>11292</x:v>
      </x:c>
      <x:c r="F2278" t="s">
        <x:v>14522</x:v>
      </x:c>
      <x:c r="G2278" s="1" t="s">
        <x:v>7609</x:v>
      </x:c>
      <x:c r="H2278" s="1" t="s">
        <x:v>2928</x:v>
      </x:c>
      <x:c r="I2278" t="s">
        <x:v>7597</x:v>
      </x:c>
      <x:c r="J2278" s="1" t="s">
        <x:v>7609</x:v>
      </x:c>
      <x:c r="K2278" s="1" t="s">
        <x:v>207</x:v>
      </x:c>
      <x:c r="L2278" s="3" t="s">
        <x:v>17596</x:v>
      </x:c>
      <x:c r="M2278">
        <x:v>0</x:v>
      </x:c>
      <x:c r="N2278" t="s">
        <x:v>2992</x:v>
      </x:c>
      <x:c r="O2278" t="s">
        <x:v>1797</x:v>
      </x:c>
      <x:c r="Q2278" t="s">
        <x:v>2992</x:v>
      </x:c>
      <x:c r="R2278" t="s">
        <x:v>7601</x:v>
      </x:c>
      <x:c r="S2278" s="1" t="s">
        <x:v>15840</x:v>
      </x:c>
    </x:row>
    <x:row r="2279" spans="1:19">
      <x:c r="A2279" s="1" t="s">
        <x:v>8433</x:v>
      </x:c>
      <x:c r="B2279" s="1" t="s">
        <x:v>2065</x:v>
      </x:c>
      <x:c r="C2279">
        <x:v>2</x:v>
      </x:c>
      <x:c r="E2279" t="s">
        <x:v>6319</x:v>
      </x:c>
      <x:c r="F2279" t="s">
        <x:v>14506</x:v>
      </x:c>
      <x:c r="G2279" s="1" t="s">
        <x:v>7609</x:v>
      </x:c>
      <x:c r="H2279" s="1" t="s">
        <x:v>2928</x:v>
      </x:c>
      <x:c r="I2279" t="s">
        <x:v>7597</x:v>
      </x:c>
      <x:c r="J2279" s="1" t="s">
        <x:v>7609</x:v>
      </x:c>
      <x:c r="K2279" s="1" t="s">
        <x:v>207</x:v>
      </x:c>
      <x:c r="L2279" s="3" t="s">
        <x:v>17592</x:v>
      </x:c>
      <x:c r="M2279">
        <x:v>0</x:v>
      </x:c>
      <x:c r="N2279" t="s">
        <x:v>2992</x:v>
      </x:c>
      <x:c r="O2279" t="s">
        <x:v>1797</x:v>
      </x:c>
      <x:c r="Q2279" t="s">
        <x:v>2992</x:v>
      </x:c>
      <x:c r="R2279" t="s">
        <x:v>7601</x:v>
      </x:c>
      <x:c r="S2279" s="1" t="s">
        <x:v>15840</x:v>
      </x:c>
    </x:row>
    <x:row r="2280" spans="1:19">
      <x:c r="A2280" s="1" t="s">
        <x:v>8428</x:v>
      </x:c>
      <x:c r="B2280" s="1" t="s">
        <x:v>3633</x:v>
      </x:c>
      <x:c r="C2280">
        <x:v>5</x:v>
      </x:c>
      <x:c r="E2280" t="s">
        <x:v>2675</x:v>
      </x:c>
      <x:c r="F2280" t="s">
        <x:v>14528</x:v>
      </x:c>
      <x:c r="G2280" s="1" t="s">
        <x:v>7609</x:v>
      </x:c>
      <x:c r="H2280" s="1" t="s">
        <x:v>2928</x:v>
      </x:c>
      <x:c r="I2280" t="s">
        <x:v>7597</x:v>
      </x:c>
      <x:c r="J2280" s="1" t="s">
        <x:v>7609</x:v>
      </x:c>
      <x:c r="K2280" s="1" t="s">
        <x:v>207</x:v>
      </x:c>
      <x:c r="L2280" s="3" t="s">
        <x:v>17579</x:v>
      </x:c>
      <x:c r="M2280">
        <x:v>0</x:v>
      </x:c>
      <x:c r="N2280" t="s">
        <x:v>2992</x:v>
      </x:c>
      <x:c r="O2280" t="s">
        <x:v>1797</x:v>
      </x:c>
      <x:c r="Q2280" t="s">
        <x:v>2992</x:v>
      </x:c>
      <x:c r="R2280" t="s">
        <x:v>7601</x:v>
      </x:c>
      <x:c r="S2280" s="1" t="s">
        <x:v>15840</x:v>
      </x:c>
    </x:row>
    <x:row r="2281" spans="1:19">
      <x:c r="A2281" s="1" t="s">
        <x:v>8427</x:v>
      </x:c>
      <x:c r="B2281" s="1" t="s">
        <x:v>4205</x:v>
      </x:c>
      <x:c r="C2281">
        <x:v>5</x:v>
      </x:c>
      <x:c r="E2281" t="s">
        <x:v>1872</x:v>
      </x:c>
      <x:c r="F2281" t="s">
        <x:v>14518</x:v>
      </x:c>
      <x:c r="G2281" s="1" t="s">
        <x:v>7609</x:v>
      </x:c>
      <x:c r="H2281" s="1" t="s">
        <x:v>2928</x:v>
      </x:c>
      <x:c r="I2281" t="s">
        <x:v>7597</x:v>
      </x:c>
      <x:c r="J2281" s="1" t="s">
        <x:v>7609</x:v>
      </x:c>
      <x:c r="K2281" s="1" t="s">
        <x:v>207</x:v>
      </x:c>
      <x:c r="L2281" s="3" t="s">
        <x:v>17072</x:v>
      </x:c>
      <x:c r="M2281">
        <x:v>0</x:v>
      </x:c>
      <x:c r="N2281" t="s">
        <x:v>2992</x:v>
      </x:c>
      <x:c r="O2281" t="s">
        <x:v>1797</x:v>
      </x:c>
      <x:c r="Q2281" t="s">
        <x:v>2992</x:v>
      </x:c>
      <x:c r="R2281" t="s">
        <x:v>7601</x:v>
      </x:c>
      <x:c r="S2281" s="1" t="s">
        <x:v>15840</x:v>
      </x:c>
    </x:row>
    <x:row r="2282" spans="1:19">
      <x:c r="A2282" s="1" t="s">
        <x:v>8422</x:v>
      </x:c>
      <x:c r="B2282" s="1" t="s">
        <x:v>5130</x:v>
      </x:c>
      <x:c r="C2282">
        <x:v>5</x:v>
      </x:c>
      <x:c r="E2282" t="s">
        <x:v>5579</x:v>
      </x:c>
      <x:c r="F2282" t="s">
        <x:v>14507</x:v>
      </x:c>
      <x:c r="G2282" s="1" t="s">
        <x:v>7609</x:v>
      </x:c>
      <x:c r="H2282" s="1" t="s">
        <x:v>2928</x:v>
      </x:c>
      <x:c r="I2282" t="s">
        <x:v>7597</x:v>
      </x:c>
      <x:c r="J2282" s="1" t="s">
        <x:v>7609</x:v>
      </x:c>
      <x:c r="K2282" s="1" t="s">
        <x:v>207</x:v>
      </x:c>
      <x:c r="L2282" s="3" t="s">
        <x:v>17586</x:v>
      </x:c>
      <x:c r="M2282">
        <x:v>0</x:v>
      </x:c>
      <x:c r="N2282" t="s">
        <x:v>2992</x:v>
      </x:c>
      <x:c r="O2282" t="s">
        <x:v>1797</x:v>
      </x:c>
      <x:c r="Q2282" t="s">
        <x:v>2992</x:v>
      </x:c>
      <x:c r="R2282" t="s">
        <x:v>7601</x:v>
      </x:c>
      <x:c r="S2282" s="1" t="s">
        <x:v>15840</x:v>
      </x:c>
    </x:row>
    <x:row r="2283" spans="1:19">
      <x:c r="A2283" s="1" t="s">
        <x:v>8430</x:v>
      </x:c>
      <x:c r="B2283" s="1" t="s">
        <x:v>2066</x:v>
      </x:c>
      <x:c r="C2283">
        <x:v>5</x:v>
      </x:c>
      <x:c r="E2283" t="s">
        <x:v>6294</x:v>
      </x:c>
      <x:c r="F2283" t="s">
        <x:v>14531</x:v>
      </x:c>
      <x:c r="G2283" s="1" t="s">
        <x:v>7609</x:v>
      </x:c>
      <x:c r="H2283" s="1" t="s">
        <x:v>2928</x:v>
      </x:c>
      <x:c r="I2283" t="s">
        <x:v>7597</x:v>
      </x:c>
      <x:c r="J2283" s="1" t="s">
        <x:v>7609</x:v>
      </x:c>
      <x:c r="K2283" s="1" t="s">
        <x:v>207</x:v>
      </x:c>
      <x:c r="L2283" s="3" t="s">
        <x:v>17602</x:v>
      </x:c>
      <x:c r="M2283">
        <x:v>0</x:v>
      </x:c>
      <x:c r="N2283" t="s">
        <x:v>2992</x:v>
      </x:c>
      <x:c r="O2283" t="s">
        <x:v>1797</x:v>
      </x:c>
      <x:c r="Q2283" t="s">
        <x:v>2992</x:v>
      </x:c>
      <x:c r="R2283" t="s">
        <x:v>7601</x:v>
      </x:c>
      <x:c r="S2283" s="1" t="s">
        <x:v>15840</x:v>
      </x:c>
    </x:row>
    <x:row r="2284" spans="1:19">
      <x:c r="A2284" s="1" t="s">
        <x:v>8429</x:v>
      </x:c>
      <x:c r="B2284" s="1" t="s">
        <x:v>5121</x:v>
      </x:c>
      <x:c r="C2284">
        <x:v>5</x:v>
      </x:c>
      <x:c r="E2284" t="s">
        <x:v>7587</x:v>
      </x:c>
      <x:c r="F2284" t="s">
        <x:v>14514</x:v>
      </x:c>
      <x:c r="G2284" s="1" t="s">
        <x:v>7609</x:v>
      </x:c>
      <x:c r="H2284" s="1" t="s">
        <x:v>2928</x:v>
      </x:c>
      <x:c r="I2284" t="s">
        <x:v>7597</x:v>
      </x:c>
      <x:c r="J2284" s="1" t="s">
        <x:v>7609</x:v>
      </x:c>
      <x:c r="K2284" s="1" t="s">
        <x:v>207</x:v>
      </x:c>
      <x:c r="L2284" s="3" t="s">
        <x:v>17587</x:v>
      </x:c>
      <x:c r="M2284">
        <x:v>0</x:v>
      </x:c>
      <x:c r="N2284" t="s">
        <x:v>2992</x:v>
      </x:c>
      <x:c r="O2284" t="s">
        <x:v>1797</x:v>
      </x:c>
      <x:c r="Q2284" t="s">
        <x:v>2992</x:v>
      </x:c>
      <x:c r="R2284" t="s">
        <x:v>7601</x:v>
      </x:c>
      <x:c r="S2284" s="1" t="s">
        <x:v>15840</x:v>
      </x:c>
    </x:row>
    <x:row r="2285" spans="1:19">
      <x:c r="A2285" s="1" t="s">
        <x:v>8435</x:v>
      </x:c>
      <x:c r="B2285" s="1" t="s">
        <x:v>6160</x:v>
      </x:c>
      <x:c r="C2285">
        <x:v>5</x:v>
      </x:c>
      <x:c r="E2285" t="s">
        <x:v>3079</x:v>
      </x:c>
      <x:c r="F2285" t="s">
        <x:v>14515</x:v>
      </x:c>
      <x:c r="G2285" s="1" t="s">
        <x:v>7609</x:v>
      </x:c>
      <x:c r="H2285" s="1" t="s">
        <x:v>2928</x:v>
      </x:c>
      <x:c r="I2285" t="s">
        <x:v>7597</x:v>
      </x:c>
      <x:c r="J2285" s="1" t="s">
        <x:v>7609</x:v>
      </x:c>
      <x:c r="K2285" s="1" t="s">
        <x:v>207</x:v>
      </x:c>
      <x:c r="L2285" s="3" t="s">
        <x:v>17597</x:v>
      </x:c>
      <x:c r="M2285">
        <x:v>0</x:v>
      </x:c>
      <x:c r="N2285" t="s">
        <x:v>2992</x:v>
      </x:c>
      <x:c r="O2285" t="s">
        <x:v>1797</x:v>
      </x:c>
      <x:c r="Q2285" t="s">
        <x:v>2992</x:v>
      </x:c>
      <x:c r="R2285" t="s">
        <x:v>7601</x:v>
      </x:c>
      <x:c r="S2285" s="1" t="s">
        <x:v>15840</x:v>
      </x:c>
    </x:row>
    <x:row r="2286" spans="1:19">
      <x:c r="A2286" s="1" t="s">
        <x:v>8418</x:v>
      </x:c>
      <x:c r="B2286" s="1" t="s">
        <x:v>5138</x:v>
      </x:c>
      <x:c r="C2286">
        <x:v>5</x:v>
      </x:c>
      <x:c r="E2286" t="s">
        <x:v>11040</x:v>
      </x:c>
      <x:c r="F2286" t="s">
        <x:v>14520</x:v>
      </x:c>
      <x:c r="G2286" s="1" t="s">
        <x:v>7609</x:v>
      </x:c>
      <x:c r="H2286" s="1" t="s">
        <x:v>2928</x:v>
      </x:c>
      <x:c r="I2286" t="s">
        <x:v>7597</x:v>
      </x:c>
      <x:c r="J2286" s="1" t="s">
        <x:v>7609</x:v>
      </x:c>
      <x:c r="K2286" s="1" t="s">
        <x:v>207</x:v>
      </x:c>
      <x:c r="L2286" s="3" t="s">
        <x:v>17599</x:v>
      </x:c>
      <x:c r="M2286">
        <x:v>0</x:v>
      </x:c>
      <x:c r="N2286" t="s">
        <x:v>2992</x:v>
      </x:c>
      <x:c r="O2286" t="s">
        <x:v>1797</x:v>
      </x:c>
      <x:c r="Q2286" t="s">
        <x:v>2992</x:v>
      </x:c>
      <x:c r="R2286" t="s">
        <x:v>7601</x:v>
      </x:c>
      <x:c r="S2286" s="1" t="s">
        <x:v>15840</x:v>
      </x:c>
    </x:row>
    <x:row r="2287" spans="1:19">
      <x:c r="A2287" s="1" t="s">
        <x:v>8431</x:v>
      </x:c>
      <x:c r="B2287" s="1" t="s">
        <x:v>6727</x:v>
      </x:c>
      <x:c r="C2287">
        <x:v>5</x:v>
      </x:c>
      <x:c r="E2287" t="s">
        <x:v>5379</x:v>
      </x:c>
      <x:c r="F2287" t="s">
        <x:v>14516</x:v>
      </x:c>
      <x:c r="G2287" s="1" t="s">
        <x:v>7609</x:v>
      </x:c>
      <x:c r="H2287" s="1" t="s">
        <x:v>2928</x:v>
      </x:c>
      <x:c r="I2287" t="s">
        <x:v>7597</x:v>
      </x:c>
      <x:c r="J2287" s="1" t="s">
        <x:v>7609</x:v>
      </x:c>
      <x:c r="K2287" s="1" t="s">
        <x:v>207</x:v>
      </x:c>
      <x:c r="L2287" s="3" t="s">
        <x:v>17600</x:v>
      </x:c>
      <x:c r="M2287">
        <x:v>0</x:v>
      </x:c>
      <x:c r="N2287" t="s">
        <x:v>2992</x:v>
      </x:c>
      <x:c r="O2287" t="s">
        <x:v>1797</x:v>
      </x:c>
      <x:c r="Q2287" t="s">
        <x:v>2992</x:v>
      </x:c>
      <x:c r="R2287" t="s">
        <x:v>7601</x:v>
      </x:c>
      <x:c r="S2287" s="1" t="s">
        <x:v>15840</x:v>
      </x:c>
    </x:row>
    <x:row r="2288" spans="1:19">
      <x:c r="A2288" s="1" t="s">
        <x:v>8420</x:v>
      </x:c>
      <x:c r="B2288" s="1" t="s">
        <x:v>5120</x:v>
      </x:c>
      <x:c r="C2288">
        <x:v>5</x:v>
      </x:c>
      <x:c r="E2288" t="s">
        <x:v>118</x:v>
      </x:c>
      <x:c r="F2288" t="s">
        <x:v>14508</x:v>
      </x:c>
      <x:c r="G2288" s="1" t="s">
        <x:v>7609</x:v>
      </x:c>
      <x:c r="H2288" s="1" t="s">
        <x:v>2928</x:v>
      </x:c>
      <x:c r="I2288" t="s">
        <x:v>7597</x:v>
      </x:c>
      <x:c r="J2288" s="1" t="s">
        <x:v>7609</x:v>
      </x:c>
      <x:c r="K2288" s="1" t="s">
        <x:v>207</x:v>
      </x:c>
      <x:c r="L2288" s="3" t="s">
        <x:v>17576</x:v>
      </x:c>
      <x:c r="M2288">
        <x:v>0</x:v>
      </x:c>
      <x:c r="O2288" t="s">
        <x:v>1797</x:v>
      </x:c>
      <x:c r="R2288" t="s">
        <x:v>7601</x:v>
      </x:c>
      <x:c r="S2288" s="1" t="s">
        <x:v>15840</x:v>
      </x:c>
    </x:row>
    <x:row r="2289" spans="1:19">
      <x:c r="A2289" s="1" t="s">
        <x:v>8419</x:v>
      </x:c>
      <x:c r="B2289" s="1" t="s">
        <x:v>5141</x:v>
      </x:c>
      <x:c r="C2289">
        <x:v>4</x:v>
      </x:c>
      <x:c r="E2289" t="s">
        <x:v>680</x:v>
      </x:c>
      <x:c r="F2289" t="s">
        <x:v>14526</x:v>
      </x:c>
      <x:c r="G2289" s="1" t="s">
        <x:v>7609</x:v>
      </x:c>
      <x:c r="H2289" s="1" t="s">
        <x:v>2928</x:v>
      </x:c>
      <x:c r="I2289" t="s">
        <x:v>7597</x:v>
      </x:c>
      <x:c r="J2289" s="1" t="s">
        <x:v>7609</x:v>
      </x:c>
      <x:c r="K2289" s="1" t="s">
        <x:v>207</x:v>
      </x:c>
      <x:c r="L2289" s="3" t="s">
        <x:v>17581</x:v>
      </x:c>
      <x:c r="M2289">
        <x:v>1</x:v>
      </x:c>
      <x:c r="N2289" t="s">
        <x:v>2992</x:v>
      </x:c>
      <x:c r="O2289" t="s">
        <x:v>1797</x:v>
      </x:c>
      <x:c r="Q2289" t="s">
        <x:v>2992</x:v>
      </x:c>
      <x:c r="R2289" t="s">
        <x:v>7601</x:v>
      </x:c>
      <x:c r="S2289" s="1" t="s">
        <x:v>15840</x:v>
      </x:c>
    </x:row>
    <x:row r="2290" spans="1:19">
      <x:c r="A2290" s="1" t="s">
        <x:v>8421</x:v>
      </x:c>
      <x:c r="B2290" s="1" t="s">
        <x:v>2051</x:v>
      </x:c>
      <x:c r="C2290">
        <x:v>5</x:v>
      </x:c>
      <x:c r="E2290" t="s">
        <x:v>11563</x:v>
      </x:c>
      <x:c r="F2290" t="s">
        <x:v>14517</x:v>
      </x:c>
      <x:c r="G2290" s="1" t="s">
        <x:v>7609</x:v>
      </x:c>
      <x:c r="H2290" s="1" t="s">
        <x:v>2928</x:v>
      </x:c>
      <x:c r="I2290" t="s">
        <x:v>7597</x:v>
      </x:c>
      <x:c r="J2290" s="1" t="s">
        <x:v>7609</x:v>
      </x:c>
      <x:c r="K2290" s="1" t="s">
        <x:v>207</x:v>
      </x:c>
      <x:c r="L2290" s="3" t="s">
        <x:v>17595</x:v>
      </x:c>
      <x:c r="M2290">
        <x:v>0</x:v>
      </x:c>
      <x:c r="N2290" t="s">
        <x:v>2992</x:v>
      </x:c>
      <x:c r="O2290" t="s">
        <x:v>1797</x:v>
      </x:c>
      <x:c r="Q2290" t="s">
        <x:v>2992</x:v>
      </x:c>
      <x:c r="R2290" t="s">
        <x:v>7601</x:v>
      </x:c>
      <x:c r="S2290" s="1" t="s">
        <x:v>15840</x:v>
      </x:c>
    </x:row>
    <x:row r="2291" spans="1:19">
      <x:c r="A2291" s="1" t="s">
        <x:v>8423</x:v>
      </x:c>
      <x:c r="B2291" s="1" t="s">
        <x:v>2056</x:v>
      </x:c>
      <x:c r="C2291">
        <x:v>5</x:v>
      </x:c>
      <x:c r="E2291" t="s">
        <x:v>119</x:v>
      </x:c>
      <x:c r="F2291" t="s">
        <x:v>14519</x:v>
      </x:c>
      <x:c r="G2291" s="1" t="s">
        <x:v>7609</x:v>
      </x:c>
      <x:c r="H2291" s="1" t="s">
        <x:v>2928</x:v>
      </x:c>
      <x:c r="I2291" t="s">
        <x:v>7597</x:v>
      </x:c>
      <x:c r="J2291" s="1" t="s">
        <x:v>7609</x:v>
      </x:c>
      <x:c r="K2291" s="1" t="s">
        <x:v>207</x:v>
      </x:c>
      <x:c r="L2291" s="3" t="s">
        <x:v>17588</x:v>
      </x:c>
      <x:c r="M2291">
        <x:v>0</x:v>
      </x:c>
      <x:c r="N2291" t="s">
        <x:v>2992</x:v>
      </x:c>
      <x:c r="O2291" t="s">
        <x:v>1797</x:v>
      </x:c>
      <x:c r="Q2291" t="s">
        <x:v>2992</x:v>
      </x:c>
      <x:c r="R2291" t="s">
        <x:v>7601</x:v>
      </x:c>
      <x:c r="S2291" s="1" t="s">
        <x:v>15840</x:v>
      </x:c>
    </x:row>
    <x:row r="2292" spans="1:19">
      <x:c r="A2292" s="1" t="s">
        <x:v>8424</x:v>
      </x:c>
      <x:c r="B2292" s="1" t="s">
        <x:v>2052</x:v>
      </x:c>
      <x:c r="C2292">
        <x:v>5</x:v>
      </x:c>
      <x:c r="E2292" t="s">
        <x:v>6310</x:v>
      </x:c>
      <x:c r="F2292" t="s">
        <x:v>14521</x:v>
      </x:c>
      <x:c r="G2292" s="1" t="s">
        <x:v>7609</x:v>
      </x:c>
      <x:c r="H2292" s="1" t="s">
        <x:v>2928</x:v>
      </x:c>
      <x:c r="I2292" t="s">
        <x:v>7597</x:v>
      </x:c>
      <x:c r="J2292" s="1" t="s">
        <x:v>7609</x:v>
      </x:c>
      <x:c r="K2292" s="1" t="s">
        <x:v>207</x:v>
      </x:c>
      <x:c r="L2292" s="3" t="s">
        <x:v>17573</x:v>
      </x:c>
      <x:c r="M2292">
        <x:v>0</x:v>
      </x:c>
      <x:c r="N2292" t="s">
        <x:v>2992</x:v>
      </x:c>
      <x:c r="O2292" t="s">
        <x:v>1797</x:v>
      </x:c>
      <x:c r="Q2292" t="s">
        <x:v>2992</x:v>
      </x:c>
      <x:c r="R2292" t="s">
        <x:v>7601</x:v>
      </x:c>
      <x:c r="S2292" s="1" t="s">
        <x:v>15840</x:v>
      </x:c>
    </x:row>
    <x:row r="2293" spans="1:19">
      <x:c r="A2293" s="1" t="s">
        <x:v>8426</x:v>
      </x:c>
      <x:c r="B2293" s="1" t="s">
        <x:v>6740</x:v>
      </x:c>
      <x:c r="C2293">
        <x:v>5</x:v>
      </x:c>
      <x:c r="E2293" t="s">
        <x:v>6577</x:v>
      </x:c>
      <x:c r="F2293" t="s">
        <x:v>14530</x:v>
      </x:c>
      <x:c r="G2293" s="1" t="s">
        <x:v>7609</x:v>
      </x:c>
      <x:c r="H2293" s="1" t="s">
        <x:v>2928</x:v>
      </x:c>
      <x:c r="I2293" t="s">
        <x:v>7597</x:v>
      </x:c>
      <x:c r="J2293" s="1" t="s">
        <x:v>7609</x:v>
      </x:c>
      <x:c r="K2293" s="1" t="s">
        <x:v>207</x:v>
      </x:c>
      <x:c r="L2293" s="3" t="s">
        <x:v>17575</x:v>
      </x:c>
      <x:c r="M2293">
        <x:v>0</x:v>
      </x:c>
      <x:c r="O2293" t="s">
        <x:v>1797</x:v>
      </x:c>
      <x:c r="R2293" t="s">
        <x:v>7601</x:v>
      </x:c>
      <x:c r="S2293" s="1" t="s">
        <x:v>15840</x:v>
      </x:c>
    </x:row>
    <x:row r="2294" spans="1:19">
      <x:c r="A2294" s="1" t="s">
        <x:v>8070</x:v>
      </x:c>
      <x:c r="B2294" s="1" t="s">
        <x:v>5143</x:v>
      </x:c>
      <x:c r="C2294">
        <x:v>5</x:v>
      </x:c>
      <x:c r="E2294" t="s">
        <x:v>6318</x:v>
      </x:c>
      <x:c r="F2294" t="s">
        <x:v>14556</x:v>
      </x:c>
      <x:c r="G2294" s="1" t="s">
        <x:v>7609</x:v>
      </x:c>
      <x:c r="H2294" s="1" t="s">
        <x:v>2928</x:v>
      </x:c>
      <x:c r="I2294" t="s">
        <x:v>7597</x:v>
      </x:c>
      <x:c r="J2294" s="1" t="s">
        <x:v>7609</x:v>
      </x:c>
      <x:c r="K2294" s="1" t="s">
        <x:v>207</x:v>
      </x:c>
      <x:c r="L2294" s="3" t="s">
        <x:v>17590</x:v>
      </x:c>
      <x:c r="M2294">
        <x:v>0</x:v>
      </x:c>
      <x:c r="N2294" t="s">
        <x:v>2909</x:v>
      </x:c>
      <x:c r="O2294" t="s">
        <x:v>1797</x:v>
      </x:c>
      <x:c r="Q2294" t="s">
        <x:v>2909</x:v>
      </x:c>
      <x:c r="R2294" t="s">
        <x:v>7601</x:v>
      </x:c>
      <x:c r="S2294" s="1" t="s">
        <x:v>15840</x:v>
      </x:c>
    </x:row>
    <x:row r="2295" spans="1:19">
      <x:c r="A2295" s="1" t="s">
        <x:v>8076</x:v>
      </x:c>
      <x:c r="B2295" s="1" t="s">
        <x:v>5123</x:v>
      </x:c>
      <x:c r="C2295">
        <x:v>5</x:v>
      </x:c>
      <x:c r="E2295" t="s">
        <x:v>11655</x:v>
      </x:c>
      <x:c r="F2295" t="s">
        <x:v>14554</x:v>
      </x:c>
      <x:c r="G2295" s="1" t="s">
        <x:v>7609</x:v>
      </x:c>
      <x:c r="H2295" s="1" t="s">
        <x:v>2928</x:v>
      </x:c>
      <x:c r="I2295" t="s">
        <x:v>7597</x:v>
      </x:c>
      <x:c r="J2295" s="1" t="s">
        <x:v>7609</x:v>
      </x:c>
      <x:c r="K2295" s="1" t="s">
        <x:v>207</x:v>
      </x:c>
      <x:c r="L2295" s="3" t="s">
        <x:v>17593</x:v>
      </x:c>
      <x:c r="M2295">
        <x:v>0</x:v>
      </x:c>
      <x:c r="N2295" t="s">
        <x:v>2992</x:v>
      </x:c>
      <x:c r="O2295" t="s">
        <x:v>1797</x:v>
      </x:c>
      <x:c r="Q2295" t="s">
        <x:v>2992</x:v>
      </x:c>
      <x:c r="R2295" t="s">
        <x:v>7601</x:v>
      </x:c>
      <x:c r="S2295" s="1" t="s">
        <x:v>15840</x:v>
      </x:c>
    </x:row>
    <x:row r="2296" spans="1:19">
      <x:c r="A2296" s="1" t="s">
        <x:v>8085</x:v>
      </x:c>
      <x:c r="B2296" s="1" t="s">
        <x:v>2057</x:v>
      </x:c>
      <x:c r="C2296">
        <x:v>5</x:v>
      </x:c>
      <x:c r="E2296" t="s">
        <x:v>6313</x:v>
      </x:c>
      <x:c r="F2296" t="s">
        <x:v>14545</x:v>
      </x:c>
      <x:c r="G2296" s="1" t="s">
        <x:v>7609</x:v>
      </x:c>
      <x:c r="H2296" s="1" t="s">
        <x:v>2928</x:v>
      </x:c>
      <x:c r="I2296" t="s">
        <x:v>7597</x:v>
      </x:c>
      <x:c r="J2296" s="1" t="s">
        <x:v>7609</x:v>
      </x:c>
      <x:c r="K2296" s="1" t="s">
        <x:v>207</x:v>
      </x:c>
      <x:c r="L2296" s="3" t="s">
        <x:v>17582</x:v>
      </x:c>
      <x:c r="M2296">
        <x:v>0</x:v>
      </x:c>
      <x:c r="N2296" t="s">
        <x:v>2992</x:v>
      </x:c>
      <x:c r="O2296" t="s">
        <x:v>1797</x:v>
      </x:c>
      <x:c r="Q2296" t="s">
        <x:v>2992</x:v>
      </x:c>
      <x:c r="R2296" t="s">
        <x:v>7601</x:v>
      </x:c>
      <x:c r="S2296" s="1" t="s">
        <x:v>15840</x:v>
      </x:c>
    </x:row>
    <x:row r="2297" spans="1:19">
      <x:c r="A2297" s="1" t="s">
        <x:v>8086</x:v>
      </x:c>
      <x:c r="B2297" s="1" t="s">
        <x:v>5144</x:v>
      </x:c>
      <x:c r="C2297">
        <x:v>5</x:v>
      </x:c>
      <x:c r="E2297" t="s">
        <x:v>1639</x:v>
      </x:c>
      <x:c r="F2297" t="s">
        <x:v>14553</x:v>
      </x:c>
      <x:c r="G2297" s="1" t="s">
        <x:v>7609</x:v>
      </x:c>
      <x:c r="H2297" s="1" t="s">
        <x:v>2928</x:v>
      </x:c>
      <x:c r="I2297" t="s">
        <x:v>7597</x:v>
      </x:c>
      <x:c r="J2297" s="1" t="s">
        <x:v>7609</x:v>
      </x:c>
      <x:c r="K2297" s="1" t="s">
        <x:v>207</x:v>
      </x:c>
      <x:c r="L2297" s="3" t="s">
        <x:v>17611</x:v>
      </x:c>
      <x:c r="M2297">
        <x:v>0</x:v>
      </x:c>
      <x:c r="N2297" t="s">
        <x:v>2992</x:v>
      </x:c>
      <x:c r="O2297" t="s">
        <x:v>1797</x:v>
      </x:c>
      <x:c r="Q2297" t="s">
        <x:v>2992</x:v>
      </x:c>
      <x:c r="R2297" t="s">
        <x:v>7601</x:v>
      </x:c>
      <x:c r="S2297" s="1" t="s">
        <x:v>15840</x:v>
      </x:c>
    </x:row>
    <x:row r="2298" spans="1:19">
      <x:c r="A2298" s="1" t="s">
        <x:v>8097</x:v>
      </x:c>
      <x:c r="B2298" s="1" t="s">
        <x:v>6144</x:v>
      </x:c>
      <x:c r="C2298">
        <x:v>5</x:v>
      </x:c>
      <x:c r="E2298" t="s">
        <x:v>5590</x:v>
      </x:c>
      <x:c r="F2298" t="s">
        <x:v>14537</x:v>
      </x:c>
      <x:c r="G2298" s="1" t="s">
        <x:v>7609</x:v>
      </x:c>
      <x:c r="H2298" s="1" t="s">
        <x:v>2928</x:v>
      </x:c>
      <x:c r="I2298" t="s">
        <x:v>7597</x:v>
      </x:c>
      <x:c r="J2298" s="1" t="s">
        <x:v>7609</x:v>
      </x:c>
      <x:c r="K2298" s="1" t="s">
        <x:v>207</x:v>
      </x:c>
      <x:c r="L2298" s="3" t="s">
        <x:v>17626</x:v>
      </x:c>
      <x:c r="M2298">
        <x:v>0</x:v>
      </x:c>
      <x:c r="N2298" t="s">
        <x:v>2992</x:v>
      </x:c>
      <x:c r="O2298" t="s">
        <x:v>1797</x:v>
      </x:c>
      <x:c r="Q2298" t="s">
        <x:v>2992</x:v>
      </x:c>
      <x:c r="R2298" t="s">
        <x:v>7601</x:v>
      </x:c>
      <x:c r="S2298" s="1" t="s">
        <x:v>15840</x:v>
      </x:c>
    </x:row>
    <x:row r="2299" spans="1:19">
      <x:c r="A2299" s="1" t="s">
        <x:v>8087</x:v>
      </x:c>
      <x:c r="B2299" s="1" t="s">
        <x:v>6749</x:v>
      </x:c>
      <x:c r="C2299">
        <x:v>5</x:v>
      </x:c>
      <x:c r="E2299" t="s">
        <x:v>3456</x:v>
      </x:c>
      <x:c r="F2299" t="s">
        <x:v>14551</x:v>
      </x:c>
      <x:c r="G2299" s="1" t="s">
        <x:v>7609</x:v>
      </x:c>
      <x:c r="H2299" s="1" t="s">
        <x:v>2928</x:v>
      </x:c>
      <x:c r="I2299" t="s">
        <x:v>7597</x:v>
      </x:c>
      <x:c r="J2299" s="1" t="s">
        <x:v>7609</x:v>
      </x:c>
      <x:c r="K2299" s="1" t="s">
        <x:v>207</x:v>
      </x:c>
      <x:c r="L2299" s="3" t="s">
        <x:v>17629</x:v>
      </x:c>
      <x:c r="M2299">
        <x:v>0</x:v>
      </x:c>
      <x:c r="N2299" t="s">
        <x:v>2992</x:v>
      </x:c>
      <x:c r="O2299" t="s">
        <x:v>1797</x:v>
      </x:c>
      <x:c r="Q2299" t="s">
        <x:v>2992</x:v>
      </x:c>
      <x:c r="R2299" t="s">
        <x:v>7601</x:v>
      </x:c>
      <x:c r="S2299" s="1" t="s">
        <x:v>15840</x:v>
      </x:c>
    </x:row>
    <x:row r="2300" spans="1:19">
      <x:c r="A2300" s="1" t="s">
        <x:v>8084</x:v>
      </x:c>
      <x:c r="B2300" s="1" t="s">
        <x:v>2058</x:v>
      </x:c>
      <x:c r="C2300">
        <x:v>5</x:v>
      </x:c>
      <x:c r="E2300" t="s">
        <x:v>3061</x:v>
      </x:c>
      <x:c r="F2300" t="s">
        <x:v>14546</x:v>
      </x:c>
      <x:c r="G2300" s="1" t="s">
        <x:v>7609</x:v>
      </x:c>
      <x:c r="H2300" s="1" t="s">
        <x:v>2928</x:v>
      </x:c>
      <x:c r="I2300" t="s">
        <x:v>7597</x:v>
      </x:c>
      <x:c r="J2300" s="1" t="s">
        <x:v>7609</x:v>
      </x:c>
      <x:c r="K2300" s="1" t="s">
        <x:v>207</x:v>
      </x:c>
      <x:c r="L2300" s="3" t="s">
        <x:v>17633</x:v>
      </x:c>
      <x:c r="M2300">
        <x:v>0</x:v>
      </x:c>
      <x:c r="N2300" t="s">
        <x:v>2992</x:v>
      </x:c>
      <x:c r="O2300" t="s">
        <x:v>1797</x:v>
      </x:c>
      <x:c r="Q2300" t="s">
        <x:v>2992</x:v>
      </x:c>
      <x:c r="R2300" t="s">
        <x:v>7601</x:v>
      </x:c>
      <x:c r="S2300" s="1" t="s">
        <x:v>15840</x:v>
      </x:c>
    </x:row>
    <x:row r="2301" spans="1:19">
      <x:c r="A2301" s="1" t="s">
        <x:v>8088</x:v>
      </x:c>
      <x:c r="B2301" s="1" t="s">
        <x:v>5124</x:v>
      </x:c>
      <x:c r="C2301">
        <x:v>5</x:v>
      </x:c>
      <x:c r="E2301" t="s">
        <x:v>7572</x:v>
      </x:c>
      <x:c r="F2301" t="s">
        <x:v>14547</x:v>
      </x:c>
      <x:c r="G2301" s="1" t="s">
        <x:v>7609</x:v>
      </x:c>
      <x:c r="H2301" s="1" t="s">
        <x:v>2928</x:v>
      </x:c>
      <x:c r="I2301" t="s">
        <x:v>7597</x:v>
      </x:c>
      <x:c r="J2301" s="1" t="s">
        <x:v>7609</x:v>
      </x:c>
      <x:c r="K2301" s="1" t="s">
        <x:v>207</x:v>
      </x:c>
      <x:c r="L2301" s="3" t="s">
        <x:v>17615</x:v>
      </x:c>
      <x:c r="M2301">
        <x:v>0</x:v>
      </x:c>
      <x:c r="N2301" t="s">
        <x:v>2992</x:v>
      </x:c>
      <x:c r="O2301" t="s">
        <x:v>1797</x:v>
      </x:c>
      <x:c r="Q2301" t="s">
        <x:v>2992</x:v>
      </x:c>
      <x:c r="R2301" t="s">
        <x:v>7601</x:v>
      </x:c>
      <x:c r="S2301" s="1" t="s">
        <x:v>15840</x:v>
      </x:c>
    </x:row>
    <x:row r="2302" spans="1:19">
      <x:c r="A2302" s="1" t="s">
        <x:v>8072</x:v>
      </x:c>
      <x:c r="B2302" s="1" t="s">
        <x:v>5133</x:v>
      </x:c>
      <x:c r="C2302">
        <x:v>3</x:v>
      </x:c>
      <x:c r="E2302" t="s">
        <x:v>10946</x:v>
      </x:c>
      <x:c r="F2302" t="s">
        <x:v>14565</x:v>
      </x:c>
      <x:c r="G2302" s="1" t="s">
        <x:v>7609</x:v>
      </x:c>
      <x:c r="H2302" s="1" t="s">
        <x:v>2928</x:v>
      </x:c>
      <x:c r="I2302" t="s">
        <x:v>7597</x:v>
      </x:c>
      <x:c r="J2302" s="1" t="s">
        <x:v>7609</x:v>
      </x:c>
      <x:c r="K2302" s="1" t="s">
        <x:v>207</x:v>
      </x:c>
      <x:c r="L2302" s="3" t="s">
        <x:v>17630</x:v>
      </x:c>
      <x:c r="M2302">
        <x:v>0</x:v>
      </x:c>
      <x:c r="N2302" t="s">
        <x:v>2992</x:v>
      </x:c>
      <x:c r="O2302" t="s">
        <x:v>1797</x:v>
      </x:c>
      <x:c r="Q2302" t="s">
        <x:v>2992</x:v>
      </x:c>
      <x:c r="R2302" t="s">
        <x:v>7601</x:v>
      </x:c>
      <x:c r="S2302" s="1" t="s">
        <x:v>15840</x:v>
      </x:c>
    </x:row>
    <x:row r="2303" spans="1:19">
      <x:c r="A2303" s="1" t="s">
        <x:v>8083</x:v>
      </x:c>
      <x:c r="B2303" s="1" t="s">
        <x:v>5132</x:v>
      </x:c>
      <x:c r="C2303">
        <x:v>5</x:v>
      </x:c>
      <x:c r="E2303" t="s">
        <x:v>6570</x:v>
      </x:c>
      <x:c r="F2303" t="s">
        <x:v>14566</x:v>
      </x:c>
      <x:c r="G2303" s="1" t="s">
        <x:v>7609</x:v>
      </x:c>
      <x:c r="H2303" s="1" t="s">
        <x:v>2928</x:v>
      </x:c>
      <x:c r="I2303" t="s">
        <x:v>7597</x:v>
      </x:c>
      <x:c r="J2303" s="1" t="s">
        <x:v>7609</x:v>
      </x:c>
      <x:c r="K2303" s="1" t="s">
        <x:v>207</x:v>
      </x:c>
      <x:c r="L2303" s="3" t="s">
        <x:v>17632</x:v>
      </x:c>
      <x:c r="M2303">
        <x:v>0</x:v>
      </x:c>
      <x:c r="N2303" t="s">
        <x:v>2992</x:v>
      </x:c>
      <x:c r="O2303" t="s">
        <x:v>1797</x:v>
      </x:c>
      <x:c r="Q2303" t="s">
        <x:v>2992</x:v>
      </x:c>
      <x:c r="R2303" t="s">
        <x:v>7601</x:v>
      </x:c>
      <x:c r="S2303" s="1" t="s">
        <x:v>15840</x:v>
      </x:c>
    </x:row>
    <x:row r="2304" spans="1:19">
      <x:c r="A2304" s="1" t="s">
        <x:v>8089</x:v>
      </x:c>
      <x:c r="B2304" s="1" t="s">
        <x:v>2059</x:v>
      </x:c>
      <x:c r="C2304">
        <x:v>4</x:v>
      </x:c>
      <x:c r="E2304" t="s">
        <x:v>11055</x:v>
      </x:c>
      <x:c r="F2304" t="s">
        <x:v>14552</x:v>
      </x:c>
      <x:c r="G2304" s="1" t="s">
        <x:v>7609</x:v>
      </x:c>
      <x:c r="H2304" s="1" t="s">
        <x:v>2928</x:v>
      </x:c>
      <x:c r="I2304" t="s">
        <x:v>7597</x:v>
      </x:c>
      <x:c r="J2304" s="1" t="s">
        <x:v>7609</x:v>
      </x:c>
      <x:c r="K2304" s="1" t="s">
        <x:v>207</x:v>
      </x:c>
      <x:c r="L2304" s="3" t="s">
        <x:v>17618</x:v>
      </x:c>
      <x:c r="M2304">
        <x:v>0</x:v>
      </x:c>
      <x:c r="N2304" t="s">
        <x:v>2995</x:v>
      </x:c>
      <x:c r="O2304" t="s">
        <x:v>1797</x:v>
      </x:c>
      <x:c r="Q2304" t="s">
        <x:v>2995</x:v>
      </x:c>
      <x:c r="R2304" t="s">
        <x:v>7601</x:v>
      </x:c>
      <x:c r="S2304" s="1" t="s">
        <x:v>15840</x:v>
      </x:c>
    </x:row>
    <x:row r="2305" spans="1:19">
      <x:c r="A2305" s="1" t="s">
        <x:v>8090</x:v>
      </x:c>
      <x:c r="B2305" s="1" t="s">
        <x:v>10358</x:v>
      </x:c>
      <x:c r="C2305">
        <x:v>5</x:v>
      </x:c>
      <x:c r="E2305" t="s">
        <x:v>11482</x:v>
      </x:c>
      <x:c r="F2305" t="s">
        <x:v>14567</x:v>
      </x:c>
      <x:c r="G2305" s="1" t="s">
        <x:v>7609</x:v>
      </x:c>
      <x:c r="H2305" s="1" t="s">
        <x:v>2928</x:v>
      </x:c>
      <x:c r="I2305" t="s">
        <x:v>7597</x:v>
      </x:c>
      <x:c r="J2305" s="1" t="s">
        <x:v>7609</x:v>
      </x:c>
      <x:c r="K2305" s="1" t="s">
        <x:v>207</x:v>
      </x:c>
      <x:c r="L2305" s="3" t="s">
        <x:v>17636</x:v>
      </x:c>
      <x:c r="M2305">
        <x:v>0</x:v>
      </x:c>
      <x:c r="N2305" t="s">
        <x:v>2992</x:v>
      </x:c>
      <x:c r="O2305" t="s">
        <x:v>1797</x:v>
      </x:c>
      <x:c r="Q2305" t="s">
        <x:v>2992</x:v>
      </x:c>
      <x:c r="R2305" t="s">
        <x:v>7601</x:v>
      </x:c>
      <x:c r="S2305" s="1" t="s">
        <x:v>15840</x:v>
      </x:c>
    </x:row>
    <x:row r="2306" spans="1:19">
      <x:c r="A2306" s="1" t="s">
        <x:v>8069</x:v>
      </x:c>
      <x:c r="B2306" s="1" t="s">
        <x:v>4220</x:v>
      </x:c>
      <x:c r="C2306">
        <x:v>5</x:v>
      </x:c>
      <x:c r="E2306" t="s">
        <x:v>11127</x:v>
      </x:c>
      <x:c r="F2306" t="s">
        <x:v>14555</x:v>
      </x:c>
      <x:c r="G2306" s="1" t="s">
        <x:v>7609</x:v>
      </x:c>
      <x:c r="H2306" s="1" t="s">
        <x:v>2928</x:v>
      </x:c>
      <x:c r="I2306" t="s">
        <x:v>7597</x:v>
      </x:c>
      <x:c r="J2306" s="1" t="s">
        <x:v>7609</x:v>
      </x:c>
      <x:c r="K2306" s="1" t="s">
        <x:v>207</x:v>
      </x:c>
      <x:c r="L2306" s="3" t="s">
        <x:v>17635</x:v>
      </x:c>
      <x:c r="M2306">
        <x:v>0</x:v>
      </x:c>
      <x:c r="N2306" t="s">
        <x:v>2992</x:v>
      </x:c>
      <x:c r="O2306" t="s">
        <x:v>1797</x:v>
      </x:c>
      <x:c r="Q2306" t="s">
        <x:v>2992</x:v>
      </x:c>
      <x:c r="R2306" t="s">
        <x:v>7601</x:v>
      </x:c>
      <x:c r="S2306" s="1" t="s">
        <x:v>15840</x:v>
      </x:c>
    </x:row>
    <x:row r="2307" spans="1:19">
      <x:c r="A2307" s="1" t="s">
        <x:v>8091</x:v>
      </x:c>
      <x:c r="B2307" s="1" t="s">
        <x:v>4012</x:v>
      </x:c>
      <x:c r="C2307">
        <x:v>5</x:v>
      </x:c>
      <x:c r="E2307" t="s">
        <x:v>3062</x:v>
      </x:c>
      <x:c r="F2307" t="s">
        <x:v>14536</x:v>
      </x:c>
      <x:c r="G2307" s="1" t="s">
        <x:v>7609</x:v>
      </x:c>
      <x:c r="H2307" s="1" t="s">
        <x:v>2928</x:v>
      </x:c>
      <x:c r="I2307" t="s">
        <x:v>7597</x:v>
      </x:c>
      <x:c r="J2307" s="1" t="s">
        <x:v>7609</x:v>
      </x:c>
      <x:c r="K2307" s="1" t="s">
        <x:v>207</x:v>
      </x:c>
      <x:c r="L2307" s="3" t="s">
        <x:v>17609</x:v>
      </x:c>
      <x:c r="M2307">
        <x:v>0</x:v>
      </x:c>
      <x:c r="N2307" t="s">
        <x:v>2995</x:v>
      </x:c>
      <x:c r="O2307" t="s">
        <x:v>1797</x:v>
      </x:c>
      <x:c r="Q2307" t="s">
        <x:v>2995</x:v>
      </x:c>
      <x:c r="R2307" t="s">
        <x:v>7601</x:v>
      </x:c>
      <x:c r="S2307" s="1" t="s">
        <x:v>15840</x:v>
      </x:c>
    </x:row>
    <x:row r="2308" spans="1:19">
      <x:c r="A2308" s="1" t="s">
        <x:v>8092</x:v>
      </x:c>
      <x:c r="B2308" s="1" t="s">
        <x:v>5126</x:v>
      </x:c>
      <x:c r="C2308">
        <x:v>5</x:v>
      </x:c>
      <x:c r="E2308" t="s">
        <x:v>7593</x:v>
      </x:c>
      <x:c r="F2308" t="s">
        <x:v>14538</x:v>
      </x:c>
      <x:c r="G2308" s="1" t="s">
        <x:v>7609</x:v>
      </x:c>
      <x:c r="H2308" s="1" t="s">
        <x:v>2928</x:v>
      </x:c>
      <x:c r="I2308" t="s">
        <x:v>7597</x:v>
      </x:c>
      <x:c r="J2308" s="1" t="s">
        <x:v>7609</x:v>
      </x:c>
      <x:c r="K2308" s="1" t="s">
        <x:v>207</x:v>
      </x:c>
      <x:c r="L2308" s="3" t="s">
        <x:v>17621</x:v>
      </x:c>
      <x:c r="M2308">
        <x:v>0</x:v>
      </x:c>
      <x:c r="N2308" t="s">
        <x:v>2995</x:v>
      </x:c>
      <x:c r="O2308" t="s">
        <x:v>1797</x:v>
      </x:c>
      <x:c r="Q2308" t="s">
        <x:v>2995</x:v>
      </x:c>
      <x:c r="R2308" t="s">
        <x:v>7601</x:v>
      </x:c>
      <x:c r="S2308" s="1" t="s">
        <x:v>15840</x:v>
      </x:c>
    </x:row>
    <x:row r="2309" spans="1:19">
      <x:c r="A2309" s="1" t="s">
        <x:v>8093</x:v>
      </x:c>
      <x:c r="B2309" s="1" t="s">
        <x:v>5134</x:v>
      </x:c>
      <x:c r="C2309">
        <x:v>5</x:v>
      </x:c>
      <x:c r="E2309" t="s">
        <x:v>5575</x:v>
      </x:c>
      <x:c r="F2309" t="s">
        <x:v>14557</x:v>
      </x:c>
      <x:c r="G2309" s="1" t="s">
        <x:v>7609</x:v>
      </x:c>
      <x:c r="H2309" s="1" t="s">
        <x:v>2928</x:v>
      </x:c>
      <x:c r="I2309" t="s">
        <x:v>7597</x:v>
      </x:c>
      <x:c r="J2309" s="1" t="s">
        <x:v>7609</x:v>
      </x:c>
      <x:c r="K2309" s="1" t="s">
        <x:v>207</x:v>
      </x:c>
      <x:c r="L2309" s="3" t="s">
        <x:v>17624</x:v>
      </x:c>
      <x:c r="M2309">
        <x:v>0</x:v>
      </x:c>
      <x:c r="N2309" t="s">
        <x:v>2995</x:v>
      </x:c>
      <x:c r="O2309" t="s">
        <x:v>1797</x:v>
      </x:c>
      <x:c r="Q2309" t="s">
        <x:v>2995</x:v>
      </x:c>
      <x:c r="R2309" t="s">
        <x:v>7601</x:v>
      </x:c>
      <x:c r="S2309" s="1" t="s">
        <x:v>15840</x:v>
      </x:c>
    </x:row>
    <x:row r="2310" spans="1:19">
      <x:c r="A2310" s="1" t="s">
        <x:v>8094</x:v>
      </x:c>
      <x:c r="B2310" s="1" t="s">
        <x:v>5113</x:v>
      </x:c>
      <x:c r="C2310">
        <x:v>5</x:v>
      </x:c>
      <x:c r="E2310" t="s">
        <x:v>11659</x:v>
      </x:c>
      <x:c r="F2310" t="s">
        <x:v>14564</x:v>
      </x:c>
      <x:c r="G2310" s="1" t="s">
        <x:v>7609</x:v>
      </x:c>
      <x:c r="H2310" s="1" t="s">
        <x:v>2928</x:v>
      </x:c>
      <x:c r="I2310" t="s">
        <x:v>7597</x:v>
      </x:c>
      <x:c r="J2310" s="1" t="s">
        <x:v>7609</x:v>
      </x:c>
      <x:c r="K2310" s="1" t="s">
        <x:v>207</x:v>
      </x:c>
      <x:c r="L2310" s="3" t="s">
        <x:v>17620</x:v>
      </x:c>
      <x:c r="M2310">
        <x:v>0</x:v>
      </x:c>
      <x:c r="N2310" t="s">
        <x:v>2995</x:v>
      </x:c>
      <x:c r="O2310" t="s">
        <x:v>1797</x:v>
      </x:c>
      <x:c r="Q2310" t="s">
        <x:v>2995</x:v>
      </x:c>
      <x:c r="R2310" t="s">
        <x:v>7601</x:v>
      </x:c>
      <x:c r="S2310" s="1" t="s">
        <x:v>15840</x:v>
      </x:c>
    </x:row>
    <x:row r="2311" spans="1:19">
      <x:c r="A2311" s="1" t="s">
        <x:v>8074</x:v>
      </x:c>
      <x:c r="B2311" s="1" t="s">
        <x:v>5116</x:v>
      </x:c>
      <x:c r="C2311">
        <x:v>4</x:v>
      </x:c>
      <x:c r="E2311" t="s">
        <x:v>11653</x:v>
      </x:c>
      <x:c r="F2311" t="s">
        <x:v>14539</x:v>
      </x:c>
      <x:c r="G2311" s="1" t="s">
        <x:v>7609</x:v>
      </x:c>
      <x:c r="H2311" s="1" t="s">
        <x:v>2928</x:v>
      </x:c>
      <x:c r="I2311" t="s">
        <x:v>7597</x:v>
      </x:c>
      <x:c r="J2311" s="1" t="s">
        <x:v>7609</x:v>
      </x:c>
      <x:c r="K2311" s="1" t="s">
        <x:v>207</x:v>
      </x:c>
      <x:c r="L2311" s="3" t="s">
        <x:v>17628</x:v>
      </x:c>
      <x:c r="M2311">
        <x:v>0</x:v>
      </x:c>
      <x:c r="N2311" t="s">
        <x:v>2995</x:v>
      </x:c>
      <x:c r="O2311" t="s">
        <x:v>1797</x:v>
      </x:c>
      <x:c r="Q2311" t="s">
        <x:v>2995</x:v>
      </x:c>
      <x:c r="R2311" t="s">
        <x:v>7601</x:v>
      </x:c>
      <x:c r="S2311" s="1" t="s">
        <x:v>15840</x:v>
      </x:c>
    </x:row>
    <x:row r="2312" spans="1:19">
      <x:c r="A2312" s="1" t="s">
        <x:v>8095</x:v>
      </x:c>
      <x:c r="B2312" s="1" t="s">
        <x:v>5139</x:v>
      </x:c>
      <x:c r="C2312">
        <x:v>5</x:v>
      </x:c>
      <x:c r="E2312" t="s">
        <x:v>7547</x:v>
      </x:c>
      <x:c r="F2312" t="s">
        <x:v>14543</x:v>
      </x:c>
      <x:c r="G2312" s="1" t="s">
        <x:v>7609</x:v>
      </x:c>
      <x:c r="H2312" s="1" t="s">
        <x:v>2928</x:v>
      </x:c>
      <x:c r="I2312" t="s">
        <x:v>7597</x:v>
      </x:c>
      <x:c r="J2312" s="1" t="s">
        <x:v>7609</x:v>
      </x:c>
      <x:c r="K2312" s="1" t="s">
        <x:v>207</x:v>
      </x:c>
      <x:c r="L2312" s="3" t="s">
        <x:v>17622</x:v>
      </x:c>
      <x:c r="M2312">
        <x:v>0</x:v>
      </x:c>
      <x:c r="N2312" t="s">
        <x:v>2995</x:v>
      </x:c>
      <x:c r="O2312" t="s">
        <x:v>1797</x:v>
      </x:c>
      <x:c r="Q2312" t="s">
        <x:v>2995</x:v>
      </x:c>
      <x:c r="R2312" t="s">
        <x:v>7601</x:v>
      </x:c>
      <x:c r="S2312" s="1" t="s">
        <x:v>15840</x:v>
      </x:c>
    </x:row>
    <x:row r="2313" spans="1:19">
      <x:c r="A2313" s="1" t="s">
        <x:v>8096</x:v>
      </x:c>
      <x:c r="B2313" s="1" t="s">
        <x:v>2082</x:v>
      </x:c>
      <x:c r="C2313">
        <x:v>4</x:v>
      </x:c>
      <x:c r="E2313" t="s">
        <x:v>11566</x:v>
      </x:c>
      <x:c r="F2313" t="s">
        <x:v>14544</x:v>
      </x:c>
      <x:c r="G2313" s="1" t="s">
        <x:v>7609</x:v>
      </x:c>
      <x:c r="H2313" s="1" t="s">
        <x:v>2928</x:v>
      </x:c>
      <x:c r="I2313" t="s">
        <x:v>7597</x:v>
      </x:c>
      <x:c r="J2313" s="1" t="s">
        <x:v>7609</x:v>
      </x:c>
      <x:c r="K2313" s="1" t="s">
        <x:v>207</x:v>
      </x:c>
      <x:c r="L2313" s="3" t="s">
        <x:v>17634</x:v>
      </x:c>
      <x:c r="M2313">
        <x:v>0</x:v>
      </x:c>
      <x:c r="N2313" t="s">
        <x:v>2995</x:v>
      </x:c>
      <x:c r="O2313" t="s">
        <x:v>1797</x:v>
      </x:c>
      <x:c r="Q2313" t="s">
        <x:v>2995</x:v>
      </x:c>
      <x:c r="R2313" t="s">
        <x:v>7601</x:v>
      </x:c>
      <x:c r="S2313" s="1" t="s">
        <x:v>15840</x:v>
      </x:c>
    </x:row>
    <x:row r="2314" spans="1:19">
      <x:c r="A2314" s="1" t="s">
        <x:v>8067</x:v>
      </x:c>
      <x:c r="B2314" s="1" t="s">
        <x:v>9265</x:v>
      </x:c>
      <x:c r="C2314">
        <x:v>5</x:v>
      </x:c>
      <x:c r="E2314" t="s">
        <x:v>11056</x:v>
      </x:c>
      <x:c r="F2314" t="s">
        <x:v>14540</x:v>
      </x:c>
      <x:c r="G2314" s="1" t="s">
        <x:v>7609</x:v>
      </x:c>
      <x:c r="H2314" s="1" t="s">
        <x:v>2928</x:v>
      </x:c>
      <x:c r="I2314" t="s">
        <x:v>7597</x:v>
      </x:c>
      <x:c r="J2314" s="1" t="s">
        <x:v>7609</x:v>
      </x:c>
      <x:c r="K2314" s="1" t="s">
        <x:v>207</x:v>
      </x:c>
      <x:c r="L2314" s="3" t="s">
        <x:v>17631</x:v>
      </x:c>
      <x:c r="M2314">
        <x:v>0</x:v>
      </x:c>
      <x:c r="N2314" t="s">
        <x:v>2995</x:v>
      </x:c>
      <x:c r="O2314" t="s">
        <x:v>1797</x:v>
      </x:c>
      <x:c r="Q2314" t="s">
        <x:v>2995</x:v>
      </x:c>
      <x:c r="R2314" t="s">
        <x:v>7601</x:v>
      </x:c>
      <x:c r="S2314" s="1" t="s">
        <x:v>15840</x:v>
      </x:c>
    </x:row>
    <x:row r="2315" spans="1:19">
      <x:c r="A2315" s="1" t="s">
        <x:v>8081</x:v>
      </x:c>
      <x:c r="B2315" s="1" t="s">
        <x:v>5127</x:v>
      </x:c>
      <x:c r="C2315">
        <x:v>4</x:v>
      </x:c>
      <x:c r="E2315" t="s">
        <x:v>1320</x:v>
      </x:c>
      <x:c r="F2315" t="s">
        <x:v>14563</x:v>
      </x:c>
      <x:c r="G2315" s="1" t="s">
        <x:v>7609</x:v>
      </x:c>
      <x:c r="H2315" s="1" t="s">
        <x:v>2928</x:v>
      </x:c>
      <x:c r="I2315" t="s">
        <x:v>7597</x:v>
      </x:c>
      <x:c r="J2315" s="1" t="s">
        <x:v>7609</x:v>
      </x:c>
      <x:c r="K2315" s="1" t="s">
        <x:v>207</x:v>
      </x:c>
      <x:c r="L2315" s="3" t="s">
        <x:v>17616</x:v>
      </x:c>
      <x:c r="M2315">
        <x:v>1</x:v>
      </x:c>
      <x:c r="N2315" t="s">
        <x:v>2995</x:v>
      </x:c>
      <x:c r="O2315" t="s">
        <x:v>1797</x:v>
      </x:c>
      <x:c r="Q2315" t="s">
        <x:v>2995</x:v>
      </x:c>
      <x:c r="R2315" t="s">
        <x:v>7601</x:v>
      </x:c>
      <x:c r="S2315" s="1" t="s">
        <x:v>15840</x:v>
      </x:c>
    </x:row>
    <x:row r="2316" spans="1:19">
      <x:c r="A2316" s="1" t="s">
        <x:v>8068</x:v>
      </x:c>
      <x:c r="B2316" s="1" t="s">
        <x:v>5142</x:v>
      </x:c>
      <x:c r="C2316">
        <x:v>5</x:v>
      </x:c>
      <x:c r="E2316" t="s">
        <x:v>11408</x:v>
      </x:c>
      <x:c r="F2316" t="s">
        <x:v>14541</x:v>
      </x:c>
      <x:c r="G2316" s="1" t="s">
        <x:v>7609</x:v>
      </x:c>
      <x:c r="H2316" s="1" t="s">
        <x:v>2928</x:v>
      </x:c>
      <x:c r="I2316" t="s">
        <x:v>7597</x:v>
      </x:c>
      <x:c r="J2316" s="1" t="s">
        <x:v>7609</x:v>
      </x:c>
      <x:c r="K2316" s="1" t="s">
        <x:v>207</x:v>
      </x:c>
      <x:c r="L2316" s="3" t="s">
        <x:v>17606</x:v>
      </x:c>
      <x:c r="M2316">
        <x:v>0</x:v>
      </x:c>
      <x:c r="N2316" t="s">
        <x:v>2995</x:v>
      </x:c>
      <x:c r="O2316" t="s">
        <x:v>1797</x:v>
      </x:c>
      <x:c r="Q2316" t="s">
        <x:v>2995</x:v>
      </x:c>
      <x:c r="R2316" t="s">
        <x:v>7601</x:v>
      </x:c>
      <x:c r="S2316" s="1" t="s">
        <x:v>15840</x:v>
      </x:c>
    </x:row>
    <x:row r="2317" spans="1:19">
      <x:c r="A2317" s="1" t="s">
        <x:v>8066</x:v>
      </x:c>
      <x:c r="B2317" s="1" t="s">
        <x:v>10357</x:v>
      </x:c>
      <x:c r="C2317">
        <x:v>4</x:v>
      </x:c>
      <x:c r="E2317" t="s">
        <x:v>11244</x:v>
      </x:c>
      <x:c r="F2317" t="s">
        <x:v>14542</x:v>
      </x:c>
      <x:c r="G2317" s="1" t="s">
        <x:v>7609</x:v>
      </x:c>
      <x:c r="H2317" s="1" t="s">
        <x:v>2928</x:v>
      </x:c>
      <x:c r="I2317" t="s">
        <x:v>7597</x:v>
      </x:c>
      <x:c r="J2317" s="1" t="s">
        <x:v>7609</x:v>
      </x:c>
      <x:c r="K2317" s="1" t="s">
        <x:v>207</x:v>
      </x:c>
      <x:c r="L2317" s="3" t="s">
        <x:v>17617</x:v>
      </x:c>
      <x:c r="M2317">
        <x:v>0</x:v>
      </x:c>
      <x:c r="N2317" t="s">
        <x:v>2995</x:v>
      </x:c>
      <x:c r="O2317" t="s">
        <x:v>1797</x:v>
      </x:c>
      <x:c r="Q2317" t="s">
        <x:v>2995</x:v>
      </x:c>
      <x:c r="R2317" t="s">
        <x:v>7601</x:v>
      </x:c>
      <x:c r="S2317" s="1" t="s">
        <x:v>15840</x:v>
      </x:c>
    </x:row>
    <x:row r="2318" spans="1:19">
      <x:c r="A2318" s="1" t="s">
        <x:v>8071</x:v>
      </x:c>
      <x:c r="B2318" s="1" t="s">
        <x:v>5131</x:v>
      </x:c>
      <x:c r="C2318">
        <x:v>5</x:v>
      </x:c>
      <x:c r="E2318" t="s">
        <x:v>10904</x:v>
      </x:c>
      <x:c r="F2318" t="s">
        <x:v>14548</x:v>
      </x:c>
      <x:c r="G2318" s="1" t="s">
        <x:v>7609</x:v>
      </x:c>
      <x:c r="H2318" s="1" t="s">
        <x:v>2928</x:v>
      </x:c>
      <x:c r="I2318" t="s">
        <x:v>7597</x:v>
      </x:c>
      <x:c r="J2318" s="1" t="s">
        <x:v>7609</x:v>
      </x:c>
      <x:c r="K2318" s="1" t="s">
        <x:v>207</x:v>
      </x:c>
      <x:c r="L2318" s="3" t="s">
        <x:v>17605</x:v>
      </x:c>
      <x:c r="M2318">
        <x:v>0</x:v>
      </x:c>
      <x:c r="N2318" t="s">
        <x:v>2995</x:v>
      </x:c>
      <x:c r="O2318" t="s">
        <x:v>1797</x:v>
      </x:c>
      <x:c r="Q2318" t="s">
        <x:v>2995</x:v>
      </x:c>
      <x:c r="R2318" t="s">
        <x:v>7601</x:v>
      </x:c>
      <x:c r="S2318" s="1" t="s">
        <x:v>15840</x:v>
      </x:c>
    </x:row>
    <x:row r="2319" spans="1:19">
      <x:c r="A2319" s="1" t="s">
        <x:v>8073</x:v>
      </x:c>
      <x:c r="B2319" s="1" t="s">
        <x:v>5140</x:v>
      </x:c>
      <x:c r="C2319">
        <x:v>5</x:v>
      </x:c>
      <x:c r="E2319" t="s">
        <x:v>11291</x:v>
      </x:c>
      <x:c r="F2319" t="s">
        <x:v>14550</x:v>
      </x:c>
      <x:c r="G2319" s="1" t="s">
        <x:v>7609</x:v>
      </x:c>
      <x:c r="H2319" s="1" t="s">
        <x:v>2928</x:v>
      </x:c>
      <x:c r="I2319" t="s">
        <x:v>7597</x:v>
      </x:c>
      <x:c r="J2319" s="1" t="s">
        <x:v>7609</x:v>
      </x:c>
      <x:c r="K2319" s="1" t="s">
        <x:v>207</x:v>
      </x:c>
      <x:c r="L2319" s="3" t="s">
        <x:v>17607</x:v>
      </x:c>
      <x:c r="M2319">
        <x:v>0</x:v>
      </x:c>
      <x:c r="N2319" t="s">
        <x:v>2995</x:v>
      </x:c>
      <x:c r="O2319" t="s">
        <x:v>1797</x:v>
      </x:c>
      <x:c r="Q2319" t="s">
        <x:v>2995</x:v>
      </x:c>
      <x:c r="R2319" t="s">
        <x:v>7601</x:v>
      </x:c>
      <x:c r="S2319" s="1" t="s">
        <x:v>15840</x:v>
      </x:c>
    </x:row>
    <x:row r="2320" spans="1:19">
      <x:c r="A2320" s="1" t="s">
        <x:v>8075</x:v>
      </x:c>
      <x:c r="B2320" s="1" t="s">
        <x:v>5115</x:v>
      </x:c>
      <x:c r="C2320">
        <x:v>5</x:v>
      </x:c>
      <x:c r="E2320" t="s">
        <x:v>11549</x:v>
      </x:c>
      <x:c r="F2320" t="s">
        <x:v>14558</x:v>
      </x:c>
      <x:c r="G2320" s="1" t="s">
        <x:v>7609</x:v>
      </x:c>
      <x:c r="H2320" s="1" t="s">
        <x:v>2928</x:v>
      </x:c>
      <x:c r="I2320" t="s">
        <x:v>7597</x:v>
      </x:c>
      <x:c r="J2320" s="1" t="s">
        <x:v>7609</x:v>
      </x:c>
      <x:c r="K2320" s="1" t="s">
        <x:v>207</x:v>
      </x:c>
      <x:c r="L2320" s="3" t="s">
        <x:v>17623</x:v>
      </x:c>
      <x:c r="M2320">
        <x:v>2</x:v>
      </x:c>
      <x:c r="N2320" t="s">
        <x:v>2995</x:v>
      </x:c>
      <x:c r="O2320" t="s">
        <x:v>1797</x:v>
      </x:c>
      <x:c r="Q2320" t="s">
        <x:v>2995</x:v>
      </x:c>
      <x:c r="R2320" t="s">
        <x:v>7601</x:v>
      </x:c>
      <x:c r="S2320" s="1" t="s">
        <x:v>15840</x:v>
      </x:c>
    </x:row>
    <x:row r="2321" spans="1:19">
      <x:c r="A2321" s="1" t="s">
        <x:v>8077</x:v>
      </x:c>
      <x:c r="B2321" s="1" t="s">
        <x:v>5129</x:v>
      </x:c>
      <x:c r="C2321">
        <x:v>5</x:v>
      </x:c>
      <x:c r="E2321" t="s">
        <x:v>10905</x:v>
      </x:c>
      <x:c r="F2321" t="s">
        <x:v>14549</x:v>
      </x:c>
      <x:c r="G2321" s="1" t="s">
        <x:v>7609</x:v>
      </x:c>
      <x:c r="H2321" s="1" t="s">
        <x:v>2928</x:v>
      </x:c>
      <x:c r="I2321" t="s">
        <x:v>7597</x:v>
      </x:c>
      <x:c r="J2321" s="1" t="s">
        <x:v>7609</x:v>
      </x:c>
      <x:c r="K2321" s="1" t="s">
        <x:v>207</x:v>
      </x:c>
      <x:c r="L2321" s="3" t="s">
        <x:v>17608</x:v>
      </x:c>
      <x:c r="M2321">
        <x:v>0</x:v>
      </x:c>
      <x:c r="N2321" t="s">
        <x:v>2993</x:v>
      </x:c>
      <x:c r="O2321" t="s">
        <x:v>1797</x:v>
      </x:c>
      <x:c r="Q2321" t="s">
        <x:v>2993</x:v>
      </x:c>
      <x:c r="R2321" t="s">
        <x:v>7601</x:v>
      </x:c>
      <x:c r="S2321" s="1" t="s">
        <x:v>15840</x:v>
      </x:c>
    </x:row>
    <x:row r="2322" spans="1:19">
      <x:c r="A2322" s="1" t="s">
        <x:v>8078</x:v>
      </x:c>
      <x:c r="B2322" s="1" t="s">
        <x:v>2068</x:v>
      </x:c>
      <x:c r="C2322">
        <x:v>1</x:v>
      </x:c>
      <x:c r="E2322" t="s">
        <x:v>11420</x:v>
      </x:c>
      <x:c r="F2322" t="s">
        <x:v>14559</x:v>
      </x:c>
      <x:c r="G2322" s="1" t="s">
        <x:v>7609</x:v>
      </x:c>
      <x:c r="H2322" s="1" t="s">
        <x:v>2928</x:v>
      </x:c>
      <x:c r="I2322" t="s">
        <x:v>7597</x:v>
      </x:c>
      <x:c r="J2322" s="1" t="s">
        <x:v>7609</x:v>
      </x:c>
      <x:c r="K2322" s="1" t="s">
        <x:v>207</x:v>
      </x:c>
      <x:c r="L2322" s="3" t="s">
        <x:v>17610</x:v>
      </x:c>
      <x:c r="M2322">
        <x:v>0</x:v>
      </x:c>
      <x:c r="N2322" t="s">
        <x:v>2909</x:v>
      </x:c>
      <x:c r="O2322" t="s">
        <x:v>12038</x:v>
      </x:c>
      <x:c r="P2322" s="4">
        <x:v>45909.75309027778</x:v>
      </x:c>
      <x:c r="Q2322" t="s">
        <x:v>2909</x:v>
      </x:c>
      <x:c r="R2322" t="s">
        <x:v>7601</x:v>
      </x:c>
      <x:c r="S2322" s="1" t="s">
        <x:v>15840</x:v>
      </x:c>
    </x:row>
    <x:row r="2323" spans="1:19">
      <x:c r="A2323" s="1" t="s">
        <x:v>8079</x:v>
      </x:c>
      <x:c r="B2323" s="1" t="s">
        <x:v>2073</x:v>
      </x:c>
      <x:c r="C2323">
        <x:v>5</x:v>
      </x:c>
      <x:c r="E2323" t="s">
        <x:v>595</x:v>
      </x:c>
      <x:c r="F2323" t="s">
        <x:v>14560</x:v>
      </x:c>
      <x:c r="G2323" s="1" t="s">
        <x:v>7609</x:v>
      </x:c>
      <x:c r="H2323" s="1" t="s">
        <x:v>2928</x:v>
      </x:c>
      <x:c r="I2323" t="s">
        <x:v>7597</x:v>
      </x:c>
      <x:c r="J2323" s="1" t="s">
        <x:v>7609</x:v>
      </x:c>
      <x:c r="K2323" s="1" t="s">
        <x:v>207</x:v>
      </x:c>
      <x:c r="L2323" s="3" t="s">
        <x:v>17619</x:v>
      </x:c>
      <x:c r="M2323">
        <x:v>0</x:v>
      </x:c>
      <x:c r="N2323" t="s">
        <x:v>2909</x:v>
      </x:c>
      <x:c r="O2323" t="s">
        <x:v>1797</x:v>
      </x:c>
      <x:c r="Q2323" t="s">
        <x:v>2909</x:v>
      </x:c>
      <x:c r="R2323" t="s">
        <x:v>7601</x:v>
      </x:c>
      <x:c r="S2323" s="1" t="s">
        <x:v>15840</x:v>
      </x:c>
    </x:row>
    <x:row r="2324" spans="1:19">
      <x:c r="A2324" s="1" t="s">
        <x:v>8080</x:v>
      </x:c>
      <x:c r="B2324" s="1" t="s">
        <x:v>5114</x:v>
      </x:c>
      <x:c r="C2324">
        <x:v>5</x:v>
      </x:c>
      <x:c r="E2324" t="s">
        <x:v>10906</x:v>
      </x:c>
      <x:c r="F2324" t="s">
        <x:v>14561</x:v>
      </x:c>
      <x:c r="G2324" s="1" t="s">
        <x:v>7609</x:v>
      </x:c>
      <x:c r="H2324" s="1" t="s">
        <x:v>2928</x:v>
      </x:c>
      <x:c r="I2324" t="s">
        <x:v>7597</x:v>
      </x:c>
      <x:c r="J2324" s="1" t="s">
        <x:v>7609</x:v>
      </x:c>
      <x:c r="K2324" s="1" t="s">
        <x:v>207</x:v>
      </x:c>
      <x:c r="L2324" s="3" t="s">
        <x:v>17612</x:v>
      </x:c>
      <x:c r="M2324">
        <x:v>0</x:v>
      </x:c>
      <x:c r="N2324" t="s">
        <x:v>2909</x:v>
      </x:c>
      <x:c r="O2324" t="s">
        <x:v>1797</x:v>
      </x:c>
      <x:c r="Q2324" t="s">
        <x:v>2909</x:v>
      </x:c>
      <x:c r="R2324" t="s">
        <x:v>7601</x:v>
      </x:c>
      <x:c r="S2324" s="1" t="s">
        <x:v>15840</x:v>
      </x:c>
    </x:row>
    <x:row r="2325" spans="1:19">
      <x:c r="A2325" s="1" t="s">
        <x:v>8082</x:v>
      </x:c>
      <x:c r="B2325" s="1" t="s">
        <x:v>5161</x:v>
      </x:c>
      <x:c r="C2325">
        <x:v>5</x:v>
      </x:c>
      <x:c r="E2325" t="s">
        <x:v>7576</x:v>
      </x:c>
      <x:c r="F2325" t="s">
        <x:v>14562</x:v>
      </x:c>
      <x:c r="G2325" s="1" t="s">
        <x:v>7609</x:v>
      </x:c>
      <x:c r="H2325" s="1" t="s">
        <x:v>2928</x:v>
      </x:c>
      <x:c r="I2325" t="s">
        <x:v>7597</x:v>
      </x:c>
      <x:c r="J2325" s="1" t="s">
        <x:v>7609</x:v>
      </x:c>
      <x:c r="K2325" s="1" t="s">
        <x:v>207</x:v>
      </x:c>
      <x:c r="L2325" s="3" t="s">
        <x:v>17613</x:v>
      </x:c>
      <x:c r="M2325">
        <x:v>0</x:v>
      </x:c>
      <x:c r="N2325" t="s">
        <x:v>2993</x:v>
      </x:c>
      <x:c r="O2325" t="s">
        <x:v>1797</x:v>
      </x:c>
      <x:c r="Q2325" t="s">
        <x:v>2993</x:v>
      </x:c>
      <x:c r="R2325" t="s">
        <x:v>7601</x:v>
      </x:c>
      <x:c r="S2325" s="1" t="s">
        <x:v>15840</x:v>
      </x:c>
    </x:row>
    <x:row r="2326" spans="1:19">
      <x:c r="A2326" s="1" t="s">
        <x:v>8678</x:v>
      </x:c>
      <x:c r="B2326" s="1" t="s">
        <x:v>10361</x:v>
      </x:c>
      <x:c r="C2326">
        <x:v>5</x:v>
      </x:c>
      <x:c r="E2326" t="s">
        <x:v>11192</x:v>
      </x:c>
      <x:c r="F2326" t="s">
        <x:v>14571</x:v>
      </x:c>
      <x:c r="G2326" s="1" t="s">
        <x:v>7609</x:v>
      </x:c>
      <x:c r="H2326" s="1" t="s">
        <x:v>2928</x:v>
      </x:c>
      <x:c r="I2326" t="s">
        <x:v>7597</x:v>
      </x:c>
      <x:c r="J2326" s="1" t="s">
        <x:v>7609</x:v>
      </x:c>
      <x:c r="K2326" s="1" t="s">
        <x:v>207</x:v>
      </x:c>
      <x:c r="L2326" s="3" t="s">
        <x:v>17614</x:v>
      </x:c>
      <x:c r="M2326">
        <x:v>0</x:v>
      </x:c>
      <x:c r="N2326" t="s">
        <x:v>2993</x:v>
      </x:c>
      <x:c r="O2326" t="s">
        <x:v>1797</x:v>
      </x:c>
      <x:c r="Q2326" t="s">
        <x:v>2993</x:v>
      </x:c>
      <x:c r="R2326" t="s">
        <x:v>7601</x:v>
      </x:c>
      <x:c r="S2326" s="1" t="s">
        <x:v>15840</x:v>
      </x:c>
    </x:row>
    <x:row r="2327" spans="1:19">
      <x:c r="A2327" s="1" t="s">
        <x:v>8676</x:v>
      </x:c>
      <x:c r="B2327" s="1" t="s">
        <x:v>5167</x:v>
      </x:c>
      <x:c r="C2327">
        <x:v>5</x:v>
      </x:c>
      <x:c r="E2327" t="s">
        <x:v>5580</x:v>
      </x:c>
      <x:c r="F2327" t="s">
        <x:v>14581</x:v>
      </x:c>
      <x:c r="G2327" s="1" t="s">
        <x:v>7609</x:v>
      </x:c>
      <x:c r="H2327" s="1" t="s">
        <x:v>2928</x:v>
      </x:c>
      <x:c r="I2327" t="s">
        <x:v>7597</x:v>
      </x:c>
      <x:c r="J2327" s="1" t="s">
        <x:v>7609</x:v>
      </x:c>
      <x:c r="K2327" s="1" t="s">
        <x:v>207</x:v>
      </x:c>
      <x:c r="L2327" s="3" t="s">
        <x:v>17625</x:v>
      </x:c>
      <x:c r="M2327">
        <x:v>0</x:v>
      </x:c>
      <x:c r="N2327" t="s">
        <x:v>2993</x:v>
      </x:c>
      <x:c r="O2327" t="s">
        <x:v>1797</x:v>
      </x:c>
      <x:c r="Q2327" t="s">
        <x:v>2993</x:v>
      </x:c>
      <x:c r="R2327" t="s">
        <x:v>7601</x:v>
      </x:c>
      <x:c r="S2327" s="1" t="s">
        <x:v>15840</x:v>
      </x:c>
    </x:row>
    <x:row r="2328" spans="1:19">
      <x:c r="A2328" s="1" t="s">
        <x:v>8666</x:v>
      </x:c>
      <x:c r="B2328" s="1" t="s">
        <x:v>5150</x:v>
      </x:c>
      <x:c r="C2328">
        <x:v>5</x:v>
      </x:c>
      <x:c r="E2328" t="s">
        <x:v>11578</x:v>
      </x:c>
      <x:c r="F2328" t="s">
        <x:v>14578</x:v>
      </x:c>
      <x:c r="G2328" s="1" t="s">
        <x:v>7609</x:v>
      </x:c>
      <x:c r="H2328" s="1" t="s">
        <x:v>2928</x:v>
      </x:c>
      <x:c r="I2328" t="s">
        <x:v>7597</x:v>
      </x:c>
      <x:c r="J2328" s="1" t="s">
        <x:v>7609</x:v>
      </x:c>
      <x:c r="K2328" s="1" t="s">
        <x:v>207</x:v>
      </x:c>
      <x:c r="L2328" s="3" t="s">
        <x:v>17627</x:v>
      </x:c>
      <x:c r="M2328">
        <x:v>0</x:v>
      </x:c>
      <x:c r="N2328" t="s">
        <x:v>2909</x:v>
      </x:c>
      <x:c r="O2328" t="s">
        <x:v>1797</x:v>
      </x:c>
      <x:c r="Q2328" t="s">
        <x:v>2909</x:v>
      </x:c>
      <x:c r="R2328" t="s">
        <x:v>7601</x:v>
      </x:c>
      <x:c r="S2328" s="1" t="s">
        <x:v>15840</x:v>
      </x:c>
    </x:row>
    <x:row r="2329" spans="1:19">
      <x:c r="A2329" s="1" t="s">
        <x:v>8679</x:v>
      </x:c>
      <x:c r="B2329" s="1" t="s">
        <x:v>5166</x:v>
      </x:c>
      <x:c r="C2329">
        <x:v>5</x:v>
      </x:c>
      <x:c r="E2329" t="s">
        <x:v>6581</x:v>
      </x:c>
      <x:c r="F2329" t="s">
        <x:v>14572</x:v>
      </x:c>
      <x:c r="G2329" s="1" t="s">
        <x:v>7609</x:v>
      </x:c>
      <x:c r="H2329" s="1" t="s">
        <x:v>2928</x:v>
      </x:c>
      <x:c r="I2329" t="s">
        <x:v>7597</x:v>
      </x:c>
      <x:c r="J2329" s="1" t="s">
        <x:v>7609</x:v>
      </x:c>
      <x:c r="K2329" s="1" t="s">
        <x:v>207</x:v>
      </x:c>
      <x:c r="L2329" s="3" t="s">
        <x:v>17897</x:v>
      </x:c>
      <x:c r="M2329">
        <x:v>0</x:v>
      </x:c>
      <x:c r="N2329" t="s">
        <x:v>2909</x:v>
      </x:c>
      <x:c r="O2329" t="s">
        <x:v>1797</x:v>
      </x:c>
      <x:c r="Q2329" t="s">
        <x:v>2909</x:v>
      </x:c>
      <x:c r="R2329" t="s">
        <x:v>7601</x:v>
      </x:c>
      <x:c r="S2329" s="1" t="s">
        <x:v>15840</x:v>
      </x:c>
    </x:row>
    <x:row r="2330" spans="1:19">
      <x:c r="A2330" s="1" t="s">
        <x:v>8661</x:v>
      </x:c>
      <x:c r="B2330" s="1" t="s">
        <x:v>5147</x:v>
      </x:c>
      <x:c r="C2330">
        <x:v>5</x:v>
      </x:c>
      <x:c r="E2330" t="s">
        <x:v>3063</x:v>
      </x:c>
      <x:c r="F2330" t="s">
        <x:v>14599</x:v>
      </x:c>
      <x:c r="G2330" s="1" t="s">
        <x:v>7609</x:v>
      </x:c>
      <x:c r="H2330" s="1" t="s">
        <x:v>2928</x:v>
      </x:c>
      <x:c r="I2330" t="s">
        <x:v>7597</x:v>
      </x:c>
      <x:c r="J2330" s="1" t="s">
        <x:v>7609</x:v>
      </x:c>
      <x:c r="K2330" s="1" t="s">
        <x:v>207</x:v>
      </x:c>
      <x:c r="L2330" s="3" t="s">
        <x:v>17899</x:v>
      </x:c>
      <x:c r="M2330">
        <x:v>0</x:v>
      </x:c>
      <x:c r="N2330" t="s">
        <x:v>2909</x:v>
      </x:c>
      <x:c r="O2330" t="s">
        <x:v>1797</x:v>
      </x:c>
      <x:c r="Q2330" t="s">
        <x:v>2909</x:v>
      </x:c>
      <x:c r="R2330" t="s">
        <x:v>7601</x:v>
      </x:c>
      <x:c r="S2330" s="1" t="s">
        <x:v>15840</x:v>
      </x:c>
    </x:row>
    <x:row r="2331" spans="1:19">
      <x:c r="A2331" s="1" t="s">
        <x:v>8692</x:v>
      </x:c>
      <x:c r="B2331" s="1" t="s">
        <x:v>10362</x:v>
      </x:c>
      <x:c r="C2331">
        <x:v>5</x:v>
      </x:c>
      <x:c r="E2331" t="s">
        <x:v>11191</x:v>
      </x:c>
      <x:c r="F2331" t="s">
        <x:v>14593</x:v>
      </x:c>
      <x:c r="G2331" s="1" t="s">
        <x:v>7609</x:v>
      </x:c>
      <x:c r="H2331" s="1" t="s">
        <x:v>2928</x:v>
      </x:c>
      <x:c r="I2331" t="s">
        <x:v>7597</x:v>
      </x:c>
      <x:c r="J2331" s="1" t="s">
        <x:v>7609</x:v>
      </x:c>
      <x:c r="K2331" s="1" t="s">
        <x:v>207</x:v>
      </x:c>
      <x:c r="L2331" s="3" t="s">
        <x:v>17911</x:v>
      </x:c>
      <x:c r="M2331">
        <x:v>0</x:v>
      </x:c>
      <x:c r="N2331" t="s">
        <x:v>2909</x:v>
      </x:c>
      <x:c r="O2331" t="s">
        <x:v>1797</x:v>
      </x:c>
      <x:c r="Q2331" t="s">
        <x:v>2909</x:v>
      </x:c>
      <x:c r="R2331" t="s">
        <x:v>7601</x:v>
      </x:c>
      <x:c r="S2331" s="1" t="s">
        <x:v>15840</x:v>
      </x:c>
    </x:row>
    <x:row r="2332" spans="1:19">
      <x:c r="A2332" s="1" t="s">
        <x:v>8662</x:v>
      </x:c>
      <x:c r="B2332" s="1" t="s">
        <x:v>2083</x:v>
      </x:c>
      <x:c r="C2332">
        <x:v>5</x:v>
      </x:c>
      <x:c r="E2332" t="s">
        <x:v>11574</x:v>
      </x:c>
      <x:c r="F2332" t="s">
        <x:v>14582</x:v>
      </x:c>
      <x:c r="G2332" s="1" t="s">
        <x:v>7609</x:v>
      </x:c>
      <x:c r="H2332" s="1" t="s">
        <x:v>2928</x:v>
      </x:c>
      <x:c r="I2332" t="s">
        <x:v>7597</x:v>
      </x:c>
      <x:c r="J2332" s="1" t="s">
        <x:v>7609</x:v>
      </x:c>
      <x:c r="K2332" s="1" t="s">
        <x:v>207</x:v>
      </x:c>
      <x:c r="L2332" s="3" t="s">
        <x:v>17918</x:v>
      </x:c>
      <x:c r="M2332">
        <x:v>0</x:v>
      </x:c>
      <x:c r="N2332" t="s">
        <x:v>2909</x:v>
      </x:c>
      <x:c r="O2332" t="s">
        <x:v>1797</x:v>
      </x:c>
      <x:c r="Q2332" t="s">
        <x:v>2909</x:v>
      </x:c>
      <x:c r="R2332" t="s">
        <x:v>7601</x:v>
      </x:c>
      <x:c r="S2332" s="1" t="s">
        <x:v>15840</x:v>
      </x:c>
    </x:row>
    <x:row r="2333" spans="1:19">
      <x:c r="A2333" s="1" t="s">
        <x:v>8668</x:v>
      </x:c>
      <x:c r="B2333" s="1" t="s">
        <x:v>5151</x:v>
      </x:c>
      <x:c r="C2333">
        <x:v>5</x:v>
      </x:c>
      <x:c r="E2333" t="s">
        <x:v>5390</x:v>
      </x:c>
      <x:c r="F2333" t="s">
        <x:v>14598</x:v>
      </x:c>
      <x:c r="G2333" s="1" t="s">
        <x:v>7609</x:v>
      </x:c>
      <x:c r="H2333" s="1" t="s">
        <x:v>2928</x:v>
      </x:c>
      <x:c r="I2333" t="s">
        <x:v>7597</x:v>
      </x:c>
      <x:c r="J2333" s="1" t="s">
        <x:v>7609</x:v>
      </x:c>
      <x:c r="K2333" s="1" t="s">
        <x:v>207</x:v>
      </x:c>
      <x:c r="L2333" s="3" t="s">
        <x:v>17903</x:v>
      </x:c>
      <x:c r="M2333">
        <x:v>0</x:v>
      </x:c>
      <x:c r="N2333" t="s">
        <x:v>2909</x:v>
      </x:c>
      <x:c r="O2333" t="s">
        <x:v>1797</x:v>
      </x:c>
      <x:c r="Q2333" t="s">
        <x:v>2909</x:v>
      </x:c>
      <x:c r="R2333" t="s">
        <x:v>7601</x:v>
      </x:c>
      <x:c r="S2333" s="1" t="s">
        <x:v>15840</x:v>
      </x:c>
    </x:row>
    <x:row r="2334" spans="1:19">
      <x:c r="A2334" s="1" t="s">
        <x:v>8680</x:v>
      </x:c>
      <x:c r="B2334" s="1" t="s">
        <x:v>10360</x:v>
      </x:c>
      <x:c r="C2334">
        <x:v>5</x:v>
      </x:c>
      <x:c r="E2334" t="s">
        <x:v>10909</x:v>
      </x:c>
      <x:c r="F2334" t="s">
        <x:v>14575</x:v>
      </x:c>
      <x:c r="G2334" s="1" t="s">
        <x:v>7609</x:v>
      </x:c>
      <x:c r="H2334" s="1" t="s">
        <x:v>2928</x:v>
      </x:c>
      <x:c r="I2334" t="s">
        <x:v>7597</x:v>
      </x:c>
      <x:c r="J2334" s="1" t="s">
        <x:v>7609</x:v>
      </x:c>
      <x:c r="K2334" s="1" t="s">
        <x:v>207</x:v>
      </x:c>
      <x:c r="L2334" s="3" t="s">
        <x:v>17913</x:v>
      </x:c>
      <x:c r="M2334">
        <x:v>0</x:v>
      </x:c>
      <x:c r="N2334" t="s">
        <x:v>2909</x:v>
      </x:c>
      <x:c r="O2334" t="s">
        <x:v>1797</x:v>
      </x:c>
      <x:c r="Q2334" t="s">
        <x:v>2909</x:v>
      </x:c>
      <x:c r="R2334" t="s">
        <x:v>7601</x:v>
      </x:c>
      <x:c r="S2334" s="1" t="s">
        <x:v>15840</x:v>
      </x:c>
    </x:row>
    <x:row r="2335" spans="1:19">
      <x:c r="A2335" s="1" t="s">
        <x:v>8681</x:v>
      </x:c>
      <x:c r="B2335" s="1" t="s">
        <x:v>5155</x:v>
      </x:c>
      <x:c r="C2335">
        <x:v>5</x:v>
      </x:c>
      <x:c r="E2335" t="s">
        <x:v>1643</x:v>
      </x:c>
      <x:c r="F2335" t="s">
        <x:v>14568</x:v>
      </x:c>
      <x:c r="G2335" s="1" t="s">
        <x:v>7609</x:v>
      </x:c>
      <x:c r="H2335" s="1" t="s">
        <x:v>2928</x:v>
      </x:c>
      <x:c r="I2335" t="s">
        <x:v>7597</x:v>
      </x:c>
      <x:c r="J2335" s="1" t="s">
        <x:v>7609</x:v>
      </x:c>
      <x:c r="K2335" s="1" t="s">
        <x:v>207</x:v>
      </x:c>
      <x:c r="L2335" s="3" t="s">
        <x:v>17915</x:v>
      </x:c>
      <x:c r="M2335">
        <x:v>1</x:v>
      </x:c>
      <x:c r="N2335" t="s">
        <x:v>2909</x:v>
      </x:c>
      <x:c r="O2335" t="s">
        <x:v>1797</x:v>
      </x:c>
      <x:c r="Q2335" t="s">
        <x:v>2909</x:v>
      </x:c>
      <x:c r="R2335" t="s">
        <x:v>7601</x:v>
      </x:c>
      <x:c r="S2335" s="1" t="s">
        <x:v>15840</x:v>
      </x:c>
    </x:row>
    <x:row r="2336" spans="1:19">
      <x:c r="A2336" s="1" t="s">
        <x:v>8687</x:v>
      </x:c>
      <x:c r="B2336" s="1" t="s">
        <x:v>6743</x:v>
      </x:c>
      <x:c r="C2336">
        <x:v>5</x:v>
      </x:c>
      <x:c r="E2336" t="s">
        <x:v>6317</x:v>
      </x:c>
      <x:c r="F2336" t="s">
        <x:v>14595</x:v>
      </x:c>
      <x:c r="G2336" s="1" t="s">
        <x:v>7609</x:v>
      </x:c>
      <x:c r="H2336" s="1" t="s">
        <x:v>2928</x:v>
      </x:c>
      <x:c r="I2336" t="s">
        <x:v>7597</x:v>
      </x:c>
      <x:c r="J2336" s="1" t="s">
        <x:v>7609</x:v>
      </x:c>
      <x:c r="K2336" s="1" t="s">
        <x:v>207</x:v>
      </x:c>
      <x:c r="L2336" s="3" t="s">
        <x:v>17917</x:v>
      </x:c>
      <x:c r="M2336">
        <x:v>0</x:v>
      </x:c>
      <x:c r="N2336" t="s">
        <x:v>2909</x:v>
      </x:c>
      <x:c r="O2336" t="s">
        <x:v>1797</x:v>
      </x:c>
      <x:c r="Q2336" t="s">
        <x:v>2909</x:v>
      </x:c>
      <x:c r="R2336" t="s">
        <x:v>7601</x:v>
      </x:c>
      <x:c r="S2336" s="1" t="s">
        <x:v>15840</x:v>
      </x:c>
    </x:row>
    <x:row r="2337" spans="1:19">
      <x:c r="A2337" s="1" t="s">
        <x:v>8673</x:v>
      </x:c>
      <x:c r="B2337" s="1" t="s">
        <x:v>5164</x:v>
      </x:c>
      <x:c r="C2337">
        <x:v>5</x:v>
      </x:c>
      <x:c r="E2337" t="s">
        <x:v>10908</x:v>
      </x:c>
      <x:c r="F2337" t="s">
        <x:v>14597</x:v>
      </x:c>
      <x:c r="G2337" s="1" t="s">
        <x:v>7609</x:v>
      </x:c>
      <x:c r="H2337" s="1" t="s">
        <x:v>2928</x:v>
      </x:c>
      <x:c r="I2337" t="s">
        <x:v>7597</x:v>
      </x:c>
      <x:c r="J2337" s="1" t="s">
        <x:v>7609</x:v>
      </x:c>
      <x:c r="K2337" s="1" t="s">
        <x:v>207</x:v>
      </x:c>
      <x:c r="L2337" s="3" t="s">
        <x:v>17910</x:v>
      </x:c>
      <x:c r="M2337">
        <x:v>0</x:v>
      </x:c>
      <x:c r="N2337" t="s">
        <x:v>2909</x:v>
      </x:c>
      <x:c r="O2337" t="s">
        <x:v>1797</x:v>
      </x:c>
      <x:c r="Q2337" t="s">
        <x:v>2909</x:v>
      </x:c>
      <x:c r="R2337" t="s">
        <x:v>7601</x:v>
      </x:c>
      <x:c r="S2337" s="1" t="s">
        <x:v>15840</x:v>
      </x:c>
    </x:row>
    <x:row r="2338" spans="1:19">
      <x:c r="A2338" s="1" t="s">
        <x:v>8682</x:v>
      </x:c>
      <x:c r="B2338" s="1" t="s">
        <x:v>2084</x:v>
      </x:c>
      <x:c r="C2338">
        <x:v>4</x:v>
      </x:c>
      <x:c r="E2338" t="s">
        <x:v>7933</x:v>
      </x:c>
      <x:c r="F2338" t="s">
        <x:v>14588</x:v>
      </x:c>
      <x:c r="G2338" s="1" t="s">
        <x:v>7609</x:v>
      </x:c>
      <x:c r="H2338" s="1" t="s">
        <x:v>2928</x:v>
      </x:c>
      <x:c r="I2338" t="s">
        <x:v>7597</x:v>
      </x:c>
      <x:c r="J2338" s="1" t="s">
        <x:v>7609</x:v>
      </x:c>
      <x:c r="K2338" s="1" t="s">
        <x:v>207</x:v>
      </x:c>
      <x:c r="L2338" s="3" t="s">
        <x:v>16355</x:v>
      </x:c>
      <x:c r="M2338">
        <x:v>0</x:v>
      </x:c>
      <x:c r="N2338" t="s">
        <x:v>2909</x:v>
      </x:c>
      <x:c r="O2338" t="s">
        <x:v>1797</x:v>
      </x:c>
      <x:c r="Q2338" t="s">
        <x:v>2909</x:v>
      </x:c>
      <x:c r="R2338" t="s">
        <x:v>7601</x:v>
      </x:c>
      <x:c r="S2338" s="1" t="s">
        <x:v>15840</x:v>
      </x:c>
    </x:row>
    <x:row r="2339" spans="1:19">
      <x:c r="A2339" s="1" t="s">
        <x:v>8689</x:v>
      </x:c>
      <x:c r="B2339" s="1" t="s">
        <x:v>5148</x:v>
      </x:c>
      <x:c r="C2339">
        <x:v>3</x:v>
      </x:c>
      <x:c r="E2339" t="s">
        <x:v>3341</x:v>
      </x:c>
      <x:c r="F2339" t="s">
        <x:v>14586</x:v>
      </x:c>
      <x:c r="G2339" s="1" t="s">
        <x:v>7609</x:v>
      </x:c>
      <x:c r="H2339" s="1" t="s">
        <x:v>2928</x:v>
      </x:c>
      <x:c r="I2339" t="s">
        <x:v>7597</x:v>
      </x:c>
      <x:c r="J2339" s="1" t="s">
        <x:v>7609</x:v>
      </x:c>
      <x:c r="K2339" s="1" t="s">
        <x:v>207</x:v>
      </x:c>
      <x:c r="L2339" s="3" t="s">
        <x:v>17898</x:v>
      </x:c>
      <x:c r="M2339">
        <x:v>1</x:v>
      </x:c>
      <x:c r="N2339" t="s">
        <x:v>2909</x:v>
      </x:c>
      <x:c r="O2339" t="s">
        <x:v>1797</x:v>
      </x:c>
      <x:c r="Q2339" t="s">
        <x:v>2909</x:v>
      </x:c>
      <x:c r="R2339" t="s">
        <x:v>7601</x:v>
      </x:c>
      <x:c r="S2339" s="1" t="s">
        <x:v>15840</x:v>
      </x:c>
    </x:row>
    <x:row r="2340" spans="1:19">
      <x:c r="A2340" s="1" t="s">
        <x:v>8665</x:v>
      </x:c>
      <x:c r="B2340" s="1" t="s">
        <x:v>10359</x:v>
      </x:c>
      <x:c r="C2340">
        <x:v>5</x:v>
      </x:c>
      <x:c r="E2340" t="s">
        <x:v>3069</x:v>
      </x:c>
      <x:c r="F2340" t="s">
        <x:v>14577</x:v>
      </x:c>
      <x:c r="G2340" s="1" t="s">
        <x:v>7609</x:v>
      </x:c>
      <x:c r="H2340" s="1" t="s">
        <x:v>2928</x:v>
      </x:c>
      <x:c r="I2340" t="s">
        <x:v>7597</x:v>
      </x:c>
      <x:c r="J2340" s="1" t="s">
        <x:v>7609</x:v>
      </x:c>
      <x:c r="K2340" s="1" t="s">
        <x:v>207</x:v>
      </x:c>
      <x:c r="L2340" s="3" t="s">
        <x:v>17914</x:v>
      </x:c>
      <x:c r="M2340">
        <x:v>0</x:v>
      </x:c>
      <x:c r="N2340" t="s">
        <x:v>2909</x:v>
      </x:c>
      <x:c r="O2340" t="s">
        <x:v>1797</x:v>
      </x:c>
      <x:c r="Q2340" t="s">
        <x:v>2909</x:v>
      </x:c>
      <x:c r="R2340" t="s">
        <x:v>7601</x:v>
      </x:c>
      <x:c r="S2340" s="1" t="s">
        <x:v>15840</x:v>
      </x:c>
    </x:row>
    <x:row r="2341" spans="1:19">
      <x:c r="A2341" s="1" t="s">
        <x:v>8683</x:v>
      </x:c>
      <x:c r="B2341" s="1" t="s">
        <x:v>5152</x:v>
      </x:c>
      <x:c r="C2341">
        <x:v>2</x:v>
      </x:c>
      <x:c r="E2341" t="s">
        <x:v>11253</x:v>
      </x:c>
      <x:c r="F2341" t="s">
        <x:v>14585</x:v>
      </x:c>
      <x:c r="G2341" s="1" t="s">
        <x:v>7609</x:v>
      </x:c>
      <x:c r="H2341" s="1" t="s">
        <x:v>2928</x:v>
      </x:c>
      <x:c r="I2341" t="s">
        <x:v>7597</x:v>
      </x:c>
      <x:c r="J2341" s="1" t="s">
        <x:v>7609</x:v>
      </x:c>
      <x:c r="K2341" s="1" t="s">
        <x:v>207</x:v>
      </x:c>
      <x:c r="L2341" s="3" t="s">
        <x:v>17916</x:v>
      </x:c>
      <x:c r="M2341">
        <x:v>0</x:v>
      </x:c>
      <x:c r="N2341" t="s">
        <x:v>2909</x:v>
      </x:c>
      <x:c r="O2341" t="s">
        <x:v>1797</x:v>
      </x:c>
      <x:c r="Q2341" t="s">
        <x:v>2909</x:v>
      </x:c>
      <x:c r="R2341" t="s">
        <x:v>7601</x:v>
      </x:c>
      <x:c r="S2341" s="1" t="s">
        <x:v>15840</x:v>
      </x:c>
    </x:row>
    <x:row r="2342" spans="1:19">
      <x:c r="A2342" s="1" t="s">
        <x:v>8684</x:v>
      </x:c>
      <x:c r="B2342" s="1" t="s">
        <x:v>2069</x:v>
      </x:c>
      <x:c r="C2342">
        <x:v>4</x:v>
      </x:c>
      <x:c r="E2342" t="s">
        <x:v>2809</x:v>
      </x:c>
      <x:c r="F2342" t="s">
        <x:v>14569</x:v>
      </x:c>
      <x:c r="G2342" s="1" t="s">
        <x:v>7609</x:v>
      </x:c>
      <x:c r="H2342" s="1" t="s">
        <x:v>2928</x:v>
      </x:c>
      <x:c r="I2342" t="s">
        <x:v>7597</x:v>
      </x:c>
      <x:c r="J2342" s="1" t="s">
        <x:v>7609</x:v>
      </x:c>
      <x:c r="K2342" s="1" t="s">
        <x:v>207</x:v>
      </x:c>
      <x:c r="L2342" s="3" t="s">
        <x:v>17887</x:v>
      </x:c>
      <x:c r="M2342">
        <x:v>0</x:v>
      </x:c>
      <x:c r="N2342" t="s">
        <x:v>2909</x:v>
      </x:c>
      <x:c r="O2342" t="s">
        <x:v>1797</x:v>
      </x:c>
      <x:c r="Q2342" t="s">
        <x:v>2909</x:v>
      </x:c>
      <x:c r="R2342" t="s">
        <x:v>7601</x:v>
      </x:c>
      <x:c r="S2342" s="1" t="s">
        <x:v>15840</x:v>
      </x:c>
    </x:row>
    <x:row r="2343" spans="1:19">
      <x:c r="A2343" s="1" t="s">
        <x:v>8675</x:v>
      </x:c>
      <x:c r="B2343" s="1" t="s">
        <x:v>5162</x:v>
      </x:c>
      <x:c r="C2343">
        <x:v>5</x:v>
      </x:c>
      <x:c r="E2343" t="s">
        <x:v>10907</x:v>
      </x:c>
      <x:c r="F2343" t="s">
        <x:v>14583</x:v>
      </x:c>
      <x:c r="G2343" s="1" t="s">
        <x:v>7609</x:v>
      </x:c>
      <x:c r="H2343" s="1" t="s">
        <x:v>2928</x:v>
      </x:c>
      <x:c r="I2343" t="s">
        <x:v>7597</x:v>
      </x:c>
      <x:c r="J2343" s="1" t="s">
        <x:v>7609</x:v>
      </x:c>
      <x:c r="K2343" s="1" t="s">
        <x:v>207</x:v>
      </x:c>
      <x:c r="L2343" s="3" t="s">
        <x:v>17908</x:v>
      </x:c>
      <x:c r="M2343">
        <x:v>0</x:v>
      </x:c>
      <x:c r="N2343" t="s">
        <x:v>2909</x:v>
      </x:c>
      <x:c r="O2343" t="s">
        <x:v>1797</x:v>
      </x:c>
      <x:c r="Q2343" t="s">
        <x:v>2909</x:v>
      </x:c>
      <x:c r="R2343" t="s">
        <x:v>7601</x:v>
      </x:c>
      <x:c r="S2343" s="1" t="s">
        <x:v>15840</x:v>
      </x:c>
    </x:row>
    <x:row r="2344" spans="1:19">
      <x:c r="A2344" s="1" t="s">
        <x:v>8677</x:v>
      </x:c>
      <x:c r="B2344" s="1" t="s">
        <x:v>5165</x:v>
      </x:c>
      <x:c r="C2344">
        <x:v>5</x:v>
      </x:c>
      <x:c r="E2344" t="s">
        <x:v>947</x:v>
      </x:c>
      <x:c r="F2344" t="s">
        <x:v>14579</x:v>
      </x:c>
      <x:c r="G2344" s="1" t="s">
        <x:v>7609</x:v>
      </x:c>
      <x:c r="H2344" s="1" t="s">
        <x:v>2928</x:v>
      </x:c>
      <x:c r="I2344" t="s">
        <x:v>7597</x:v>
      </x:c>
      <x:c r="J2344" s="1" t="s">
        <x:v>7609</x:v>
      </x:c>
      <x:c r="K2344" s="1" t="s">
        <x:v>207</x:v>
      </x:c>
      <x:c r="L2344" s="3" t="s">
        <x:v>17900</x:v>
      </x:c>
      <x:c r="M2344">
        <x:v>0</x:v>
      </x:c>
      <x:c r="N2344" t="s">
        <x:v>2909</x:v>
      </x:c>
      <x:c r="O2344" t="s">
        <x:v>1797</x:v>
      </x:c>
      <x:c r="Q2344" t="s">
        <x:v>2909</x:v>
      </x:c>
      <x:c r="R2344" t="s">
        <x:v>7601</x:v>
      </x:c>
      <x:c r="S2344" s="1" t="s">
        <x:v>15840</x:v>
      </x:c>
    </x:row>
    <x:row r="2345" spans="1:19">
      <x:c r="A2345" s="1" t="s">
        <x:v>8669</x:v>
      </x:c>
      <x:c r="B2345" s="1" t="s">
        <x:v>5168</x:v>
      </x:c>
      <x:c r="C2345">
        <x:v>5</x:v>
      </x:c>
      <x:c r="E2345" t="s">
        <x:v>5581</x:v>
      </x:c>
      <x:c r="F2345" t="s">
        <x:v>14580</x:v>
      </x:c>
      <x:c r="G2345" s="1" t="s">
        <x:v>7609</x:v>
      </x:c>
      <x:c r="H2345" s="1" t="s">
        <x:v>2928</x:v>
      </x:c>
      <x:c r="I2345" t="s">
        <x:v>7597</x:v>
      </x:c>
      <x:c r="J2345" s="1" t="s">
        <x:v>7609</x:v>
      </x:c>
      <x:c r="K2345" s="1" t="s">
        <x:v>207</x:v>
      </x:c>
      <x:c r="L2345" s="3" t="s">
        <x:v>17888</x:v>
      </x:c>
      <x:c r="M2345">
        <x:v>0</x:v>
      </x:c>
      <x:c r="N2345" t="s">
        <x:v>2909</x:v>
      </x:c>
      <x:c r="O2345" t="s">
        <x:v>1797</x:v>
      </x:c>
      <x:c r="Q2345" t="s">
        <x:v>2909</x:v>
      </x:c>
      <x:c r="R2345" t="s">
        <x:v>7601</x:v>
      </x:c>
      <x:c r="S2345" s="1" t="s">
        <x:v>15840</x:v>
      </x:c>
    </x:row>
    <x:row r="2346" spans="1:19">
      <x:c r="A2346" s="1" t="s">
        <x:v>8672</x:v>
      </x:c>
      <x:c r="B2346" s="1" t="s">
        <x:v>2074</x:v>
      </x:c>
      <x:c r="C2346">
        <x:v>5</x:v>
      </x:c>
      <x:c r="E2346" t="s">
        <x:v>11468</x:v>
      </x:c>
      <x:c r="F2346" t="s">
        <x:v>14570</x:v>
      </x:c>
      <x:c r="G2346" s="1" t="s">
        <x:v>7609</x:v>
      </x:c>
      <x:c r="H2346" s="1" t="s">
        <x:v>2928</x:v>
      </x:c>
      <x:c r="I2346" t="s">
        <x:v>7597</x:v>
      </x:c>
      <x:c r="J2346" s="1" t="s">
        <x:v>7609</x:v>
      </x:c>
      <x:c r="K2346" s="1" t="s">
        <x:v>207</x:v>
      </x:c>
      <x:c r="L2346" s="3" t="s">
        <x:v>17901</x:v>
      </x:c>
      <x:c r="M2346">
        <x:v>0</x:v>
      </x:c>
      <x:c r="N2346" t="s">
        <x:v>2909</x:v>
      </x:c>
      <x:c r="O2346" t="s">
        <x:v>1797</x:v>
      </x:c>
      <x:c r="Q2346" t="s">
        <x:v>2909</x:v>
      </x:c>
      <x:c r="R2346" t="s">
        <x:v>7601</x:v>
      </x:c>
      <x:c r="S2346" s="1" t="s">
        <x:v>15840</x:v>
      </x:c>
    </x:row>
    <x:row r="2347" spans="1:19">
      <x:c r="A2347" s="1" t="s">
        <x:v>8670</x:v>
      </x:c>
      <x:c r="B2347" s="1" t="s">
        <x:v>5169</x:v>
      </x:c>
      <x:c r="C2347">
        <x:v>5</x:v>
      </x:c>
      <x:c r="E2347" t="s">
        <x:v>7929</x:v>
      </x:c>
      <x:c r="F2347" t="s">
        <x:v>14573</x:v>
      </x:c>
      <x:c r="G2347" s="1" t="s">
        <x:v>7609</x:v>
      </x:c>
      <x:c r="H2347" s="1" t="s">
        <x:v>2928</x:v>
      </x:c>
      <x:c r="I2347" t="s">
        <x:v>7597</x:v>
      </x:c>
      <x:c r="J2347" s="1" t="s">
        <x:v>7609</x:v>
      </x:c>
      <x:c r="K2347" s="1" t="s">
        <x:v>207</x:v>
      </x:c>
      <x:c r="L2347" s="3" t="s">
        <x:v>17909</x:v>
      </x:c>
      <x:c r="M2347">
        <x:v>6</x:v>
      </x:c>
      <x:c r="N2347" t="s">
        <x:v>2909</x:v>
      </x:c>
      <x:c r="O2347" t="s">
        <x:v>12143</x:v>
      </x:c>
      <x:c r="P2347" s="4">
        <x:v>45904.703368055547</x:v>
      </x:c>
      <x:c r="Q2347" t="s">
        <x:v>2909</x:v>
      </x:c>
      <x:c r="R2347" t="s">
        <x:v>7601</x:v>
      </x:c>
      <x:c r="S2347" s="1" t="s">
        <x:v>15840</x:v>
      </x:c>
    </x:row>
    <x:row r="2348" spans="1:19">
      <x:c r="A2348" s="1" t="s">
        <x:v>8671</x:v>
      </x:c>
      <x:c r="B2348" s="1" t="s">
        <x:v>2076</x:v>
      </x:c>
      <x:c r="C2348">
        <x:v>5</x:v>
      </x:c>
      <x:c r="E2348" t="s">
        <x:v>11638</x:v>
      </x:c>
      <x:c r="F2348" t="s">
        <x:v>14584</x:v>
      </x:c>
      <x:c r="G2348" s="1" t="s">
        <x:v>7609</x:v>
      </x:c>
      <x:c r="H2348" s="1" t="s">
        <x:v>2928</x:v>
      </x:c>
      <x:c r="I2348" t="s">
        <x:v>7597</x:v>
      </x:c>
      <x:c r="J2348" s="1" t="s">
        <x:v>7609</x:v>
      </x:c>
      <x:c r="K2348" s="1" t="s">
        <x:v>207</x:v>
      </x:c>
      <x:c r="L2348" s="3" t="s">
        <x:v>17895</x:v>
      </x:c>
      <x:c r="M2348">
        <x:v>0</x:v>
      </x:c>
      <x:c r="N2348" t="s">
        <x:v>2909</x:v>
      </x:c>
      <x:c r="O2348" t="s">
        <x:v>1797</x:v>
      </x:c>
      <x:c r="Q2348" t="s">
        <x:v>2909</x:v>
      </x:c>
      <x:c r="R2348" t="s">
        <x:v>7601</x:v>
      </x:c>
      <x:c r="S2348" s="1" t="s">
        <x:v>15840</x:v>
      </x:c>
    </x:row>
    <x:row r="2349" spans="1:19">
      <x:c r="A2349" s="1" t="s">
        <x:v>8686</x:v>
      </x:c>
      <x:c r="B2349" s="1" t="s">
        <x:v>6755</x:v>
      </x:c>
      <x:c r="C2349">
        <x:v>5</x:v>
      </x:c>
      <x:c r="E2349" t="s">
        <x:v>3070</x:v>
      </x:c>
      <x:c r="F2349" t="s">
        <x:v>14574</x:v>
      </x:c>
      <x:c r="G2349" s="1" t="s">
        <x:v>7609</x:v>
      </x:c>
      <x:c r="H2349" s="1" t="s">
        <x:v>2928</x:v>
      </x:c>
      <x:c r="I2349" t="s">
        <x:v>7597</x:v>
      </x:c>
      <x:c r="J2349" s="1" t="s">
        <x:v>7609</x:v>
      </x:c>
      <x:c r="K2349" s="1" t="s">
        <x:v>207</x:v>
      </x:c>
      <x:c r="L2349" s="3" t="s">
        <x:v>17902</x:v>
      </x:c>
      <x:c r="M2349">
        <x:v>0</x:v>
      </x:c>
      <x:c r="N2349" t="s">
        <x:v>2909</x:v>
      </x:c>
      <x:c r="O2349" t="s">
        <x:v>1797</x:v>
      </x:c>
      <x:c r="Q2349" t="s">
        <x:v>2909</x:v>
      </x:c>
      <x:c r="R2349" t="s">
        <x:v>7601</x:v>
      </x:c>
      <x:c r="S2349" s="1" t="s">
        <x:v>15840</x:v>
      </x:c>
    </x:row>
    <x:row r="2350" spans="1:19">
      <x:c r="A2350" s="1" t="s">
        <x:v>8674</x:v>
      </x:c>
      <x:c r="B2350" s="1" t="s">
        <x:v>5149</x:v>
      </x:c>
      <x:c r="C2350">
        <x:v>5</x:v>
      </x:c>
      <x:c r="E2350" t="s">
        <x:v>11193</x:v>
      </x:c>
      <x:c r="F2350" t="s">
        <x:v>14587</x:v>
      </x:c>
      <x:c r="G2350" s="1" t="s">
        <x:v>7609</x:v>
      </x:c>
      <x:c r="H2350" s="1" t="s">
        <x:v>2928</x:v>
      </x:c>
      <x:c r="I2350" t="s">
        <x:v>7597</x:v>
      </x:c>
      <x:c r="J2350" s="1" t="s">
        <x:v>7609</x:v>
      </x:c>
      <x:c r="K2350" s="1" t="s">
        <x:v>207</x:v>
      </x:c>
      <x:c r="L2350" s="3" t="s">
        <x:v>17912</x:v>
      </x:c>
      <x:c r="M2350">
        <x:v>0</x:v>
      </x:c>
      <x:c r="N2350" t="s">
        <x:v>2909</x:v>
      </x:c>
      <x:c r="O2350" t="s">
        <x:v>1797</x:v>
      </x:c>
      <x:c r="Q2350" t="s">
        <x:v>2909</x:v>
      </x:c>
      <x:c r="R2350" t="s">
        <x:v>7601</x:v>
      </x:c>
      <x:c r="S2350" s="1" t="s">
        <x:v>15840</x:v>
      </x:c>
    </x:row>
    <x:row r="2351" spans="1:19">
      <x:c r="A2351" s="1" t="s">
        <x:v>8667</x:v>
      </x:c>
      <x:c r="B2351" s="1" t="s">
        <x:v>5170</x:v>
      </x:c>
      <x:c r="C2351">
        <x:v>5</x:v>
      </x:c>
      <x:c r="E2351" t="s">
        <x:v>3458</x:v>
      </x:c>
      <x:c r="F2351" t="s">
        <x:v>14576</x:v>
      </x:c>
      <x:c r="G2351" s="1" t="s">
        <x:v>7609</x:v>
      </x:c>
      <x:c r="H2351" s="1" t="s">
        <x:v>2928</x:v>
      </x:c>
      <x:c r="I2351" t="s">
        <x:v>7597</x:v>
      </x:c>
      <x:c r="J2351" s="1" t="s">
        <x:v>7609</x:v>
      </x:c>
      <x:c r="K2351" s="1" t="s">
        <x:v>207</x:v>
      </x:c>
      <x:c r="L2351" s="3" t="s">
        <x:v>17904</x:v>
      </x:c>
      <x:c r="M2351">
        <x:v>0</x:v>
      </x:c>
      <x:c r="N2351" t="s">
        <x:v>2909</x:v>
      </x:c>
      <x:c r="O2351" t="s">
        <x:v>1797</x:v>
      </x:c>
      <x:c r="Q2351" t="s">
        <x:v>2909</x:v>
      </x:c>
      <x:c r="R2351" t="s">
        <x:v>7601</x:v>
      </x:c>
      <x:c r="S2351" s="1" t="s">
        <x:v>15840</x:v>
      </x:c>
    </x:row>
    <x:row r="2352" spans="1:19">
      <x:c r="A2352" s="1" t="s">
        <x:v>8685</x:v>
      </x:c>
      <x:c r="B2352" s="1" t="s">
        <x:v>4833</x:v>
      </x:c>
      <x:c r="C2352">
        <x:v>5</x:v>
      </x:c>
      <x:c r="E2352" t="s">
        <x:v>5582</x:v>
      </x:c>
      <x:c r="F2352" t="s">
        <x:v>14589</x:v>
      </x:c>
      <x:c r="G2352" s="1" t="s">
        <x:v>7609</x:v>
      </x:c>
      <x:c r="H2352" s="1" t="s">
        <x:v>2928</x:v>
      </x:c>
      <x:c r="I2352" t="s">
        <x:v>7597</x:v>
      </x:c>
      <x:c r="J2352" s="1" t="s">
        <x:v>7609</x:v>
      </x:c>
      <x:c r="K2352" s="1" t="s">
        <x:v>207</x:v>
      </x:c>
      <x:c r="L2352" s="3" t="s">
        <x:v>16343</x:v>
      </x:c>
      <x:c r="M2352">
        <x:v>0</x:v>
      </x:c>
      <x:c r="N2352" t="s">
        <x:v>2909</x:v>
      </x:c>
      <x:c r="O2352" t="s">
        <x:v>1797</x:v>
      </x:c>
      <x:c r="Q2352" t="s">
        <x:v>2909</x:v>
      </x:c>
      <x:c r="R2352" t="s">
        <x:v>7601</x:v>
      </x:c>
      <x:c r="S2352" s="1" t="s">
        <x:v>15840</x:v>
      </x:c>
    </x:row>
    <x:row r="2353" spans="1:19">
      <x:c r="A2353" s="1" t="s">
        <x:v>8688</x:v>
      </x:c>
      <x:c r="B2353" s="1" t="s">
        <x:v>5171</x:v>
      </x:c>
      <x:c r="C2353">
        <x:v>5</x:v>
      </x:c>
      <x:c r="E2353" t="s">
        <x:v>7579</x:v>
      </x:c>
      <x:c r="F2353" t="s">
        <x:v>14590</x:v>
      </x:c>
      <x:c r="G2353" s="1" t="s">
        <x:v>7609</x:v>
      </x:c>
      <x:c r="H2353" s="1" t="s">
        <x:v>2928</x:v>
      </x:c>
      <x:c r="I2353" t="s">
        <x:v>7597</x:v>
      </x:c>
      <x:c r="J2353" s="1" t="s">
        <x:v>7609</x:v>
      </x:c>
      <x:c r="K2353" s="1" t="s">
        <x:v>207</x:v>
      </x:c>
      <x:c r="L2353" s="3" t="s">
        <x:v>17889</x:v>
      </x:c>
      <x:c r="M2353">
        <x:v>0</x:v>
      </x:c>
      <x:c r="N2353" t="s">
        <x:v>2993</x:v>
      </x:c>
      <x:c r="O2353" t="s">
        <x:v>1797</x:v>
      </x:c>
      <x:c r="Q2353" t="s">
        <x:v>2993</x:v>
      </x:c>
      <x:c r="R2353" t="s">
        <x:v>7601</x:v>
      </x:c>
      <x:c r="S2353" s="1" t="s">
        <x:v>15840</x:v>
      </x:c>
    </x:row>
    <x:row r="2354" spans="1:19">
      <x:c r="A2354" s="1" t="s">
        <x:v>8663</x:v>
      </x:c>
      <x:c r="B2354" s="1" t="s">
        <x:v>5153</x:v>
      </x:c>
      <x:c r="C2354">
        <x:v>5</x:v>
      </x:c>
      <x:c r="E2354" t="s">
        <x:v>3459</x:v>
      </x:c>
      <x:c r="F2354" t="s">
        <x:v>14596</x:v>
      </x:c>
      <x:c r="G2354" s="1" t="s">
        <x:v>7609</x:v>
      </x:c>
      <x:c r="H2354" s="1" t="s">
        <x:v>2928</x:v>
      </x:c>
      <x:c r="I2354" t="s">
        <x:v>7597</x:v>
      </x:c>
      <x:c r="J2354" s="1" t="s">
        <x:v>7609</x:v>
      </x:c>
      <x:c r="K2354" s="1" t="s">
        <x:v>207</x:v>
      </x:c>
      <x:c r="L2354" s="3" t="s">
        <x:v>17890</x:v>
      </x:c>
      <x:c r="M2354">
        <x:v>0</x:v>
      </x:c>
      <x:c r="N2354" t="s">
        <x:v>2993</x:v>
      </x:c>
      <x:c r="O2354" t="s">
        <x:v>1797</x:v>
      </x:c>
      <x:c r="Q2354" t="s">
        <x:v>2993</x:v>
      </x:c>
      <x:c r="R2354" t="s">
        <x:v>7601</x:v>
      </x:c>
      <x:c r="S2354" s="1" t="s">
        <x:v>15840</x:v>
      </x:c>
    </x:row>
    <x:row r="2355" spans="1:19">
      <x:c r="A2355" s="1" t="s">
        <x:v>8690</x:v>
      </x:c>
      <x:c r="B2355" s="1" t="s">
        <x:v>2085</x:v>
      </x:c>
      <x:c r="C2355">
        <x:v>5</x:v>
      </x:c>
      <x:c r="E2355" t="s">
        <x:v>11058</x:v>
      </x:c>
      <x:c r="F2355" t="s">
        <x:v>14591</x:v>
      </x:c>
      <x:c r="G2355" s="1" t="s">
        <x:v>7609</x:v>
      </x:c>
      <x:c r="H2355" s="1" t="s">
        <x:v>2928</x:v>
      </x:c>
      <x:c r="I2355" t="s">
        <x:v>7597</x:v>
      </x:c>
      <x:c r="J2355" s="1" t="s">
        <x:v>7609</x:v>
      </x:c>
      <x:c r="K2355" s="1" t="s">
        <x:v>207</x:v>
      </x:c>
      <x:c r="L2355" s="3" t="s">
        <x:v>17891</x:v>
      </x:c>
      <x:c r="M2355">
        <x:v>0</x:v>
      </x:c>
      <x:c r="N2355" t="s">
        <x:v>2909</x:v>
      </x:c>
      <x:c r="O2355" t="s">
        <x:v>1797</x:v>
      </x:c>
      <x:c r="Q2355" t="s">
        <x:v>2909</x:v>
      </x:c>
      <x:c r="R2355" t="s">
        <x:v>7601</x:v>
      </x:c>
      <x:c r="S2355" s="1" t="s">
        <x:v>15840</x:v>
      </x:c>
    </x:row>
    <x:row r="2356" spans="1:19">
      <x:c r="A2356" s="1" t="s">
        <x:v>8691</x:v>
      </x:c>
      <x:c r="B2356" s="1" t="s">
        <x:v>2086</x:v>
      </x:c>
      <x:c r="C2356">
        <x:v>5</x:v>
      </x:c>
      <x:c r="E2356" t="s">
        <x:v>6320</x:v>
      </x:c>
      <x:c r="F2356" t="s">
        <x:v>14592</x:v>
      </x:c>
      <x:c r="G2356" s="1" t="s">
        <x:v>7609</x:v>
      </x:c>
      <x:c r="H2356" s="1" t="s">
        <x:v>2928</x:v>
      </x:c>
      <x:c r="I2356" t="s">
        <x:v>7597</x:v>
      </x:c>
      <x:c r="J2356" s="1" t="s">
        <x:v>7609</x:v>
      </x:c>
      <x:c r="K2356" s="1" t="s">
        <x:v>207</x:v>
      </x:c>
      <x:c r="L2356" s="3" t="s">
        <x:v>17894</x:v>
      </x:c>
      <x:c r="M2356">
        <x:v>0</x:v>
      </x:c>
      <x:c r="N2356" t="s">
        <x:v>2993</x:v>
      </x:c>
      <x:c r="O2356" t="s">
        <x:v>1797</x:v>
      </x:c>
      <x:c r="Q2356" t="s">
        <x:v>2993</x:v>
      </x:c>
      <x:c r="R2356" t="s">
        <x:v>7601</x:v>
      </x:c>
      <x:c r="S2356" s="1" t="s">
        <x:v>15840</x:v>
      </x:c>
    </x:row>
    <x:row r="2357" spans="1:19">
      <x:c r="A2357" s="1" t="s">
        <x:v>8664</x:v>
      </x:c>
      <x:c r="B2357" s="1" t="s">
        <x:v>5156</x:v>
      </x:c>
      <x:c r="C2357">
        <x:v>5</x:v>
      </x:c>
      <x:c r="E2357" t="s">
        <x:v>11645</x:v>
      </x:c>
      <x:c r="F2357" t="s">
        <x:v>14594</x:v>
      </x:c>
      <x:c r="G2357" s="1" t="s">
        <x:v>7609</x:v>
      </x:c>
      <x:c r="H2357" s="1" t="s">
        <x:v>2928</x:v>
      </x:c>
      <x:c r="I2357" t="s">
        <x:v>7597</x:v>
      </x:c>
      <x:c r="J2357" s="1" t="s">
        <x:v>7609</x:v>
      </x:c>
      <x:c r="K2357" s="1" t="s">
        <x:v>207</x:v>
      </x:c>
      <x:c r="L2357" s="3" t="s">
        <x:v>16351</x:v>
      </x:c>
      <x:c r="M2357">
        <x:v>0</x:v>
      </x:c>
      <x:c r="N2357" t="s">
        <x:v>2993</x:v>
      </x:c>
      <x:c r="O2357" t="s">
        <x:v>1797</x:v>
      </x:c>
      <x:c r="Q2357" t="s">
        <x:v>2993</x:v>
      </x:c>
      <x:c r="R2357" t="s">
        <x:v>7601</x:v>
      </x:c>
      <x:c r="S2357" s="1" t="s">
        <x:v>15840</x:v>
      </x:c>
    </x:row>
    <x:row r="2358" spans="1:19">
      <x:c r="A2358" s="1" t="s">
        <x:v>8722</x:v>
      </x:c>
      <x:c r="B2358" s="1" t="s">
        <x:v>2075</x:v>
      </x:c>
      <x:c r="C2358">
        <x:v>5</x:v>
      </x:c>
      <x:c r="E2358" t="s">
        <x:v>3080</x:v>
      </x:c>
      <x:c r="F2358" t="s">
        <x:v>14625</x:v>
      </x:c>
      <x:c r="G2358" s="1" t="s">
        <x:v>7609</x:v>
      </x:c>
      <x:c r="H2358" s="1" t="s">
        <x:v>2928</x:v>
      </x:c>
      <x:c r="I2358" t="s">
        <x:v>7597</x:v>
      </x:c>
      <x:c r="J2358" s="1" t="s">
        <x:v>7609</x:v>
      </x:c>
      <x:c r="K2358" s="1" t="s">
        <x:v>207</x:v>
      </x:c>
      <x:c r="L2358" s="3" t="s">
        <x:v>17905</x:v>
      </x:c>
      <x:c r="M2358">
        <x:v>0</x:v>
      </x:c>
      <x:c r="N2358" t="s">
        <x:v>2993</x:v>
      </x:c>
      <x:c r="O2358" t="s">
        <x:v>1797</x:v>
      </x:c>
      <x:c r="Q2358" t="s">
        <x:v>2993</x:v>
      </x:c>
      <x:c r="R2358" t="s">
        <x:v>7601</x:v>
      </x:c>
      <x:c r="S2358" s="1" t="s">
        <x:v>15840</x:v>
      </x:c>
    </x:row>
    <x:row r="2359" spans="1:19">
      <x:c r="A2359" s="1" t="s">
        <x:v>8695</x:v>
      </x:c>
      <x:c r="B2359" s="1" t="s">
        <x:v>9208</x:v>
      </x:c>
      <x:c r="C2359">
        <x:v>5</x:v>
      </x:c>
      <x:c r="E2359" t="s">
        <x:v>3083</x:v>
      </x:c>
      <x:c r="F2359" t="s">
        <x:v>14605</x:v>
      </x:c>
      <x:c r="G2359" s="1" t="s">
        <x:v>7609</x:v>
      </x:c>
      <x:c r="H2359" s="1" t="s">
        <x:v>2928</x:v>
      </x:c>
      <x:c r="I2359" t="s">
        <x:v>7597</x:v>
      </x:c>
      <x:c r="J2359" s="1" t="s">
        <x:v>7609</x:v>
      </x:c>
      <x:c r="K2359" s="1" t="s">
        <x:v>207</x:v>
      </x:c>
      <x:c r="L2359" s="3" t="s">
        <x:v>17892</x:v>
      </x:c>
      <x:c r="M2359">
        <x:v>0</x:v>
      </x:c>
      <x:c r="N2359" t="s">
        <x:v>2993</x:v>
      </x:c>
      <x:c r="O2359" t="s">
        <x:v>1797</x:v>
      </x:c>
      <x:c r="Q2359" t="s">
        <x:v>2993</x:v>
      </x:c>
      <x:c r="R2359" t="s">
        <x:v>7601</x:v>
      </x:c>
      <x:c r="S2359" s="1" t="s">
        <x:v>15840</x:v>
      </x:c>
    </x:row>
    <x:row r="2360" spans="1:19">
      <x:c r="A2360" s="1" t="s">
        <x:v>8696</x:v>
      </x:c>
      <x:c r="B2360" s="1" t="s">
        <x:v>5172</x:v>
      </x:c>
      <x:c r="C2360">
        <x:v>5</x:v>
      </x:c>
      <x:c r="E2360" t="s">
        <x:v>11664</x:v>
      </x:c>
      <x:c r="F2360" t="s">
        <x:v>14618</x:v>
      </x:c>
      <x:c r="G2360" s="1" t="s">
        <x:v>7609</x:v>
      </x:c>
      <x:c r="H2360" s="1" t="s">
        <x:v>2928</x:v>
      </x:c>
      <x:c r="I2360" t="s">
        <x:v>7597</x:v>
      </x:c>
      <x:c r="J2360" s="1" t="s">
        <x:v>7609</x:v>
      </x:c>
      <x:c r="K2360" s="1" t="s">
        <x:v>207</x:v>
      </x:c>
      <x:c r="L2360" s="3" t="s">
        <x:v>17907</x:v>
      </x:c>
      <x:c r="M2360">
        <x:v>0</x:v>
      </x:c>
      <x:c r="N2360" t="s">
        <x:v>2909</x:v>
      </x:c>
      <x:c r="O2360" t="s">
        <x:v>1797</x:v>
      </x:c>
      <x:c r="Q2360" t="s">
        <x:v>2909</x:v>
      </x:c>
      <x:c r="R2360" t="s">
        <x:v>7601</x:v>
      </x:c>
      <x:c r="S2360" s="1" t="s">
        <x:v>15840</x:v>
      </x:c>
    </x:row>
    <x:row r="2361" spans="1:19">
      <x:c r="A2361" s="1" t="s">
        <x:v>8720</x:v>
      </x:c>
      <x:c r="B2361" s="1" t="s">
        <x:v>6745</x:v>
      </x:c>
      <x:c r="C2361">
        <x:v>5</x:v>
      </x:c>
      <x:c r="E2361" t="s">
        <x:v>11668</x:v>
      </x:c>
      <x:c r="F2361" t="s">
        <x:v>14602</x:v>
      </x:c>
      <x:c r="G2361" s="1" t="s">
        <x:v>7609</x:v>
      </x:c>
      <x:c r="H2361" s="1" t="s">
        <x:v>2928</x:v>
      </x:c>
      <x:c r="I2361" t="s">
        <x:v>7597</x:v>
      </x:c>
      <x:c r="J2361" s="1" t="s">
        <x:v>7609</x:v>
      </x:c>
      <x:c r="K2361" s="1" t="s">
        <x:v>207</x:v>
      </x:c>
      <x:c r="L2361" s="3" t="s">
        <x:v>17893</x:v>
      </x:c>
      <x:c r="M2361">
        <x:v>0</x:v>
      </x:c>
      <x:c r="N2361" t="s">
        <x:v>2993</x:v>
      </x:c>
      <x:c r="O2361" t="s">
        <x:v>1797</x:v>
      </x:c>
      <x:c r="Q2361" t="s">
        <x:v>2993</x:v>
      </x:c>
      <x:c r="R2361" t="s">
        <x:v>7601</x:v>
      </x:c>
      <x:c r="S2361" s="1" t="s">
        <x:v>15840</x:v>
      </x:c>
    </x:row>
    <x:row r="2362" spans="1:19">
      <x:c r="A2362" s="1" t="s">
        <x:v>8706</x:v>
      </x:c>
      <x:c r="B2362" s="1" t="s">
        <x:v>10366</x:v>
      </x:c>
      <x:c r="C2362">
        <x:v>5</x:v>
      </x:c>
      <x:c r="E2362" t="s">
        <x:v>11401</x:v>
      </x:c>
      <x:c r="F2362" t="s">
        <x:v>14624</x:v>
      </x:c>
      <x:c r="G2362" s="1" t="s">
        <x:v>7609</x:v>
      </x:c>
      <x:c r="H2362" s="1" t="s">
        <x:v>2928</x:v>
      </x:c>
      <x:c r="I2362" t="s">
        <x:v>7597</x:v>
      </x:c>
      <x:c r="J2362" s="1" t="s">
        <x:v>7609</x:v>
      </x:c>
      <x:c r="K2362" s="1" t="s">
        <x:v>207</x:v>
      </x:c>
      <x:c r="L2362" s="3" t="s">
        <x:v>17906</x:v>
      </x:c>
      <x:c r="M2362">
        <x:v>0</x:v>
      </x:c>
      <x:c r="N2362" t="s">
        <x:v>2993</x:v>
      </x:c>
      <x:c r="O2362" t="s">
        <x:v>1797</x:v>
      </x:c>
      <x:c r="Q2362" t="s">
        <x:v>2993</x:v>
      </x:c>
      <x:c r="R2362" t="s">
        <x:v>7601</x:v>
      </x:c>
      <x:c r="S2362" s="1" t="s">
        <x:v>15840</x:v>
      </x:c>
    </x:row>
    <x:row r="2363" spans="1:19">
      <x:c r="A2363" s="1" t="s">
        <x:v>8714</x:v>
      </x:c>
      <x:c r="B2363" s="1" t="s">
        <x:v>10364</x:v>
      </x:c>
      <x:c r="C2363">
        <x:v>5</x:v>
      </x:c>
      <x:c r="E2363" t="s">
        <x:v>709</x:v>
      </x:c>
      <x:c r="F2363" t="s">
        <x:v>14614</x:v>
      </x:c>
      <x:c r="G2363" s="1" t="s">
        <x:v>7609</x:v>
      </x:c>
      <x:c r="H2363" s="1" t="s">
        <x:v>2928</x:v>
      </x:c>
      <x:c r="I2363" t="s">
        <x:v>7597</x:v>
      </x:c>
      <x:c r="J2363" s="1" t="s">
        <x:v>7609</x:v>
      </x:c>
      <x:c r="K2363" s="1" t="s">
        <x:v>207</x:v>
      </x:c>
      <x:c r="L2363" s="3" t="s">
        <x:v>17896</x:v>
      </x:c>
      <x:c r="M2363">
        <x:v>0</x:v>
      </x:c>
      <x:c r="N2363" t="s">
        <x:v>2993</x:v>
      </x:c>
      <x:c r="O2363" t="s">
        <x:v>1797</x:v>
      </x:c>
      <x:c r="Q2363" t="s">
        <x:v>2993</x:v>
      </x:c>
      <x:c r="R2363" t="s">
        <x:v>7601</x:v>
      </x:c>
      <x:c r="S2363" s="1" t="s">
        <x:v>15840</x:v>
      </x:c>
    </x:row>
    <x:row r="2364" spans="1:19">
      <x:c r="A2364" s="1" t="s">
        <x:v>8711</x:v>
      </x:c>
      <x:c r="B2364" s="1" t="s">
        <x:v>2078</x:v>
      </x:c>
      <x:c r="C2364">
        <x:v>5</x:v>
      </x:c>
      <x:c r="E2364" t="s">
        <x:v>1868</x:v>
      </x:c>
      <x:c r="F2364" t="s">
        <x:v>14628</x:v>
      </x:c>
      <x:c r="G2364" s="1" t="s">
        <x:v>7609</x:v>
      </x:c>
      <x:c r="H2364" s="1" t="s">
        <x:v>2928</x:v>
      </x:c>
      <x:c r="I2364" t="s">
        <x:v>7597</x:v>
      </x:c>
      <x:c r="J2364" s="1" t="s">
        <x:v>7609</x:v>
      </x:c>
      <x:c r="K2364" s="1" t="s">
        <x:v>207</x:v>
      </x:c>
      <x:c r="L2364" s="3" t="s">
        <x:v>17919</x:v>
      </x:c>
      <x:c r="M2364">
        <x:v>2</x:v>
      </x:c>
      <x:c r="N2364" t="s">
        <x:v>2993</x:v>
      </x:c>
      <x:c r="O2364" t="s">
        <x:v>1797</x:v>
      </x:c>
      <x:c r="Q2364" t="s">
        <x:v>2993</x:v>
      </x:c>
      <x:c r="R2364" t="s">
        <x:v>7601</x:v>
      </x:c>
      <x:c r="S2364" s="1" t="s">
        <x:v>15840</x:v>
      </x:c>
    </x:row>
    <x:row r="2365" spans="1:19">
      <x:c r="A2365" s="1" t="s">
        <x:v>8697</x:v>
      </x:c>
      <x:c r="B2365" s="1" t="s">
        <x:v>10365</x:v>
      </x:c>
      <x:c r="C2365">
        <x:v>4</x:v>
      </x:c>
      <x:c r="E2365" t="s">
        <x:v>6640</x:v>
      </x:c>
      <x:c r="F2365" t="s">
        <x:v>14627</x:v>
      </x:c>
      <x:c r="G2365" s="1" t="s">
        <x:v>7609</x:v>
      </x:c>
      <x:c r="H2365" s="1" t="s">
        <x:v>2928</x:v>
      </x:c>
      <x:c r="I2365" t="s">
        <x:v>7597</x:v>
      </x:c>
      <x:c r="J2365" s="1" t="s">
        <x:v>7609</x:v>
      </x:c>
      <x:c r="K2365" s="1" t="s">
        <x:v>207</x:v>
      </x:c>
      <x:c r="L2365" s="3" t="s">
        <x:v>17943</x:v>
      </x:c>
      <x:c r="M2365">
        <x:v>0</x:v>
      </x:c>
      <x:c r="N2365" t="s">
        <x:v>2993</x:v>
      </x:c>
      <x:c r="O2365" t="s">
        <x:v>1797</x:v>
      </x:c>
      <x:c r="Q2365" t="s">
        <x:v>2993</x:v>
      </x:c>
      <x:c r="R2365" t="s">
        <x:v>7601</x:v>
      </x:c>
      <x:c r="S2365" s="1" t="s">
        <x:v>15840</x:v>
      </x:c>
    </x:row>
    <x:row r="2366" spans="1:19">
      <x:c r="A2366" s="1" t="s">
        <x:v>8708</x:v>
      </x:c>
      <x:c r="B2366" s="1" t="s">
        <x:v>2077</x:v>
      </x:c>
      <x:c r="C2366">
        <x:v>5</x:v>
      </x:c>
      <x:c r="E2366" t="s">
        <x:v>6341</x:v>
      </x:c>
      <x:c r="F2366" t="s">
        <x:v>14606</x:v>
      </x:c>
      <x:c r="G2366" s="1" t="s">
        <x:v>7609</x:v>
      </x:c>
      <x:c r="H2366" s="1" t="s">
        <x:v>2928</x:v>
      </x:c>
      <x:c r="I2366" t="s">
        <x:v>7597</x:v>
      </x:c>
      <x:c r="J2366" s="1" t="s">
        <x:v>7609</x:v>
      </x:c>
      <x:c r="K2366" s="1" t="s">
        <x:v>207</x:v>
      </x:c>
      <x:c r="L2366" s="3" t="s">
        <x:v>17949</x:v>
      </x:c>
      <x:c r="M2366">
        <x:v>0</x:v>
      </x:c>
      <x:c r="N2366" t="s">
        <x:v>2993</x:v>
      </x:c>
      <x:c r="O2366" t="s">
        <x:v>1797</x:v>
      </x:c>
      <x:c r="Q2366" t="s">
        <x:v>2993</x:v>
      </x:c>
      <x:c r="R2366" t="s">
        <x:v>7601</x:v>
      </x:c>
      <x:c r="S2366" s="1" t="s">
        <x:v>15840</x:v>
      </x:c>
    </x:row>
    <x:row r="2367" spans="1:19">
      <x:c r="A2367" s="1" t="s">
        <x:v>8723</x:v>
      </x:c>
      <x:c r="B2367" s="1" t="s">
        <x:v>6752</x:v>
      </x:c>
      <x:c r="C2367">
        <x:v>5</x:v>
      </x:c>
      <x:c r="E2367" t="s">
        <x:v>5569</x:v>
      </x:c>
      <x:c r="F2367" t="s">
        <x:v>14608</x:v>
      </x:c>
      <x:c r="G2367" s="1" t="s">
        <x:v>7609</x:v>
      </x:c>
      <x:c r="H2367" s="1" t="s">
        <x:v>2928</x:v>
      </x:c>
      <x:c r="I2367" t="s">
        <x:v>7597</x:v>
      </x:c>
      <x:c r="J2367" s="1" t="s">
        <x:v>7609</x:v>
      </x:c>
      <x:c r="K2367" s="1" t="s">
        <x:v>207</x:v>
      </x:c>
      <x:c r="L2367" s="3" t="s">
        <x:v>17921</x:v>
      </x:c>
      <x:c r="M2367">
        <x:v>0</x:v>
      </x:c>
      <x:c r="N2367" t="s">
        <x:v>2993</x:v>
      </x:c>
      <x:c r="O2367" t="s">
        <x:v>1797</x:v>
      </x:c>
      <x:c r="Q2367" t="s">
        <x:v>2993</x:v>
      </x:c>
      <x:c r="R2367" t="s">
        <x:v>7601</x:v>
      </x:c>
      <x:c r="S2367" s="1" t="s">
        <x:v>15840</x:v>
      </x:c>
    </x:row>
    <x:row r="2368" spans="1:19">
      <x:c r="A2368" s="1" t="s">
        <x:v>8707</x:v>
      </x:c>
      <x:c r="B2368" s="1" t="s">
        <x:v>5145</x:v>
      </x:c>
      <x:c r="C2368">
        <x:v>5</x:v>
      </x:c>
      <x:c r="E2368" t="s">
        <x:v>6331</x:v>
      </x:c>
      <x:c r="F2368" t="s">
        <x:v>14616</x:v>
      </x:c>
      <x:c r="G2368" s="1" t="s">
        <x:v>7609</x:v>
      </x:c>
      <x:c r="H2368" s="1" t="s">
        <x:v>2928</x:v>
      </x:c>
      <x:c r="I2368" t="s">
        <x:v>7597</x:v>
      </x:c>
      <x:c r="J2368" s="1" t="s">
        <x:v>7609</x:v>
      </x:c>
      <x:c r="K2368" s="1" t="s">
        <x:v>207</x:v>
      </x:c>
      <x:c r="L2368" s="3" t="s">
        <x:v>17925</x:v>
      </x:c>
      <x:c r="M2368">
        <x:v>0</x:v>
      </x:c>
      <x:c r="O2368" t="s">
        <x:v>1797</x:v>
      </x:c>
      <x:c r="R2368" t="s">
        <x:v>7601</x:v>
      </x:c>
      <x:c r="S2368" s="1" t="s">
        <x:v>15840</x:v>
      </x:c>
    </x:row>
    <x:row r="2369" spans="1:19">
      <x:c r="A2369" s="1" t="s">
        <x:v>8698</x:v>
      </x:c>
      <x:c r="B2369" s="1" t="s">
        <x:v>5158</x:v>
      </x:c>
      <x:c r="C2369">
        <x:v>4</x:v>
      </x:c>
      <x:c r="E2369" t="s">
        <x:v>6644</x:v>
      </x:c>
      <x:c r="F2369" t="s">
        <x:v>14609</x:v>
      </x:c>
      <x:c r="G2369" s="1" t="s">
        <x:v>7609</x:v>
      </x:c>
      <x:c r="H2369" s="1" t="s">
        <x:v>2928</x:v>
      </x:c>
      <x:c r="I2369" t="s">
        <x:v>7597</x:v>
      </x:c>
      <x:c r="J2369" s="1" t="s">
        <x:v>7609</x:v>
      </x:c>
      <x:c r="K2369" s="1" t="s">
        <x:v>207</x:v>
      </x:c>
      <x:c r="L2369" s="3" t="s">
        <x:v>17944</x:v>
      </x:c>
      <x:c r="M2369">
        <x:v>0</x:v>
      </x:c>
      <x:c r="N2369" t="s">
        <x:v>2993</x:v>
      </x:c>
      <x:c r="O2369" t="s">
        <x:v>1797</x:v>
      </x:c>
      <x:c r="Q2369" t="s">
        <x:v>2993</x:v>
      </x:c>
      <x:c r="R2369" t="s">
        <x:v>7601</x:v>
      </x:c>
      <x:c r="S2369" s="1" t="s">
        <x:v>15840</x:v>
      </x:c>
    </x:row>
    <x:row r="2370" spans="1:19">
      <x:c r="A2370" s="1" t="s">
        <x:v>8724</x:v>
      </x:c>
      <x:c r="B2370" s="1" t="s">
        <x:v>5146</x:v>
      </x:c>
      <x:c r="C2370">
        <x:v>5</x:v>
      </x:c>
      <x:c r="E2370" t="s">
        <x:v>2815</x:v>
      </x:c>
      <x:c r="F2370" t="s">
        <x:v>14607</x:v>
      </x:c>
      <x:c r="G2370" s="1" t="s">
        <x:v>7609</x:v>
      </x:c>
      <x:c r="H2370" s="1" t="s">
        <x:v>2928</x:v>
      </x:c>
      <x:c r="I2370" t="s">
        <x:v>7597</x:v>
      </x:c>
      <x:c r="J2370" s="1" t="s">
        <x:v>7609</x:v>
      </x:c>
      <x:c r="K2370" s="1" t="s">
        <x:v>207</x:v>
      </x:c>
      <x:c r="L2370" s="3" t="s">
        <x:v>17932</x:v>
      </x:c>
      <x:c r="M2370">
        <x:v>0</x:v>
      </x:c>
      <x:c r="N2370" t="s">
        <x:v>2993</x:v>
      </x:c>
      <x:c r="O2370" t="s">
        <x:v>1797</x:v>
      </x:c>
      <x:c r="Q2370" t="s">
        <x:v>2993</x:v>
      </x:c>
      <x:c r="R2370" t="s">
        <x:v>7601</x:v>
      </x:c>
      <x:c r="S2370" s="1" t="s">
        <x:v>15840</x:v>
      </x:c>
    </x:row>
    <x:row r="2371" spans="1:19">
      <x:c r="A2371" s="1" t="s">
        <x:v>8693</x:v>
      </x:c>
      <x:c r="B2371" s="1" t="s">
        <x:v>2079</x:v>
      </x:c>
      <x:c r="C2371">
        <x:v>5</x:v>
      </x:c>
      <x:c r="E2371" t="s">
        <x:v>1528</x:v>
      </x:c>
      <x:c r="F2371" t="s">
        <x:v>14631</x:v>
      </x:c>
      <x:c r="G2371" s="1" t="s">
        <x:v>7609</x:v>
      </x:c>
      <x:c r="H2371" s="1" t="s">
        <x:v>2928</x:v>
      </x:c>
      <x:c r="I2371" t="s">
        <x:v>7597</x:v>
      </x:c>
      <x:c r="J2371" s="1" t="s">
        <x:v>7609</x:v>
      </x:c>
      <x:c r="K2371" s="1" t="s">
        <x:v>207</x:v>
      </x:c>
      <x:c r="L2371" s="3" t="s">
        <x:v>17929</x:v>
      </x:c>
      <x:c r="M2371">
        <x:v>0</x:v>
      </x:c>
      <x:c r="N2371" t="s">
        <x:v>2993</x:v>
      </x:c>
      <x:c r="O2371" t="s">
        <x:v>1797</x:v>
      </x:c>
      <x:c r="Q2371" t="s">
        <x:v>2993</x:v>
      </x:c>
      <x:c r="R2371" t="s">
        <x:v>7601</x:v>
      </x:c>
      <x:c r="S2371" s="1" t="s">
        <x:v>15840</x:v>
      </x:c>
    </x:row>
    <x:row r="2372" spans="1:19">
      <x:c r="A2372" s="1" t="s">
        <x:v>8694</x:v>
      </x:c>
      <x:c r="B2372" s="1" t="s">
        <x:v>5087</x:v>
      </x:c>
      <x:c r="C2372">
        <x:v>5</x:v>
      </x:c>
      <x:c r="E2372" t="s">
        <x:v>1532</x:v>
      </x:c>
      <x:c r="F2372" t="s">
        <x:v>14621</x:v>
      </x:c>
      <x:c r="G2372" s="1" t="s">
        <x:v>7609</x:v>
      </x:c>
      <x:c r="H2372" s="1" t="s">
        <x:v>2928</x:v>
      </x:c>
      <x:c r="I2372" t="s">
        <x:v>7597</x:v>
      </x:c>
      <x:c r="J2372" s="1" t="s">
        <x:v>7609</x:v>
      </x:c>
      <x:c r="K2372" s="1" t="s">
        <x:v>207</x:v>
      </x:c>
      <x:c r="L2372" s="3" t="s">
        <x:v>17933</x:v>
      </x:c>
      <x:c r="M2372">
        <x:v>0</x:v>
      </x:c>
      <x:c r="N2372" t="s">
        <x:v>2993</x:v>
      </x:c>
      <x:c r="O2372" t="s">
        <x:v>1797</x:v>
      </x:c>
      <x:c r="Q2372" t="s">
        <x:v>2993</x:v>
      </x:c>
      <x:c r="R2372" t="s">
        <x:v>7601</x:v>
      </x:c>
      <x:c r="S2372" s="1" t="s">
        <x:v>15840</x:v>
      </x:c>
    </x:row>
    <x:row r="2373" spans="1:19">
      <x:c r="A2373" s="1" t="s">
        <x:v>8699</x:v>
      </x:c>
      <x:c r="B2373" s="1" t="s">
        <x:v>5163</x:v>
      </x:c>
      <x:c r="C2373">
        <x:v>5</x:v>
      </x:c>
      <x:c r="E2373" t="s">
        <x:v>11675</x:v>
      </x:c>
      <x:c r="F2373" t="s">
        <x:v>14612</x:v>
      </x:c>
      <x:c r="G2373" s="1" t="s">
        <x:v>7609</x:v>
      </x:c>
      <x:c r="H2373" s="1" t="s">
        <x:v>2928</x:v>
      </x:c>
      <x:c r="I2373" t="s">
        <x:v>7597</x:v>
      </x:c>
      <x:c r="J2373" s="1" t="s">
        <x:v>7609</x:v>
      </x:c>
      <x:c r="K2373" s="1" t="s">
        <x:v>207</x:v>
      </x:c>
      <x:c r="L2373" s="3" t="s">
        <x:v>17941</x:v>
      </x:c>
      <x:c r="M2373">
        <x:v>0</x:v>
      </x:c>
      <x:c r="N2373" t="s">
        <x:v>2993</x:v>
      </x:c>
      <x:c r="O2373" t="s">
        <x:v>1797</x:v>
      </x:c>
      <x:c r="Q2373" t="s">
        <x:v>2993</x:v>
      </x:c>
      <x:c r="R2373" t="s">
        <x:v>7601</x:v>
      </x:c>
      <x:c r="S2373" s="1" t="s">
        <x:v>15840</x:v>
      </x:c>
    </x:row>
    <x:row r="2374" spans="1:19">
      <x:c r="A2374" s="1" t="s">
        <x:v>8700</x:v>
      </x:c>
      <x:c r="B2374" s="1" t="s">
        <x:v>6746</x:v>
      </x:c>
      <x:c r="C2374">
        <x:v>5</x:v>
      </x:c>
      <x:c r="E2374" t="s">
        <x:v>6353</x:v>
      </x:c>
      <x:c r="F2374" t="s">
        <x:v>14626</x:v>
      </x:c>
      <x:c r="G2374" s="1" t="s">
        <x:v>7609</x:v>
      </x:c>
      <x:c r="H2374" s="1" t="s">
        <x:v>2928</x:v>
      </x:c>
      <x:c r="I2374" t="s">
        <x:v>7597</x:v>
      </x:c>
      <x:c r="J2374" s="1" t="s">
        <x:v>7609</x:v>
      </x:c>
      <x:c r="K2374" s="1" t="s">
        <x:v>207</x:v>
      </x:c>
      <x:c r="L2374" s="3" t="s">
        <x:v>17946</x:v>
      </x:c>
      <x:c r="M2374">
        <x:v>0</x:v>
      </x:c>
      <x:c r="N2374" t="s">
        <x:v>2993</x:v>
      </x:c>
      <x:c r="O2374" t="s">
        <x:v>1797</x:v>
      </x:c>
      <x:c r="Q2374" t="s">
        <x:v>2993</x:v>
      </x:c>
      <x:c r="R2374" t="s">
        <x:v>7601</x:v>
      </x:c>
      <x:c r="S2374" s="1" t="s">
        <x:v>15840</x:v>
      </x:c>
    </x:row>
    <x:row r="2375" spans="1:19">
      <x:c r="A2375" s="1" t="s">
        <x:v>8712</x:v>
      </x:c>
      <x:c r="B2375" s="1" t="s">
        <x:v>5154</x:v>
      </x:c>
      <x:c r="C2375">
        <x:v>5</x:v>
      </x:c>
      <x:c r="E2375" t="s">
        <x:v>6354</x:v>
      </x:c>
      <x:c r="F2375" t="s">
        <x:v>14611</x:v>
      </x:c>
      <x:c r="G2375" s="1" t="s">
        <x:v>7609</x:v>
      </x:c>
      <x:c r="H2375" s="1" t="s">
        <x:v>2928</x:v>
      </x:c>
      <x:c r="I2375" t="s">
        <x:v>7597</x:v>
      </x:c>
      <x:c r="J2375" s="1" t="s">
        <x:v>7609</x:v>
      </x:c>
      <x:c r="K2375" s="1" t="s">
        <x:v>207</x:v>
      </x:c>
      <x:c r="L2375" s="3" t="s">
        <x:v>17948</x:v>
      </x:c>
      <x:c r="M2375">
        <x:v>0</x:v>
      </x:c>
      <x:c r="N2375" t="s">
        <x:v>2993</x:v>
      </x:c>
      <x:c r="O2375" t="s">
        <x:v>1797</x:v>
      </x:c>
      <x:c r="Q2375" t="s">
        <x:v>2993</x:v>
      </x:c>
      <x:c r="R2375" t="s">
        <x:v>7601</x:v>
      </x:c>
      <x:c r="S2375" s="1" t="s">
        <x:v>15840</x:v>
      </x:c>
    </x:row>
    <x:row r="2376" spans="1:19">
      <x:c r="A2376" s="1" t="s">
        <x:v>8713</x:v>
      </x:c>
      <x:c r="B2376" s="1" t="s">
        <x:v>4147</x:v>
      </x:c>
      <x:c r="C2376">
        <x:v>4</x:v>
      </x:c>
      <x:c r="E2376" t="s">
        <x:v>5386</x:v>
      </x:c>
      <x:c r="F2376" t="s">
        <x:v>14629</x:v>
      </x:c>
      <x:c r="G2376" s="1" t="s">
        <x:v>7609</x:v>
      </x:c>
      <x:c r="H2376" s="1" t="s">
        <x:v>2928</x:v>
      </x:c>
      <x:c r="I2376" t="s">
        <x:v>7597</x:v>
      </x:c>
      <x:c r="J2376" s="1" t="s">
        <x:v>7609</x:v>
      </x:c>
      <x:c r="K2376" s="1" t="s">
        <x:v>207</x:v>
      </x:c>
      <x:c r="L2376" s="3" t="s">
        <x:v>17942</x:v>
      </x:c>
      <x:c r="M2376">
        <x:v>0</x:v>
      </x:c>
      <x:c r="N2376" t="s">
        <x:v>2993</x:v>
      </x:c>
      <x:c r="O2376" t="s">
        <x:v>1797</x:v>
      </x:c>
      <x:c r="Q2376" t="s">
        <x:v>2993</x:v>
      </x:c>
      <x:c r="R2376" t="s">
        <x:v>7601</x:v>
      </x:c>
      <x:c r="S2376" s="1" t="s">
        <x:v>15840</x:v>
      </x:c>
    </x:row>
    <x:row r="2377" spans="1:19">
      <x:c r="A2377" s="1" t="s">
        <x:v>8719</x:v>
      </x:c>
      <x:c r="B2377" s="1" t="s">
        <x:v>5157</x:v>
      </x:c>
      <x:c r="C2377">
        <x:v>5</x:v>
      </x:c>
      <x:c r="E2377" t="s">
        <x:v>921</x:v>
      </x:c>
      <x:c r="F2377" t="s">
        <x:v>14610</x:v>
      </x:c>
      <x:c r="G2377" s="1" t="s">
        <x:v>7609</x:v>
      </x:c>
      <x:c r="H2377" s="1" t="s">
        <x:v>2928</x:v>
      </x:c>
      <x:c r="I2377" t="s">
        <x:v>7597</x:v>
      </x:c>
      <x:c r="J2377" s="1" t="s">
        <x:v>7609</x:v>
      </x:c>
      <x:c r="K2377" s="1" t="s">
        <x:v>207</x:v>
      </x:c>
      <x:c r="L2377" s="3" t="s">
        <x:v>17934</x:v>
      </x:c>
      <x:c r="M2377">
        <x:v>0</x:v>
      </x:c>
      <x:c r="N2377" t="s">
        <x:v>2993</x:v>
      </x:c>
      <x:c r="O2377" t="s">
        <x:v>1797</x:v>
      </x:c>
      <x:c r="Q2377" t="s">
        <x:v>2993</x:v>
      </x:c>
      <x:c r="R2377" t="s">
        <x:v>7601</x:v>
      </x:c>
      <x:c r="S2377" s="1" t="s">
        <x:v>15840</x:v>
      </x:c>
    </x:row>
    <x:row r="2378" spans="1:19">
      <x:c r="A2378" s="1" t="s">
        <x:v>8701</x:v>
      </x:c>
      <x:c r="B2378" s="1" t="s">
        <x:v>2070</x:v>
      </x:c>
      <x:c r="C2378">
        <x:v>5</x:v>
      </x:c>
      <x:c r="E2378" t="s">
        <x:v>11038</x:v>
      </x:c>
      <x:c r="F2378" t="s">
        <x:v>14622</x:v>
      </x:c>
      <x:c r="G2378" s="1" t="s">
        <x:v>7609</x:v>
      </x:c>
      <x:c r="H2378" s="1" t="s">
        <x:v>2928</x:v>
      </x:c>
      <x:c r="I2378" t="s">
        <x:v>7597</x:v>
      </x:c>
      <x:c r="J2378" s="1" t="s">
        <x:v>7609</x:v>
      </x:c>
      <x:c r="K2378" s="1" t="s">
        <x:v>207</x:v>
      </x:c>
      <x:c r="L2378" s="3" t="s">
        <x:v>17920</x:v>
      </x:c>
      <x:c r="M2378">
        <x:v>0</x:v>
      </x:c>
      <x:c r="N2378" t="s">
        <x:v>2993</x:v>
      </x:c>
      <x:c r="O2378" t="s">
        <x:v>1797</x:v>
      </x:c>
      <x:c r="Q2378" t="s">
        <x:v>2993</x:v>
      </x:c>
      <x:c r="R2378" t="s">
        <x:v>7601</x:v>
      </x:c>
      <x:c r="S2378" s="1" t="s">
        <x:v>15840</x:v>
      </x:c>
    </x:row>
    <x:row r="2379" spans="1:19">
      <x:c r="A2379" s="1" t="s">
        <x:v>8715</x:v>
      </x:c>
      <x:c r="B2379" s="1" t="s">
        <x:v>2080</x:v>
      </x:c>
      <x:c r="C2379">
        <x:v>5</x:v>
      </x:c>
      <x:c r="E2379" t="s">
        <x:v>29</x:v>
      </x:c>
      <x:c r="F2379" t="s">
        <x:v>14630</x:v>
      </x:c>
      <x:c r="G2379" s="1" t="s">
        <x:v>7609</x:v>
      </x:c>
      <x:c r="H2379" s="1" t="s">
        <x:v>2928</x:v>
      </x:c>
      <x:c r="I2379" t="s">
        <x:v>7597</x:v>
      </x:c>
      <x:c r="J2379" s="1" t="s">
        <x:v>7609</x:v>
      </x:c>
      <x:c r="K2379" s="1" t="s">
        <x:v>207</x:v>
      </x:c>
      <x:c r="L2379" s="3" t="s">
        <x:v>17947</x:v>
      </x:c>
      <x:c r="M2379">
        <x:v>2</x:v>
      </x:c>
      <x:c r="N2379" t="s">
        <x:v>2993</x:v>
      </x:c>
      <x:c r="O2379" t="s">
        <x:v>1797</x:v>
      </x:c>
      <x:c r="Q2379" t="s">
        <x:v>2993</x:v>
      </x:c>
      <x:c r="R2379" t="s">
        <x:v>7601</x:v>
      </x:c>
      <x:c r="S2379" s="1" t="s">
        <x:v>15840</x:v>
      </x:c>
    </x:row>
    <x:row r="2380" spans="1:19">
      <x:c r="A2380" s="1" t="s">
        <x:v>8702</x:v>
      </x:c>
      <x:c r="B2380" s="1" t="s">
        <x:v>5159</x:v>
      </x:c>
      <x:c r="C2380">
        <x:v>5</x:v>
      </x:c>
      <x:c r="E2380" t="s">
        <x:v>1321</x:v>
      </x:c>
      <x:c r="F2380" t="s">
        <x:v>14613</x:v>
      </x:c>
      <x:c r="G2380" s="1" t="s">
        <x:v>7609</x:v>
      </x:c>
      <x:c r="H2380" s="1" t="s">
        <x:v>2928</x:v>
      </x:c>
      <x:c r="I2380" t="s">
        <x:v>7597</x:v>
      </x:c>
      <x:c r="J2380" s="1" t="s">
        <x:v>7609</x:v>
      </x:c>
      <x:c r="K2380" s="1" t="s">
        <x:v>207</x:v>
      </x:c>
      <x:c r="L2380" s="3" t="s">
        <x:v>17930</x:v>
      </x:c>
      <x:c r="M2380">
        <x:v>0</x:v>
      </x:c>
      <x:c r="N2380" t="s">
        <x:v>2993</x:v>
      </x:c>
      <x:c r="O2380" t="s">
        <x:v>1797</x:v>
      </x:c>
      <x:c r="Q2380" t="s">
        <x:v>2993</x:v>
      </x:c>
      <x:c r="R2380" t="s">
        <x:v>7601</x:v>
      </x:c>
      <x:c r="S2380" s="1" t="s">
        <x:v>15840</x:v>
      </x:c>
    </x:row>
    <x:row r="2381" spans="1:19">
      <x:c r="A2381" s="1" t="s">
        <x:v>8703</x:v>
      </x:c>
      <x:c r="B2381" s="1" t="s">
        <x:v>5160</x:v>
      </x:c>
      <x:c r="C2381">
        <x:v>5</x:v>
      </x:c>
      <x:c r="E2381" t="s">
        <x:v>6645</x:v>
      </x:c>
      <x:c r="F2381" t="s">
        <x:v>14615</x:v>
      </x:c>
      <x:c r="G2381" s="1" t="s">
        <x:v>7609</x:v>
      </x:c>
      <x:c r="H2381" s="1" t="s">
        <x:v>2928</x:v>
      </x:c>
      <x:c r="I2381" t="s">
        <x:v>7597</x:v>
      </x:c>
      <x:c r="J2381" s="1" t="s">
        <x:v>7609</x:v>
      </x:c>
      <x:c r="K2381" s="1" t="s">
        <x:v>207</x:v>
      </x:c>
      <x:c r="L2381" s="3" t="s">
        <x:v>17926</x:v>
      </x:c>
      <x:c r="M2381">
        <x:v>0</x:v>
      </x:c>
      <x:c r="N2381" t="s">
        <x:v>2993</x:v>
      </x:c>
      <x:c r="O2381" t="s">
        <x:v>1797</x:v>
      </x:c>
      <x:c r="Q2381" t="s">
        <x:v>2993</x:v>
      </x:c>
      <x:c r="R2381" t="s">
        <x:v>7601</x:v>
      </x:c>
      <x:c r="S2381" s="1" t="s">
        <x:v>15840</x:v>
      </x:c>
    </x:row>
    <x:row r="2382" spans="1:19">
      <x:c r="A2382" s="1" t="s">
        <x:v>8704</x:v>
      </x:c>
      <x:c r="B2382" s="1" t="s">
        <x:v>2071</x:v>
      </x:c>
      <x:c r="C2382">
        <x:v>5</x:v>
      </x:c>
      <x:c r="E2382" t="s">
        <x:v>10910</x:v>
      </x:c>
      <x:c r="F2382" t="s">
        <x:v>14623</x:v>
      </x:c>
      <x:c r="G2382" s="1" t="s">
        <x:v>7609</x:v>
      </x:c>
      <x:c r="H2382" s="1" t="s">
        <x:v>2928</x:v>
      </x:c>
      <x:c r="I2382" t="s">
        <x:v>7597</x:v>
      </x:c>
      <x:c r="J2382" s="1" t="s">
        <x:v>7609</x:v>
      </x:c>
      <x:c r="K2382" s="1" t="s">
        <x:v>207</x:v>
      </x:c>
      <x:c r="L2382" s="3" t="s">
        <x:v>17945</x:v>
      </x:c>
      <x:c r="M2382">
        <x:v>0</x:v>
      </x:c>
      <x:c r="N2382" t="s">
        <x:v>2993</x:v>
      </x:c>
      <x:c r="O2382" t="s">
        <x:v>1797</x:v>
      </x:c>
      <x:c r="Q2382" t="s">
        <x:v>2993</x:v>
      </x:c>
      <x:c r="R2382" t="s">
        <x:v>7601</x:v>
      </x:c>
      <x:c r="S2382" s="1" t="s">
        <x:v>15840</x:v>
      </x:c>
    </x:row>
    <x:row r="2383" spans="1:19">
      <x:c r="A2383" s="1" t="s">
        <x:v>8716</x:v>
      </x:c>
      <x:c r="B2383" s="1" t="s">
        <x:v>10363</x:v>
      </x:c>
      <x:c r="C2383">
        <x:v>5</x:v>
      </x:c>
      <x:c r="E2383" t="s">
        <x:v>11620</x:v>
      </x:c>
      <x:c r="F2383" t="s">
        <x:v>14617</x:v>
      </x:c>
      <x:c r="G2383" s="1" t="s">
        <x:v>7609</x:v>
      </x:c>
      <x:c r="H2383" s="1" t="s">
        <x:v>2928</x:v>
      </x:c>
      <x:c r="I2383" t="s">
        <x:v>7597</x:v>
      </x:c>
      <x:c r="J2383" s="1" t="s">
        <x:v>7609</x:v>
      </x:c>
      <x:c r="K2383" s="1" t="s">
        <x:v>207</x:v>
      </x:c>
      <x:c r="L2383" s="3" t="s">
        <x:v>17927</x:v>
      </x:c>
      <x:c r="M2383">
        <x:v>0</x:v>
      </x:c>
      <x:c r="N2383" t="s">
        <x:v>2993</x:v>
      </x:c>
      <x:c r="O2383" t="s">
        <x:v>1797</x:v>
      </x:c>
      <x:c r="Q2383" t="s">
        <x:v>2993</x:v>
      </x:c>
      <x:c r="R2383" t="s">
        <x:v>7601</x:v>
      </x:c>
      <x:c r="S2383" s="1" t="s">
        <x:v>15840</x:v>
      </x:c>
    </x:row>
    <x:row r="2384" spans="1:19">
      <x:c r="A2384" s="1" t="s">
        <x:v>8709</x:v>
      </x:c>
      <x:c r="B2384" s="1" t="s">
        <x:v>4930</x:v>
      </x:c>
      <x:c r="C2384">
        <x:v>5</x:v>
      </x:c>
      <x:c r="E2384" t="s">
        <x:v>3323</x:v>
      </x:c>
      <x:c r="F2384" t="s">
        <x:v>14619</x:v>
      </x:c>
      <x:c r="G2384" s="1" t="s">
        <x:v>7609</x:v>
      </x:c>
      <x:c r="H2384" s="1" t="s">
        <x:v>2928</x:v>
      </x:c>
      <x:c r="I2384" t="s">
        <x:v>7597</x:v>
      </x:c>
      <x:c r="J2384" s="1" t="s">
        <x:v>7609</x:v>
      </x:c>
      <x:c r="K2384" s="1" t="s">
        <x:v>207</x:v>
      </x:c>
      <x:c r="L2384" s="3" t="s">
        <x:v>17922</x:v>
      </x:c>
      <x:c r="M2384">
        <x:v>0</x:v>
      </x:c>
      <x:c r="N2384" t="s">
        <x:v>2993</x:v>
      </x:c>
      <x:c r="O2384" t="s">
        <x:v>1797</x:v>
      </x:c>
      <x:c r="Q2384" t="s">
        <x:v>2993</x:v>
      </x:c>
      <x:c r="R2384" t="s">
        <x:v>7601</x:v>
      </x:c>
      <x:c r="S2384" s="1" t="s">
        <x:v>15840</x:v>
      </x:c>
    </x:row>
    <x:row r="2385" spans="1:19">
      <x:c r="A2385" s="1" t="s">
        <x:v>8705</x:v>
      </x:c>
      <x:c r="B2385" s="1" t="s">
        <x:v>6728</x:v>
      </x:c>
      <x:c r="C2385">
        <x:v>5</x:v>
      </x:c>
      <x:c r="E2385" t="s">
        <x:v>6656</x:v>
      </x:c>
      <x:c r="F2385" t="s">
        <x:v>14620</x:v>
      </x:c>
      <x:c r="G2385" s="1" t="s">
        <x:v>7609</x:v>
      </x:c>
      <x:c r="H2385" s="1" t="s">
        <x:v>2928</x:v>
      </x:c>
      <x:c r="I2385" t="s">
        <x:v>7597</x:v>
      </x:c>
      <x:c r="J2385" s="1" t="s">
        <x:v>7609</x:v>
      </x:c>
      <x:c r="K2385" s="1" t="s">
        <x:v>207</x:v>
      </x:c>
      <x:c r="L2385" s="3" t="s">
        <x:v>17928</x:v>
      </x:c>
      <x:c r="M2385">
        <x:v>0</x:v>
      </x:c>
      <x:c r="N2385" t="s">
        <x:v>2993</x:v>
      </x:c>
      <x:c r="O2385" t="s">
        <x:v>1797</x:v>
      </x:c>
      <x:c r="Q2385" t="s">
        <x:v>2993</x:v>
      </x:c>
      <x:c r="R2385" t="s">
        <x:v>7601</x:v>
      </x:c>
      <x:c r="S2385" s="1" t="s">
        <x:v>15840</x:v>
      </x:c>
    </x:row>
    <x:row r="2386" spans="1:19">
      <x:c r="A2386" s="1" t="s">
        <x:v>8721</x:v>
      </x:c>
      <x:c r="B2386" s="1" t="s">
        <x:v>4923</x:v>
      </x:c>
      <x:c r="C2386">
        <x:v>5</x:v>
      </x:c>
      <x:c r="E2386" t="s">
        <x:v>5583</x:v>
      </x:c>
      <x:c r="F2386" t="s">
        <x:v>14600</x:v>
      </x:c>
      <x:c r="G2386" s="1" t="s">
        <x:v>7609</x:v>
      </x:c>
      <x:c r="H2386" s="1" t="s">
        <x:v>2928</x:v>
      </x:c>
      <x:c r="I2386" t="s">
        <x:v>7597</x:v>
      </x:c>
      <x:c r="J2386" s="1" t="s">
        <x:v>7609</x:v>
      </x:c>
      <x:c r="K2386" s="1" t="s">
        <x:v>207</x:v>
      </x:c>
      <x:c r="L2386" s="3" t="s">
        <x:v>17940</x:v>
      </x:c>
      <x:c r="M2386">
        <x:v>0</x:v>
      </x:c>
      <x:c r="N2386" t="s">
        <x:v>2986</x:v>
      </x:c>
      <x:c r="O2386" t="s">
        <x:v>1797</x:v>
      </x:c>
      <x:c r="Q2386" t="s">
        <x:v>2986</x:v>
      </x:c>
      <x:c r="R2386" t="s">
        <x:v>7601</x:v>
      </x:c>
      <x:c r="S2386" s="1" t="s">
        <x:v>15840</x:v>
      </x:c>
    </x:row>
    <x:row r="2387" spans="1:19">
      <x:c r="A2387" s="1" t="s">
        <x:v>8710</x:v>
      </x:c>
      <x:c r="B2387" s="1" t="s">
        <x:v>4931</x:v>
      </x:c>
      <x:c r="C2387">
        <x:v>5</x:v>
      </x:c>
      <x:c r="E2387" t="s">
        <x:v>1459</x:v>
      </x:c>
      <x:c r="F2387" t="s">
        <x:v>14601</x:v>
      </x:c>
      <x:c r="G2387" s="1" t="s">
        <x:v>7609</x:v>
      </x:c>
      <x:c r="H2387" s="1" t="s">
        <x:v>2928</x:v>
      </x:c>
      <x:c r="I2387" t="s">
        <x:v>7597</x:v>
      </x:c>
      <x:c r="J2387" s="1" t="s">
        <x:v>7609</x:v>
      </x:c>
      <x:c r="K2387" s="1" t="s">
        <x:v>207</x:v>
      </x:c>
      <x:c r="L2387" s="3" t="s">
        <x:v>17950</x:v>
      </x:c>
      <x:c r="M2387">
        <x:v>0</x:v>
      </x:c>
      <x:c r="N2387" t="s">
        <x:v>2986</x:v>
      </x:c>
      <x:c r="O2387" t="s">
        <x:v>1797</x:v>
      </x:c>
      <x:c r="Q2387" t="s">
        <x:v>2986</x:v>
      </x:c>
      <x:c r="R2387" t="s">
        <x:v>7601</x:v>
      </x:c>
      <x:c r="S2387" s="1" t="s">
        <x:v>15840</x:v>
      </x:c>
    </x:row>
    <x:row r="2388" spans="1:19">
      <x:c r="A2388" s="1" t="s">
        <x:v>8717</x:v>
      </x:c>
      <x:c r="B2388" s="1" t="s">
        <x:v>4928</x:v>
      </x:c>
      <x:c r="C2388">
        <x:v>5</x:v>
      </x:c>
      <x:c r="E2388" t="s">
        <x:v>11250</x:v>
      </x:c>
      <x:c r="F2388" t="s">
        <x:v>14603</x:v>
      </x:c>
      <x:c r="G2388" s="1" t="s">
        <x:v>7609</x:v>
      </x:c>
      <x:c r="H2388" s="1" t="s">
        <x:v>2928</x:v>
      </x:c>
      <x:c r="I2388" t="s">
        <x:v>7597</x:v>
      </x:c>
      <x:c r="J2388" s="1" t="s">
        <x:v>7609</x:v>
      </x:c>
      <x:c r="K2388" s="1" t="s">
        <x:v>207</x:v>
      </x:c>
      <x:c r="L2388" s="3" t="s">
        <x:v>17923</x:v>
      </x:c>
      <x:c r="M2388">
        <x:v>0</x:v>
      </x:c>
      <x:c r="N2388" t="s">
        <x:v>2993</x:v>
      </x:c>
      <x:c r="O2388" t="s">
        <x:v>1797</x:v>
      </x:c>
      <x:c r="Q2388" t="s">
        <x:v>2993</x:v>
      </x:c>
      <x:c r="R2388" t="s">
        <x:v>7601</x:v>
      </x:c>
      <x:c r="S2388" s="1" t="s">
        <x:v>15840</x:v>
      </x:c>
    </x:row>
    <x:row r="2389" spans="1:19">
      <x:c r="A2389" s="1" t="s">
        <x:v>8718</x:v>
      </x:c>
      <x:c r="B2389" s="1" t="s">
        <x:v>4929</x:v>
      </x:c>
      <x:c r="C2389">
        <x:v>5</x:v>
      </x:c>
      <x:c r="E2389" t="s">
        <x:v>4287</x:v>
      </x:c>
      <x:c r="F2389" t="s">
        <x:v>14604</x:v>
      </x:c>
      <x:c r="G2389" s="1" t="s">
        <x:v>7609</x:v>
      </x:c>
      <x:c r="H2389" s="1" t="s">
        <x:v>2928</x:v>
      </x:c>
      <x:c r="I2389" t="s">
        <x:v>7597</x:v>
      </x:c>
      <x:c r="J2389" s="1" t="s">
        <x:v>7609</x:v>
      </x:c>
      <x:c r="K2389" s="1" t="s">
        <x:v>207</x:v>
      </x:c>
      <x:c r="L2389" s="3" t="s">
        <x:v>17924</x:v>
      </x:c>
      <x:c r="M2389">
        <x:v>0</x:v>
      </x:c>
      <x:c r="N2389" t="s">
        <x:v>2986</x:v>
      </x:c>
      <x:c r="O2389" t="s">
        <x:v>1797</x:v>
      </x:c>
      <x:c r="Q2389" t="s">
        <x:v>2986</x:v>
      </x:c>
      <x:c r="R2389" t="s">
        <x:v>7601</x:v>
      </x:c>
      <x:c r="S2389" s="1" t="s">
        <x:v>15840</x:v>
      </x:c>
    </x:row>
    <x:row r="2390" spans="1:19">
      <x:c r="A2390" s="1" t="s">
        <x:v>8727</x:v>
      </x:c>
      <x:c r="B2390" s="1" t="s">
        <x:v>2081</x:v>
      </x:c>
      <x:c r="C2390">
        <x:v>5</x:v>
      </x:c>
      <x:c r="E2390" t="s">
        <x:v>5377</x:v>
      </x:c>
      <x:c r="F2390" t="s">
        <x:v>14653</x:v>
      </x:c>
      <x:c r="G2390" s="1" t="s">
        <x:v>7609</x:v>
      </x:c>
      <x:c r="H2390" s="1" t="s">
        <x:v>2928</x:v>
      </x:c>
      <x:c r="I2390" t="s">
        <x:v>7597</x:v>
      </x:c>
      <x:c r="J2390" s="1" t="s">
        <x:v>7609</x:v>
      </x:c>
      <x:c r="K2390" s="1" t="s">
        <x:v>207</x:v>
      </x:c>
      <x:c r="L2390" s="3" t="s">
        <x:v>17937</x:v>
      </x:c>
      <x:c r="M2390">
        <x:v>0</x:v>
      </x:c>
      <x:c r="N2390" t="s">
        <x:v>2993</x:v>
      </x:c>
      <x:c r="O2390" t="s">
        <x:v>1797</x:v>
      </x:c>
      <x:c r="Q2390" t="s">
        <x:v>2993</x:v>
      </x:c>
      <x:c r="R2390" t="s">
        <x:v>7601</x:v>
      </x:c>
      <x:c r="S2390" s="1" t="s">
        <x:v>15840</x:v>
      </x:c>
    </x:row>
    <x:row r="2391" spans="1:19">
      <x:c r="A2391" s="1" t="s">
        <x:v>8728</x:v>
      </x:c>
      <x:c r="B2391" s="1" t="s">
        <x:v>4933</x:v>
      </x:c>
      <x:c r="C2391">
        <x:v>4</x:v>
      </x:c>
      <x:c r="E2391" t="s">
        <x:v>11405</x:v>
      </x:c>
      <x:c r="F2391" t="s">
        <x:v>14661</x:v>
      </x:c>
      <x:c r="G2391" s="1" t="s">
        <x:v>7609</x:v>
      </x:c>
      <x:c r="H2391" s="1" t="s">
        <x:v>2928</x:v>
      </x:c>
      <x:c r="I2391" t="s">
        <x:v>7597</x:v>
      </x:c>
      <x:c r="J2391" s="1" t="s">
        <x:v>7609</x:v>
      </x:c>
      <x:c r="K2391" s="1" t="s">
        <x:v>207</x:v>
      </x:c>
      <x:c r="L2391" s="3" t="s">
        <x:v>17931</x:v>
      </x:c>
      <x:c r="M2391">
        <x:v>0</x:v>
      </x:c>
      <x:c r="O2391" t="s">
        <x:v>1797</x:v>
      </x:c>
      <x:c r="R2391" t="s">
        <x:v>7601</x:v>
      </x:c>
      <x:c r="S2391" s="1" t="s">
        <x:v>15840</x:v>
      </x:c>
    </x:row>
    <x:row r="2392" spans="1:19">
      <x:c r="A2392" s="1" t="s">
        <x:v>8752</x:v>
      </x:c>
      <x:c r="B2392" s="1" t="s">
        <x:v>10367</x:v>
      </x:c>
      <x:c r="C2392">
        <x:v>5</x:v>
      </x:c>
      <x:c r="E2392" t="s">
        <x:v>5384</x:v>
      </x:c>
      <x:c r="F2392" t="s">
        <x:v>14633</x:v>
      </x:c>
      <x:c r="G2392" s="1" t="s">
        <x:v>7609</x:v>
      </x:c>
      <x:c r="H2392" s="1" t="s">
        <x:v>2928</x:v>
      </x:c>
      <x:c r="I2392" t="s">
        <x:v>7597</x:v>
      </x:c>
      <x:c r="J2392" s="1" t="s">
        <x:v>7609</x:v>
      </x:c>
      <x:c r="K2392" s="1" t="s">
        <x:v>207</x:v>
      </x:c>
      <x:c r="L2392" s="3" t="s">
        <x:v>17935</x:v>
      </x:c>
      <x:c r="M2392">
        <x:v>0</x:v>
      </x:c>
      <x:c r="N2392" t="s">
        <x:v>2993</x:v>
      </x:c>
      <x:c r="O2392" t="s">
        <x:v>1797</x:v>
      </x:c>
      <x:c r="Q2392" t="s">
        <x:v>2993</x:v>
      </x:c>
      <x:c r="R2392" t="s">
        <x:v>7601</x:v>
      </x:c>
      <x:c r="S2392" s="1" t="s">
        <x:v>15840</x:v>
      </x:c>
    </x:row>
    <x:row r="2393" spans="1:19">
      <x:c r="A2393" s="1" t="s">
        <x:v>8738</x:v>
      </x:c>
      <x:c r="B2393" s="1" t="s">
        <x:v>4942</x:v>
      </x:c>
      <x:c r="C2393">
        <x:v>5</x:v>
      </x:c>
      <x:c r="E2393" t="s">
        <x:v>11194</x:v>
      </x:c>
      <x:c r="F2393" t="s">
        <x:v>14651</x:v>
      </x:c>
      <x:c r="G2393" s="1" t="s">
        <x:v>7609</x:v>
      </x:c>
      <x:c r="H2393" s="1" t="s">
        <x:v>2928</x:v>
      </x:c>
      <x:c r="I2393" t="s">
        <x:v>7597</x:v>
      </x:c>
      <x:c r="J2393" s="1" t="s">
        <x:v>7609</x:v>
      </x:c>
      <x:c r="K2393" s="1" t="s">
        <x:v>207</x:v>
      </x:c>
      <x:c r="L2393" s="3" t="s">
        <x:v>17936</x:v>
      </x:c>
      <x:c r="M2393">
        <x:v>0</x:v>
      </x:c>
      <x:c r="N2393" t="s">
        <x:v>2993</x:v>
      </x:c>
      <x:c r="O2393" t="s">
        <x:v>1797</x:v>
      </x:c>
      <x:c r="Q2393" t="s">
        <x:v>2993</x:v>
      </x:c>
      <x:c r="R2393" t="s">
        <x:v>7601</x:v>
      </x:c>
      <x:c r="S2393" s="1" t="s">
        <x:v>15840</x:v>
      </x:c>
    </x:row>
    <x:row r="2394" spans="1:19">
      <x:c r="A2394" s="1" t="s">
        <x:v>8746</x:v>
      </x:c>
      <x:c r="B2394" s="1" t="s">
        <x:v>4926</x:v>
      </x:c>
      <x:c r="C2394">
        <x:v>5</x:v>
      </x:c>
      <x:c r="E2394" t="s">
        <x:v>5570</x:v>
      </x:c>
      <x:c r="F2394" t="s">
        <x:v>14645</x:v>
      </x:c>
      <x:c r="G2394" s="1" t="s">
        <x:v>7609</x:v>
      </x:c>
      <x:c r="H2394" s="1" t="s">
        <x:v>2928</x:v>
      </x:c>
      <x:c r="I2394" t="s">
        <x:v>7597</x:v>
      </x:c>
      <x:c r="J2394" s="1" t="s">
        <x:v>7609</x:v>
      </x:c>
      <x:c r="K2394" s="1" t="s">
        <x:v>207</x:v>
      </x:c>
      <x:c r="L2394" s="3" t="s">
        <x:v>17938</x:v>
      </x:c>
      <x:c r="M2394">
        <x:v>0</x:v>
      </x:c>
      <x:c r="N2394" t="s">
        <x:v>2993</x:v>
      </x:c>
      <x:c r="O2394" t="s">
        <x:v>1797</x:v>
      </x:c>
      <x:c r="Q2394" t="s">
        <x:v>2993</x:v>
      </x:c>
      <x:c r="R2394" t="s">
        <x:v>7601</x:v>
      </x:c>
      <x:c r="S2394" s="1" t="s">
        <x:v>15840</x:v>
      </x:c>
    </x:row>
    <x:row r="2395" spans="1:19">
      <x:c r="A2395" s="1" t="s">
        <x:v>8743</x:v>
      </x:c>
      <x:c r="B2395" s="1" t="s">
        <x:v>5146</x:v>
      </x:c>
      <x:c r="C2395">
        <x:v>5</x:v>
      </x:c>
      <x:c r="E2395" t="s">
        <x:v>1640</x:v>
      </x:c>
      <x:c r="F2395" t="s">
        <x:v>14639</x:v>
      </x:c>
      <x:c r="G2395" s="1" t="s">
        <x:v>7609</x:v>
      </x:c>
      <x:c r="H2395" s="1" t="s">
        <x:v>2928</x:v>
      </x:c>
      <x:c r="I2395" t="s">
        <x:v>7597</x:v>
      </x:c>
      <x:c r="J2395" s="1" t="s">
        <x:v>7609</x:v>
      </x:c>
      <x:c r="K2395" s="1" t="s">
        <x:v>207</x:v>
      </x:c>
      <x:c r="L2395" s="3" t="s">
        <x:v>17939</x:v>
      </x:c>
      <x:c r="M2395">
        <x:v>0</x:v>
      </x:c>
      <x:c r="N2395" t="s">
        <x:v>2993</x:v>
      </x:c>
      <x:c r="O2395" t="s">
        <x:v>1797</x:v>
      </x:c>
      <x:c r="Q2395" t="s">
        <x:v>2993</x:v>
      </x:c>
      <x:c r="R2395" t="s">
        <x:v>7601</x:v>
      </x:c>
      <x:c r="S2395" s="1" t="s">
        <x:v>15840</x:v>
      </x:c>
    </x:row>
    <x:row r="2396" spans="1:19">
      <x:c r="A2396" s="1" t="s">
        <x:v>8729</x:v>
      </x:c>
      <x:c r="B2396" s="1" t="s">
        <x:v>4935</x:v>
      </x:c>
      <x:c r="C2396">
        <x:v>5</x:v>
      </x:c>
      <x:c r="E2396" t="s">
        <x:v>11633</x:v>
      </x:c>
      <x:c r="F2396" t="s">
        <x:v>14654</x:v>
      </x:c>
      <x:c r="G2396" s="1" t="s">
        <x:v>7609</x:v>
      </x:c>
      <x:c r="H2396" s="1" t="s">
        <x:v>2928</x:v>
      </x:c>
      <x:c r="I2396" t="s">
        <x:v>7597</x:v>
      </x:c>
      <x:c r="J2396" s="1" t="s">
        <x:v>7609</x:v>
      </x:c>
      <x:c r="K2396" s="1" t="s">
        <x:v>207</x:v>
      </x:c>
      <x:c r="L2396" s="3" t="s">
        <x:v>17957</x:v>
      </x:c>
      <x:c r="M2396">
        <x:v>0</x:v>
      </x:c>
      <x:c r="N2396" t="s">
        <x:v>2993</x:v>
      </x:c>
      <x:c r="O2396" t="s">
        <x:v>1797</x:v>
      </x:c>
      <x:c r="Q2396" t="s">
        <x:v>2993</x:v>
      </x:c>
      <x:c r="R2396" t="s">
        <x:v>7601</x:v>
      </x:c>
      <x:c r="S2396" s="1" t="s">
        <x:v>15840</x:v>
      </x:c>
    </x:row>
    <x:row r="2397" spans="1:19">
      <x:c r="A2397" s="1" t="s">
        <x:v>8740</x:v>
      </x:c>
      <x:c r="B2397" s="1" t="s">
        <x:v>4948</x:v>
      </x:c>
      <x:c r="C2397">
        <x:v>5</x:v>
      </x:c>
      <x:c r="E2397" t="s">
        <x:v>1945</x:v>
      </x:c>
      <x:c r="F2397" t="s">
        <x:v>14634</x:v>
      </x:c>
      <x:c r="G2397" s="1" t="s">
        <x:v>7609</x:v>
      </x:c>
      <x:c r="H2397" s="1" t="s">
        <x:v>2928</x:v>
      </x:c>
      <x:c r="I2397" t="s">
        <x:v>7597</x:v>
      </x:c>
      <x:c r="J2397" s="1" t="s">
        <x:v>7609</x:v>
      </x:c>
      <x:c r="K2397" s="1" t="s">
        <x:v>207</x:v>
      </x:c>
      <x:c r="L2397" s="3" t="s">
        <x:v>17972</x:v>
      </x:c>
      <x:c r="M2397">
        <x:v>0</x:v>
      </x:c>
      <x:c r="N2397" t="s">
        <x:v>2993</x:v>
      </x:c>
      <x:c r="O2397" t="s">
        <x:v>1797</x:v>
      </x:c>
      <x:c r="Q2397" t="s">
        <x:v>2993</x:v>
      </x:c>
      <x:c r="R2397" t="s">
        <x:v>7601</x:v>
      </x:c>
      <x:c r="S2397" s="1" t="s">
        <x:v>15840</x:v>
      </x:c>
    </x:row>
    <x:row r="2398" spans="1:19">
      <x:c r="A2398" s="1" t="s">
        <x:v>8755</x:v>
      </x:c>
      <x:c r="B2398" s="1" t="s">
        <x:v>10368</x:v>
      </x:c>
      <x:c r="C2398">
        <x:v>5</x:v>
      </x:c>
      <x:c r="E2398" t="s">
        <x:v>5592</x:v>
      </x:c>
      <x:c r="F2398" t="s">
        <x:v>14646</x:v>
      </x:c>
      <x:c r="G2398" s="1" t="s">
        <x:v>7609</x:v>
      </x:c>
      <x:c r="H2398" s="1" t="s">
        <x:v>2928</x:v>
      </x:c>
      <x:c r="I2398" t="s">
        <x:v>7597</x:v>
      </x:c>
      <x:c r="J2398" s="1" t="s">
        <x:v>7609</x:v>
      </x:c>
      <x:c r="K2398" s="1" t="s">
        <x:v>207</x:v>
      </x:c>
      <x:c r="L2398" s="3" t="s">
        <x:v>17975</x:v>
      </x:c>
      <x:c r="M2398">
        <x:v>0</x:v>
      </x:c>
      <x:c r="N2398" t="s">
        <x:v>2993</x:v>
      </x:c>
      <x:c r="O2398" t="s">
        <x:v>1797</x:v>
      </x:c>
      <x:c r="Q2398" t="s">
        <x:v>2993</x:v>
      </x:c>
      <x:c r="R2398" t="s">
        <x:v>7601</x:v>
      </x:c>
      <x:c r="S2398" s="1" t="s">
        <x:v>15840</x:v>
      </x:c>
    </x:row>
    <x:row r="2399" spans="1:19">
      <x:c r="A2399" s="1" t="s">
        <x:v>8739</x:v>
      </x:c>
      <x:c r="B2399" s="1" t="s">
        <x:v>5104</x:v>
      </x:c>
      <x:c r="C2399">
        <x:v>4</x:v>
      </x:c>
      <x:c r="E2399" t="s">
        <x:v>7932</x:v>
      </x:c>
      <x:c r="F2399" t="s">
        <x:v>14648</x:v>
      </x:c>
      <x:c r="G2399" s="1" t="s">
        <x:v>7609</x:v>
      </x:c>
      <x:c r="H2399" s="1" t="s">
        <x:v>2928</x:v>
      </x:c>
      <x:c r="I2399" t="s">
        <x:v>7597</x:v>
      </x:c>
      <x:c r="J2399" s="1" t="s">
        <x:v>7609</x:v>
      </x:c>
      <x:c r="K2399" s="1" t="s">
        <x:v>207</x:v>
      </x:c>
      <x:c r="L2399" s="3" t="s">
        <x:v>17979</x:v>
      </x:c>
      <x:c r="M2399">
        <x:v>1</x:v>
      </x:c>
      <x:c r="N2399" t="s">
        <x:v>2993</x:v>
      </x:c>
      <x:c r="O2399" t="s">
        <x:v>1797</x:v>
      </x:c>
      <x:c r="Q2399" t="s">
        <x:v>2993</x:v>
      </x:c>
      <x:c r="R2399" t="s">
        <x:v>7601</x:v>
      </x:c>
      <x:c r="S2399" s="1" t="s">
        <x:v>15840</x:v>
      </x:c>
    </x:row>
    <x:row r="2400" spans="1:19">
      <x:c r="A2400" s="1" t="s">
        <x:v>8736</x:v>
      </x:c>
      <x:c r="B2400" s="1" t="s">
        <x:v>4943</x:v>
      </x:c>
      <x:c r="C2400">
        <x:v>5</x:v>
      </x:c>
      <x:c r="E2400" t="s">
        <x:v>3085</x:v>
      </x:c>
      <x:c r="F2400" t="s">
        <x:v>14655</x:v>
      </x:c>
      <x:c r="G2400" s="1" t="s">
        <x:v>7609</x:v>
      </x:c>
      <x:c r="H2400" s="1" t="s">
        <x:v>2928</x:v>
      </x:c>
      <x:c r="I2400" t="s">
        <x:v>7597</x:v>
      </x:c>
      <x:c r="J2400" s="1" t="s">
        <x:v>7609</x:v>
      </x:c>
      <x:c r="K2400" s="1" t="s">
        <x:v>207</x:v>
      </x:c>
      <x:c r="L2400" s="3" t="s">
        <x:v>17961</x:v>
      </x:c>
      <x:c r="M2400">
        <x:v>0</x:v>
      </x:c>
      <x:c r="N2400" t="s">
        <x:v>2993</x:v>
      </x:c>
      <x:c r="O2400" t="s">
        <x:v>1797</x:v>
      </x:c>
      <x:c r="Q2400" t="s">
        <x:v>2993</x:v>
      </x:c>
      <x:c r="R2400" t="s">
        <x:v>7601</x:v>
      </x:c>
      <x:c r="S2400" s="1" t="s">
        <x:v>15840</x:v>
      </x:c>
    </x:row>
    <x:row r="2401" spans="1:19">
      <x:c r="A2401" s="1" t="s">
        <x:v>8731</x:v>
      </x:c>
      <x:c r="B2401" s="1" t="s">
        <x:v>10369</x:v>
      </x:c>
      <x:c r="C2401">
        <x:v>4</x:v>
      </x:c>
      <x:c r="E2401" t="s">
        <x:v>683</x:v>
      </x:c>
      <x:c r="F2401" t="s">
        <x:v>14662</x:v>
      </x:c>
      <x:c r="G2401" s="1" t="s">
        <x:v>7609</x:v>
      </x:c>
      <x:c r="H2401" s="1" t="s">
        <x:v>2928</x:v>
      </x:c>
      <x:c r="I2401" t="s">
        <x:v>7597</x:v>
      </x:c>
      <x:c r="J2401" s="1" t="s">
        <x:v>7609</x:v>
      </x:c>
      <x:c r="K2401" s="1" t="s">
        <x:v>207</x:v>
      </x:c>
      <x:c r="L2401" s="3" t="s">
        <x:v>17976</x:v>
      </x:c>
      <x:c r="M2401">
        <x:v>0</x:v>
      </x:c>
      <x:c r="N2401" t="s">
        <x:v>2993</x:v>
      </x:c>
      <x:c r="O2401" t="s">
        <x:v>1797</x:v>
      </x:c>
      <x:c r="Q2401" t="s">
        <x:v>2993</x:v>
      </x:c>
      <x:c r="R2401" t="s">
        <x:v>7601</x:v>
      </x:c>
      <x:c r="S2401" s="1" t="s">
        <x:v>15840</x:v>
      </x:c>
    </x:row>
    <x:row r="2402" spans="1:19">
      <x:c r="A2402" s="1" t="s">
        <x:v>8741</x:v>
      </x:c>
      <x:c r="B2402" s="1" t="s">
        <x:v>4934</x:v>
      </x:c>
      <x:c r="C2402">
        <x:v>5</x:v>
      </x:c>
      <x:c r="E2402" t="s">
        <x:v>11558</x:v>
      </x:c>
      <x:c r="F2402" t="s">
        <x:v>14640</x:v>
      </x:c>
      <x:c r="G2402" s="1" t="s">
        <x:v>7609</x:v>
      </x:c>
      <x:c r="H2402" s="1" t="s">
        <x:v>2928</x:v>
      </x:c>
      <x:c r="I2402" t="s">
        <x:v>7597</x:v>
      </x:c>
      <x:c r="J2402" s="1" t="s">
        <x:v>7609</x:v>
      </x:c>
      <x:c r="K2402" s="1" t="s">
        <x:v>207</x:v>
      </x:c>
      <x:c r="L2402" s="3" t="s">
        <x:v>17978</x:v>
      </x:c>
      <x:c r="M2402">
        <x:v>0</x:v>
      </x:c>
      <x:c r="N2402" t="s">
        <x:v>2993</x:v>
      </x:c>
      <x:c r="O2402" t="s">
        <x:v>1797</x:v>
      </x:c>
      <x:c r="Q2402" t="s">
        <x:v>2993</x:v>
      </x:c>
      <x:c r="R2402" t="s">
        <x:v>7601</x:v>
      </x:c>
      <x:c r="S2402" s="1" t="s">
        <x:v>15840</x:v>
      </x:c>
    </x:row>
    <x:row r="2403" spans="1:19">
      <x:c r="A2403" s="1" t="s">
        <x:v>8730</x:v>
      </x:c>
      <x:c r="B2403" s="1" t="s">
        <x:v>4925</x:v>
      </x:c>
      <x:c r="C2403">
        <x:v>5</x:v>
      </x:c>
      <x:c r="E2403" t="s">
        <x:v>10912</x:v>
      </x:c>
      <x:c r="F2403" t="s">
        <x:v>14650</x:v>
      </x:c>
      <x:c r="G2403" s="1" t="s">
        <x:v>7609</x:v>
      </x:c>
      <x:c r="H2403" s="1" t="s">
        <x:v>2928</x:v>
      </x:c>
      <x:c r="I2403" t="s">
        <x:v>7597</x:v>
      </x:c>
      <x:c r="J2403" s="1" t="s">
        <x:v>7609</x:v>
      </x:c>
      <x:c r="K2403" s="1" t="s">
        <x:v>207</x:v>
      </x:c>
      <x:c r="L2403" s="3" t="s">
        <x:v>17964</x:v>
      </x:c>
      <x:c r="M2403">
        <x:v>0</x:v>
      </x:c>
      <x:c r="N2403" t="s">
        <x:v>2993</x:v>
      </x:c>
      <x:c r="O2403" t="s">
        <x:v>1797</x:v>
      </x:c>
      <x:c r="Q2403" t="s">
        <x:v>2993</x:v>
      </x:c>
      <x:c r="R2403" t="s">
        <x:v>7601</x:v>
      </x:c>
      <x:c r="S2403" s="1" t="s">
        <x:v>15840</x:v>
      </x:c>
    </x:row>
    <x:row r="2404" spans="1:19">
      <x:c r="A2404" s="1" t="s">
        <x:v>8742</x:v>
      </x:c>
      <x:c r="B2404" s="1" t="s">
        <x:v>2087</x:v>
      </x:c>
      <x:c r="C2404">
        <x:v>4</x:v>
      </x:c>
      <x:c r="E2404" t="s">
        <x:v>1864</x:v>
      </x:c>
      <x:c r="F2404" t="s">
        <x:v>14649</x:v>
      </x:c>
      <x:c r="G2404" s="1" t="s">
        <x:v>7609</x:v>
      </x:c>
      <x:c r="H2404" s="1" t="s">
        <x:v>2928</x:v>
      </x:c>
      <x:c r="I2404" t="s">
        <x:v>7597</x:v>
      </x:c>
      <x:c r="J2404" s="1" t="s">
        <x:v>7609</x:v>
      </x:c>
      <x:c r="K2404" s="1" t="s">
        <x:v>207</x:v>
      </x:c>
      <x:c r="L2404" s="3" t="s">
        <x:v>17982</x:v>
      </x:c>
      <x:c r="M2404">
        <x:v>0</x:v>
      </x:c>
      <x:c r="N2404" t="s">
        <x:v>2993</x:v>
      </x:c>
      <x:c r="O2404" t="s">
        <x:v>1797</x:v>
      </x:c>
      <x:c r="Q2404" t="s">
        <x:v>2993</x:v>
      </x:c>
      <x:c r="R2404" t="s">
        <x:v>7601</x:v>
      </x:c>
      <x:c r="S2404" s="1" t="s">
        <x:v>15840</x:v>
      </x:c>
    </x:row>
    <x:row r="2405" spans="1:19">
      <x:c r="A2405" s="1" t="s">
        <x:v>8732</x:v>
      </x:c>
      <x:c r="B2405" s="1" t="s">
        <x:v>4937</x:v>
      </x:c>
      <x:c r="C2405">
        <x:v>5</x:v>
      </x:c>
      <x:c r="E2405" t="s">
        <x:v>3067</x:v>
      </x:c>
      <x:c r="F2405" t="s">
        <x:v>14656</x:v>
      </x:c>
      <x:c r="G2405" s="1" t="s">
        <x:v>7609</x:v>
      </x:c>
      <x:c r="H2405" s="1" t="s">
        <x:v>2928</x:v>
      </x:c>
      <x:c r="I2405" t="s">
        <x:v>7597</x:v>
      </x:c>
      <x:c r="J2405" s="1" t="s">
        <x:v>7609</x:v>
      </x:c>
      <x:c r="K2405" s="1" t="s">
        <x:v>207</x:v>
      </x:c>
      <x:c r="L2405" s="3" t="s">
        <x:v>17981</x:v>
      </x:c>
      <x:c r="M2405">
        <x:v>0</x:v>
      </x:c>
      <x:c r="N2405" t="s">
        <x:v>2911</x:v>
      </x:c>
      <x:c r="O2405" t="s">
        <x:v>1797</x:v>
      </x:c>
      <x:c r="Q2405" t="s">
        <x:v>2911</x:v>
      </x:c>
      <x:c r="R2405" t="s">
        <x:v>7601</x:v>
      </x:c>
      <x:c r="S2405" s="1" t="s">
        <x:v>15840</x:v>
      </x:c>
    </x:row>
    <x:row r="2406" spans="1:19">
      <x:c r="A2406" s="1" t="s">
        <x:v>8754</x:v>
      </x:c>
      <x:c r="B2406" s="1" t="s">
        <x:v>2072</x:v>
      </x:c>
      <x:c r="C2406">
        <x:v>5</x:v>
      </x:c>
      <x:c r="E2406" t="s">
        <x:v>10913</x:v>
      </x:c>
      <x:c r="F2406" t="s">
        <x:v>14663</x:v>
      </x:c>
      <x:c r="G2406" s="1" t="s">
        <x:v>7609</x:v>
      </x:c>
      <x:c r="H2406" s="1" t="s">
        <x:v>2928</x:v>
      </x:c>
      <x:c r="I2406" t="s">
        <x:v>7597</x:v>
      </x:c>
      <x:c r="J2406" s="1" t="s">
        <x:v>7609</x:v>
      </x:c>
      <x:c r="K2406" s="1" t="s">
        <x:v>207</x:v>
      </x:c>
      <x:c r="L2406" s="3" t="s">
        <x:v>17955</x:v>
      </x:c>
      <x:c r="M2406">
        <x:v>0</x:v>
      </x:c>
      <x:c r="N2406" t="s">
        <x:v>2986</x:v>
      </x:c>
      <x:c r="O2406" t="s">
        <x:v>1797</x:v>
      </x:c>
      <x:c r="Q2406" t="s">
        <x:v>2986</x:v>
      </x:c>
      <x:c r="R2406" t="s">
        <x:v>7601</x:v>
      </x:c>
      <x:c r="S2406" s="1" t="s">
        <x:v>15840</x:v>
      </x:c>
    </x:row>
    <x:row r="2407" spans="1:19">
      <x:c r="A2407" s="1" t="s">
        <x:v>8726</x:v>
      </x:c>
      <x:c r="B2407" s="1" t="s">
        <x:v>6738</x:v>
      </x:c>
      <x:c r="C2407">
        <x:v>5</x:v>
      </x:c>
      <x:c r="E2407" t="s">
        <x:v>11637</x:v>
      </x:c>
      <x:c r="F2407" t="s">
        <x:v>14641</x:v>
      </x:c>
      <x:c r="G2407" s="1" t="s">
        <x:v>7609</x:v>
      </x:c>
      <x:c r="H2407" s="1" t="s">
        <x:v>2928</x:v>
      </x:c>
      <x:c r="I2407" t="s">
        <x:v>7597</x:v>
      </x:c>
      <x:c r="J2407" s="1" t="s">
        <x:v>7609</x:v>
      </x:c>
      <x:c r="K2407" s="1" t="s">
        <x:v>207</x:v>
      </x:c>
      <x:c r="L2407" s="3" t="s">
        <x:v>17967</x:v>
      </x:c>
      <x:c r="M2407">
        <x:v>1</x:v>
      </x:c>
      <x:c r="N2407" t="s">
        <x:v>2986</x:v>
      </x:c>
      <x:c r="O2407" t="s">
        <x:v>1797</x:v>
      </x:c>
      <x:c r="Q2407" t="s">
        <x:v>2986</x:v>
      </x:c>
      <x:c r="R2407" t="s">
        <x:v>7601</x:v>
      </x:c>
      <x:c r="S2407" s="1" t="s">
        <x:v>15840</x:v>
      </x:c>
    </x:row>
    <x:row r="2408" spans="1:19">
      <x:c r="A2408" s="1" t="s">
        <x:v>8749</x:v>
      </x:c>
      <x:c r="B2408" s="1" t="s">
        <x:v>10370</x:v>
      </x:c>
      <x:c r="C2408">
        <x:v>5</x:v>
      </x:c>
      <x:c r="E2408" t="s">
        <x:v>2830</x:v>
      </x:c>
      <x:c r="F2408" t="s">
        <x:v>14652</x:v>
      </x:c>
      <x:c r="G2408" s="1" t="s">
        <x:v>7609</x:v>
      </x:c>
      <x:c r="H2408" s="1" t="s">
        <x:v>2928</x:v>
      </x:c>
      <x:c r="I2408" t="s">
        <x:v>7597</x:v>
      </x:c>
      <x:c r="J2408" s="1" t="s">
        <x:v>7609</x:v>
      </x:c>
      <x:c r="K2408" s="1" t="s">
        <x:v>207</x:v>
      </x:c>
      <x:c r="L2408" s="3" t="s">
        <x:v>17965</x:v>
      </x:c>
      <x:c r="M2408">
        <x:v>0</x:v>
      </x:c>
      <x:c r="N2408" t="s">
        <x:v>2911</x:v>
      </x:c>
      <x:c r="O2408" t="s">
        <x:v>1797</x:v>
      </x:c>
      <x:c r="Q2408" t="s">
        <x:v>2911</x:v>
      </x:c>
      <x:c r="R2408" t="s">
        <x:v>7601</x:v>
      </x:c>
      <x:c r="S2408" s="1" t="s">
        <x:v>15840</x:v>
      </x:c>
    </x:row>
    <x:row r="2409" spans="1:19">
      <x:c r="A2409" s="1" t="s">
        <x:v>8751</x:v>
      </x:c>
      <x:c r="B2409" s="1" t="s">
        <x:v>6742</x:v>
      </x:c>
      <x:c r="C2409">
        <x:v>5</x:v>
      </x:c>
      <x:c r="E2409" t="s">
        <x:v>685</x:v>
      </x:c>
      <x:c r="F2409" t="s">
        <x:v>14657</x:v>
      </x:c>
      <x:c r="G2409" s="1" t="s">
        <x:v>7609</x:v>
      </x:c>
      <x:c r="H2409" s="1" t="s">
        <x:v>2928</x:v>
      </x:c>
      <x:c r="I2409" t="s">
        <x:v>7597</x:v>
      </x:c>
      <x:c r="J2409" s="1" t="s">
        <x:v>7609</x:v>
      </x:c>
      <x:c r="K2409" s="1" t="s">
        <x:v>207</x:v>
      </x:c>
      <x:c r="L2409" s="3" t="s">
        <x:v>17966</x:v>
      </x:c>
      <x:c r="M2409">
        <x:v>0</x:v>
      </x:c>
      <x:c r="N2409" t="s">
        <x:v>2986</x:v>
      </x:c>
      <x:c r="O2409" t="s">
        <x:v>1797</x:v>
      </x:c>
      <x:c r="Q2409" t="s">
        <x:v>2986</x:v>
      </x:c>
      <x:c r="R2409" t="s">
        <x:v>7601</x:v>
      </x:c>
      <x:c r="S2409" s="1" t="s">
        <x:v>15840</x:v>
      </x:c>
    </x:row>
    <x:row r="2410" spans="1:19">
      <x:c r="A2410" s="1" t="s">
        <x:v>8756</x:v>
      </x:c>
      <x:c r="B2410" s="1" t="s">
        <x:v>4932</x:v>
      </x:c>
      <x:c r="C2410">
        <x:v>5</x:v>
      </x:c>
      <x:c r="E2410" t="s">
        <x:v>3064</x:v>
      </x:c>
      <x:c r="F2410" t="s">
        <x:v>14658</x:v>
      </x:c>
      <x:c r="G2410" s="1" t="s">
        <x:v>7609</x:v>
      </x:c>
      <x:c r="H2410" s="1" t="s">
        <x:v>2928</x:v>
      </x:c>
      <x:c r="I2410" t="s">
        <x:v>7597</x:v>
      </x:c>
      <x:c r="J2410" s="1" t="s">
        <x:v>7609</x:v>
      </x:c>
      <x:c r="K2410" s="1" t="s">
        <x:v>207</x:v>
      </x:c>
      <x:c r="L2410" s="3" t="s">
        <x:v>17974</x:v>
      </x:c>
      <x:c r="M2410">
        <x:v>0</x:v>
      </x:c>
      <x:c r="N2410" t="s">
        <x:v>2986</x:v>
      </x:c>
      <x:c r="O2410" t="s">
        <x:v>1797</x:v>
      </x:c>
      <x:c r="Q2410" t="s">
        <x:v>2986</x:v>
      </x:c>
      <x:c r="R2410" t="s">
        <x:v>7601</x:v>
      </x:c>
      <x:c r="S2410" s="1" t="s">
        <x:v>15840</x:v>
      </x:c>
    </x:row>
    <x:row r="2411" spans="1:19">
      <x:c r="A2411" s="1" t="s">
        <x:v>8753</x:v>
      </x:c>
      <x:c r="B2411" s="1" t="s">
        <x:v>2088</x:v>
      </x:c>
      <x:c r="C2411">
        <x:v>5</x:v>
      </x:c>
      <x:c r="E2411" t="s">
        <x:v>6356</x:v>
      </x:c>
      <x:c r="F2411" t="s">
        <x:v>14659</x:v>
      </x:c>
      <x:c r="G2411" s="1" t="s">
        <x:v>7609</x:v>
      </x:c>
      <x:c r="H2411" s="1" t="s">
        <x:v>2928</x:v>
      </x:c>
      <x:c r="I2411" t="s">
        <x:v>7597</x:v>
      </x:c>
      <x:c r="J2411" s="1" t="s">
        <x:v>7609</x:v>
      </x:c>
      <x:c r="K2411" s="1" t="s">
        <x:v>207</x:v>
      </x:c>
      <x:c r="L2411" s="3" t="s">
        <x:v>17968</x:v>
      </x:c>
      <x:c r="M2411">
        <x:v>0</x:v>
      </x:c>
      <x:c r="N2411" t="s">
        <x:v>2986</x:v>
      </x:c>
      <x:c r="O2411" t="s">
        <x:v>1797</x:v>
      </x:c>
      <x:c r="Q2411" t="s">
        <x:v>2986</x:v>
      </x:c>
      <x:c r="R2411" t="s">
        <x:v>7601</x:v>
      </x:c>
      <x:c r="S2411" s="1" t="s">
        <x:v>15840</x:v>
      </x:c>
    </x:row>
    <x:row r="2412" spans="1:19">
      <x:c r="A2412" s="1" t="s">
        <x:v>8733</x:v>
      </x:c>
      <x:c r="B2412" s="1" t="s">
        <x:v>4924</x:v>
      </x:c>
      <x:c r="C2412">
        <x:v>5</x:v>
      </x:c>
      <x:c r="E2412" t="s">
        <x:v>618</x:v>
      </x:c>
      <x:c r="F2412" t="s">
        <x:v>14644</x:v>
      </x:c>
      <x:c r="G2412" s="1" t="s">
        <x:v>7609</x:v>
      </x:c>
      <x:c r="H2412" s="1" t="s">
        <x:v>2928</x:v>
      </x:c>
      <x:c r="I2412" t="s">
        <x:v>7597</x:v>
      </x:c>
      <x:c r="J2412" s="1" t="s">
        <x:v>7609</x:v>
      </x:c>
      <x:c r="K2412" s="1" t="s">
        <x:v>207</x:v>
      </x:c>
      <x:c r="L2412" s="3" t="s">
        <x:v>17973</x:v>
      </x:c>
      <x:c r="M2412">
        <x:v>1</x:v>
      </x:c>
      <x:c r="N2412" t="s">
        <x:v>2986</x:v>
      </x:c>
      <x:c r="O2412" t="s">
        <x:v>1797</x:v>
      </x:c>
      <x:c r="Q2412" t="s">
        <x:v>2986</x:v>
      </x:c>
      <x:c r="R2412" t="s">
        <x:v>7601</x:v>
      </x:c>
      <x:c r="S2412" s="1" t="s">
        <x:v>15840</x:v>
      </x:c>
    </x:row>
    <x:row r="2413" spans="1:19">
      <x:c r="A2413" s="1" t="s">
        <x:v>8744</x:v>
      </x:c>
      <x:c r="B2413" s="1" t="s">
        <x:v>2089</x:v>
      </x:c>
      <x:c r="C2413">
        <x:v>1</x:v>
      </x:c>
      <x:c r="E2413" t="s">
        <x:v>948</x:v>
      </x:c>
      <x:c r="F2413" t="s">
        <x:v>14660</x:v>
      </x:c>
      <x:c r="G2413" s="1" t="s">
        <x:v>7609</x:v>
      </x:c>
      <x:c r="H2413" s="1" t="s">
        <x:v>2928</x:v>
      </x:c>
      <x:c r="I2413" t="s">
        <x:v>7597</x:v>
      </x:c>
      <x:c r="J2413" s="1" t="s">
        <x:v>7609</x:v>
      </x:c>
      <x:c r="K2413" s="1" t="s">
        <x:v>207</x:v>
      </x:c>
      <x:c r="L2413" s="3" t="s">
        <x:v>17980</x:v>
      </x:c>
      <x:c r="M2413">
        <x:v>0</x:v>
      </x:c>
      <x:c r="N2413" t="s">
        <x:v>2911</x:v>
      </x:c>
      <x:c r="O2413" t="s">
        <x:v>1797</x:v>
      </x:c>
      <x:c r="Q2413" t="s">
        <x:v>2911</x:v>
      </x:c>
      <x:c r="R2413" t="s">
        <x:v>7601</x:v>
      </x:c>
      <x:c r="S2413" s="1" t="s">
        <x:v>15840</x:v>
      </x:c>
    </x:row>
    <x:row r="2414" spans="1:19">
      <x:c r="A2414" s="1" t="s">
        <x:v>8734</x:v>
      </x:c>
      <x:c r="B2414" s="1" t="s">
        <x:v>492</x:v>
      </x:c>
      <x:c r="C2414">
        <x:v>5</x:v>
      </x:c>
      <x:c r="E2414" t="s">
        <x:v>6348</x:v>
      </x:c>
      <x:c r="F2414" t="s">
        <x:v>14632</x:v>
      </x:c>
      <x:c r="G2414" s="1" t="s">
        <x:v>7609</x:v>
      </x:c>
      <x:c r="H2414" s="1" t="s">
        <x:v>2928</x:v>
      </x:c>
      <x:c r="I2414" t="s">
        <x:v>7597</x:v>
      </x:c>
      <x:c r="J2414" s="1" t="s">
        <x:v>7609</x:v>
      </x:c>
      <x:c r="K2414" s="1" t="s">
        <x:v>207</x:v>
      </x:c>
      <x:c r="L2414" s="3" t="s">
        <x:v>17977</x:v>
      </x:c>
      <x:c r="M2414">
        <x:v>0</x:v>
      </x:c>
      <x:c r="N2414" t="s">
        <x:v>2986</x:v>
      </x:c>
      <x:c r="O2414" t="s">
        <x:v>1797</x:v>
      </x:c>
      <x:c r="Q2414" t="s">
        <x:v>2986</x:v>
      </x:c>
      <x:c r="R2414" t="s">
        <x:v>7601</x:v>
      </x:c>
      <x:c r="S2414" s="1" t="s">
        <x:v>15840</x:v>
      </x:c>
    </x:row>
    <x:row r="2415" spans="1:19">
      <x:c r="A2415" s="1" t="s">
        <x:v>8735</x:v>
      </x:c>
      <x:c r="B2415" s="1" t="s">
        <x:v>2092</x:v>
      </x:c>
      <x:c r="C2415">
        <x:v>5</x:v>
      </x:c>
      <x:c r="E2415" t="s">
        <x:v>11195</x:v>
      </x:c>
      <x:c r="F2415" t="s">
        <x:v>14635</x:v>
      </x:c>
      <x:c r="G2415" s="1" t="s">
        <x:v>7609</x:v>
      </x:c>
      <x:c r="H2415" s="1" t="s">
        <x:v>2928</x:v>
      </x:c>
      <x:c r="I2415" t="s">
        <x:v>7597</x:v>
      </x:c>
      <x:c r="J2415" s="1" t="s">
        <x:v>7609</x:v>
      </x:c>
      <x:c r="K2415" s="1" t="s">
        <x:v>207</x:v>
      </x:c>
      <x:c r="L2415" s="3" t="s">
        <x:v>17958</x:v>
      </x:c>
      <x:c r="M2415">
        <x:v>0</x:v>
      </x:c>
      <x:c r="N2415" t="s">
        <x:v>2911</x:v>
      </x:c>
      <x:c r="O2415" t="s">
        <x:v>1797</x:v>
      </x:c>
      <x:c r="Q2415" t="s">
        <x:v>2911</x:v>
      </x:c>
      <x:c r="R2415" t="s">
        <x:v>7601</x:v>
      </x:c>
      <x:c r="S2415" s="1" t="s">
        <x:v>15840</x:v>
      </x:c>
    </x:row>
    <x:row r="2416" spans="1:19">
      <x:c r="A2416" s="1" t="s">
        <x:v>8725</x:v>
      </x:c>
      <x:c r="B2416" s="1" t="s">
        <x:v>4936</x:v>
      </x:c>
      <x:c r="C2416">
        <x:v>5</x:v>
      </x:c>
      <x:c r="E2416" t="s">
        <x:v>623</x:v>
      </x:c>
      <x:c r="F2416" t="s">
        <x:v>14636</x:v>
      </x:c>
      <x:c r="G2416" s="1" t="s">
        <x:v>7609</x:v>
      </x:c>
      <x:c r="H2416" s="1" t="s">
        <x:v>2928</x:v>
      </x:c>
      <x:c r="I2416" t="s">
        <x:v>7597</x:v>
      </x:c>
      <x:c r="J2416" s="1" t="s">
        <x:v>7609</x:v>
      </x:c>
      <x:c r="K2416" s="1" t="s">
        <x:v>207</x:v>
      </x:c>
      <x:c r="L2416" s="3" t="s">
        <x:v>17951</x:v>
      </x:c>
      <x:c r="M2416">
        <x:v>0</x:v>
      </x:c>
      <x:c r="N2416" t="s">
        <x:v>2986</x:v>
      </x:c>
      <x:c r="O2416" t="s">
        <x:v>1797</x:v>
      </x:c>
      <x:c r="Q2416" t="s">
        <x:v>2986</x:v>
      </x:c>
      <x:c r="R2416" t="s">
        <x:v>7601</x:v>
      </x:c>
      <x:c r="S2416" s="1" t="s">
        <x:v>15840</x:v>
      </x:c>
    </x:row>
    <x:row r="2417" spans="1:19">
      <x:c r="A2417" s="1" t="s">
        <x:v>8737</x:v>
      </x:c>
      <x:c r="B2417" s="1" t="s">
        <x:v>4938</x:v>
      </x:c>
      <x:c r="C2417">
        <x:v>4</x:v>
      </x:c>
      <x:c r="E2417" t="s">
        <x:v>10911</x:v>
      </x:c>
      <x:c r="F2417" t="s">
        <x:v>14647</x:v>
      </x:c>
      <x:c r="G2417" s="1" t="s">
        <x:v>7609</x:v>
      </x:c>
      <x:c r="H2417" s="1" t="s">
        <x:v>2928</x:v>
      </x:c>
      <x:c r="I2417" t="s">
        <x:v>7597</x:v>
      </x:c>
      <x:c r="J2417" s="1" t="s">
        <x:v>7609</x:v>
      </x:c>
      <x:c r="K2417" s="1" t="s">
        <x:v>207</x:v>
      </x:c>
      <x:c r="L2417" s="3" t="s">
        <x:v>17952</x:v>
      </x:c>
      <x:c r="M2417">
        <x:v>0</x:v>
      </x:c>
      <x:c r="N2417" t="s">
        <x:v>2986</x:v>
      </x:c>
      <x:c r="O2417" t="s">
        <x:v>1797</x:v>
      </x:c>
      <x:c r="Q2417" t="s">
        <x:v>2986</x:v>
      </x:c>
      <x:c r="R2417" t="s">
        <x:v>7601</x:v>
      </x:c>
      <x:c r="S2417" s="1" t="s">
        <x:v>15840</x:v>
      </x:c>
    </x:row>
    <x:row r="2418" spans="1:19">
      <x:c r="A2418" s="1" t="s">
        <x:v>8747</x:v>
      </x:c>
      <x:c r="B2418" s="1" t="s">
        <x:v>2101</x:v>
      </x:c>
      <x:c r="C2418">
        <x:v>5</x:v>
      </x:c>
      <x:c r="E2418" t="s">
        <x:v>619</x:v>
      </x:c>
      <x:c r="F2418" t="s">
        <x:v>14642</x:v>
      </x:c>
      <x:c r="G2418" s="1" t="s">
        <x:v>7609</x:v>
      </x:c>
      <x:c r="H2418" s="1" t="s">
        <x:v>2928</x:v>
      </x:c>
      <x:c r="I2418" t="s">
        <x:v>7597</x:v>
      </x:c>
      <x:c r="J2418" s="1" t="s">
        <x:v>7609</x:v>
      </x:c>
      <x:c r="K2418" s="1" t="s">
        <x:v>207</x:v>
      </x:c>
      <x:c r="L2418" s="3" t="s">
        <x:v>17953</x:v>
      </x:c>
      <x:c r="M2418">
        <x:v>0</x:v>
      </x:c>
      <x:c r="N2418" t="s">
        <x:v>2989</x:v>
      </x:c>
      <x:c r="O2418" t="s">
        <x:v>1797</x:v>
      </x:c>
      <x:c r="Q2418" t="s">
        <x:v>2989</x:v>
      </x:c>
      <x:c r="R2418" t="s">
        <x:v>7601</x:v>
      </x:c>
      <x:c r="S2418" s="1" t="s">
        <x:v>15840</x:v>
      </x:c>
    </x:row>
    <x:row r="2419" spans="1:19">
      <x:c r="A2419" s="1" t="s">
        <x:v>8745</x:v>
      </x:c>
      <x:c r="B2419" s="1" t="s">
        <x:v>4140</x:v>
      </x:c>
      <x:c r="C2419">
        <x:v>5</x:v>
      </x:c>
      <x:c r="E2419" t="s">
        <x:v>11496</x:v>
      </x:c>
      <x:c r="F2419" t="s">
        <x:v>14637</x:v>
      </x:c>
      <x:c r="G2419" s="1" t="s">
        <x:v>7609</x:v>
      </x:c>
      <x:c r="H2419" s="1" t="s">
        <x:v>2928</x:v>
      </x:c>
      <x:c r="I2419" t="s">
        <x:v>7597</x:v>
      </x:c>
      <x:c r="J2419" s="1" t="s">
        <x:v>7609</x:v>
      </x:c>
      <x:c r="K2419" s="1" t="s">
        <x:v>207</x:v>
      </x:c>
      <x:c r="L2419" s="3" t="s">
        <x:v>17962</x:v>
      </x:c>
      <x:c r="M2419">
        <x:v>0</x:v>
      </x:c>
      <x:c r="N2419" t="s">
        <x:v>2911</x:v>
      </x:c>
      <x:c r="O2419" t="s">
        <x:v>1797</x:v>
      </x:c>
      <x:c r="Q2419" t="s">
        <x:v>2911</x:v>
      </x:c>
      <x:c r="R2419" t="s">
        <x:v>7601</x:v>
      </x:c>
      <x:c r="S2419" s="1" t="s">
        <x:v>15840</x:v>
      </x:c>
    </x:row>
    <x:row r="2420" spans="1:19">
      <x:c r="A2420" s="1" t="s">
        <x:v>8748</x:v>
      </x:c>
      <x:c r="B2420" s="1" t="s">
        <x:v>4939</x:v>
      </x:c>
      <x:c r="C2420">
        <x:v>5</x:v>
      </x:c>
      <x:c r="E2420" t="s">
        <x:v>5571</x:v>
      </x:c>
      <x:c r="F2420" t="s">
        <x:v>14638</x:v>
      </x:c>
      <x:c r="G2420" s="1" t="s">
        <x:v>7609</x:v>
      </x:c>
      <x:c r="H2420" s="1" t="s">
        <x:v>2928</x:v>
      </x:c>
      <x:c r="I2420" t="s">
        <x:v>7597</x:v>
      </x:c>
      <x:c r="J2420" s="1" t="s">
        <x:v>7609</x:v>
      </x:c>
      <x:c r="K2420" s="1" t="s">
        <x:v>207</x:v>
      </x:c>
      <x:c r="L2420" s="3" t="s">
        <x:v>17954</x:v>
      </x:c>
      <x:c r="M2420">
        <x:v>0</x:v>
      </x:c>
      <x:c r="N2420" t="s">
        <x:v>2986</x:v>
      </x:c>
      <x:c r="O2420" t="s">
        <x:v>1797</x:v>
      </x:c>
      <x:c r="Q2420" t="s">
        <x:v>2986</x:v>
      </x:c>
      <x:c r="R2420" t="s">
        <x:v>7601</x:v>
      </x:c>
      <x:c r="S2420" s="1" t="s">
        <x:v>15840</x:v>
      </x:c>
    </x:row>
    <x:row r="2421" spans="1:19">
      <x:c r="A2421" s="1" t="s">
        <x:v>8750</x:v>
      </x:c>
      <x:c r="B2421" s="1" t="s">
        <x:v>4927</x:v>
      </x:c>
      <x:c r="C2421">
        <x:v>5</x:v>
      </x:c>
      <x:c r="E2421" t="s">
        <x:v>7547</x:v>
      </x:c>
      <x:c r="F2421" t="s">
        <x:v>14643</x:v>
      </x:c>
      <x:c r="G2421" s="1" t="s">
        <x:v>7609</x:v>
      </x:c>
      <x:c r="H2421" s="1" t="s">
        <x:v>2928</x:v>
      </x:c>
      <x:c r="I2421" t="s">
        <x:v>7597</x:v>
      </x:c>
      <x:c r="J2421" s="1" t="s">
        <x:v>7609</x:v>
      </x:c>
      <x:c r="K2421" s="1" t="s">
        <x:v>207</x:v>
      </x:c>
      <x:c r="L2421" s="3" t="s">
        <x:v>17956</x:v>
      </x:c>
      <x:c r="M2421">
        <x:v>0</x:v>
      </x:c>
      <x:c r="N2421" t="s">
        <x:v>2986</x:v>
      </x:c>
      <x:c r="O2421" t="s">
        <x:v>1797</x:v>
      </x:c>
      <x:c r="Q2421" t="s">
        <x:v>2986</x:v>
      </x:c>
      <x:c r="R2421" t="s">
        <x:v>7601</x:v>
      </x:c>
      <x:c r="S2421" s="1" t="s">
        <x:v>15840</x:v>
      </x:c>
    </x:row>
    <x:row r="2422" spans="1:19">
      <x:c r="A2422" s="1" t="s">
        <x:v>8778</x:v>
      </x:c>
      <x:c r="B2422" s="1" t="s">
        <x:v>4951</x:v>
      </x:c>
      <x:c r="C2422">
        <x:v>5</x:v>
      </x:c>
      <x:c r="E2422" t="s">
        <x:v>11395</x:v>
      </x:c>
      <x:c r="F2422" t="s">
        <x:v>14669</x:v>
      </x:c>
      <x:c r="G2422" s="1" t="s">
        <x:v>7609</x:v>
      </x:c>
      <x:c r="H2422" s="1" t="s">
        <x:v>2928</x:v>
      </x:c>
      <x:c r="I2422" t="s">
        <x:v>7597</x:v>
      </x:c>
      <x:c r="J2422" s="1" t="s">
        <x:v>7609</x:v>
      </x:c>
      <x:c r="K2422" s="1" t="s">
        <x:v>207</x:v>
      </x:c>
      <x:c r="L2422" s="3" t="s">
        <x:v>17969</x:v>
      </x:c>
      <x:c r="M2422">
        <x:v>0</x:v>
      </x:c>
      <x:c r="N2422" t="s">
        <x:v>2986</x:v>
      </x:c>
      <x:c r="O2422" t="s">
        <x:v>1797</x:v>
      </x:c>
      <x:c r="Q2422" t="s">
        <x:v>2986</x:v>
      </x:c>
      <x:c r="R2422" t="s">
        <x:v>7601</x:v>
      </x:c>
      <x:c r="S2422" s="1" t="s">
        <x:v>15840</x:v>
      </x:c>
    </x:row>
    <x:row r="2423" spans="1:19">
      <x:c r="A2423" s="1" t="s">
        <x:v>8784</x:v>
      </x:c>
      <x:c r="B2423" s="1" t="s">
        <x:v>4941</x:v>
      </x:c>
      <x:c r="C2423">
        <x:v>5</x:v>
      </x:c>
      <x:c r="E2423" t="s">
        <x:v>3467</x:v>
      </x:c>
      <x:c r="F2423" t="s">
        <x:v>14694</x:v>
      </x:c>
      <x:c r="G2423" s="1" t="s">
        <x:v>7609</x:v>
      </x:c>
      <x:c r="H2423" s="1" t="s">
        <x:v>2928</x:v>
      </x:c>
      <x:c r="I2423" t="s">
        <x:v>7597</x:v>
      </x:c>
      <x:c r="J2423" s="1" t="s">
        <x:v>7609</x:v>
      </x:c>
      <x:c r="K2423" s="1" t="s">
        <x:v>207</x:v>
      </x:c>
      <x:c r="L2423" s="3" t="s">
        <x:v>17959</x:v>
      </x:c>
      <x:c r="M2423">
        <x:v>0</x:v>
      </x:c>
      <x:c r="N2423" t="s">
        <x:v>2986</x:v>
      </x:c>
      <x:c r="O2423" t="s">
        <x:v>1797</x:v>
      </x:c>
      <x:c r="Q2423" t="s">
        <x:v>2986</x:v>
      </x:c>
      <x:c r="R2423" t="s">
        <x:v>7601</x:v>
      </x:c>
      <x:c r="S2423" s="1" t="s">
        <x:v>15840</x:v>
      </x:c>
    </x:row>
    <x:row r="2424" spans="1:19">
      <x:c r="A2424" s="1" t="s">
        <x:v>8770</x:v>
      </x:c>
      <x:c r="B2424" s="1" t="s">
        <x:v>4940</x:v>
      </x:c>
      <x:c r="C2424">
        <x:v>5</x:v>
      </x:c>
      <x:c r="E2424" t="s">
        <x:v>3066</x:v>
      </x:c>
      <x:c r="F2424" t="s">
        <x:v>14693</x:v>
      </x:c>
      <x:c r="G2424" s="1" t="s">
        <x:v>7609</x:v>
      </x:c>
      <x:c r="H2424" s="1" t="s">
        <x:v>2928</x:v>
      </x:c>
      <x:c r="I2424" t="s">
        <x:v>7597</x:v>
      </x:c>
      <x:c r="J2424" s="1" t="s">
        <x:v>7609</x:v>
      </x:c>
      <x:c r="K2424" s="1" t="s">
        <x:v>207</x:v>
      </x:c>
      <x:c r="L2424" s="3" t="s">
        <x:v>17960</x:v>
      </x:c>
      <x:c r="M2424">
        <x:v>0</x:v>
      </x:c>
      <x:c r="N2424" t="s">
        <x:v>2986</x:v>
      </x:c>
      <x:c r="O2424" t="s">
        <x:v>1797</x:v>
      </x:c>
      <x:c r="Q2424" t="s">
        <x:v>2986</x:v>
      </x:c>
      <x:c r="R2424" t="s">
        <x:v>7601</x:v>
      </x:c>
      <x:c r="S2424" s="1" t="s">
        <x:v>15840</x:v>
      </x:c>
    </x:row>
    <x:row r="2425" spans="1:19">
      <x:c r="A2425" s="1" t="s">
        <x:v>8779</x:v>
      </x:c>
      <x:c r="B2425" s="1" t="s">
        <x:v>4945</x:v>
      </x:c>
      <x:c r="C2425">
        <x:v>5</x:v>
      </x:c>
      <x:c r="E2425" t="s">
        <x:v>11631</x:v>
      </x:c>
      <x:c r="F2425" t="s">
        <x:v>14668</x:v>
      </x:c>
      <x:c r="G2425" s="1" t="s">
        <x:v>7609</x:v>
      </x:c>
      <x:c r="H2425" s="1" t="s">
        <x:v>2928</x:v>
      </x:c>
      <x:c r="I2425" t="s">
        <x:v>7597</x:v>
      </x:c>
      <x:c r="J2425" s="1" t="s">
        <x:v>7609</x:v>
      </x:c>
      <x:c r="K2425" s="1" t="s">
        <x:v>207</x:v>
      </x:c>
      <x:c r="L2425" s="3" t="s">
        <x:v>17963</x:v>
      </x:c>
      <x:c r="M2425">
        <x:v>0</x:v>
      </x:c>
      <x:c r="O2425" t="s">
        <x:v>1797</x:v>
      </x:c>
      <x:c r="R2425" t="s">
        <x:v>7601</x:v>
      </x:c>
      <x:c r="S2425" s="1" t="s">
        <x:v>15840</x:v>
      </x:c>
    </x:row>
    <x:row r="2426" spans="1:19">
      <x:c r="A2426" s="1" t="s">
        <x:v>8775</x:v>
      </x:c>
      <x:c r="B2426" s="1" t="s">
        <x:v>4944</x:v>
      </x:c>
      <x:c r="C2426">
        <x:v>5</x:v>
      </x:c>
      <x:c r="E2426" t="s">
        <x:v>3081</x:v>
      </x:c>
      <x:c r="F2426" t="s">
        <x:v>14684</x:v>
      </x:c>
      <x:c r="G2426" s="1" t="s">
        <x:v>7609</x:v>
      </x:c>
      <x:c r="H2426" s="1" t="s">
        <x:v>2928</x:v>
      </x:c>
      <x:c r="I2426" t="s">
        <x:v>7597</x:v>
      </x:c>
      <x:c r="J2426" s="1" t="s">
        <x:v>7609</x:v>
      </x:c>
      <x:c r="K2426" s="1" t="s">
        <x:v>207</x:v>
      </x:c>
      <x:c r="L2426" s="3" t="s">
        <x:v>17970</x:v>
      </x:c>
      <x:c r="M2426">
        <x:v>0</x:v>
      </x:c>
      <x:c r="N2426" t="s">
        <x:v>2911</x:v>
      </x:c>
      <x:c r="O2426" t="s">
        <x:v>1797</x:v>
      </x:c>
      <x:c r="Q2426" t="s">
        <x:v>2911</x:v>
      </x:c>
      <x:c r="R2426" t="s">
        <x:v>7601</x:v>
      </x:c>
      <x:c r="S2426" s="1" t="s">
        <x:v>15840</x:v>
      </x:c>
    </x:row>
    <x:row r="2427" spans="1:19">
      <x:c r="A2427" s="1" t="s">
        <x:v>8760</x:v>
      </x:c>
      <x:c r="B2427" s="1" t="s">
        <x:v>4946</x:v>
      </x:c>
      <x:c r="C2427">
        <x:v>5</x:v>
      </x:c>
      <x:c r="E2427" t="s">
        <x:v>10915</x:v>
      </x:c>
      <x:c r="F2427" t="s">
        <x:v>14685</x:v>
      </x:c>
      <x:c r="G2427" s="1" t="s">
        <x:v>7609</x:v>
      </x:c>
      <x:c r="H2427" s="1" t="s">
        <x:v>2928</x:v>
      </x:c>
      <x:c r="I2427" t="s">
        <x:v>7597</x:v>
      </x:c>
      <x:c r="J2427" s="1" t="s">
        <x:v>7609</x:v>
      </x:c>
      <x:c r="K2427" s="1" t="s">
        <x:v>207</x:v>
      </x:c>
      <x:c r="L2427" s="3" t="s">
        <x:v>17971</x:v>
      </x:c>
      <x:c r="M2427">
        <x:v>0</x:v>
      </x:c>
      <x:c r="N2427" t="s">
        <x:v>2986</x:v>
      </x:c>
      <x:c r="O2427" t="s">
        <x:v>1797</x:v>
      </x:c>
      <x:c r="Q2427" t="s">
        <x:v>2986</x:v>
      </x:c>
      <x:c r="R2427" t="s">
        <x:v>7601</x:v>
      </x:c>
      <x:c r="S2427" s="1" t="s">
        <x:v>15840</x:v>
      </x:c>
    </x:row>
    <x:row r="2428" spans="1:19">
      <x:c r="A2428" s="1" t="s">
        <x:v>8772</x:v>
      </x:c>
      <x:c r="B2428" s="1" t="s">
        <x:v>4947</x:v>
      </x:c>
      <x:c r="C2428">
        <x:v>5</x:v>
      </x:c>
      <x:c r="E2428" t="s">
        <x:v>1744</x:v>
      </x:c>
      <x:c r="F2428" t="s">
        <x:v>14667</x:v>
      </x:c>
      <x:c r="G2428" s="1" t="s">
        <x:v>7609</x:v>
      </x:c>
      <x:c r="H2428" s="1" t="s">
        <x:v>2928</x:v>
      </x:c>
      <x:c r="I2428" t="s">
        <x:v>7597</x:v>
      </x:c>
      <x:c r="J2428" s="1" t="s">
        <x:v>7609</x:v>
      </x:c>
      <x:c r="K2428" s="1" t="s">
        <x:v>207</x:v>
      </x:c>
      <x:c r="L2428" s="3" t="s">
        <x:v>17998</x:v>
      </x:c>
      <x:c r="M2428">
        <x:v>0</x:v>
      </x:c>
      <x:c r="N2428" t="s">
        <x:v>2986</x:v>
      </x:c>
      <x:c r="O2428" t="s">
        <x:v>1797</x:v>
      </x:c>
      <x:c r="Q2428" t="s">
        <x:v>2986</x:v>
      </x:c>
      <x:c r="R2428" t="s">
        <x:v>7601</x:v>
      </x:c>
      <x:c r="S2428" s="1" t="s">
        <x:v>15840</x:v>
      </x:c>
    </x:row>
    <x:row r="2429" spans="1:19">
      <x:c r="A2429" s="1" t="s">
        <x:v>8787</x:v>
      </x:c>
      <x:c r="B2429" s="1" t="s">
        <x:v>532</x:v>
      </x:c>
      <x:c r="C2429">
        <x:v>5</x:v>
      </x:c>
      <x:c r="E2429" t="s">
        <x:v>1317</x:v>
      </x:c>
      <x:c r="F2429" t="s">
        <x:v>14670</x:v>
      </x:c>
      <x:c r="G2429" s="1" t="s">
        <x:v>7609</x:v>
      </x:c>
      <x:c r="H2429" s="1" t="s">
        <x:v>2928</x:v>
      </x:c>
      <x:c r="I2429" t="s">
        <x:v>7597</x:v>
      </x:c>
      <x:c r="J2429" s="1" t="s">
        <x:v>7609</x:v>
      </x:c>
      <x:c r="K2429" s="1" t="s">
        <x:v>207</x:v>
      </x:c>
      <x:c r="L2429" s="3" t="s">
        <x:v>18006</x:v>
      </x:c>
      <x:c r="M2429">
        <x:v>0</x:v>
      </x:c>
      <x:c r="N2429" t="s">
        <x:v>2986</x:v>
      </x:c>
      <x:c r="O2429" t="s">
        <x:v>1797</x:v>
      </x:c>
      <x:c r="Q2429" t="s">
        <x:v>2986</x:v>
      </x:c>
      <x:c r="R2429" t="s">
        <x:v>7601</x:v>
      </x:c>
      <x:c r="S2429" s="1" t="s">
        <x:v>15840</x:v>
      </x:c>
    </x:row>
    <x:row r="2430" spans="1:19">
      <x:c r="A2430" s="1" t="s">
        <x:v>8771</x:v>
      </x:c>
      <x:c r="B2430" s="1" t="s">
        <x:v>10371</x:v>
      </x:c>
      <x:c r="C2430">
        <x:v>5</x:v>
      </x:c>
      <x:c r="E2430" t="s">
        <x:v>700</x:v>
      </x:c>
      <x:c r="F2430" t="s">
        <x:v>14671</x:v>
      </x:c>
      <x:c r="G2430" s="1" t="s">
        <x:v>7609</x:v>
      </x:c>
      <x:c r="H2430" s="1" t="s">
        <x:v>2928</x:v>
      </x:c>
      <x:c r="I2430" t="s">
        <x:v>7597</x:v>
      </x:c>
      <x:c r="J2430" s="1" t="s">
        <x:v>7609</x:v>
      </x:c>
      <x:c r="K2430" s="1" t="s">
        <x:v>207</x:v>
      </x:c>
      <x:c r="L2430" s="3" t="s">
        <x:v>16344</x:v>
      </x:c>
      <x:c r="M2430">
        <x:v>0</x:v>
      </x:c>
      <x:c r="N2430" t="s">
        <x:v>2911</x:v>
      </x:c>
      <x:c r="O2430" t="s">
        <x:v>1797</x:v>
      </x:c>
      <x:c r="Q2430" t="s">
        <x:v>2911</x:v>
      </x:c>
      <x:c r="R2430" t="s">
        <x:v>7601</x:v>
      </x:c>
      <x:c r="S2430" s="1" t="s">
        <x:v>15840</x:v>
      </x:c>
    </x:row>
    <x:row r="2431" spans="1:19">
      <x:c r="A2431" s="1" t="s">
        <x:v>8761</x:v>
      </x:c>
      <x:c r="B2431" s="1" t="s">
        <x:v>4949</x:v>
      </x:c>
      <x:c r="C2431">
        <x:v>5</x:v>
      </x:c>
      <x:c r="E2431" t="s">
        <x:v>3457</x:v>
      </x:c>
      <x:c r="F2431" t="s">
        <x:v>14695</x:v>
      </x:c>
      <x:c r="G2431" s="1" t="s">
        <x:v>7609</x:v>
      </x:c>
      <x:c r="H2431" s="1" t="s">
        <x:v>2928</x:v>
      </x:c>
      <x:c r="I2431" t="s">
        <x:v>7597</x:v>
      </x:c>
      <x:c r="J2431" s="1" t="s">
        <x:v>7609</x:v>
      </x:c>
      <x:c r="K2431" s="1" t="s">
        <x:v>207</x:v>
      </x:c>
      <x:c r="L2431" s="3" t="s">
        <x:v>18011</x:v>
      </x:c>
      <x:c r="M2431">
        <x:v>0</x:v>
      </x:c>
      <x:c r="N2431" t="s">
        <x:v>2911</x:v>
      </x:c>
      <x:c r="O2431" t="s">
        <x:v>1797</x:v>
      </x:c>
      <x:c r="Q2431" t="s">
        <x:v>2911</x:v>
      </x:c>
      <x:c r="R2431" t="s">
        <x:v>7601</x:v>
      </x:c>
      <x:c r="S2431" s="1" t="s">
        <x:v>15840</x:v>
      </x:c>
    </x:row>
    <x:row r="2432" spans="1:19">
      <x:c r="A2432" s="1" t="s">
        <x:v>8786</x:v>
      </x:c>
      <x:c r="B2432" s="1" t="s">
        <x:v>2102</x:v>
      </x:c>
      <x:c r="C2432">
        <x:v>5</x:v>
      </x:c>
      <x:c r="E2432" t="s">
        <x:v>11624</x:v>
      </x:c>
      <x:c r="F2432" t="s">
        <x:v>14673</x:v>
      </x:c>
      <x:c r="G2432" s="1" t="s">
        <x:v>7609</x:v>
      </x:c>
      <x:c r="H2432" s="1" t="s">
        <x:v>2928</x:v>
      </x:c>
      <x:c r="I2432" t="s">
        <x:v>7597</x:v>
      </x:c>
      <x:c r="J2432" s="1" t="s">
        <x:v>7609</x:v>
      </x:c>
      <x:c r="K2432" s="1" t="s">
        <x:v>207</x:v>
      </x:c>
      <x:c r="L2432" s="3" t="s">
        <x:v>18008</x:v>
      </x:c>
      <x:c r="M2432">
        <x:v>0</x:v>
      </x:c>
      <x:c r="N2432" t="s">
        <x:v>2986</x:v>
      </x:c>
      <x:c r="O2432" t="s">
        <x:v>1797</x:v>
      </x:c>
      <x:c r="Q2432" t="s">
        <x:v>2986</x:v>
      </x:c>
      <x:c r="R2432" t="s">
        <x:v>7601</x:v>
      </x:c>
      <x:c r="S2432" s="1" t="s">
        <x:v>15840</x:v>
      </x:c>
    </x:row>
    <x:row r="2433" spans="1:19">
      <x:c r="A2433" s="1" t="s">
        <x:v>8757</x:v>
      </x:c>
      <x:c r="B2433" s="1" t="s">
        <x:v>10372</x:v>
      </x:c>
      <x:c r="C2433">
        <x:v>5</x:v>
      </x:c>
      <x:c r="E2433" t="s">
        <x:v>10916</x:v>
      </x:c>
      <x:c r="F2433" t="s">
        <x:v>14690</x:v>
      </x:c>
      <x:c r="G2433" s="1" t="s">
        <x:v>7609</x:v>
      </x:c>
      <x:c r="H2433" s="1" t="s">
        <x:v>2928</x:v>
      </x:c>
      <x:c r="I2433" t="s">
        <x:v>7597</x:v>
      </x:c>
      <x:c r="J2433" s="1" t="s">
        <x:v>7609</x:v>
      </x:c>
      <x:c r="K2433" s="1" t="s">
        <x:v>207</x:v>
      </x:c>
      <x:c r="L2433" s="3" t="s">
        <x:v>17994</x:v>
      </x:c>
      <x:c r="M2433">
        <x:v>0</x:v>
      </x:c>
      <x:c r="N2433" t="s">
        <x:v>2911</x:v>
      </x:c>
      <x:c r="O2433" t="s">
        <x:v>1797</x:v>
      </x:c>
      <x:c r="Q2433" t="s">
        <x:v>2911</x:v>
      </x:c>
      <x:c r="R2433" t="s">
        <x:v>7601</x:v>
      </x:c>
      <x:c r="S2433" s="1" t="s">
        <x:v>15840</x:v>
      </x:c>
    </x:row>
    <x:row r="2434" spans="1:19">
      <x:c r="A2434" s="1" t="s">
        <x:v>8788</x:v>
      </x:c>
      <x:c r="B2434" s="1" t="s">
        <x:v>9366</x:v>
      </x:c>
      <x:c r="C2434">
        <x:v>5</x:v>
      </x:c>
      <x:c r="E2434" t="s">
        <x:v>6327</x:v>
      </x:c>
      <x:c r="F2434" t="s">
        <x:v>14686</x:v>
      </x:c>
      <x:c r="G2434" s="1" t="s">
        <x:v>7609</x:v>
      </x:c>
      <x:c r="H2434" s="1" t="s">
        <x:v>2928</x:v>
      </x:c>
      <x:c r="I2434" t="s">
        <x:v>7597</x:v>
      </x:c>
      <x:c r="J2434" s="1" t="s">
        <x:v>7609</x:v>
      </x:c>
      <x:c r="K2434" s="1" t="s">
        <x:v>207</x:v>
      </x:c>
      <x:c r="L2434" s="3" t="s">
        <x:v>17984</x:v>
      </x:c>
      <x:c r="M2434">
        <x:v>0</x:v>
      </x:c>
      <x:c r="N2434" t="s">
        <x:v>2911</x:v>
      </x:c>
      <x:c r="O2434" t="s">
        <x:v>1797</x:v>
      </x:c>
      <x:c r="Q2434" t="s">
        <x:v>2911</x:v>
      </x:c>
      <x:c r="R2434" t="s">
        <x:v>7601</x:v>
      </x:c>
      <x:c r="S2434" s="1" t="s">
        <x:v>15840</x:v>
      </x:c>
    </x:row>
    <x:row r="2435" spans="1:19">
      <x:c r="A2435" s="1" t="s">
        <x:v>8758</x:v>
      </x:c>
      <x:c r="B2435" s="1" t="s">
        <x:v>10373</x:v>
      </x:c>
      <x:c r="C2435">
        <x:v>5</x:v>
      </x:c>
      <x:c r="E2435" t="s">
        <x:v>787</x:v>
      </x:c>
      <x:c r="F2435" t="s">
        <x:v>14674</x:v>
      </x:c>
      <x:c r="G2435" s="1" t="s">
        <x:v>7609</x:v>
      </x:c>
      <x:c r="H2435" s="1" t="s">
        <x:v>2928</x:v>
      </x:c>
      <x:c r="I2435" t="s">
        <x:v>7597</x:v>
      </x:c>
      <x:c r="J2435" s="1" t="s">
        <x:v>7609</x:v>
      </x:c>
      <x:c r="K2435" s="1" t="s">
        <x:v>207</x:v>
      </x:c>
      <x:c r="L2435" s="3" t="s">
        <x:v>17993</x:v>
      </x:c>
      <x:c r="M2435">
        <x:v>0</x:v>
      </x:c>
      <x:c r="N2435" t="s">
        <x:v>2986</x:v>
      </x:c>
      <x:c r="O2435" t="s">
        <x:v>1797</x:v>
      </x:c>
      <x:c r="Q2435" t="s">
        <x:v>2986</x:v>
      </x:c>
      <x:c r="R2435" t="s">
        <x:v>7601</x:v>
      </x:c>
      <x:c r="S2435" s="1" t="s">
        <x:v>15840</x:v>
      </x:c>
    </x:row>
    <x:row r="2436" spans="1:19">
      <x:c r="A2436" s="1" t="s">
        <x:v>8764</x:v>
      </x:c>
      <x:c r="B2436" s="1" t="s">
        <x:v>4950</x:v>
      </x:c>
      <x:c r="C2436">
        <x:v>5</x:v>
      </x:c>
      <x:c r="E2436" t="s">
        <x:v>3457</x:v>
      </x:c>
      <x:c r="F2436" t="s">
        <x:v>14672</x:v>
      </x:c>
      <x:c r="G2436" s="1" t="s">
        <x:v>7609</x:v>
      </x:c>
      <x:c r="H2436" s="1" t="s">
        <x:v>2928</x:v>
      </x:c>
      <x:c r="I2436" t="s">
        <x:v>7597</x:v>
      </x:c>
      <x:c r="J2436" s="1" t="s">
        <x:v>7609</x:v>
      </x:c>
      <x:c r="K2436" s="1" t="s">
        <x:v>207</x:v>
      </x:c>
      <x:c r="L2436" s="3" t="s">
        <x:v>18005</x:v>
      </x:c>
      <x:c r="M2436">
        <x:v>0</x:v>
      </x:c>
      <x:c r="N2436" t="s">
        <x:v>2911</x:v>
      </x:c>
      <x:c r="O2436" t="s">
        <x:v>1797</x:v>
      </x:c>
      <x:c r="Q2436" t="s">
        <x:v>2911</x:v>
      </x:c>
      <x:c r="R2436" t="s">
        <x:v>7601</x:v>
      </x:c>
      <x:c r="S2436" s="1" t="s">
        <x:v>15840</x:v>
      </x:c>
    </x:row>
    <x:row r="2437" spans="1:19">
      <x:c r="A2437" s="1" t="s">
        <x:v>8776</x:v>
      </x:c>
      <x:c r="B2437" s="1" t="s">
        <x:v>4921</x:v>
      </x:c>
      <x:c r="C2437">
        <x:v>5</x:v>
      </x:c>
      <x:c r="E2437" t="s">
        <x:v>10917</x:v>
      </x:c>
      <x:c r="F2437" t="s">
        <x:v>14689</x:v>
      </x:c>
      <x:c r="G2437" s="1" t="s">
        <x:v>7609</x:v>
      </x:c>
      <x:c r="H2437" s="1" t="s">
        <x:v>2928</x:v>
      </x:c>
      <x:c r="I2437" t="s">
        <x:v>7597</x:v>
      </x:c>
      <x:c r="J2437" s="1" t="s">
        <x:v>7609</x:v>
      </x:c>
      <x:c r="K2437" s="1" t="s">
        <x:v>207</x:v>
      </x:c>
      <x:c r="L2437" s="3" t="s">
        <x:v>17985</x:v>
      </x:c>
      <x:c r="M2437">
        <x:v>0</x:v>
      </x:c>
      <x:c r="N2437" t="s">
        <x:v>2986</x:v>
      </x:c>
      <x:c r="O2437" t="s">
        <x:v>1797</x:v>
      </x:c>
      <x:c r="Q2437" t="s">
        <x:v>2986</x:v>
      </x:c>
      <x:c r="R2437" t="s">
        <x:v>7601</x:v>
      </x:c>
      <x:c r="S2437" s="1" t="s">
        <x:v>15840</x:v>
      </x:c>
    </x:row>
    <x:row r="2438" spans="1:19">
      <x:c r="A2438" s="1" t="s">
        <x:v>8777</x:v>
      </x:c>
      <x:c r="B2438" s="1" t="s">
        <x:v>4922</x:v>
      </x:c>
      <x:c r="C2438">
        <x:v>5</x:v>
      </x:c>
      <x:c r="E2438" t="s">
        <x:v>5392</x:v>
      </x:c>
      <x:c r="F2438" t="s">
        <x:v>14675</x:v>
      </x:c>
      <x:c r="G2438" s="1" t="s">
        <x:v>7609</x:v>
      </x:c>
      <x:c r="H2438" s="1" t="s">
        <x:v>2928</x:v>
      </x:c>
      <x:c r="I2438" t="s">
        <x:v>7597</x:v>
      </x:c>
      <x:c r="J2438" s="1" t="s">
        <x:v>7609</x:v>
      </x:c>
      <x:c r="K2438" s="1" t="s">
        <x:v>207</x:v>
      </x:c>
      <x:c r="L2438" s="3" t="s">
        <x:v>17991</x:v>
      </x:c>
      <x:c r="M2438">
        <x:v>0</x:v>
      </x:c>
      <x:c r="O2438" t="s">
        <x:v>1797</x:v>
      </x:c>
      <x:c r="R2438" t="s">
        <x:v>7601</x:v>
      </x:c>
      <x:c r="S2438" s="1" t="s">
        <x:v>15840</x:v>
      </x:c>
    </x:row>
    <x:row r="2439" spans="1:19">
      <x:c r="A2439" s="1" t="s">
        <x:v>8783</x:v>
      </x:c>
      <x:c r="B2439" s="1" t="s">
        <x:v>4915</x:v>
      </x:c>
      <x:c r="C2439">
        <x:v>5</x:v>
      </x:c>
      <x:c r="E2439" t="s">
        <x:v>1739</x:v>
      </x:c>
      <x:c r="F2439" t="s">
        <x:v>14676</x:v>
      </x:c>
      <x:c r="G2439" s="1" t="s">
        <x:v>7609</x:v>
      </x:c>
      <x:c r="H2439" s="1" t="s">
        <x:v>2928</x:v>
      </x:c>
      <x:c r="I2439" t="s">
        <x:v>7597</x:v>
      </x:c>
      <x:c r="J2439" s="1" t="s">
        <x:v>7609</x:v>
      </x:c>
      <x:c r="K2439" s="1" t="s">
        <x:v>207</x:v>
      </x:c>
      <x:c r="L2439" s="3" t="s">
        <x:v>17999</x:v>
      </x:c>
      <x:c r="M2439">
        <x:v>0</x:v>
      </x:c>
      <x:c r="N2439" t="s">
        <x:v>2986</x:v>
      </x:c>
      <x:c r="O2439" t="s">
        <x:v>1797</x:v>
      </x:c>
      <x:c r="Q2439" t="s">
        <x:v>2986</x:v>
      </x:c>
      <x:c r="R2439" t="s">
        <x:v>7601</x:v>
      </x:c>
      <x:c r="S2439" s="1" t="s">
        <x:v>15840</x:v>
      </x:c>
    </x:row>
    <x:row r="2440" spans="1:19">
      <x:c r="A2440" s="1" t="s">
        <x:v>8769</x:v>
      </x:c>
      <x:c r="B2440" s="1" t="s">
        <x:v>4952</x:v>
      </x:c>
      <x:c r="C2440">
        <x:v>5</x:v>
      </x:c>
      <x:c r="E2440" t="s">
        <x:v>10809</x:v>
      </x:c>
      <x:c r="F2440" t="s">
        <x:v>14666</x:v>
      </x:c>
      <x:c r="G2440" s="1" t="s">
        <x:v>7609</x:v>
      </x:c>
      <x:c r="H2440" s="1" t="s">
        <x:v>2928</x:v>
      </x:c>
      <x:c r="I2440" t="s">
        <x:v>7597</x:v>
      </x:c>
      <x:c r="J2440" s="1" t="s">
        <x:v>7609</x:v>
      </x:c>
      <x:c r="K2440" s="1" t="s">
        <x:v>207</x:v>
      </x:c>
      <x:c r="L2440" s="3" t="s">
        <x:v>18004</x:v>
      </x:c>
      <x:c r="M2440">
        <x:v>0</x:v>
      </x:c>
      <x:c r="O2440" t="s">
        <x:v>1797</x:v>
      </x:c>
      <x:c r="R2440" t="s">
        <x:v>7601</x:v>
      </x:c>
      <x:c r="S2440" s="1" t="s">
        <x:v>15840</x:v>
      </x:c>
    </x:row>
    <x:row r="2441" spans="1:19">
      <x:c r="A2441" s="1" t="s">
        <x:v>8780</x:v>
      </x:c>
      <x:c r="B2441" s="1" t="s">
        <x:v>2093</x:v>
      </x:c>
      <x:c r="C2441">
        <x:v>4</x:v>
      </x:c>
      <x:c r="E2441" t="s">
        <x:v>11672</x:v>
      </x:c>
      <x:c r="F2441" t="s">
        <x:v>14677</x:v>
      </x:c>
      <x:c r="G2441" s="1" t="s">
        <x:v>7609</x:v>
      </x:c>
      <x:c r="H2441" s="1" t="s">
        <x:v>2928</x:v>
      </x:c>
      <x:c r="I2441" t="s">
        <x:v>7597</x:v>
      </x:c>
      <x:c r="J2441" s="1" t="s">
        <x:v>7609</x:v>
      </x:c>
      <x:c r="K2441" s="1" t="s">
        <x:v>207</x:v>
      </x:c>
      <x:c r="L2441" s="3" t="s">
        <x:v>18013</x:v>
      </x:c>
      <x:c r="M2441">
        <x:v>0</x:v>
      </x:c>
      <x:c r="N2441" t="s">
        <x:v>2986</x:v>
      </x:c>
      <x:c r="O2441" t="s">
        <x:v>1797</x:v>
      </x:c>
      <x:c r="Q2441" t="s">
        <x:v>2986</x:v>
      </x:c>
      <x:c r="R2441" t="s">
        <x:v>7601</x:v>
      </x:c>
      <x:c r="S2441" s="1" t="s">
        <x:v>15840</x:v>
      </x:c>
    </x:row>
    <x:row r="2442" spans="1:19">
      <x:c r="A2442" s="1" t="s">
        <x:v>8785</x:v>
      </x:c>
      <x:c r="B2442" s="1" t="s">
        <x:v>6756</x:v>
      </x:c>
      <x:c r="C2442">
        <x:v>5</x:v>
      </x:c>
      <x:c r="E2442" t="s">
        <x:v>10914</x:v>
      </x:c>
      <x:c r="F2442" t="s">
        <x:v>14679</x:v>
      </x:c>
      <x:c r="G2442" s="1" t="s">
        <x:v>7609</x:v>
      </x:c>
      <x:c r="H2442" s="1" t="s">
        <x:v>2928</x:v>
      </x:c>
      <x:c r="I2442" t="s">
        <x:v>7597</x:v>
      </x:c>
      <x:c r="J2442" s="1" t="s">
        <x:v>7609</x:v>
      </x:c>
      <x:c r="K2442" s="1" t="s">
        <x:v>207</x:v>
      </x:c>
      <x:c r="L2442" s="3" t="s">
        <x:v>18009</x:v>
      </x:c>
      <x:c r="M2442">
        <x:v>0</x:v>
      </x:c>
      <x:c r="N2442" t="s">
        <x:v>2911</x:v>
      </x:c>
      <x:c r="O2442" t="s">
        <x:v>1797</x:v>
      </x:c>
      <x:c r="Q2442" t="s">
        <x:v>2911</x:v>
      </x:c>
      <x:c r="R2442" t="s">
        <x:v>7601</x:v>
      </x:c>
      <x:c r="S2442" s="1" t="s">
        <x:v>15840</x:v>
      </x:c>
    </x:row>
    <x:row r="2443" spans="1:19">
      <x:c r="A2443" s="1" t="s">
        <x:v>8762</x:v>
      </x:c>
      <x:c r="B2443" s="1" t="s">
        <x:v>4970</x:v>
      </x:c>
      <x:c r="C2443">
        <x:v>5</x:v>
      </x:c>
      <x:c r="E2443" t="s">
        <x:v>5378</x:v>
      </x:c>
      <x:c r="F2443" t="s">
        <x:v>14691</x:v>
      </x:c>
      <x:c r="G2443" s="1" t="s">
        <x:v>7609</x:v>
      </x:c>
      <x:c r="H2443" s="1" t="s">
        <x:v>2928</x:v>
      </x:c>
      <x:c r="I2443" t="s">
        <x:v>7597</x:v>
      </x:c>
      <x:c r="J2443" s="1" t="s">
        <x:v>7609</x:v>
      </x:c>
      <x:c r="K2443" s="1" t="s">
        <x:v>207</x:v>
      </x:c>
      <x:c r="L2443" s="3" t="s">
        <x:v>18001</x:v>
      </x:c>
      <x:c r="M2443">
        <x:v>0</x:v>
      </x:c>
      <x:c r="N2443" t="s">
        <x:v>2911</x:v>
      </x:c>
      <x:c r="O2443" t="s">
        <x:v>1797</x:v>
      </x:c>
      <x:c r="Q2443" t="s">
        <x:v>2911</x:v>
      </x:c>
      <x:c r="R2443" t="s">
        <x:v>7601</x:v>
      </x:c>
      <x:c r="S2443" s="1" t="s">
        <x:v>15840</x:v>
      </x:c>
    </x:row>
    <x:row r="2444" spans="1:19">
      <x:c r="A2444" s="1" t="s">
        <x:v>8781</x:v>
      </x:c>
      <x:c r="B2444" s="1" t="s">
        <x:v>10374</x:v>
      </x:c>
      <x:c r="C2444">
        <x:v>5</x:v>
      </x:c>
      <x:c r="E2444" t="s">
        <x:v>11614</x:v>
      </x:c>
      <x:c r="F2444" t="s">
        <x:v>14687</x:v>
      </x:c>
      <x:c r="G2444" s="1" t="s">
        <x:v>7609</x:v>
      </x:c>
      <x:c r="H2444" s="1" t="s">
        <x:v>2928</x:v>
      </x:c>
      <x:c r="I2444" t="s">
        <x:v>7597</x:v>
      </x:c>
      <x:c r="J2444" s="1" t="s">
        <x:v>7609</x:v>
      </x:c>
      <x:c r="K2444" s="1" t="s">
        <x:v>207</x:v>
      </x:c>
      <x:c r="L2444" s="3" t="s">
        <x:v>18007</x:v>
      </x:c>
      <x:c r="M2444">
        <x:v>0</x:v>
      </x:c>
      <x:c r="N2444" t="s">
        <x:v>2986</x:v>
      </x:c>
      <x:c r="O2444" t="s">
        <x:v>1797</x:v>
      </x:c>
      <x:c r="Q2444" t="s">
        <x:v>2986</x:v>
      </x:c>
      <x:c r="R2444" t="s">
        <x:v>7601</x:v>
      </x:c>
      <x:c r="S2444" s="1" t="s">
        <x:v>15840</x:v>
      </x:c>
    </x:row>
    <x:row r="2445" spans="1:19">
      <x:c r="A2445" s="1" t="s">
        <x:v>8774</x:v>
      </x:c>
      <x:c r="B2445" s="1" t="s">
        <x:v>4972</x:v>
      </x:c>
      <x:c r="C2445">
        <x:v>5</x:v>
      </x:c>
      <x:c r="E2445" t="s">
        <x:v>734</x:v>
      </x:c>
      <x:c r="F2445" t="s">
        <x:v>14678</x:v>
      </x:c>
      <x:c r="G2445" s="1" t="s">
        <x:v>7609</x:v>
      </x:c>
      <x:c r="H2445" s="1" t="s">
        <x:v>2928</x:v>
      </x:c>
      <x:c r="I2445" t="s">
        <x:v>7597</x:v>
      </x:c>
      <x:c r="J2445" s="1" t="s">
        <x:v>7609</x:v>
      </x:c>
      <x:c r="K2445" s="1" t="s">
        <x:v>207</x:v>
      </x:c>
      <x:c r="L2445" s="3" t="s">
        <x:v>18000</x:v>
      </x:c>
      <x:c r="M2445">
        <x:v>4</x:v>
      </x:c>
      <x:c r="N2445" t="s">
        <x:v>2911</x:v>
      </x:c>
      <x:c r="O2445" t="s">
        <x:v>1797</x:v>
      </x:c>
      <x:c r="Q2445" t="s">
        <x:v>2911</x:v>
      </x:c>
      <x:c r="R2445" t="s">
        <x:v>7601</x:v>
      </x:c>
      <x:c r="S2445" s="1" t="s">
        <x:v>15840</x:v>
      </x:c>
    </x:row>
    <x:row r="2446" spans="1:19">
      <x:c r="A2446" s="1" t="s">
        <x:v>8773</x:v>
      </x:c>
      <x:c r="B2446" s="1" t="s">
        <x:v>2099</x:v>
      </x:c>
      <x:c r="C2446">
        <x:v>4</x:v>
      </x:c>
      <x:c r="E2446" t="s">
        <x:v>11258</x:v>
      </x:c>
      <x:c r="F2446" t="s">
        <x:v>14680</x:v>
      </x:c>
      <x:c r="G2446" s="1" t="s">
        <x:v>7609</x:v>
      </x:c>
      <x:c r="H2446" s="1" t="s">
        <x:v>2928</x:v>
      </x:c>
      <x:c r="I2446" t="s">
        <x:v>7597</x:v>
      </x:c>
      <x:c r="J2446" s="1" t="s">
        <x:v>7609</x:v>
      </x:c>
      <x:c r="K2446" s="1" t="s">
        <x:v>207</x:v>
      </x:c>
      <x:c r="L2446" s="3" t="s">
        <x:v>18010</x:v>
      </x:c>
      <x:c r="M2446">
        <x:v>0</x:v>
      </x:c>
      <x:c r="N2446" t="s">
        <x:v>2911</x:v>
      </x:c>
      <x:c r="O2446" t="s">
        <x:v>1797</x:v>
      </x:c>
      <x:c r="Q2446" t="s">
        <x:v>2911</x:v>
      </x:c>
      <x:c r="R2446" t="s">
        <x:v>7601</x:v>
      </x:c>
      <x:c r="S2446" s="1" t="s">
        <x:v>15840</x:v>
      </x:c>
    </x:row>
    <x:row r="2447" spans="1:19">
      <x:c r="A2447" s="1" t="s">
        <x:v>8759</x:v>
      </x:c>
      <x:c r="B2447" s="1" t="s">
        <x:v>4969</x:v>
      </x:c>
      <x:c r="C2447">
        <x:v>5</x:v>
      </x:c>
      <x:c r="E2447" t="s">
        <x:v>7547</x:v>
      </x:c>
      <x:c r="F2447" t="s">
        <x:v>14681</x:v>
      </x:c>
      <x:c r="G2447" s="1" t="s">
        <x:v>7609</x:v>
      </x:c>
      <x:c r="H2447" s="1" t="s">
        <x:v>2928</x:v>
      </x:c>
      <x:c r="I2447" t="s">
        <x:v>7597</x:v>
      </x:c>
      <x:c r="J2447" s="1" t="s">
        <x:v>7609</x:v>
      </x:c>
      <x:c r="K2447" s="1" t="s">
        <x:v>207</x:v>
      </x:c>
      <x:c r="L2447" s="3" t="s">
        <x:v>18012</x:v>
      </x:c>
      <x:c r="M2447">
        <x:v>0</x:v>
      </x:c>
      <x:c r="N2447" t="s">
        <x:v>2986</x:v>
      </x:c>
      <x:c r="O2447" t="s">
        <x:v>1797</x:v>
      </x:c>
      <x:c r="Q2447" t="s">
        <x:v>2986</x:v>
      </x:c>
      <x:c r="R2447" t="s">
        <x:v>7601</x:v>
      </x:c>
      <x:c r="S2447" s="1" t="s">
        <x:v>15840</x:v>
      </x:c>
    </x:row>
    <x:row r="2448" spans="1:19">
      <x:c r="A2448" s="1" t="s">
        <x:v>8782</x:v>
      </x:c>
      <x:c r="B2448" s="1" t="s">
        <x:v>4955</x:v>
      </x:c>
      <x:c r="C2448">
        <x:v>2</x:v>
      </x:c>
      <x:c r="E2448" t="s">
        <x:v>10774</x:v>
      </x:c>
      <x:c r="F2448" t="s">
        <x:v>14664</x:v>
      </x:c>
      <x:c r="G2448" s="1" t="s">
        <x:v>7609</x:v>
      </x:c>
      <x:c r="H2448" s="1" t="s">
        <x:v>2928</x:v>
      </x:c>
      <x:c r="I2448" t="s">
        <x:v>7597</x:v>
      </x:c>
      <x:c r="J2448" s="1" t="s">
        <x:v>7609</x:v>
      </x:c>
      <x:c r="K2448" s="1" t="s">
        <x:v>207</x:v>
      </x:c>
      <x:c r="L2448" s="3" t="s">
        <x:v>18014</x:v>
      </x:c>
      <x:c r="M2448">
        <x:v>1</x:v>
      </x:c>
      <x:c r="N2448" t="s">
        <x:v>2986</x:v>
      </x:c>
      <x:c r="O2448" t="s">
        <x:v>1797</x:v>
      </x:c>
      <x:c r="Q2448" t="s">
        <x:v>2986</x:v>
      </x:c>
      <x:c r="R2448" t="s">
        <x:v>7601</x:v>
      </x:c>
      <x:c r="S2448" s="1" t="s">
        <x:v>15840</x:v>
      </x:c>
    </x:row>
    <x:row r="2449" spans="1:19">
      <x:c r="A2449" s="1" t="s">
        <x:v>8763</x:v>
      </x:c>
      <x:c r="B2449" s="1" t="s">
        <x:v>4960</x:v>
      </x:c>
      <x:c r="C2449">
        <x:v>5</x:v>
      </x:c>
      <x:c r="E2449" t="s">
        <x:v>1628</x:v>
      </x:c>
      <x:c r="F2449" t="s">
        <x:v>14665</x:v>
      </x:c>
      <x:c r="G2449" s="1" t="s">
        <x:v>7609</x:v>
      </x:c>
      <x:c r="H2449" s="1" t="s">
        <x:v>2928</x:v>
      </x:c>
      <x:c r="I2449" t="s">
        <x:v>7597</x:v>
      </x:c>
      <x:c r="J2449" s="1" t="s">
        <x:v>7609</x:v>
      </x:c>
      <x:c r="K2449" s="1" t="s">
        <x:v>207</x:v>
      </x:c>
      <x:c r="L2449" s="3" t="s">
        <x:v>17989</x:v>
      </x:c>
      <x:c r="M2449">
        <x:v>0</x:v>
      </x:c>
      <x:c r="N2449" t="s">
        <x:v>2911</x:v>
      </x:c>
      <x:c r="O2449" t="s">
        <x:v>1797</x:v>
      </x:c>
      <x:c r="Q2449" t="s">
        <x:v>2911</x:v>
      </x:c>
      <x:c r="R2449" t="s">
        <x:v>7601</x:v>
      </x:c>
      <x:c r="S2449" s="1" t="s">
        <x:v>15840</x:v>
      </x:c>
    </x:row>
    <x:row r="2450" spans="1:19">
      <x:c r="A2450" s="1" t="s">
        <x:v>8765</x:v>
      </x:c>
      <x:c r="B2450" s="1" t="s">
        <x:v>2094</x:v>
      </x:c>
      <x:c r="C2450">
        <x:v>5</x:v>
      </x:c>
      <x:c r="E2450" t="s">
        <x:v>7591</x:v>
      </x:c>
      <x:c r="F2450" t="s">
        <x:v>14682</x:v>
      </x:c>
      <x:c r="G2450" s="1" t="s">
        <x:v>7609</x:v>
      </x:c>
      <x:c r="H2450" s="1" t="s">
        <x:v>2928</x:v>
      </x:c>
      <x:c r="I2450" t="s">
        <x:v>7597</x:v>
      </x:c>
      <x:c r="J2450" s="1" t="s">
        <x:v>7609</x:v>
      </x:c>
      <x:c r="K2450" s="1" t="s">
        <x:v>207</x:v>
      </x:c>
      <x:c r="L2450" s="3" t="s">
        <x:v>17983</x:v>
      </x:c>
      <x:c r="M2450">
        <x:v>0</x:v>
      </x:c>
      <x:c r="N2450" t="s">
        <x:v>2986</x:v>
      </x:c>
      <x:c r="O2450" t="s">
        <x:v>1797</x:v>
      </x:c>
      <x:c r="Q2450" t="s">
        <x:v>2986</x:v>
      </x:c>
      <x:c r="R2450" t="s">
        <x:v>7601</x:v>
      </x:c>
      <x:c r="S2450" s="1" t="s">
        <x:v>15840</x:v>
      </x:c>
    </x:row>
    <x:row r="2451" spans="1:19">
      <x:c r="A2451" s="1" t="s">
        <x:v>8766</x:v>
      </x:c>
      <x:c r="B2451" s="1" t="s">
        <x:v>4959</x:v>
      </x:c>
      <x:c r="C2451">
        <x:v>5</x:v>
      </x:c>
      <x:c r="E2451" t="s">
        <x:v>11678</x:v>
      </x:c>
      <x:c r="F2451" t="s">
        <x:v>14683</x:v>
      </x:c>
      <x:c r="G2451" s="1" t="s">
        <x:v>7609</x:v>
      </x:c>
      <x:c r="H2451" s="1" t="s">
        <x:v>2928</x:v>
      </x:c>
      <x:c r="I2451" t="s">
        <x:v>7597</x:v>
      </x:c>
      <x:c r="J2451" s="1" t="s">
        <x:v>7609</x:v>
      </x:c>
      <x:c r="K2451" s="1" t="s">
        <x:v>207</x:v>
      </x:c>
      <x:c r="L2451" s="3" t="s">
        <x:v>17986</x:v>
      </x:c>
      <x:c r="M2451">
        <x:v>0</x:v>
      </x:c>
      <x:c r="N2451" t="s">
        <x:v>2986</x:v>
      </x:c>
      <x:c r="O2451" t="s">
        <x:v>1797</x:v>
      </x:c>
      <x:c r="Q2451" t="s">
        <x:v>2986</x:v>
      </x:c>
      <x:c r="R2451" t="s">
        <x:v>7601</x:v>
      </x:c>
      <x:c r="S2451" s="1" t="s">
        <x:v>15840</x:v>
      </x:c>
    </x:row>
    <x:row r="2452" spans="1:19">
      <x:c r="A2452" s="1" t="s">
        <x:v>8767</x:v>
      </x:c>
      <x:c r="B2452" s="1" t="s">
        <x:v>4962</x:v>
      </x:c>
      <x:c r="C2452">
        <x:v>5</x:v>
      </x:c>
      <x:c r="E2452" t="s">
        <x:v>11471</x:v>
      </x:c>
      <x:c r="F2452" t="s">
        <x:v>14688</x:v>
      </x:c>
      <x:c r="G2452" s="1" t="s">
        <x:v>7609</x:v>
      </x:c>
      <x:c r="H2452" s="1" t="s">
        <x:v>2928</x:v>
      </x:c>
      <x:c r="I2452" t="s">
        <x:v>7597</x:v>
      </x:c>
      <x:c r="J2452" s="1" t="s">
        <x:v>7609</x:v>
      </x:c>
      <x:c r="K2452" s="1" t="s">
        <x:v>207</x:v>
      </x:c>
      <x:c r="L2452" s="3" t="s">
        <x:v>17987</x:v>
      </x:c>
      <x:c r="M2452">
        <x:v>0</x:v>
      </x:c>
      <x:c r="N2452" t="s">
        <x:v>2911</x:v>
      </x:c>
      <x:c r="O2452" t="s">
        <x:v>1797</x:v>
      </x:c>
      <x:c r="Q2452" t="s">
        <x:v>2911</x:v>
      </x:c>
      <x:c r="R2452" t="s">
        <x:v>7601</x:v>
      </x:c>
      <x:c r="S2452" s="1" t="s">
        <x:v>15840</x:v>
      </x:c>
    </x:row>
    <x:row r="2453" spans="1:19">
      <x:c r="A2453" s="1" t="s">
        <x:v>8768</x:v>
      </x:c>
      <x:c r="B2453" s="1" t="s">
        <x:v>4971</x:v>
      </x:c>
      <x:c r="C2453">
        <x:v>5</x:v>
      </x:c>
      <x:c r="E2453" t="s">
        <x:v>7547</x:v>
      </x:c>
      <x:c r="F2453" t="s">
        <x:v>14692</x:v>
      </x:c>
      <x:c r="G2453" s="1" t="s">
        <x:v>7609</x:v>
      </x:c>
      <x:c r="H2453" s="1" t="s">
        <x:v>2928</x:v>
      </x:c>
      <x:c r="I2453" t="s">
        <x:v>7597</x:v>
      </x:c>
      <x:c r="J2453" s="1" t="s">
        <x:v>7609</x:v>
      </x:c>
      <x:c r="K2453" s="1" t="s">
        <x:v>207</x:v>
      </x:c>
      <x:c r="L2453" s="3" t="s">
        <x:v>17995</x:v>
      </x:c>
      <x:c r="M2453">
        <x:v>0</x:v>
      </x:c>
      <x:c r="N2453" t="s">
        <x:v>2911</x:v>
      </x:c>
      <x:c r="O2453" t="s">
        <x:v>1797</x:v>
      </x:c>
      <x:c r="Q2453" t="s">
        <x:v>2911</x:v>
      </x:c>
      <x:c r="R2453" t="s">
        <x:v>7601</x:v>
      </x:c>
      <x:c r="S2453" s="1" t="s">
        <x:v>15840</x:v>
      </x:c>
    </x:row>
    <x:row r="2454" spans="1:19">
      <x:c r="A2454" s="1" t="s">
        <x:v>8805</x:v>
      </x:c>
      <x:c r="B2454" s="1" t="s">
        <x:v>5054</x:v>
      </x:c>
      <x:c r="C2454">
        <x:v>5</x:v>
      </x:c>
      <x:c r="E2454" t="s">
        <x:v>11197</x:v>
      </x:c>
      <x:c r="F2454" t="s">
        <x:v>14721</x:v>
      </x:c>
      <x:c r="G2454" s="1" t="s">
        <x:v>7609</x:v>
      </x:c>
      <x:c r="H2454" s="1" t="s">
        <x:v>2928</x:v>
      </x:c>
      <x:c r="I2454" t="s">
        <x:v>7597</x:v>
      </x:c>
      <x:c r="J2454" s="1" t="s">
        <x:v>7609</x:v>
      </x:c>
      <x:c r="K2454" s="1" t="s">
        <x:v>207</x:v>
      </x:c>
      <x:c r="L2454" s="3" t="s">
        <x:v>17988</x:v>
      </x:c>
      <x:c r="M2454">
        <x:v>0</x:v>
      </x:c>
      <x:c r="N2454" t="s">
        <x:v>2986</x:v>
      </x:c>
      <x:c r="O2454" t="s">
        <x:v>1797</x:v>
      </x:c>
      <x:c r="Q2454" t="s">
        <x:v>2986</x:v>
      </x:c>
      <x:c r="R2454" t="s">
        <x:v>7601</x:v>
      </x:c>
      <x:c r="S2454" s="1" t="s">
        <x:v>15840</x:v>
      </x:c>
    </x:row>
    <x:row r="2455" spans="1:19">
      <x:c r="A2455" s="1" t="s">
        <x:v>8807</x:v>
      </x:c>
      <x:c r="B2455" s="1" t="s">
        <x:v>4975</x:v>
      </x:c>
      <x:c r="C2455">
        <x:v>1</x:v>
      </x:c>
      <x:c r="E2455" t="s">
        <x:v>1637</x:v>
      </x:c>
      <x:c r="F2455" t="s">
        <x:v>14720</x:v>
      </x:c>
      <x:c r="G2455" s="1" t="s">
        <x:v>7609</x:v>
      </x:c>
      <x:c r="H2455" s="1" t="s">
        <x:v>2928</x:v>
      </x:c>
      <x:c r="I2455" t="s">
        <x:v>7597</x:v>
      </x:c>
      <x:c r="J2455" s="1" t="s">
        <x:v>7609</x:v>
      </x:c>
      <x:c r="K2455" s="1" t="s">
        <x:v>207</x:v>
      </x:c>
      <x:c r="L2455" s="3" t="s">
        <x:v>17990</x:v>
      </x:c>
      <x:c r="M2455">
        <x:v>0</x:v>
      </x:c>
      <x:c r="N2455" t="s">
        <x:v>2986</x:v>
      </x:c>
      <x:c r="O2455" t="s">
        <x:v>1797</x:v>
      </x:c>
      <x:c r="Q2455" t="s">
        <x:v>2986</x:v>
      </x:c>
      <x:c r="R2455" t="s">
        <x:v>7601</x:v>
      </x:c>
      <x:c r="S2455" s="1" t="s">
        <x:v>15840</x:v>
      </x:c>
    </x:row>
    <x:row r="2456" spans="1:19">
      <x:c r="A2456" s="1" t="s">
        <x:v>8806</x:v>
      </x:c>
      <x:c r="B2456" s="1" t="s">
        <x:v>2103</x:v>
      </x:c>
      <x:c r="C2456">
        <x:v>5</x:v>
      </x:c>
      <x:c r="E2456" t="s">
        <x:v>1042</x:v>
      </x:c>
      <x:c r="F2456" t="s">
        <x:v>14697</x:v>
      </x:c>
      <x:c r="G2456" s="1" t="s">
        <x:v>7609</x:v>
      </x:c>
      <x:c r="H2456" s="1" t="s">
        <x:v>2928</x:v>
      </x:c>
      <x:c r="I2456" t="s">
        <x:v>7597</x:v>
      </x:c>
      <x:c r="J2456" s="1" t="s">
        <x:v>7609</x:v>
      </x:c>
      <x:c r="K2456" s="1" t="s">
        <x:v>207</x:v>
      </x:c>
      <x:c r="L2456" s="3" t="s">
        <x:v>17996</x:v>
      </x:c>
      <x:c r="M2456">
        <x:v>0</x:v>
      </x:c>
      <x:c r="N2456" t="s">
        <x:v>2986</x:v>
      </x:c>
      <x:c r="O2456" t="s">
        <x:v>1797</x:v>
      </x:c>
      <x:c r="Q2456" t="s">
        <x:v>2986</x:v>
      </x:c>
      <x:c r="R2456" t="s">
        <x:v>7601</x:v>
      </x:c>
      <x:c r="S2456" s="1" t="s">
        <x:v>15840</x:v>
      </x:c>
    </x:row>
    <x:row r="2457" spans="1:19">
      <x:c r="A2457" s="1" t="s">
        <x:v>8802</x:v>
      </x:c>
      <x:c r="B2457" s="1" t="s">
        <x:v>2095</x:v>
      </x:c>
      <x:c r="C2457">
        <x:v>5</x:v>
      </x:c>
      <x:c r="E2457" t="s">
        <x:v>10802</x:v>
      </x:c>
      <x:c r="F2457" t="s">
        <x:v>14705</x:v>
      </x:c>
      <x:c r="G2457" s="1" t="s">
        <x:v>7609</x:v>
      </x:c>
      <x:c r="H2457" s="1" t="s">
        <x:v>2928</x:v>
      </x:c>
      <x:c r="I2457" t="s">
        <x:v>7597</x:v>
      </x:c>
      <x:c r="J2457" s="1" t="s">
        <x:v>7609</x:v>
      </x:c>
      <x:c r="K2457" s="1" t="s">
        <x:v>207</x:v>
      </x:c>
      <x:c r="L2457" s="3" t="s">
        <x:v>17992</x:v>
      </x:c>
      <x:c r="M2457">
        <x:v>1</x:v>
      </x:c>
      <x:c r="N2457" t="s">
        <x:v>2986</x:v>
      </x:c>
      <x:c r="O2457" t="s">
        <x:v>1797</x:v>
      </x:c>
      <x:c r="Q2457" t="s">
        <x:v>2986</x:v>
      </x:c>
      <x:c r="R2457" t="s">
        <x:v>7601</x:v>
      </x:c>
      <x:c r="S2457" s="1" t="s">
        <x:v>15840</x:v>
      </x:c>
    </x:row>
    <x:row r="2458" spans="1:19">
      <x:c r="A2458" s="1" t="s">
        <x:v>8798</x:v>
      </x:c>
      <x:c r="B2458" s="1" t="s">
        <x:v>4954</x:v>
      </x:c>
      <x:c r="C2458">
        <x:v>5</x:v>
      </x:c>
      <x:c r="E2458" t="s">
        <x:v>3056</x:v>
      </x:c>
      <x:c r="F2458" t="s">
        <x:v>14718</x:v>
      </x:c>
      <x:c r="G2458" s="1" t="s">
        <x:v>7609</x:v>
      </x:c>
      <x:c r="H2458" s="1" t="s">
        <x:v>2928</x:v>
      </x:c>
      <x:c r="I2458" t="s">
        <x:v>7597</x:v>
      </x:c>
      <x:c r="J2458" s="1" t="s">
        <x:v>7609</x:v>
      </x:c>
      <x:c r="K2458" s="1" t="s">
        <x:v>207</x:v>
      </x:c>
      <x:c r="L2458" s="3" t="s">
        <x:v>17997</x:v>
      </x:c>
      <x:c r="M2458">
        <x:v>0</x:v>
      </x:c>
      <x:c r="N2458" t="s">
        <x:v>2986</x:v>
      </x:c>
      <x:c r="O2458" t="s">
        <x:v>1797</x:v>
      </x:c>
      <x:c r="Q2458" t="s">
        <x:v>2986</x:v>
      </x:c>
      <x:c r="R2458" t="s">
        <x:v>7601</x:v>
      </x:c>
      <x:c r="S2458" s="1" t="s">
        <x:v>15840</x:v>
      </x:c>
    </x:row>
    <x:row r="2459" spans="1:19">
      <x:c r="A2459" s="1" t="s">
        <x:v>8800</x:v>
      </x:c>
      <x:c r="B2459" s="1" t="s">
        <x:v>4956</x:v>
      </x:c>
      <x:c r="C2459">
        <x:v>1</x:v>
      </x:c>
      <x:c r="E2459" t="s">
        <x:v>11575</x:v>
      </x:c>
      <x:c r="F2459" t="s">
        <x:v>14700</x:v>
      </x:c>
      <x:c r="G2459" s="1" t="s">
        <x:v>7609</x:v>
      </x:c>
      <x:c r="H2459" s="1" t="s">
        <x:v>2928</x:v>
      </x:c>
      <x:c r="I2459" t="s">
        <x:v>7597</x:v>
      </x:c>
      <x:c r="J2459" s="1" t="s">
        <x:v>7609</x:v>
      </x:c>
      <x:c r="K2459" s="1" t="s">
        <x:v>207</x:v>
      </x:c>
      <x:c r="L2459" s="3" t="s">
        <x:v>18002</x:v>
      </x:c>
      <x:c r="M2459">
        <x:v>0</x:v>
      </x:c>
      <x:c r="N2459" t="s">
        <x:v>2986</x:v>
      </x:c>
      <x:c r="O2459" t="s">
        <x:v>1797</x:v>
      </x:c>
      <x:c r="Q2459" t="s">
        <x:v>2986</x:v>
      </x:c>
      <x:c r="R2459" t="s">
        <x:v>7601</x:v>
      </x:c>
      <x:c r="S2459" s="1" t="s">
        <x:v>15840</x:v>
      </x:c>
    </x:row>
    <x:row r="2460" spans="1:19">
      <x:c r="A2460" s="1" t="s">
        <x:v>8801</x:v>
      </x:c>
      <x:c r="B2460" s="1" t="s">
        <x:v>4979</x:v>
      </x:c>
      <x:c r="C2460">
        <x:v>1</x:v>
      </x:c>
      <x:c r="E2460" t="s">
        <x:v>6342</x:v>
      </x:c>
      <x:c r="F2460" t="s">
        <x:v>14709</x:v>
      </x:c>
      <x:c r="G2460" s="1" t="s">
        <x:v>7609</x:v>
      </x:c>
      <x:c r="H2460" s="1" t="s">
        <x:v>2928</x:v>
      </x:c>
      <x:c r="I2460" t="s">
        <x:v>7597</x:v>
      </x:c>
      <x:c r="J2460" s="1" t="s">
        <x:v>7609</x:v>
      </x:c>
      <x:c r="K2460" s="1" t="s">
        <x:v>207</x:v>
      </x:c>
      <x:c r="L2460" s="3" t="s">
        <x:v>18003</x:v>
      </x:c>
      <x:c r="M2460">
        <x:v>0</x:v>
      </x:c>
      <x:c r="N2460" t="s">
        <x:v>2986</x:v>
      </x:c>
      <x:c r="O2460" t="s">
        <x:v>1797</x:v>
      </x:c>
      <x:c r="Q2460" t="s">
        <x:v>2986</x:v>
      </x:c>
      <x:c r="R2460" t="s">
        <x:v>7601</x:v>
      </x:c>
      <x:c r="S2460" s="1" t="s">
        <x:v>15840</x:v>
      </x:c>
    </x:row>
    <x:row r="2461" spans="1:19">
      <x:c r="A2461" s="1" t="s">
        <x:v>8804</x:v>
      </x:c>
      <x:c r="B2461" s="1" t="s">
        <x:v>4982</x:v>
      </x:c>
      <x:c r="C2461">
        <x:v>4</x:v>
      </x:c>
      <x:c r="E2461" t="s">
        <x:v>3060</x:v>
      </x:c>
      <x:c r="F2461" t="s">
        <x:v>14698</x:v>
      </x:c>
      <x:c r="G2461" s="1" t="s">
        <x:v>7609</x:v>
      </x:c>
      <x:c r="H2461" s="1" t="s">
        <x:v>2928</x:v>
      </x:c>
      <x:c r="I2461" t="s">
        <x:v>7597</x:v>
      </x:c>
      <x:c r="J2461" s="1" t="s">
        <x:v>7609</x:v>
      </x:c>
      <x:c r="K2461" s="1" t="s">
        <x:v>207</x:v>
      </x:c>
      <x:c r="L2461" s="3" t="s">
        <x:v>18027</x:v>
      </x:c>
      <x:c r="M2461">
        <x:v>0</x:v>
      </x:c>
      <x:c r="N2461" t="s">
        <x:v>2986</x:v>
      </x:c>
      <x:c r="O2461" t="s">
        <x:v>1797</x:v>
      </x:c>
      <x:c r="Q2461" t="s">
        <x:v>2986</x:v>
      </x:c>
      <x:c r="R2461" t="s">
        <x:v>7601</x:v>
      </x:c>
      <x:c r="S2461" s="1" t="s">
        <x:v>15840</x:v>
      </x:c>
    </x:row>
    <x:row r="2462" spans="1:19">
      <x:c r="A2462" s="1" t="s">
        <x:v>8799</x:v>
      </x:c>
      <x:c r="B2462" s="1" t="s">
        <x:v>4980</x:v>
      </x:c>
      <x:c r="C2462">
        <x:v>5</x:v>
      </x:c>
      <x:c r="E2462" t="s">
        <x:v>5393</x:v>
      </x:c>
      <x:c r="F2462" t="s">
        <x:v>14719</x:v>
      </x:c>
      <x:c r="G2462" s="1" t="s">
        <x:v>7609</x:v>
      </x:c>
      <x:c r="H2462" s="1" t="s">
        <x:v>2928</x:v>
      </x:c>
      <x:c r="I2462" t="s">
        <x:v>7597</x:v>
      </x:c>
      <x:c r="J2462" s="1" t="s">
        <x:v>7609</x:v>
      </x:c>
      <x:c r="K2462" s="1" t="s">
        <x:v>207</x:v>
      </x:c>
      <x:c r="L2462" s="3" t="s">
        <x:v>18046</x:v>
      </x:c>
      <x:c r="M2462">
        <x:v>0</x:v>
      </x:c>
      <x:c r="N2462" t="s">
        <x:v>2911</x:v>
      </x:c>
      <x:c r="O2462" t="s">
        <x:v>1797</x:v>
      </x:c>
      <x:c r="Q2462" t="s">
        <x:v>2911</x:v>
      </x:c>
      <x:c r="R2462" t="s">
        <x:v>7601</x:v>
      </x:c>
      <x:c r="S2462" s="1" t="s">
        <x:v>15840</x:v>
      </x:c>
    </x:row>
    <x:row r="2463" spans="1:19">
      <x:c r="A2463" s="1" t="s">
        <x:v>8803</x:v>
      </x:c>
      <x:c r="B2463" s="1" t="s">
        <x:v>4961</x:v>
      </x:c>
      <x:c r="C2463">
        <x:v>5</x:v>
      </x:c>
      <x:c r="E2463" t="s">
        <x:v>11196</x:v>
      </x:c>
      <x:c r="F2463" t="s">
        <x:v>14727</x:v>
      </x:c>
      <x:c r="G2463" s="1" t="s">
        <x:v>7609</x:v>
      </x:c>
      <x:c r="H2463" s="1" t="s">
        <x:v>2928</x:v>
      </x:c>
      <x:c r="I2463" t="s">
        <x:v>7597</x:v>
      </x:c>
      <x:c r="J2463" s="1" t="s">
        <x:v>7609</x:v>
      </x:c>
      <x:c r="K2463" s="1" t="s">
        <x:v>207</x:v>
      </x:c>
      <x:c r="L2463" s="3" t="s">
        <x:v>18036</x:v>
      </x:c>
      <x:c r="M2463">
        <x:v>0</x:v>
      </x:c>
      <x:c r="N2463" t="s">
        <x:v>2986</x:v>
      </x:c>
      <x:c r="O2463" t="s">
        <x:v>1797</x:v>
      </x:c>
      <x:c r="Q2463" t="s">
        <x:v>2986</x:v>
      </x:c>
      <x:c r="R2463" t="s">
        <x:v>7601</x:v>
      </x:c>
      <x:c r="S2463" s="1" t="s">
        <x:v>15840</x:v>
      </x:c>
    </x:row>
    <x:row r="2464" spans="1:19">
      <x:c r="A2464" s="1" t="s">
        <x:v>8794</x:v>
      </x:c>
      <x:c r="B2464" s="1" t="s">
        <x:v>4973</x:v>
      </x:c>
      <x:c r="C2464">
        <x:v>5</x:v>
      </x:c>
      <x:c r="E2464" t="s">
        <x:v>11057</x:v>
      </x:c>
      <x:c r="F2464" t="s">
        <x:v>14723</x:v>
      </x:c>
      <x:c r="G2464" s="1" t="s">
        <x:v>7609</x:v>
      </x:c>
      <x:c r="H2464" s="1" t="s">
        <x:v>2928</x:v>
      </x:c>
      <x:c r="I2464" t="s">
        <x:v>7597</x:v>
      </x:c>
      <x:c r="J2464" s="1" t="s">
        <x:v>7609</x:v>
      </x:c>
      <x:c r="K2464" s="1" t="s">
        <x:v>207</x:v>
      </x:c>
      <x:c r="L2464" s="3" t="s">
        <x:v>18045</x:v>
      </x:c>
      <x:c r="M2464">
        <x:v>0</x:v>
      </x:c>
      <x:c r="N2464" t="s">
        <x:v>2986</x:v>
      </x:c>
      <x:c r="O2464" t="s">
        <x:v>1797</x:v>
      </x:c>
      <x:c r="Q2464" t="s">
        <x:v>2986</x:v>
      </x:c>
      <x:c r="R2464" t="s">
        <x:v>7601</x:v>
      </x:c>
      <x:c r="S2464" s="1" t="s">
        <x:v>15840</x:v>
      </x:c>
    </x:row>
    <x:row r="2465" spans="1:19">
      <x:c r="A2465" s="1" t="s">
        <x:v>8789</x:v>
      </x:c>
      <x:c r="B2465" s="1" t="s">
        <x:v>4963</x:v>
      </x:c>
      <x:c r="C2465">
        <x:v>5</x:v>
      </x:c>
      <x:c r="E2465" t="s">
        <x:v>7578</x:v>
      </x:c>
      <x:c r="F2465" t="s">
        <x:v>14699</x:v>
      </x:c>
      <x:c r="G2465" s="1" t="s">
        <x:v>7609</x:v>
      </x:c>
      <x:c r="H2465" s="1" t="s">
        <x:v>2928</x:v>
      </x:c>
      <x:c r="I2465" t="s">
        <x:v>7597</x:v>
      </x:c>
      <x:c r="J2465" s="1" t="s">
        <x:v>7609</x:v>
      </x:c>
      <x:c r="K2465" s="1" t="s">
        <x:v>207</x:v>
      </x:c>
      <x:c r="L2465" s="3" t="s">
        <x:v>18019</x:v>
      </x:c>
      <x:c r="M2465">
        <x:v>0</x:v>
      </x:c>
      <x:c r="O2465" t="s">
        <x:v>1797</x:v>
      </x:c>
      <x:c r="R2465" t="s">
        <x:v>7601</x:v>
      </x:c>
      <x:c r="S2465" s="1" t="s">
        <x:v>15840</x:v>
      </x:c>
    </x:row>
    <x:row r="2466" spans="1:19">
      <x:c r="A2466" s="1" t="s">
        <x:v>8790</x:v>
      </x:c>
      <x:c r="B2466" s="1" t="s">
        <x:v>4964</x:v>
      </x:c>
      <x:c r="C2466">
        <x:v>5</x:v>
      </x:c>
      <x:c r="E2466" t="s">
        <x:v>1057</x:v>
      </x:c>
      <x:c r="F2466" t="s">
        <x:v>14701</x:v>
      </x:c>
      <x:c r="G2466" s="1" t="s">
        <x:v>7609</x:v>
      </x:c>
      <x:c r="H2466" s="1" t="s">
        <x:v>2928</x:v>
      </x:c>
      <x:c r="I2466" t="s">
        <x:v>7597</x:v>
      </x:c>
      <x:c r="J2466" s="1" t="s">
        <x:v>7609</x:v>
      </x:c>
      <x:c r="K2466" s="1" t="s">
        <x:v>207</x:v>
      </x:c>
      <x:c r="L2466" s="3" t="s">
        <x:v>18033</x:v>
      </x:c>
      <x:c r="M2466">
        <x:v>0</x:v>
      </x:c>
      <x:c r="N2466" t="s">
        <x:v>2986</x:v>
      </x:c>
      <x:c r="O2466" t="s">
        <x:v>1797</x:v>
      </x:c>
      <x:c r="Q2466" t="s">
        <x:v>2986</x:v>
      </x:c>
      <x:c r="R2466" t="s">
        <x:v>7601</x:v>
      </x:c>
      <x:c r="S2466" s="1" t="s">
        <x:v>15840</x:v>
      </x:c>
    </x:row>
    <x:row r="2467" spans="1:19">
      <x:c r="A2467" s="1" t="s">
        <x:v>8791</x:v>
      </x:c>
      <x:c r="B2467" s="1" t="s">
        <x:v>10375</x:v>
      </x:c>
      <x:c r="C2467">
        <x:v>4</x:v>
      </x:c>
      <x:c r="E2467" t="s">
        <x:v>11681</x:v>
      </x:c>
      <x:c r="F2467" t="s">
        <x:v>14714</x:v>
      </x:c>
      <x:c r="G2467" s="1" t="s">
        <x:v>7609</x:v>
      </x:c>
      <x:c r="H2467" s="1" t="s">
        <x:v>2928</x:v>
      </x:c>
      <x:c r="I2467" t="s">
        <x:v>7597</x:v>
      </x:c>
      <x:c r="J2467" s="1" t="s">
        <x:v>7609</x:v>
      </x:c>
      <x:c r="K2467" s="1" t="s">
        <x:v>207</x:v>
      </x:c>
      <x:c r="L2467" s="3" t="s">
        <x:v>18020</x:v>
      </x:c>
      <x:c r="M2467">
        <x:v>1</x:v>
      </x:c>
      <x:c r="N2467" t="s">
        <x:v>2986</x:v>
      </x:c>
      <x:c r="O2467" t="s">
        <x:v>1797</x:v>
      </x:c>
      <x:c r="Q2467" t="s">
        <x:v>2986</x:v>
      </x:c>
      <x:c r="R2467" t="s">
        <x:v>7601</x:v>
      </x:c>
      <x:c r="S2467" s="1" t="s">
        <x:v>15840</x:v>
      </x:c>
    </x:row>
    <x:row r="2468" spans="1:19">
      <x:c r="A2468" s="1" t="s">
        <x:v>8792</x:v>
      </x:c>
      <x:c r="B2468" s="1" t="s">
        <x:v>6736</x:v>
      </x:c>
      <x:c r="C2468">
        <x:v>5</x:v>
      </x:c>
      <x:c r="E2468" t="s">
        <x:v>6574</x:v>
      </x:c>
      <x:c r="F2468" t="s">
        <x:v>14702</x:v>
      </x:c>
      <x:c r="G2468" s="1" t="s">
        <x:v>7609</x:v>
      </x:c>
      <x:c r="H2468" s="1" t="s">
        <x:v>2928</x:v>
      </x:c>
      <x:c r="I2468" t="s">
        <x:v>7597</x:v>
      </x:c>
      <x:c r="J2468" s="1" t="s">
        <x:v>7609</x:v>
      </x:c>
      <x:c r="K2468" s="1" t="s">
        <x:v>207</x:v>
      </x:c>
      <x:c r="L2468" s="3" t="s">
        <x:v>18022</x:v>
      </x:c>
      <x:c r="M2468">
        <x:v>0</x:v>
      </x:c>
      <x:c r="N2468" t="s">
        <x:v>399</x:v>
      </x:c>
      <x:c r="O2468" t="s">
        <x:v>1797</x:v>
      </x:c>
      <x:c r="Q2468" t="s">
        <x:v>399</x:v>
      </x:c>
      <x:c r="R2468" t="s">
        <x:v>7601</x:v>
      </x:c>
      <x:c r="S2468" s="1" t="s">
        <x:v>15840</x:v>
      </x:c>
    </x:row>
    <x:row r="2469" spans="1:19">
      <x:c r="A2469" s="1" t="s">
        <x:v>8795</x:v>
      </x:c>
      <x:c r="B2469" s="1" t="s">
        <x:v>4976</x:v>
      </x:c>
      <x:c r="C2469">
        <x:v>5</x:v>
      </x:c>
      <x:c r="E2469" t="s">
        <x:v>11413</x:v>
      </x:c>
      <x:c r="F2469" t="s">
        <x:v>14722</x:v>
      </x:c>
      <x:c r="G2469" s="1" t="s">
        <x:v>7609</x:v>
      </x:c>
      <x:c r="H2469" s="1" t="s">
        <x:v>2928</x:v>
      </x:c>
      <x:c r="I2469" t="s">
        <x:v>7597</x:v>
      </x:c>
      <x:c r="J2469" s="1" t="s">
        <x:v>7609</x:v>
      </x:c>
      <x:c r="K2469" s="1" t="s">
        <x:v>207</x:v>
      </x:c>
      <x:c r="L2469" s="3" t="s">
        <x:v>18042</x:v>
      </x:c>
      <x:c r="M2469">
        <x:v>0</x:v>
      </x:c>
      <x:c r="N2469" t="s">
        <x:v>2986</x:v>
      </x:c>
      <x:c r="O2469" t="s">
        <x:v>1797</x:v>
      </x:c>
      <x:c r="Q2469" t="s">
        <x:v>2986</x:v>
      </x:c>
      <x:c r="R2469" t="s">
        <x:v>7601</x:v>
      </x:c>
      <x:c r="S2469" s="1" t="s">
        <x:v>15840</x:v>
      </x:c>
    </x:row>
    <x:row r="2470" spans="1:19">
      <x:c r="A2470" s="1" t="s">
        <x:v>8796</x:v>
      </x:c>
      <x:c r="B2470" s="1" t="s">
        <x:v>10376</x:v>
      </x:c>
      <x:c r="C2470">
        <x:v>1</x:v>
      </x:c>
      <x:c r="E2470" t="s">
        <x:v>11412</x:v>
      </x:c>
      <x:c r="F2470" t="s">
        <x:v>14713</x:v>
      </x:c>
      <x:c r="G2470" s="1" t="s">
        <x:v>7609</x:v>
      </x:c>
      <x:c r="H2470" s="1" t="s">
        <x:v>2928</x:v>
      </x:c>
      <x:c r="I2470" t="s">
        <x:v>7597</x:v>
      </x:c>
      <x:c r="J2470" s="1" t="s">
        <x:v>7609</x:v>
      </x:c>
      <x:c r="K2470" s="1" t="s">
        <x:v>207</x:v>
      </x:c>
      <x:c r="L2470" s="3" t="s">
        <x:v>18023</x:v>
      </x:c>
      <x:c r="M2470">
        <x:v>0</x:v>
      </x:c>
      <x:c r="N2470" t="s">
        <x:v>2986</x:v>
      </x:c>
      <x:c r="O2470" t="s">
        <x:v>1797</x:v>
      </x:c>
      <x:c r="Q2470" t="s">
        <x:v>2986</x:v>
      </x:c>
      <x:c r="R2470" t="s">
        <x:v>7601</x:v>
      </x:c>
      <x:c r="S2470" s="1" t="s">
        <x:v>15840</x:v>
      </x:c>
    </x:row>
    <x:row r="2471" spans="1:19">
      <x:c r="A2471" s="1" t="s">
        <x:v>8793</x:v>
      </x:c>
      <x:c r="B2471" s="1" t="s">
        <x:v>4965</x:v>
      </x:c>
      <x:c r="C2471">
        <x:v>5</x:v>
      </x:c>
      <x:c r="E2471" t="s">
        <x:v>11332</x:v>
      </x:c>
      <x:c r="F2471" t="s">
        <x:v>14704</x:v>
      </x:c>
      <x:c r="G2471" s="1" t="s">
        <x:v>7609</x:v>
      </x:c>
      <x:c r="H2471" s="1" t="s">
        <x:v>2928</x:v>
      </x:c>
      <x:c r="I2471" t="s">
        <x:v>7597</x:v>
      </x:c>
      <x:c r="J2471" s="1" t="s">
        <x:v>7609</x:v>
      </x:c>
      <x:c r="K2471" s="1" t="s">
        <x:v>207</x:v>
      </x:c>
      <x:c r="L2471" s="3" t="s">
        <x:v>18038</x:v>
      </x:c>
      <x:c r="M2471">
        <x:v>0</x:v>
      </x:c>
      <x:c r="N2471" t="s">
        <x:v>2986</x:v>
      </x:c>
      <x:c r="O2471" t="s">
        <x:v>1797</x:v>
      </x:c>
      <x:c r="Q2471" t="s">
        <x:v>2986</x:v>
      </x:c>
      <x:c r="R2471" t="s">
        <x:v>7601</x:v>
      </x:c>
      <x:c r="S2471" s="1" t="s">
        <x:v>15840</x:v>
      </x:c>
    </x:row>
    <x:row r="2472" spans="1:19">
      <x:c r="A2472" s="1" t="s">
        <x:v>8797</x:v>
      </x:c>
      <x:c r="B2472" s="1" t="s">
        <x:v>2096</x:v>
      </x:c>
      <x:c r="C2472">
        <x:v>5</x:v>
      </x:c>
      <x:c r="E2472" t="s">
        <x:v>1754</x:v>
      </x:c>
      <x:c r="F2472" t="s">
        <x:v>14724</x:v>
      </x:c>
      <x:c r="G2472" s="1" t="s">
        <x:v>7609</x:v>
      </x:c>
      <x:c r="H2472" s="1" t="s">
        <x:v>2928</x:v>
      </x:c>
      <x:c r="I2472" t="s">
        <x:v>7597</x:v>
      </x:c>
      <x:c r="J2472" s="1" t="s">
        <x:v>7609</x:v>
      </x:c>
      <x:c r="K2472" s="1" t="s">
        <x:v>207</x:v>
      </x:c>
      <x:c r="L2472" s="3" t="s">
        <x:v>18025</x:v>
      </x:c>
      <x:c r="M2472">
        <x:v>0</x:v>
      </x:c>
      <x:c r="N2472" t="s">
        <x:v>2986</x:v>
      </x:c>
      <x:c r="O2472" t="s">
        <x:v>1797</x:v>
      </x:c>
      <x:c r="Q2472" t="s">
        <x:v>2986</x:v>
      </x:c>
      <x:c r="R2472" t="s">
        <x:v>7601</x:v>
      </x:c>
      <x:c r="S2472" s="1" t="s">
        <x:v>15840</x:v>
      </x:c>
    </x:row>
    <x:row r="2473" spans="1:19">
      <x:c r="A2473" s="1" t="s">
        <x:v>8455</x:v>
      </x:c>
      <x:c r="B2473" s="1" t="s">
        <x:v>2100</x:v>
      </x:c>
      <x:c r="C2473">
        <x:v>5</x:v>
      </x:c>
      <x:c r="E2473" t="s">
        <x:v>11643</x:v>
      </x:c>
      <x:c r="F2473" t="s">
        <x:v>14706</x:v>
      </x:c>
      <x:c r="G2473" s="1" t="s">
        <x:v>7609</x:v>
      </x:c>
      <x:c r="H2473" s="1" t="s">
        <x:v>2928</x:v>
      </x:c>
      <x:c r="I2473" t="s">
        <x:v>7597</x:v>
      </x:c>
      <x:c r="J2473" s="1" t="s">
        <x:v>7609</x:v>
      </x:c>
      <x:c r="K2473" s="1" t="s">
        <x:v>207</x:v>
      </x:c>
      <x:c r="L2473" s="3" t="s">
        <x:v>18030</x:v>
      </x:c>
      <x:c r="M2473">
        <x:v>5</x:v>
      </x:c>
      <x:c r="N2473" t="s">
        <x:v>2986</x:v>
      </x:c>
      <x:c r="O2473" t="s">
        <x:v>1797</x:v>
      </x:c>
      <x:c r="Q2473" t="s">
        <x:v>2986</x:v>
      </x:c>
      <x:c r="R2473" t="s">
        <x:v>7601</x:v>
      </x:c>
      <x:c r="S2473" s="1" t="s">
        <x:v>15840</x:v>
      </x:c>
    </x:row>
    <x:row r="2474" spans="1:19">
      <x:c r="A2474" s="1" t="s">
        <x:v>8443</x:v>
      </x:c>
      <x:c r="B2474" s="1" t="s">
        <x:v>4957</x:v>
      </x:c>
      <x:c r="C2474">
        <x:v>4</x:v>
      </x:c>
      <x:c r="E2474" t="s">
        <x:v>10918</x:v>
      </x:c>
      <x:c r="F2474" t="s">
        <x:v>14715</x:v>
      </x:c>
      <x:c r="G2474" s="1" t="s">
        <x:v>7609</x:v>
      </x:c>
      <x:c r="H2474" s="1" t="s">
        <x:v>2928</x:v>
      </x:c>
      <x:c r="I2474" t="s">
        <x:v>7597</x:v>
      </x:c>
      <x:c r="J2474" s="1" t="s">
        <x:v>7609</x:v>
      </x:c>
      <x:c r="K2474" s="1" t="s">
        <x:v>207</x:v>
      </x:c>
      <x:c r="L2474" s="3" t="s">
        <x:v>18035</x:v>
      </x:c>
      <x:c r="M2474">
        <x:v>0</x:v>
      </x:c>
      <x:c r="O2474" t="s">
        <x:v>1797</x:v>
      </x:c>
      <x:c r="R2474" t="s">
        <x:v>7601</x:v>
      </x:c>
      <x:c r="S2474" s="1" t="s">
        <x:v>15840</x:v>
      </x:c>
    </x:row>
    <x:row r="2475" spans="1:19">
      <x:c r="A2475" s="1" t="s">
        <x:v>8441</x:v>
      </x:c>
      <x:c r="B2475" s="1" t="s">
        <x:v>2090</x:v>
      </x:c>
      <x:c r="C2475">
        <x:v>5</x:v>
      </x:c>
      <x:c r="E2475" t="s">
        <x:v>3480</x:v>
      </x:c>
      <x:c r="F2475" t="s">
        <x:v>14707</x:v>
      </x:c>
      <x:c r="G2475" s="1" t="s">
        <x:v>7609</x:v>
      </x:c>
      <x:c r="H2475" s="1" t="s">
        <x:v>2928</x:v>
      </x:c>
      <x:c r="I2475" t="s">
        <x:v>7597</x:v>
      </x:c>
      <x:c r="J2475" s="1" t="s">
        <x:v>7609</x:v>
      </x:c>
      <x:c r="K2475" s="1" t="s">
        <x:v>207</x:v>
      </x:c>
      <x:c r="L2475" s="3" t="s">
        <x:v>18034</x:v>
      </x:c>
      <x:c r="M2475">
        <x:v>0</x:v>
      </x:c>
      <x:c r="N2475" t="s">
        <x:v>2986</x:v>
      </x:c>
      <x:c r="O2475" t="s">
        <x:v>1797</x:v>
      </x:c>
      <x:c r="Q2475" t="s">
        <x:v>2986</x:v>
      </x:c>
      <x:c r="R2475" t="s">
        <x:v>7601</x:v>
      </x:c>
      <x:c r="S2475" s="1" t="s">
        <x:v>15840</x:v>
      </x:c>
    </x:row>
    <x:row r="2476" spans="1:19">
      <x:c r="A2476" s="1" t="s">
        <x:v>8457</x:v>
      </x:c>
      <x:c r="B2476" s="1" t="s">
        <x:v>4958</x:v>
      </x:c>
      <x:c r="C2476">
        <x:v>5</x:v>
      </x:c>
      <x:c r="E2476" t="s">
        <x:v>7580</x:v>
      </x:c>
      <x:c r="F2476" t="s">
        <x:v>14725</x:v>
      </x:c>
      <x:c r="G2476" s="1" t="s">
        <x:v>7609</x:v>
      </x:c>
      <x:c r="H2476" s="1" t="s">
        <x:v>2928</x:v>
      </x:c>
      <x:c r="I2476" t="s">
        <x:v>7597</x:v>
      </x:c>
      <x:c r="J2476" s="1" t="s">
        <x:v>7609</x:v>
      </x:c>
      <x:c r="K2476" s="1" t="s">
        <x:v>207</x:v>
      </x:c>
      <x:c r="L2476" s="3" t="s">
        <x:v>18041</x:v>
      </x:c>
      <x:c r="M2476">
        <x:v>0</x:v>
      </x:c>
      <x:c r="N2476" t="s">
        <x:v>2986</x:v>
      </x:c>
      <x:c r="O2476" t="s">
        <x:v>1797</x:v>
      </x:c>
      <x:c r="Q2476" t="s">
        <x:v>2986</x:v>
      </x:c>
      <x:c r="R2476" t="s">
        <x:v>7601</x:v>
      </x:c>
      <x:c r="S2476" s="1" t="s">
        <x:v>15840</x:v>
      </x:c>
    </x:row>
    <x:row r="2477" spans="1:19">
      <x:c r="A2477" s="1" t="s">
        <x:v>8439</x:v>
      </x:c>
      <x:c r="B2477" s="1" t="s">
        <x:v>4978</x:v>
      </x:c>
      <x:c r="C2477">
        <x:v>5</x:v>
      </x:c>
      <x:c r="E2477" t="s">
        <x:v>11421</x:v>
      </x:c>
      <x:c r="F2477" t="s">
        <x:v>14708</x:v>
      </x:c>
      <x:c r="G2477" s="1" t="s">
        <x:v>7609</x:v>
      </x:c>
      <x:c r="H2477" s="1" t="s">
        <x:v>2928</x:v>
      </x:c>
      <x:c r="I2477" t="s">
        <x:v>7597</x:v>
      </x:c>
      <x:c r="J2477" s="1" t="s">
        <x:v>7609</x:v>
      </x:c>
      <x:c r="K2477" s="1" t="s">
        <x:v>207</x:v>
      </x:c>
      <x:c r="L2477" s="3" t="s">
        <x:v>18026</x:v>
      </x:c>
      <x:c r="M2477">
        <x:v>0</x:v>
      </x:c>
      <x:c r="N2477" t="s">
        <x:v>2986</x:v>
      </x:c>
      <x:c r="O2477" t="s">
        <x:v>1797</x:v>
      </x:c>
      <x:c r="Q2477" t="s">
        <x:v>2986</x:v>
      </x:c>
      <x:c r="R2477" t="s">
        <x:v>7601</x:v>
      </x:c>
      <x:c r="S2477" s="1" t="s">
        <x:v>15840</x:v>
      </x:c>
    </x:row>
    <x:row r="2478" spans="1:19">
      <x:c r="A2478" s="1" t="s">
        <x:v>8459</x:v>
      </x:c>
      <x:c r="B2478" s="1" t="s">
        <x:v>10379</x:v>
      </x:c>
      <x:c r="C2478">
        <x:v>5</x:v>
      </x:c>
      <x:c r="E2478" t="s">
        <x:v>11622</x:v>
      </x:c>
      <x:c r="F2478" t="s">
        <x:v>14710</x:v>
      </x:c>
      <x:c r="G2478" s="1" t="s">
        <x:v>7609</x:v>
      </x:c>
      <x:c r="H2478" s="1" t="s">
        <x:v>2928</x:v>
      </x:c>
      <x:c r="I2478" t="s">
        <x:v>7597</x:v>
      </x:c>
      <x:c r="J2478" s="1" t="s">
        <x:v>7609</x:v>
      </x:c>
      <x:c r="K2478" s="1" t="s">
        <x:v>207</x:v>
      </x:c>
      <x:c r="L2478" s="3" t="s">
        <x:v>18024</x:v>
      </x:c>
      <x:c r="M2478">
        <x:v>0</x:v>
      </x:c>
      <x:c r="N2478" t="s">
        <x:v>2986</x:v>
      </x:c>
      <x:c r="O2478" t="s">
        <x:v>1797</x:v>
      </x:c>
      <x:c r="Q2478" t="s">
        <x:v>2986</x:v>
      </x:c>
      <x:c r="R2478" t="s">
        <x:v>7601</x:v>
      </x:c>
      <x:c r="S2478" s="1" t="s">
        <x:v>15840</x:v>
      </x:c>
    </x:row>
    <x:row r="2479" spans="1:19">
      <x:c r="A2479" s="1" t="s">
        <x:v>8466</x:v>
      </x:c>
      <x:c r="B2479" s="1" t="s">
        <x:v>4983</x:v>
      </x:c>
      <x:c r="C2479">
        <x:v>5</x:v>
      </x:c>
      <x:c r="E2479" t="s">
        <x:v>3481</x:v>
      </x:c>
      <x:c r="F2479" t="s">
        <x:v>14716</x:v>
      </x:c>
      <x:c r="G2479" s="1" t="s">
        <x:v>7609</x:v>
      </x:c>
      <x:c r="H2479" s="1" t="s">
        <x:v>2928</x:v>
      </x:c>
      <x:c r="I2479" t="s">
        <x:v>7597</x:v>
      </x:c>
      <x:c r="J2479" s="1" t="s">
        <x:v>7609</x:v>
      </x:c>
      <x:c r="K2479" s="1" t="s">
        <x:v>207</x:v>
      </x:c>
      <x:c r="L2479" s="3" t="s">
        <x:v>18028</x:v>
      </x:c>
      <x:c r="M2479">
        <x:v>0</x:v>
      </x:c>
      <x:c r="N2479" t="s">
        <x:v>2986</x:v>
      </x:c>
      <x:c r="O2479" t="s">
        <x:v>1797</x:v>
      </x:c>
      <x:c r="Q2479" t="s">
        <x:v>2986</x:v>
      </x:c>
      <x:c r="R2479" t="s">
        <x:v>7601</x:v>
      </x:c>
      <x:c r="S2479" s="1" t="s">
        <x:v>15840</x:v>
      </x:c>
    </x:row>
    <x:row r="2480" spans="1:19">
      <x:c r="A2480" s="1" t="s">
        <x:v>8460</x:v>
      </x:c>
      <x:c r="B2480" s="1" t="s">
        <x:v>10380</x:v>
      </x:c>
      <x:c r="C2480">
        <x:v>5</x:v>
      </x:c>
      <x:c r="E2480" t="s">
        <x:v>6328</x:v>
      </x:c>
      <x:c r="F2480" t="s">
        <x:v>14717</x:v>
      </x:c>
      <x:c r="G2480" s="1" t="s">
        <x:v>7609</x:v>
      </x:c>
      <x:c r="H2480" s="1" t="s">
        <x:v>2928</x:v>
      </x:c>
      <x:c r="I2480" t="s">
        <x:v>7597</x:v>
      </x:c>
      <x:c r="J2480" s="1" t="s">
        <x:v>7609</x:v>
      </x:c>
      <x:c r="K2480" s="1" t="s">
        <x:v>207</x:v>
      </x:c>
      <x:c r="L2480" s="3" t="s">
        <x:v>18032</x:v>
      </x:c>
      <x:c r="M2480">
        <x:v>0</x:v>
      </x:c>
      <x:c r="N2480" t="s">
        <x:v>2986</x:v>
      </x:c>
      <x:c r="O2480" t="s">
        <x:v>1797</x:v>
      </x:c>
      <x:c r="Q2480" t="s">
        <x:v>2986</x:v>
      </x:c>
      <x:c r="R2480" t="s">
        <x:v>7601</x:v>
      </x:c>
      <x:c r="S2480" s="1" t="s">
        <x:v>15840</x:v>
      </x:c>
    </x:row>
    <x:row r="2481" spans="1:19">
      <x:c r="A2481" s="1" t="s">
        <x:v>8456</x:v>
      </x:c>
      <x:c r="B2481" s="1" t="s">
        <x:v>4008</x:v>
      </x:c>
      <x:c r="C2481">
        <x:v>5</x:v>
      </x:c>
      <x:c r="E2481" t="s">
        <x:v>834</x:v>
      </x:c>
      <x:c r="F2481" t="s">
        <x:v>14703</x:v>
      </x:c>
      <x:c r="G2481" s="1" t="s">
        <x:v>7609</x:v>
      </x:c>
      <x:c r="H2481" s="1" t="s">
        <x:v>2928</x:v>
      </x:c>
      <x:c r="I2481" t="s">
        <x:v>7597</x:v>
      </x:c>
      <x:c r="J2481" s="1" t="s">
        <x:v>7609</x:v>
      </x:c>
      <x:c r="K2481" s="1" t="s">
        <x:v>207</x:v>
      </x:c>
      <x:c r="L2481" s="3" t="s">
        <x:v>18043</x:v>
      </x:c>
      <x:c r="M2481">
        <x:v>0</x:v>
      </x:c>
      <x:c r="O2481" t="s">
        <x:v>1797</x:v>
      </x:c>
      <x:c r="R2481" t="s">
        <x:v>7601</x:v>
      </x:c>
      <x:c r="S2481" s="1" t="s">
        <x:v>15840</x:v>
      </x:c>
    </x:row>
    <x:row r="2482" spans="1:19">
      <x:c r="A2482" s="1" t="s">
        <x:v>8438</x:v>
      </x:c>
      <x:c r="B2482" s="1" t="s">
        <x:v>4981</x:v>
      </x:c>
      <x:c r="C2482">
        <x:v>5</x:v>
      </x:c>
      <x:c r="E2482" t="s">
        <x:v>3317</x:v>
      </x:c>
      <x:c r="F2482" t="s">
        <x:v>14726</x:v>
      </x:c>
      <x:c r="G2482" s="1" t="s">
        <x:v>7609</x:v>
      </x:c>
      <x:c r="H2482" s="1" t="s">
        <x:v>2928</x:v>
      </x:c>
      <x:c r="I2482" t="s">
        <x:v>7597</x:v>
      </x:c>
      <x:c r="J2482" s="1" t="s">
        <x:v>7609</x:v>
      </x:c>
      <x:c r="K2482" s="1" t="s">
        <x:v>207</x:v>
      </x:c>
      <x:c r="L2482" s="3" t="s">
        <x:v>18029</x:v>
      </x:c>
      <x:c r="M2482">
        <x:v>0</x:v>
      </x:c>
      <x:c r="N2482" t="s">
        <x:v>2986</x:v>
      </x:c>
      <x:c r="O2482" t="s">
        <x:v>1797</x:v>
      </x:c>
      <x:c r="Q2482" t="s">
        <x:v>2986</x:v>
      </x:c>
      <x:c r="R2482" t="s">
        <x:v>7601</x:v>
      </x:c>
      <x:c r="S2482" s="1" t="s">
        <x:v>15840</x:v>
      </x:c>
    </x:row>
    <x:row r="2483" spans="1:19">
      <x:c r="A2483" s="1" t="s">
        <x:v>8467</x:v>
      </x:c>
      <x:c r="B2483" s="1" t="s">
        <x:v>4984</x:v>
      </x:c>
      <x:c r="C2483">
        <x:v>5</x:v>
      </x:c>
      <x:c r="E2483" t="s">
        <x:v>4296</x:v>
      </x:c>
      <x:c r="F2483" t="s">
        <x:v>14711</x:v>
      </x:c>
      <x:c r="G2483" s="1" t="s">
        <x:v>7609</x:v>
      </x:c>
      <x:c r="H2483" s="1" t="s">
        <x:v>2928</x:v>
      </x:c>
      <x:c r="I2483" t="s">
        <x:v>7597</x:v>
      </x:c>
      <x:c r="J2483" s="1" t="s">
        <x:v>7609</x:v>
      </x:c>
      <x:c r="K2483" s="1" t="s">
        <x:v>207</x:v>
      </x:c>
      <x:c r="L2483" s="3" t="s">
        <x:v>18040</x:v>
      </x:c>
      <x:c r="M2483">
        <x:v>0</x:v>
      </x:c>
      <x:c r="N2483" t="s">
        <x:v>2986</x:v>
      </x:c>
      <x:c r="O2483" t="s">
        <x:v>1797</x:v>
      </x:c>
      <x:c r="Q2483" t="s">
        <x:v>2986</x:v>
      </x:c>
      <x:c r="R2483" t="s">
        <x:v>7601</x:v>
      </x:c>
      <x:c r="S2483" s="1" t="s">
        <x:v>15840</x:v>
      </x:c>
    </x:row>
    <x:row r="2484" spans="1:19">
      <x:c r="A2484" s="1" t="s">
        <x:v>8464</x:v>
      </x:c>
      <x:c r="B2484" s="1" t="s">
        <x:v>494</x:v>
      </x:c>
      <x:c r="C2484">
        <x:v>5</x:v>
      </x:c>
      <x:c r="E2484" t="s">
        <x:v>11198</x:v>
      </x:c>
      <x:c r="F2484" t="s">
        <x:v>14696</x:v>
      </x:c>
      <x:c r="G2484" s="1" t="s">
        <x:v>7609</x:v>
      </x:c>
      <x:c r="H2484" s="1" t="s">
        <x:v>2928</x:v>
      </x:c>
      <x:c r="I2484" t="s">
        <x:v>7597</x:v>
      </x:c>
      <x:c r="J2484" s="1" t="s">
        <x:v>7609</x:v>
      </x:c>
      <x:c r="K2484" s="1" t="s">
        <x:v>207</x:v>
      </x:c>
      <x:c r="L2484" s="3" t="s">
        <x:v>18015</x:v>
      </x:c>
      <x:c r="M2484">
        <x:v>0</x:v>
      </x:c>
      <x:c r="N2484" t="s">
        <x:v>2986</x:v>
      </x:c>
      <x:c r="O2484" t="s">
        <x:v>1797</x:v>
      </x:c>
      <x:c r="Q2484" t="s">
        <x:v>2986</x:v>
      </x:c>
      <x:c r="R2484" t="s">
        <x:v>7601</x:v>
      </x:c>
      <x:c r="S2484" s="1" t="s">
        <x:v>15840</x:v>
      </x:c>
    </x:row>
    <x:row r="2485" spans="1:19">
      <x:c r="A2485" s="1" t="s">
        <x:v>8450</x:v>
      </x:c>
      <x:c r="B2485" s="1" t="s">
        <x:v>4974</x:v>
      </x:c>
      <x:c r="C2485">
        <x:v>5</x:v>
      </x:c>
      <x:c r="E2485" t="s">
        <x:v>11685</x:v>
      </x:c>
      <x:c r="F2485" t="s">
        <x:v>14712</x:v>
      </x:c>
      <x:c r="G2485" s="1" t="s">
        <x:v>7609</x:v>
      </x:c>
      <x:c r="H2485" s="1" t="s">
        <x:v>2928</x:v>
      </x:c>
      <x:c r="I2485" t="s">
        <x:v>7597</x:v>
      </x:c>
      <x:c r="J2485" s="1" t="s">
        <x:v>7609</x:v>
      </x:c>
      <x:c r="K2485" s="1" t="s">
        <x:v>207</x:v>
      </x:c>
      <x:c r="L2485" s="3" t="s">
        <x:v>18016</x:v>
      </x:c>
      <x:c r="M2485">
        <x:v>0</x:v>
      </x:c>
      <x:c r="N2485" t="s">
        <x:v>2986</x:v>
      </x:c>
      <x:c r="O2485" t="s">
        <x:v>1797</x:v>
      </x:c>
      <x:c r="Q2485" t="s">
        <x:v>2986</x:v>
      </x:c>
      <x:c r="R2485" t="s">
        <x:v>7601</x:v>
      </x:c>
      <x:c r="S2485" s="1" t="s">
        <x:v>15840</x:v>
      </x:c>
    </x:row>
    <x:row r="2486" spans="1:19">
      <x:c r="A2486" s="1" t="s">
        <x:v>8444</x:v>
      </x:c>
      <x:c r="B2486" s="1" t="s">
        <x:v>4953</x:v>
      </x:c>
      <x:c r="C2486">
        <x:v>1</x:v>
      </x:c>
      <x:c r="E2486" t="s">
        <x:v>1050</x:v>
      </x:c>
      <x:c r="F2486" t="s">
        <x:v>14729</x:v>
      </x:c>
      <x:c r="G2486" s="1" t="s">
        <x:v>7609</x:v>
      </x:c>
      <x:c r="H2486" s="1" t="s">
        <x:v>2928</x:v>
      </x:c>
      <x:c r="I2486" t="s">
        <x:v>7597</x:v>
      </x:c>
      <x:c r="J2486" s="1" t="s">
        <x:v>7609</x:v>
      </x:c>
      <x:c r="K2486" s="1" t="s">
        <x:v>207</x:v>
      </x:c>
      <x:c r="L2486" s="3" t="s">
        <x:v>18017</x:v>
      </x:c>
      <x:c r="M2486">
        <x:v>0</x:v>
      </x:c>
      <x:c r="N2486" t="s">
        <x:v>2986</x:v>
      </x:c>
      <x:c r="O2486" t="s">
        <x:v>1797</x:v>
      </x:c>
      <x:c r="Q2486" t="s">
        <x:v>2986</x:v>
      </x:c>
      <x:c r="R2486" t="s">
        <x:v>7601</x:v>
      </x:c>
      <x:c r="S2486" s="1" t="s">
        <x:v>15840</x:v>
      </x:c>
    </x:row>
    <x:row r="2487" spans="1:19">
      <x:c r="A2487" s="1" t="s">
        <x:v>8458</x:v>
      </x:c>
      <x:c r="B2487" s="1" t="s">
        <x:v>4967</x:v>
      </x:c>
      <x:c r="C2487">
        <x:v>5</x:v>
      </x:c>
      <x:c r="E2487" t="s">
        <x:v>7547</x:v>
      </x:c>
      <x:c r="F2487" t="s">
        <x:v>14747</x:v>
      </x:c>
      <x:c r="G2487" s="1" t="s">
        <x:v>7609</x:v>
      </x:c>
      <x:c r="H2487" s="1" t="s">
        <x:v>2928</x:v>
      </x:c>
      <x:c r="I2487" t="s">
        <x:v>7597</x:v>
      </x:c>
      <x:c r="J2487" s="1" t="s">
        <x:v>7609</x:v>
      </x:c>
      <x:c r="K2487" s="1" t="s">
        <x:v>207</x:v>
      </x:c>
      <x:c r="L2487" s="3" t="s">
        <x:v>18021</x:v>
      </x:c>
      <x:c r="M2487">
        <x:v>0</x:v>
      </x:c>
      <x:c r="N2487" t="s">
        <x:v>2986</x:v>
      </x:c>
      <x:c r="O2487" t="s">
        <x:v>1797</x:v>
      </x:c>
      <x:c r="Q2487" t="s">
        <x:v>2986</x:v>
      </x:c>
      <x:c r="R2487" t="s">
        <x:v>7601</x:v>
      </x:c>
      <x:c r="S2487" s="1" t="s">
        <x:v>15840</x:v>
      </x:c>
    </x:row>
    <x:row r="2488" spans="1:19">
      <x:c r="A2488" s="1" t="s">
        <x:v>8468</x:v>
      </x:c>
      <x:c r="B2488" s="1" t="s">
        <x:v>4977</x:v>
      </x:c>
      <x:c r="C2488">
        <x:v>5</x:v>
      </x:c>
      <x:c r="E2488" t="s">
        <x:v>1063</x:v>
      </x:c>
      <x:c r="F2488" t="s">
        <x:v>14741</x:v>
      </x:c>
      <x:c r="G2488" s="1" t="s">
        <x:v>7609</x:v>
      </x:c>
      <x:c r="H2488" s="1" t="s">
        <x:v>2928</x:v>
      </x:c>
      <x:c r="I2488" t="s">
        <x:v>7597</x:v>
      </x:c>
      <x:c r="J2488" s="1" t="s">
        <x:v>7609</x:v>
      </x:c>
      <x:c r="K2488" s="1" t="s">
        <x:v>207</x:v>
      </x:c>
      <x:c r="L2488" s="3" t="s">
        <x:v>18044</x:v>
      </x:c>
      <x:c r="M2488">
        <x:v>0</x:v>
      </x:c>
      <x:c r="N2488" t="s">
        <x:v>2986</x:v>
      </x:c>
      <x:c r="O2488" t="s">
        <x:v>1797</x:v>
      </x:c>
      <x:c r="Q2488" t="s">
        <x:v>2986</x:v>
      </x:c>
      <x:c r="R2488" t="s">
        <x:v>7601</x:v>
      </x:c>
      <x:c r="S2488" s="1" t="s">
        <x:v>15840</x:v>
      </x:c>
    </x:row>
    <x:row r="2489" spans="1:19">
      <x:c r="A2489" s="1" t="s">
        <x:v>8461</x:v>
      </x:c>
      <x:c r="B2489" s="1" t="s">
        <x:v>4966</x:v>
      </x:c>
      <x:c r="C2489">
        <x:v>4</x:v>
      </x:c>
      <x:c r="E2489" t="s">
        <x:v>596</x:v>
      </x:c>
      <x:c r="F2489" t="s">
        <x:v>14735</x:v>
      </x:c>
      <x:c r="G2489" s="1" t="s">
        <x:v>7609</x:v>
      </x:c>
      <x:c r="H2489" s="1" t="s">
        <x:v>2928</x:v>
      </x:c>
      <x:c r="I2489" t="s">
        <x:v>7597</x:v>
      </x:c>
      <x:c r="J2489" s="1" t="s">
        <x:v>7609</x:v>
      </x:c>
      <x:c r="K2489" s="1" t="s">
        <x:v>207</x:v>
      </x:c>
      <x:c r="L2489" s="3" t="s">
        <x:v>18031</x:v>
      </x:c>
      <x:c r="M2489">
        <x:v>2</x:v>
      </x:c>
      <x:c r="N2489" t="s">
        <x:v>2986</x:v>
      </x:c>
      <x:c r="O2489" t="s">
        <x:v>1797</x:v>
      </x:c>
      <x:c r="Q2489" t="s">
        <x:v>2986</x:v>
      </x:c>
      <x:c r="R2489" t="s">
        <x:v>7601</x:v>
      </x:c>
      <x:c r="S2489" s="1" t="s">
        <x:v>15840</x:v>
      </x:c>
    </x:row>
    <x:row r="2490" spans="1:19">
      <x:c r="A2490" s="1" t="s">
        <x:v>8445</x:v>
      </x:c>
      <x:c r="B2490" s="1" t="s">
        <x:v>10381</x:v>
      </x:c>
      <x:c r="C2490">
        <x:v>5</x:v>
      </x:c>
      <x:c r="E2490" t="s">
        <x:v>11539</x:v>
      </x:c>
      <x:c r="F2490" t="s">
        <x:v>14750</x:v>
      </x:c>
      <x:c r="G2490" s="1" t="s">
        <x:v>7609</x:v>
      </x:c>
      <x:c r="H2490" s="1" t="s">
        <x:v>2928</x:v>
      </x:c>
      <x:c r="I2490" t="s">
        <x:v>7597</x:v>
      </x:c>
      <x:c r="J2490" s="1" t="s">
        <x:v>7609</x:v>
      </x:c>
      <x:c r="K2490" s="1" t="s">
        <x:v>207</x:v>
      </x:c>
      <x:c r="L2490" s="3" t="s">
        <x:v>18037</x:v>
      </x:c>
      <x:c r="M2490">
        <x:v>0</x:v>
      </x:c>
      <x:c r="N2490" t="s">
        <x:v>2986</x:v>
      </x:c>
      <x:c r="O2490" t="s">
        <x:v>1797</x:v>
      </x:c>
      <x:c r="Q2490" t="s">
        <x:v>2986</x:v>
      </x:c>
      <x:c r="R2490" t="s">
        <x:v>7601</x:v>
      </x:c>
      <x:c r="S2490" s="1" t="s">
        <x:v>15840</x:v>
      </x:c>
    </x:row>
    <x:row r="2491" spans="1:19">
      <x:c r="A2491" s="1" t="s">
        <x:v>8437</x:v>
      </x:c>
      <x:c r="B2491" s="1" t="s">
        <x:v>2091</x:v>
      </x:c>
      <x:c r="C2491">
        <x:v>3</x:v>
      </x:c>
      <x:c r="E2491" t="s">
        <x:v>3428</x:v>
      </x:c>
      <x:c r="F2491" t="s">
        <x:v>14730</x:v>
      </x:c>
      <x:c r="G2491" s="1" t="s">
        <x:v>7609</x:v>
      </x:c>
      <x:c r="H2491" s="1" t="s">
        <x:v>2928</x:v>
      </x:c>
      <x:c r="I2491" t="s">
        <x:v>7597</x:v>
      </x:c>
      <x:c r="J2491" s="1" t="s">
        <x:v>7609</x:v>
      </x:c>
      <x:c r="K2491" s="1" t="s">
        <x:v>207</x:v>
      </x:c>
      <x:c r="L2491" s="3" t="s">
        <x:v>18039</x:v>
      </x:c>
      <x:c r="M2491">
        <x:v>2</x:v>
      </x:c>
      <x:c r="N2491" t="s">
        <x:v>2986</x:v>
      </x:c>
      <x:c r="O2491" t="s">
        <x:v>1797</x:v>
      </x:c>
      <x:c r="Q2491" t="s">
        <x:v>2986</x:v>
      </x:c>
      <x:c r="R2491" t="s">
        <x:v>7601</x:v>
      </x:c>
      <x:c r="S2491" s="1" t="s">
        <x:v>15840</x:v>
      </x:c>
    </x:row>
    <x:row r="2492" spans="1:19">
      <x:c r="A2492" s="1" t="s">
        <x:v>8446</x:v>
      </x:c>
      <x:c r="B2492" s="1" t="s">
        <x:v>2097</x:v>
      </x:c>
      <x:c r="C2492">
        <x:v>4</x:v>
      </x:c>
      <x:c r="E2492" t="s">
        <x:v>1047</x:v>
      </x:c>
      <x:c r="F2492" t="s">
        <x:v>14742</x:v>
      </x:c>
      <x:c r="G2492" s="1" t="s">
        <x:v>7609</x:v>
      </x:c>
      <x:c r="H2492" s="1" t="s">
        <x:v>2928</x:v>
      </x:c>
      <x:c r="I2492" t="s">
        <x:v>7597</x:v>
      </x:c>
      <x:c r="J2492" s="1" t="s">
        <x:v>7609</x:v>
      </x:c>
      <x:c r="K2492" s="1" t="s">
        <x:v>207</x:v>
      </x:c>
      <x:c r="L2492" s="3" t="s">
        <x:v>18018</x:v>
      </x:c>
      <x:c r="M2492">
        <x:v>0</x:v>
      </x:c>
      <x:c r="N2492" t="s">
        <x:v>413</x:v>
      </x:c>
      <x:c r="O2492" t="s">
        <x:v>1797</x:v>
      </x:c>
      <x:c r="Q2492" t="s">
        <x:v>413</x:v>
      </x:c>
      <x:c r="R2492" t="s">
        <x:v>7601</x:v>
      </x:c>
      <x:c r="S2492" s="1" t="s">
        <x:v>15840</x:v>
      </x:c>
    </x:row>
    <x:row r="2493" spans="1:19">
      <x:c r="A2493" s="1" t="s">
        <x:v>8449</x:v>
      </x:c>
      <x:c r="B2493" s="1" t="s">
        <x:v>4968</x:v>
      </x:c>
      <x:c r="C2493">
        <x:v>1</x:v>
      </x:c>
      <x:c r="E2493" t="s">
        <x:v>11416</x:v>
      </x:c>
      <x:c r="F2493" t="s">
        <x:v>14744</x:v>
      </x:c>
      <x:c r="G2493" s="1" t="s">
        <x:v>7609</x:v>
      </x:c>
      <x:c r="H2493" s="1" t="s">
        <x:v>2928</x:v>
      </x:c>
      <x:c r="I2493" t="s">
        <x:v>7597</x:v>
      </x:c>
      <x:c r="J2493" s="1" t="s">
        <x:v>7609</x:v>
      </x:c>
      <x:c r="K2493" s="1" t="s">
        <x:v>207</x:v>
      </x:c>
      <x:c r="L2493" s="3" t="s">
        <x:v>18074</x:v>
      </x:c>
      <x:c r="M2493">
        <x:v>0</x:v>
      </x:c>
      <x:c r="N2493" t="s">
        <x:v>403</x:v>
      </x:c>
      <x:c r="O2493" t="s">
        <x:v>1797</x:v>
      </x:c>
      <x:c r="Q2493" t="s">
        <x:v>403</x:v>
      </x:c>
      <x:c r="R2493" t="s">
        <x:v>7601</x:v>
      </x:c>
      <x:c r="S2493" s="1" t="s">
        <x:v>15840</x:v>
      </x:c>
    </x:row>
    <x:row r="2494" spans="1:19">
      <x:c r="A2494" s="1" t="s">
        <x:v>8440</x:v>
      </x:c>
      <x:c r="B2494" s="1" t="s">
        <x:v>2108</x:v>
      </x:c>
      <x:c r="C2494">
        <x:v>3</x:v>
      </x:c>
      <x:c r="E2494" t="s">
        <x:v>949</x:v>
      </x:c>
      <x:c r="F2494" t="s">
        <x:v>14751</x:v>
      </x:c>
      <x:c r="G2494" s="1" t="s">
        <x:v>7609</x:v>
      </x:c>
      <x:c r="H2494" s="1" t="s">
        <x:v>2928</x:v>
      </x:c>
      <x:c r="I2494" t="s">
        <x:v>7597</x:v>
      </x:c>
      <x:c r="J2494" s="1" t="s">
        <x:v>7609</x:v>
      </x:c>
      <x:c r="K2494" s="1" t="s">
        <x:v>207</x:v>
      </x:c>
      <x:c r="L2494" s="3" t="s">
        <x:v>18076</x:v>
      </x:c>
      <x:c r="M2494">
        <x:v>2</x:v>
      </x:c>
      <x:c r="N2494" t="s">
        <x:v>2986</x:v>
      </x:c>
      <x:c r="O2494" t="s">
        <x:v>1797</x:v>
      </x:c>
      <x:c r="Q2494" t="s">
        <x:v>2986</x:v>
      </x:c>
      <x:c r="R2494" t="s">
        <x:v>7601</x:v>
      </x:c>
      <x:c r="S2494" s="1" t="s">
        <x:v>15840</x:v>
      </x:c>
    </x:row>
    <x:row r="2495" spans="1:19">
      <x:c r="A2495" s="1" t="s">
        <x:v>8442</x:v>
      </x:c>
      <x:c r="B2495" s="1" t="s">
        <x:v>5012</x:v>
      </x:c>
      <x:c r="C2495">
        <x:v>3</x:v>
      </x:c>
      <x:c r="E2495" t="s">
        <x:v>11559</x:v>
      </x:c>
      <x:c r="F2495" t="s">
        <x:v>14758</x:v>
      </x:c>
      <x:c r="G2495" s="1" t="s">
        <x:v>7609</x:v>
      </x:c>
      <x:c r="H2495" s="1" t="s">
        <x:v>2928</x:v>
      </x:c>
      <x:c r="I2495" t="s">
        <x:v>7597</x:v>
      </x:c>
      <x:c r="J2495" s="1" t="s">
        <x:v>7609</x:v>
      </x:c>
      <x:c r="K2495" s="1" t="s">
        <x:v>207</x:v>
      </x:c>
      <x:c r="L2495" s="3" t="s">
        <x:v>18054</x:v>
      </x:c>
      <x:c r="M2495">
        <x:v>1</x:v>
      </x:c>
      <x:c r="O2495" t="s">
        <x:v>1797</x:v>
      </x:c>
      <x:c r="R2495" t="s">
        <x:v>7601</x:v>
      </x:c>
      <x:c r="S2495" s="1" t="s">
        <x:v>15840</x:v>
      </x:c>
    </x:row>
    <x:row r="2496" spans="1:19">
      <x:c r="A2496" s="1" t="s">
        <x:v>8447</x:v>
      </x:c>
      <x:c r="B2496" s="1" t="s">
        <x:v>4992</x:v>
      </x:c>
      <x:c r="C2496">
        <x:v>5</x:v>
      </x:c>
      <x:c r="E2496" t="s">
        <x:v>11576</x:v>
      </x:c>
      <x:c r="F2496" t="s">
        <x:v>14736</x:v>
      </x:c>
      <x:c r="G2496" s="1" t="s">
        <x:v>7609</x:v>
      </x:c>
      <x:c r="H2496" s="1" t="s">
        <x:v>2928</x:v>
      </x:c>
      <x:c r="I2496" t="s">
        <x:v>7597</x:v>
      </x:c>
      <x:c r="J2496" s="1" t="s">
        <x:v>7609</x:v>
      </x:c>
      <x:c r="K2496" s="1" t="s">
        <x:v>207</x:v>
      </x:c>
      <x:c r="L2496" s="3" t="s">
        <x:v>18062</x:v>
      </x:c>
      <x:c r="M2496">
        <x:v>0</x:v>
      </x:c>
      <x:c r="N2496" t="s">
        <x:v>2986</x:v>
      </x:c>
      <x:c r="O2496" t="s">
        <x:v>1797</x:v>
      </x:c>
      <x:c r="Q2496" t="s">
        <x:v>2986</x:v>
      </x:c>
      <x:c r="R2496" t="s">
        <x:v>7601</x:v>
      </x:c>
      <x:c r="S2496" s="1" t="s">
        <x:v>15840</x:v>
      </x:c>
    </x:row>
    <x:row r="2497" spans="1:19">
      <x:c r="A2497" s="1" t="s">
        <x:v>8448</x:v>
      </x:c>
      <x:c r="B2497" s="1" t="s">
        <x:v>5002</x:v>
      </x:c>
      <x:c r="C2497">
        <x:v>5</x:v>
      </x:c>
      <x:c r="E2497" t="s">
        <x:v>5572</x:v>
      </x:c>
      <x:c r="F2497" t="s">
        <x:v>14737</x:v>
      </x:c>
      <x:c r="G2497" s="1" t="s">
        <x:v>7609</x:v>
      </x:c>
      <x:c r="H2497" s="1" t="s">
        <x:v>2928</x:v>
      </x:c>
      <x:c r="I2497" t="s">
        <x:v>7597</x:v>
      </x:c>
      <x:c r="J2497" s="1" t="s">
        <x:v>7609</x:v>
      </x:c>
      <x:c r="K2497" s="1" t="s">
        <x:v>207</x:v>
      </x:c>
      <x:c r="L2497" s="3" t="s">
        <x:v>18047</x:v>
      </x:c>
      <x:c r="M2497">
        <x:v>0</x:v>
      </x:c>
      <x:c r="N2497" t="s">
        <x:v>2986</x:v>
      </x:c>
      <x:c r="O2497" t="s">
        <x:v>1797</x:v>
      </x:c>
      <x:c r="Q2497" t="s">
        <x:v>2986</x:v>
      </x:c>
      <x:c r="R2497" t="s">
        <x:v>7601</x:v>
      </x:c>
      <x:c r="S2497" s="1" t="s">
        <x:v>15840</x:v>
      </x:c>
    </x:row>
    <x:row r="2498" spans="1:19">
      <x:c r="A2498" s="1" t="s">
        <x:v>8453</x:v>
      </x:c>
      <x:c r="B2498" s="1" t="s">
        <x:v>4993</x:v>
      </x:c>
      <x:c r="C2498">
        <x:v>5</x:v>
      </x:c>
      <x:c r="E2498" t="s">
        <x:v>10919</x:v>
      </x:c>
      <x:c r="F2498" t="s">
        <x:v>14752</x:v>
      </x:c>
      <x:c r="G2498" s="1" t="s">
        <x:v>7609</x:v>
      </x:c>
      <x:c r="H2498" s="1" t="s">
        <x:v>2928</x:v>
      </x:c>
      <x:c r="I2498" t="s">
        <x:v>7597</x:v>
      </x:c>
      <x:c r="J2498" s="1" t="s">
        <x:v>7609</x:v>
      </x:c>
      <x:c r="K2498" s="1" t="s">
        <x:v>207</x:v>
      </x:c>
      <x:c r="L2498" s="3" t="s">
        <x:v>18075</x:v>
      </x:c>
      <x:c r="M2498">
        <x:v>0</x:v>
      </x:c>
      <x:c r="N2498" t="s">
        <x:v>413</x:v>
      </x:c>
      <x:c r="O2498" t="s">
        <x:v>1797</x:v>
      </x:c>
      <x:c r="Q2498" t="s">
        <x:v>413</x:v>
      </x:c>
      <x:c r="R2498" t="s">
        <x:v>7601</x:v>
      </x:c>
      <x:c r="S2498" s="1" t="s">
        <x:v>15840</x:v>
      </x:c>
    </x:row>
    <x:row r="2499" spans="1:19">
      <x:c r="A2499" s="1" t="s">
        <x:v>8462</x:v>
      </x:c>
      <x:c r="B2499" s="1" t="s">
        <x:v>4994</x:v>
      </x:c>
      <x:c r="C2499">
        <x:v>5</x:v>
      </x:c>
      <x:c r="E2499" t="s">
        <x:v>11667</x:v>
      </x:c>
      <x:c r="F2499" t="s">
        <x:v>14734</x:v>
      </x:c>
      <x:c r="G2499" s="1" t="s">
        <x:v>7609</x:v>
      </x:c>
      <x:c r="H2499" s="1" t="s">
        <x:v>2928</x:v>
      </x:c>
      <x:c r="I2499" t="s">
        <x:v>7597</x:v>
      </x:c>
      <x:c r="J2499" s="1" t="s">
        <x:v>7609</x:v>
      </x:c>
      <x:c r="K2499" s="1" t="s">
        <x:v>207</x:v>
      </x:c>
      <x:c r="L2499" s="3" t="s">
        <x:v>18057</x:v>
      </x:c>
      <x:c r="M2499">
        <x:v>0</x:v>
      </x:c>
      <x:c r="N2499" t="s">
        <x:v>2986</x:v>
      </x:c>
      <x:c r="O2499" t="s">
        <x:v>1797</x:v>
      </x:c>
      <x:c r="Q2499" t="s">
        <x:v>2986</x:v>
      </x:c>
      <x:c r="R2499" t="s">
        <x:v>7601</x:v>
      </x:c>
      <x:c r="S2499" s="1" t="s">
        <x:v>15840</x:v>
      </x:c>
    </x:row>
    <x:row r="2500" spans="1:19">
      <x:c r="A2500" s="1" t="s">
        <x:v>8463</x:v>
      </x:c>
      <x:c r="B2500" s="1" t="s">
        <x:v>10377</x:v>
      </x:c>
      <x:c r="C2500">
        <x:v>5</x:v>
      </x:c>
      <x:c r="E2500" t="s">
        <x:v>6668</x:v>
      </x:c>
      <x:c r="F2500" t="s">
        <x:v>14738</x:v>
      </x:c>
      <x:c r="G2500" s="1" t="s">
        <x:v>7609</x:v>
      </x:c>
      <x:c r="H2500" s="1" t="s">
        <x:v>2928</x:v>
      </x:c>
      <x:c r="I2500" t="s">
        <x:v>7597</x:v>
      </x:c>
      <x:c r="J2500" s="1" t="s">
        <x:v>7609</x:v>
      </x:c>
      <x:c r="K2500" s="1" t="s">
        <x:v>207</x:v>
      </x:c>
      <x:c r="L2500" s="3" t="s">
        <x:v>18053</x:v>
      </x:c>
      <x:c r="M2500">
        <x:v>1</x:v>
      </x:c>
      <x:c r="N2500" t="s">
        <x:v>2986</x:v>
      </x:c>
      <x:c r="O2500" t="s">
        <x:v>1797</x:v>
      </x:c>
      <x:c r="Q2500" t="s">
        <x:v>2986</x:v>
      </x:c>
      <x:c r="R2500" t="s">
        <x:v>7601</x:v>
      </x:c>
      <x:c r="S2500" s="1" t="s">
        <x:v>15840</x:v>
      </x:c>
    </x:row>
    <x:row r="2501" spans="1:19">
      <x:c r="A2501" s="1" t="s">
        <x:v>8465</x:v>
      </x:c>
      <x:c r="B2501" s="1" t="s">
        <x:v>2098</x:v>
      </x:c>
      <x:c r="C2501">
        <x:v>5</x:v>
      </x:c>
      <x:c r="E2501" t="s">
        <x:v>11625</x:v>
      </x:c>
      <x:c r="F2501" t="s">
        <x:v>14740</x:v>
      </x:c>
      <x:c r="G2501" s="1" t="s">
        <x:v>7609</x:v>
      </x:c>
      <x:c r="H2501" s="1" t="s">
        <x:v>2928</x:v>
      </x:c>
      <x:c r="I2501" t="s">
        <x:v>7597</x:v>
      </x:c>
      <x:c r="J2501" s="1" t="s">
        <x:v>7609</x:v>
      </x:c>
      <x:c r="K2501" s="1" t="s">
        <x:v>207</x:v>
      </x:c>
      <x:c r="L2501" s="3" t="s">
        <x:v>18070</x:v>
      </x:c>
      <x:c r="M2501">
        <x:v>1</x:v>
      </x:c>
      <x:c r="N2501" t="s">
        <x:v>2986</x:v>
      </x:c>
      <x:c r="O2501" t="s">
        <x:v>1797</x:v>
      </x:c>
      <x:c r="Q2501" t="s">
        <x:v>2986</x:v>
      </x:c>
      <x:c r="R2501" t="s">
        <x:v>7601</x:v>
      </x:c>
      <x:c r="S2501" s="1" t="s">
        <x:v>15840</x:v>
      </x:c>
    </x:row>
    <x:row r="2502" spans="1:19">
      <x:c r="A2502" s="1" t="s">
        <x:v>8451</x:v>
      </x:c>
      <x:c r="B2502" s="1" t="s">
        <x:v>5007</x:v>
      </x:c>
      <x:c r="C2502">
        <x:v>5</x:v>
      </x:c>
      <x:c r="E2502" t="s">
        <x:v>11571</x:v>
      </x:c>
      <x:c r="F2502" t="s">
        <x:v>14743</x:v>
      </x:c>
      <x:c r="G2502" s="1" t="s">
        <x:v>7609</x:v>
      </x:c>
      <x:c r="H2502" s="1" t="s">
        <x:v>2928</x:v>
      </x:c>
      <x:c r="I2502" t="s">
        <x:v>7597</x:v>
      </x:c>
      <x:c r="J2502" s="1" t="s">
        <x:v>7609</x:v>
      </x:c>
      <x:c r="K2502" s="1" t="s">
        <x:v>207</x:v>
      </x:c>
      <x:c r="L2502" s="3" t="s">
        <x:v>18055</x:v>
      </x:c>
      <x:c r="M2502">
        <x:v>0</x:v>
      </x:c>
      <x:c r="O2502" t="s">
        <x:v>1797</x:v>
      </x:c>
      <x:c r="R2502" t="s">
        <x:v>7601</x:v>
      </x:c>
      <x:c r="S2502" s="1" t="s">
        <x:v>15840</x:v>
      </x:c>
    </x:row>
    <x:row r="2503" spans="1:19">
      <x:c r="A2503" s="1" t="s">
        <x:v>8452</x:v>
      </x:c>
      <x:c r="B2503" s="1" t="s">
        <x:v>4996</x:v>
      </x:c>
      <x:c r="C2503">
        <x:v>4</x:v>
      </x:c>
      <x:c r="E2503" t="s">
        <x:v>11042</x:v>
      </x:c>
      <x:c r="F2503" t="s">
        <x:v>14745</x:v>
      </x:c>
      <x:c r="G2503" s="1" t="s">
        <x:v>7609</x:v>
      </x:c>
      <x:c r="H2503" s="1" t="s">
        <x:v>2928</x:v>
      </x:c>
      <x:c r="I2503" t="s">
        <x:v>7597</x:v>
      </x:c>
      <x:c r="J2503" s="1" t="s">
        <x:v>7609</x:v>
      </x:c>
      <x:c r="K2503" s="1" t="s">
        <x:v>207</x:v>
      </x:c>
      <x:c r="L2503" s="3" t="s">
        <x:v>18048</x:v>
      </x:c>
      <x:c r="M2503">
        <x:v>0</x:v>
      </x:c>
      <x:c r="O2503" t="s">
        <x:v>1797</x:v>
      </x:c>
      <x:c r="R2503" t="s">
        <x:v>7601</x:v>
      </x:c>
      <x:c r="S2503" s="1" t="s">
        <x:v>15840</x:v>
      </x:c>
    </x:row>
    <x:row r="2504" spans="1:19">
      <x:c r="A2504" s="1" t="s">
        <x:v>8454</x:v>
      </x:c>
      <x:c r="B2504" s="1" t="s">
        <x:v>10378</x:v>
      </x:c>
      <x:c r="C2504">
        <x:v>1</x:v>
      </x:c>
      <x:c r="E2504" t="s">
        <x:v>11669</x:v>
      </x:c>
      <x:c r="F2504" t="s">
        <x:v>14728</x:v>
      </x:c>
      <x:c r="G2504" s="1" t="s">
        <x:v>7609</x:v>
      </x:c>
      <x:c r="H2504" s="1" t="s">
        <x:v>2928</x:v>
      </x:c>
      <x:c r="I2504" t="s">
        <x:v>7597</x:v>
      </x:c>
      <x:c r="J2504" s="1" t="s">
        <x:v>7609</x:v>
      </x:c>
      <x:c r="K2504" s="1" t="s">
        <x:v>207</x:v>
      </x:c>
      <x:c r="L2504" s="3" t="s">
        <x:v>18061</x:v>
      </x:c>
      <x:c r="M2504">
        <x:v>0</x:v>
      </x:c>
      <x:c r="O2504" t="s">
        <x:v>1797</x:v>
      </x:c>
      <x:c r="R2504" t="s">
        <x:v>7601</x:v>
      </x:c>
      <x:c r="S2504" s="1" t="s">
        <x:v>15840</x:v>
      </x:c>
    </x:row>
    <x:row r="2505" spans="1:19">
      <x:c r="A2505" s="1" t="s">
        <x:v>8497</x:v>
      </x:c>
      <x:c r="B2505" s="1" t="s">
        <x:v>2104</x:v>
      </x:c>
      <x:c r="C2505">
        <x:v>4</x:v>
      </x:c>
      <x:c r="E2505" t="s">
        <x:v>1865</x:v>
      </x:c>
      <x:c r="F2505" t="s">
        <x:v>14746</x:v>
      </x:c>
      <x:c r="G2505" s="1" t="s">
        <x:v>7609</x:v>
      </x:c>
      <x:c r="H2505" s="1" t="s">
        <x:v>2928</x:v>
      </x:c>
      <x:c r="I2505" t="s">
        <x:v>7597</x:v>
      </x:c>
      <x:c r="J2505" s="1" t="s">
        <x:v>7609</x:v>
      </x:c>
      <x:c r="K2505" s="1" t="s">
        <x:v>207</x:v>
      </x:c>
      <x:c r="L2505" s="3" t="s">
        <x:v>18077</x:v>
      </x:c>
      <x:c r="M2505">
        <x:v>2</x:v>
      </x:c>
      <x:c r="N2505" t="s">
        <x:v>2986</x:v>
      </x:c>
      <x:c r="O2505" t="s">
        <x:v>1797</x:v>
      </x:c>
      <x:c r="Q2505" t="s">
        <x:v>2986</x:v>
      </x:c>
      <x:c r="R2505" t="s">
        <x:v>7601</x:v>
      </x:c>
      <x:c r="S2505" s="1" t="s">
        <x:v>15840</x:v>
      </x:c>
    </x:row>
    <x:row r="2506" spans="1:19">
      <x:c r="A2506" s="1" t="s">
        <x:v>8499</x:v>
      </x:c>
      <x:c r="B2506" s="1" t="s">
        <x:v>5003</x:v>
      </x:c>
      <x:c r="C2506">
        <x:v>5</x:v>
      </x:c>
      <x:c r="E2506" t="s">
        <x:v>597</x:v>
      </x:c>
      <x:c r="F2506" t="s">
        <x:v>14748</x:v>
      </x:c>
      <x:c r="G2506" s="1" t="s">
        <x:v>7609</x:v>
      </x:c>
      <x:c r="H2506" s="1" t="s">
        <x:v>2928</x:v>
      </x:c>
      <x:c r="I2506" t="s">
        <x:v>7597</x:v>
      </x:c>
      <x:c r="J2506" s="1" t="s">
        <x:v>7609</x:v>
      </x:c>
      <x:c r="K2506" s="1" t="s">
        <x:v>207</x:v>
      </x:c>
      <x:c r="L2506" s="3" t="s">
        <x:v>18056</x:v>
      </x:c>
      <x:c r="M2506">
        <x:v>1</x:v>
      </x:c>
      <x:c r="N2506" t="s">
        <x:v>2986</x:v>
      </x:c>
      <x:c r="O2506" t="s">
        <x:v>1797</x:v>
      </x:c>
      <x:c r="Q2506" t="s">
        <x:v>2986</x:v>
      </x:c>
      <x:c r="R2506" t="s">
        <x:v>7601</x:v>
      </x:c>
      <x:c r="S2506" s="1" t="s">
        <x:v>15840</x:v>
      </x:c>
    </x:row>
    <x:row r="2507" spans="1:19">
      <x:c r="A2507" s="1" t="s">
        <x:v>8481</x:v>
      </x:c>
      <x:c r="B2507" s="1" t="s">
        <x:v>10383</x:v>
      </x:c>
      <x:c r="C2507">
        <x:v>5</x:v>
      </x:c>
      <x:c r="E2507" t="s">
        <x:v>11662</x:v>
      </x:c>
      <x:c r="F2507" t="s">
        <x:v>14749</x:v>
      </x:c>
      <x:c r="G2507" s="1" t="s">
        <x:v>7609</x:v>
      </x:c>
      <x:c r="H2507" s="1" t="s">
        <x:v>2928</x:v>
      </x:c>
      <x:c r="I2507" t="s">
        <x:v>7597</x:v>
      </x:c>
      <x:c r="J2507" s="1" t="s">
        <x:v>7609</x:v>
      </x:c>
      <x:c r="K2507" s="1" t="s">
        <x:v>207</x:v>
      </x:c>
      <x:c r="L2507" s="3" t="s">
        <x:v>18073</x:v>
      </x:c>
      <x:c r="M2507">
        <x:v>0</x:v>
      </x:c>
      <x:c r="N2507" t="s">
        <x:v>2986</x:v>
      </x:c>
      <x:c r="O2507" t="s">
        <x:v>1797</x:v>
      </x:c>
      <x:c r="Q2507" t="s">
        <x:v>2986</x:v>
      </x:c>
      <x:c r="R2507" t="s">
        <x:v>7601</x:v>
      </x:c>
      <x:c r="S2507" s="1" t="s">
        <x:v>15840</x:v>
      </x:c>
    </x:row>
    <x:row r="2508" spans="1:19">
      <x:c r="A2508" s="1" t="s">
        <x:v>8495</x:v>
      </x:c>
      <x:c r="B2508" s="1" t="s">
        <x:v>5004</x:v>
      </x:c>
      <x:c r="C2508">
        <x:v>5</x:v>
      </x:c>
      <x:c r="E2508" t="s">
        <x:v>10920</x:v>
      </x:c>
      <x:c r="F2508" t="s">
        <x:v>14731</x:v>
      </x:c>
      <x:c r="G2508" s="1" t="s">
        <x:v>7609</x:v>
      </x:c>
      <x:c r="H2508" s="1" t="s">
        <x:v>2928</x:v>
      </x:c>
      <x:c r="I2508" t="s">
        <x:v>7597</x:v>
      </x:c>
      <x:c r="J2508" s="1" t="s">
        <x:v>7609</x:v>
      </x:c>
      <x:c r="K2508" s="1" t="s">
        <x:v>207</x:v>
      </x:c>
      <x:c r="L2508" s="3" t="s">
        <x:v>18058</x:v>
      </x:c>
      <x:c r="M2508">
        <x:v>0</x:v>
      </x:c>
      <x:c r="N2508" t="s">
        <x:v>2986</x:v>
      </x:c>
      <x:c r="O2508" t="s">
        <x:v>1797</x:v>
      </x:c>
      <x:c r="Q2508" t="s">
        <x:v>2986</x:v>
      </x:c>
      <x:c r="R2508" t="s">
        <x:v>7601</x:v>
      </x:c>
      <x:c r="S2508" s="1" t="s">
        <x:v>15840</x:v>
      </x:c>
    </x:row>
    <x:row r="2509" spans="1:19">
      <x:c r="A2509" s="1" t="s">
        <x:v>8486</x:v>
      </x:c>
      <x:c r="B2509" s="1" t="s">
        <x:v>5010</x:v>
      </x:c>
      <x:c r="C2509">
        <x:v>5</x:v>
      </x:c>
      <x:c r="E2509" t="s">
        <x:v>5391</x:v>
      </x:c>
      <x:c r="F2509" t="s">
        <x:v>14739</x:v>
      </x:c>
      <x:c r="G2509" s="1" t="s">
        <x:v>7609</x:v>
      </x:c>
      <x:c r="H2509" s="1" t="s">
        <x:v>2928</x:v>
      </x:c>
      <x:c r="I2509" t="s">
        <x:v>7597</x:v>
      </x:c>
      <x:c r="J2509" s="1" t="s">
        <x:v>7609</x:v>
      </x:c>
      <x:c r="K2509" s="1" t="s">
        <x:v>207</x:v>
      </x:c>
      <x:c r="L2509" s="3" t="s">
        <x:v>18059</x:v>
      </x:c>
      <x:c r="M2509">
        <x:v>0</x:v>
      </x:c>
      <x:c r="N2509" t="s">
        <x:v>2986</x:v>
      </x:c>
      <x:c r="O2509" t="s">
        <x:v>1797</x:v>
      </x:c>
      <x:c r="Q2509" t="s">
        <x:v>2986</x:v>
      </x:c>
      <x:c r="R2509" t="s">
        <x:v>7601</x:v>
      </x:c>
      <x:c r="S2509" s="1" t="s">
        <x:v>15840</x:v>
      </x:c>
    </x:row>
    <x:row r="2510" spans="1:19">
      <x:c r="A2510" s="1" t="s">
        <x:v>8485</x:v>
      </x:c>
      <x:c r="B2510" s="1" t="s">
        <x:v>4986</x:v>
      </x:c>
      <x:c r="C2510">
        <x:v>5</x:v>
      </x:c>
      <x:c r="E2510" t="s">
        <x:v>943</x:v>
      </x:c>
      <x:c r="F2510" t="s">
        <x:v>14753</x:v>
      </x:c>
      <x:c r="G2510" s="1" t="s">
        <x:v>7609</x:v>
      </x:c>
      <x:c r="H2510" s="1" t="s">
        <x:v>2928</x:v>
      </x:c>
      <x:c r="I2510" t="s">
        <x:v>7597</x:v>
      </x:c>
      <x:c r="J2510" s="1" t="s">
        <x:v>7609</x:v>
      </x:c>
      <x:c r="K2510" s="1" t="s">
        <x:v>207</x:v>
      </x:c>
      <x:c r="L2510" s="3" t="s">
        <x:v>18060</x:v>
      </x:c>
      <x:c r="M2510">
        <x:v>1</x:v>
      </x:c>
      <x:c r="N2510" t="s">
        <x:v>2986</x:v>
      </x:c>
      <x:c r="O2510" t="s">
        <x:v>1797</x:v>
      </x:c>
      <x:c r="Q2510" t="s">
        <x:v>2986</x:v>
      </x:c>
      <x:c r="R2510" t="s">
        <x:v>7601</x:v>
      </x:c>
      <x:c r="S2510" s="1" t="s">
        <x:v>15840</x:v>
      </x:c>
    </x:row>
    <x:row r="2511" spans="1:19">
      <x:c r="A2511" s="1" t="s">
        <x:v>8475</x:v>
      </x:c>
      <x:c r="B2511" s="1" t="s">
        <x:v>10382</x:v>
      </x:c>
      <x:c r="C2511">
        <x:v>5</x:v>
      </x:c>
      <x:c r="E2511" t="s">
        <x:v>7547</x:v>
      </x:c>
      <x:c r="F2511" t="s">
        <x:v>14754</x:v>
      </x:c>
      <x:c r="G2511" s="1" t="s">
        <x:v>7609</x:v>
      </x:c>
      <x:c r="H2511" s="1" t="s">
        <x:v>2928</x:v>
      </x:c>
      <x:c r="I2511" t="s">
        <x:v>7597</x:v>
      </x:c>
      <x:c r="J2511" s="1" t="s">
        <x:v>7609</x:v>
      </x:c>
      <x:c r="K2511" s="1" t="s">
        <x:v>207</x:v>
      </x:c>
      <x:c r="L2511" s="3" t="s">
        <x:v>18064</x:v>
      </x:c>
      <x:c r="M2511">
        <x:v>0</x:v>
      </x:c>
      <x:c r="N2511" t="s">
        <x:v>2986</x:v>
      </x:c>
      <x:c r="O2511" t="s">
        <x:v>1797</x:v>
      </x:c>
      <x:c r="Q2511" t="s">
        <x:v>2986</x:v>
      </x:c>
      <x:c r="R2511" t="s">
        <x:v>7601</x:v>
      </x:c>
      <x:c r="S2511" s="1" t="s">
        <x:v>15840</x:v>
      </x:c>
    </x:row>
    <x:row r="2512" spans="1:19">
      <x:c r="A2512" s="1" t="s">
        <x:v>8489</x:v>
      </x:c>
      <x:c r="B2512" s="1" t="s">
        <x:v>10384</x:v>
      </x:c>
      <x:c r="C2512">
        <x:v>5</x:v>
      </x:c>
      <x:c r="E2512" t="s">
        <x:v>714</x:v>
      </x:c>
      <x:c r="F2512" t="s">
        <x:v>14759</x:v>
      </x:c>
      <x:c r="G2512" s="1" t="s">
        <x:v>7609</x:v>
      </x:c>
      <x:c r="H2512" s="1" t="s">
        <x:v>2928</x:v>
      </x:c>
      <x:c r="I2512" t="s">
        <x:v>7597</x:v>
      </x:c>
      <x:c r="J2512" s="1" t="s">
        <x:v>7609</x:v>
      </x:c>
      <x:c r="K2512" s="1" t="s">
        <x:v>207</x:v>
      </x:c>
      <x:c r="L2512" s="3" t="s">
        <x:v>18052</x:v>
      </x:c>
      <x:c r="M2512">
        <x:v>0</x:v>
      </x:c>
      <x:c r="N2512" t="s">
        <x:v>2986</x:v>
      </x:c>
      <x:c r="O2512" t="s">
        <x:v>1797</x:v>
      </x:c>
      <x:c r="Q2512" t="s">
        <x:v>2986</x:v>
      </x:c>
      <x:c r="R2512" t="s">
        <x:v>7601</x:v>
      </x:c>
      <x:c r="S2512" s="1" t="s">
        <x:v>15840</x:v>
      </x:c>
    </x:row>
    <x:row r="2513" spans="1:19">
      <x:c r="A2513" s="1" t="s">
        <x:v>8494</x:v>
      </x:c>
      <x:c r="B2513" s="1" t="s">
        <x:v>2105</x:v>
      </x:c>
      <x:c r="C2513">
        <x:v>5</x:v>
      </x:c>
      <x:c r="E2513" t="s">
        <x:v>11480</x:v>
      </x:c>
      <x:c r="F2513" t="s">
        <x:v>14732</x:v>
      </x:c>
      <x:c r="G2513" s="1" t="s">
        <x:v>7609</x:v>
      </x:c>
      <x:c r="H2513" s="1" t="s">
        <x:v>2928</x:v>
      </x:c>
      <x:c r="I2513" t="s">
        <x:v>7597</x:v>
      </x:c>
      <x:c r="J2513" s="1" t="s">
        <x:v>7609</x:v>
      </x:c>
      <x:c r="K2513" s="1" t="s">
        <x:v>207</x:v>
      </x:c>
      <x:c r="L2513" s="3" t="s">
        <x:v>18063</x:v>
      </x:c>
      <x:c r="M2513">
        <x:v>1</x:v>
      </x:c>
      <x:c r="N2513" t="s">
        <x:v>2986</x:v>
      </x:c>
      <x:c r="O2513" t="s">
        <x:v>1797</x:v>
      </x:c>
      <x:c r="Q2513" t="s">
        <x:v>2986</x:v>
      </x:c>
      <x:c r="R2513" t="s">
        <x:v>7601</x:v>
      </x:c>
      <x:c r="S2513" s="1" t="s">
        <x:v>15840</x:v>
      </x:c>
    </x:row>
    <x:row r="2514" spans="1:19">
      <x:c r="A2514" s="1" t="s">
        <x:v>8470</x:v>
      </x:c>
      <x:c r="B2514" s="1" t="s">
        <x:v>4997</x:v>
      </x:c>
      <x:c r="C2514">
        <x:v>4</x:v>
      </x:c>
      <x:c r="E2514" t="s">
        <x:v>11067</x:v>
      </x:c>
      <x:c r="F2514" t="s">
        <x:v>14757</x:v>
      </x:c>
      <x:c r="G2514" s="1" t="s">
        <x:v>7609</x:v>
      </x:c>
      <x:c r="H2514" s="1" t="s">
        <x:v>2928</x:v>
      </x:c>
      <x:c r="I2514" t="s">
        <x:v>7597</x:v>
      </x:c>
      <x:c r="J2514" s="1" t="s">
        <x:v>7609</x:v>
      </x:c>
      <x:c r="K2514" s="1" t="s">
        <x:v>207</x:v>
      </x:c>
      <x:c r="L2514" s="3" t="s">
        <x:v>18049</x:v>
      </x:c>
      <x:c r="M2514">
        <x:v>0</x:v>
      </x:c>
      <x:c r="N2514" t="s">
        <x:v>2986</x:v>
      </x:c>
      <x:c r="O2514" t="s">
        <x:v>1797</x:v>
      </x:c>
      <x:c r="Q2514" t="s">
        <x:v>2986</x:v>
      </x:c>
      <x:c r="R2514" t="s">
        <x:v>7601</x:v>
      </x:c>
      <x:c r="S2514" s="1" t="s">
        <x:v>15840</x:v>
      </x:c>
    </x:row>
    <x:row r="2515" spans="1:19">
      <x:c r="A2515" s="1" t="s">
        <x:v>8496</x:v>
      </x:c>
      <x:c r="B2515" s="1" t="s">
        <x:v>5005</x:v>
      </x:c>
      <x:c r="C2515">
        <x:v>5</x:v>
      </x:c>
      <x:c r="E2515" t="s">
        <x:v>2904</x:v>
      </x:c>
      <x:c r="F2515" t="s">
        <x:v>14755</x:v>
      </x:c>
      <x:c r="G2515" s="1" t="s">
        <x:v>7609</x:v>
      </x:c>
      <x:c r="H2515" s="1" t="s">
        <x:v>2928</x:v>
      </x:c>
      <x:c r="I2515" t="s">
        <x:v>7597</x:v>
      </x:c>
      <x:c r="J2515" s="1" t="s">
        <x:v>7609</x:v>
      </x:c>
      <x:c r="K2515" s="1" t="s">
        <x:v>207</x:v>
      </x:c>
      <x:c r="L2515" s="3" t="s">
        <x:v>18065</x:v>
      </x:c>
      <x:c r="M2515">
        <x:v>2</x:v>
      </x:c>
      <x:c r="N2515" t="s">
        <x:v>2986</x:v>
      </x:c>
      <x:c r="O2515" t="s">
        <x:v>1797</x:v>
      </x:c>
      <x:c r="Q2515" t="s">
        <x:v>2986</x:v>
      </x:c>
      <x:c r="R2515" t="s">
        <x:v>7601</x:v>
      </x:c>
      <x:c r="S2515" s="1" t="s">
        <x:v>15840</x:v>
      </x:c>
    </x:row>
    <x:row r="2516" spans="1:19">
      <x:c r="A2516" s="1" t="s">
        <x:v>8478</x:v>
      </x:c>
      <x:c r="B2516" s="1" t="s">
        <x:v>4999</x:v>
      </x:c>
      <x:c r="C2516">
        <x:v>5</x:v>
      </x:c>
      <x:c r="E2516" t="s">
        <x:v>5373</x:v>
      </x:c>
      <x:c r="F2516" t="s">
        <x:v>14733</x:v>
      </x:c>
      <x:c r="G2516" s="1" t="s">
        <x:v>7609</x:v>
      </x:c>
      <x:c r="H2516" s="1" t="s">
        <x:v>2928</x:v>
      </x:c>
      <x:c r="I2516" t="s">
        <x:v>7597</x:v>
      </x:c>
      <x:c r="J2516" s="1" t="s">
        <x:v>7609</x:v>
      </x:c>
      <x:c r="K2516" s="1" t="s">
        <x:v>207</x:v>
      </x:c>
      <x:c r="L2516" s="3" t="s">
        <x:v>18066</x:v>
      </x:c>
      <x:c r="M2516">
        <x:v>0</x:v>
      </x:c>
      <x:c r="N2516" t="s">
        <x:v>2986</x:v>
      </x:c>
      <x:c r="O2516" t="s">
        <x:v>1797</x:v>
      </x:c>
      <x:c r="Q2516" t="s">
        <x:v>2986</x:v>
      </x:c>
      <x:c r="R2516" t="s">
        <x:v>7601</x:v>
      </x:c>
      <x:c r="S2516" s="1" t="s">
        <x:v>15840</x:v>
      </x:c>
    </x:row>
    <x:row r="2517" spans="1:19">
      <x:c r="A2517" s="1" t="s">
        <x:v>8488</x:v>
      </x:c>
      <x:c r="B2517" s="1" t="s">
        <x:v>6757</x:v>
      </x:c>
      <x:c r="C2517">
        <x:v>5</x:v>
      </x:c>
      <x:c r="E2517" t="s">
        <x:v>10922</x:v>
      </x:c>
      <x:c r="F2517" t="s">
        <x:v>14756</x:v>
      </x:c>
      <x:c r="G2517" s="1" t="s">
        <x:v>7609</x:v>
      </x:c>
      <x:c r="H2517" s="1" t="s">
        <x:v>2928</x:v>
      </x:c>
      <x:c r="I2517" t="s">
        <x:v>7597</x:v>
      </x:c>
      <x:c r="J2517" s="1" t="s">
        <x:v>7609</x:v>
      </x:c>
      <x:c r="K2517" s="1" t="s">
        <x:v>207</x:v>
      </x:c>
      <x:c r="L2517" s="3" t="s">
        <x:v>18078</x:v>
      </x:c>
      <x:c r="M2517">
        <x:v>0</x:v>
      </x:c>
      <x:c r="N2517" t="s">
        <x:v>2986</x:v>
      </x:c>
      <x:c r="O2517" t="s">
        <x:v>1797</x:v>
      </x:c>
      <x:c r="Q2517" t="s">
        <x:v>2986</x:v>
      </x:c>
      <x:c r="R2517" t="s">
        <x:v>7601</x:v>
      </x:c>
      <x:c r="S2517" s="1" t="s">
        <x:v>15840</x:v>
      </x:c>
    </x:row>
    <x:row r="2518" spans="1:19">
      <x:c r="A2518" s="1" t="s">
        <x:v>8493</x:v>
      </x:c>
      <x:c r="B2518" s="1" t="s">
        <x:v>2106</x:v>
      </x:c>
      <x:c r="C2518">
        <x:v>2</x:v>
      </x:c>
      <x:c r="E2518" t="s">
        <x:v>10812</x:v>
      </x:c>
      <x:c r="F2518" t="s">
        <x:v>14783</x:v>
      </x:c>
      <x:c r="G2518" s="1" t="s">
        <x:v>7609</x:v>
      </x:c>
      <x:c r="H2518" s="1" t="s">
        <x:v>2928</x:v>
      </x:c>
      <x:c r="I2518" t="s">
        <x:v>7597</x:v>
      </x:c>
      <x:c r="J2518" s="1" t="s">
        <x:v>7609</x:v>
      </x:c>
      <x:c r="K2518" s="1" t="s">
        <x:v>207</x:v>
      </x:c>
      <x:c r="L2518" s="3" t="s">
        <x:v>18067</x:v>
      </x:c>
      <x:c r="M2518">
        <x:v>2</x:v>
      </x:c>
      <x:c r="N2518" t="s">
        <x:v>2986</x:v>
      </x:c>
      <x:c r="O2518" t="s">
        <x:v>1797</x:v>
      </x:c>
      <x:c r="Q2518" t="s">
        <x:v>2986</x:v>
      </x:c>
      <x:c r="R2518" t="s">
        <x:v>7601</x:v>
      </x:c>
      <x:c r="S2518" s="1" t="s">
        <x:v>15840</x:v>
      </x:c>
    </x:row>
    <x:row r="2519" spans="1:19">
      <x:c r="A2519" s="1" t="s">
        <x:v>8498</x:v>
      </x:c>
      <x:c r="B2519" s="1" t="s">
        <x:v>5006</x:v>
      </x:c>
      <x:c r="C2519">
        <x:v>1</x:v>
      </x:c>
      <x:c r="E2519" t="s">
        <x:v>1729</x:v>
      </x:c>
      <x:c r="F2519" t="s">
        <x:v>14763</x:v>
      </x:c>
      <x:c r="G2519" s="1" t="s">
        <x:v>7609</x:v>
      </x:c>
      <x:c r="H2519" s="1" t="s">
        <x:v>2928</x:v>
      </x:c>
      <x:c r="I2519" t="s">
        <x:v>7597</x:v>
      </x:c>
      <x:c r="J2519" s="1" t="s">
        <x:v>7609</x:v>
      </x:c>
      <x:c r="K2519" s="1" t="s">
        <x:v>207</x:v>
      </x:c>
      <x:c r="L2519" s="3" t="s">
        <x:v>18051</x:v>
      </x:c>
      <x:c r="M2519">
        <x:v>0</x:v>
      </x:c>
      <x:c r="O2519" t="s">
        <x:v>1797</x:v>
      </x:c>
      <x:c r="R2519" t="s">
        <x:v>7601</x:v>
      </x:c>
      <x:c r="S2519" s="1" t="s">
        <x:v>15840</x:v>
      </x:c>
    </x:row>
    <x:row r="2520" spans="1:19">
      <x:c r="A2520" s="1" t="s">
        <x:v>8500</x:v>
      </x:c>
      <x:c r="B2520" s="1" t="s">
        <x:v>5015</x:v>
      </x:c>
      <x:c r="C2520">
        <x:v>5</x:v>
      </x:c>
      <x:c r="E2520" t="s">
        <x:v>11199</x:v>
      </x:c>
      <x:c r="F2520" t="s">
        <x:v>14766</x:v>
      </x:c>
      <x:c r="G2520" s="1" t="s">
        <x:v>7609</x:v>
      </x:c>
      <x:c r="H2520" s="1" t="s">
        <x:v>2928</x:v>
      </x:c>
      <x:c r="I2520" t="s">
        <x:v>7597</x:v>
      </x:c>
      <x:c r="J2520" s="1" t="s">
        <x:v>7609</x:v>
      </x:c>
      <x:c r="K2520" s="1" t="s">
        <x:v>207</x:v>
      </x:c>
      <x:c r="L2520" s="3" t="s">
        <x:v>18068</x:v>
      </x:c>
      <x:c r="M2520">
        <x:v>0</x:v>
      </x:c>
      <x:c r="N2520" t="s">
        <x:v>2986</x:v>
      </x:c>
      <x:c r="O2520" t="s">
        <x:v>1797</x:v>
      </x:c>
      <x:c r="Q2520" t="s">
        <x:v>2986</x:v>
      </x:c>
      <x:c r="R2520" t="s">
        <x:v>7601</x:v>
      </x:c>
      <x:c r="S2520" s="1" t="s">
        <x:v>15840</x:v>
      </x:c>
    </x:row>
    <x:row r="2521" spans="1:19">
      <x:c r="A2521" s="1" t="s">
        <x:v>8482</x:v>
      </x:c>
      <x:c r="B2521" s="1" t="s">
        <x:v>4988</x:v>
      </x:c>
      <x:c r="C2521">
        <x:v>5</x:v>
      </x:c>
      <x:c r="E2521" t="s">
        <x:v>7593</x:v>
      </x:c>
      <x:c r="F2521" t="s">
        <x:v>14761</x:v>
      </x:c>
      <x:c r="G2521" s="1" t="s">
        <x:v>7609</x:v>
      </x:c>
      <x:c r="H2521" s="1" t="s">
        <x:v>2928</x:v>
      </x:c>
      <x:c r="I2521" t="s">
        <x:v>7597</x:v>
      </x:c>
      <x:c r="J2521" s="1" t="s">
        <x:v>7609</x:v>
      </x:c>
      <x:c r="K2521" s="1" t="s">
        <x:v>207</x:v>
      </x:c>
      <x:c r="L2521" s="3" t="s">
        <x:v>18069</x:v>
      </x:c>
      <x:c r="M2521">
        <x:v>0</x:v>
      </x:c>
      <x:c r="N2521" t="s">
        <x:v>2986</x:v>
      </x:c>
      <x:c r="O2521" t="s">
        <x:v>1797</x:v>
      </x:c>
      <x:c r="Q2521" t="s">
        <x:v>2986</x:v>
      </x:c>
      <x:c r="R2521" t="s">
        <x:v>7601</x:v>
      </x:c>
      <x:c r="S2521" s="1" t="s">
        <x:v>15840</x:v>
      </x:c>
    </x:row>
    <x:row r="2522" spans="1:19">
      <x:c r="A2522" s="1" t="s">
        <x:v>8469</x:v>
      </x:c>
      <x:c r="B2522" s="1" t="s">
        <x:v>5009</x:v>
      </x:c>
      <x:c r="C2522">
        <x:v>5</x:v>
      </x:c>
      <x:c r="E2522" t="s">
        <x:v>11617</x:v>
      </x:c>
      <x:c r="F2522" t="s">
        <x:v>14788</x:v>
      </x:c>
      <x:c r="G2522" s="1" t="s">
        <x:v>7609</x:v>
      </x:c>
      <x:c r="H2522" s="1" t="s">
        <x:v>2928</x:v>
      </x:c>
      <x:c r="I2522" t="s">
        <x:v>7597</x:v>
      </x:c>
      <x:c r="J2522" s="1" t="s">
        <x:v>7609</x:v>
      </x:c>
      <x:c r="K2522" s="1" t="s">
        <x:v>207</x:v>
      </x:c>
      <x:c r="L2522" s="3" t="s">
        <x:v>18050</x:v>
      </x:c>
      <x:c r="M2522">
        <x:v>0</x:v>
      </x:c>
      <x:c r="N2522" t="s">
        <x:v>2986</x:v>
      </x:c>
      <x:c r="O2522" t="s">
        <x:v>1797</x:v>
      </x:c>
      <x:c r="Q2522" t="s">
        <x:v>2986</x:v>
      </x:c>
      <x:c r="R2522" t="s">
        <x:v>7601</x:v>
      </x:c>
      <x:c r="S2522" s="1" t="s">
        <x:v>15840</x:v>
      </x:c>
    </x:row>
    <x:row r="2523" spans="1:19">
      <x:c r="A2523" s="1" t="s">
        <x:v>8487</x:v>
      </x:c>
      <x:c r="B2523" s="1" t="s">
        <x:v>3220</x:v>
      </x:c>
      <x:c r="C2523">
        <x:v>5</x:v>
      </x:c>
      <x:c r="E2523" t="s">
        <x:v>11487</x:v>
      </x:c>
      <x:c r="F2523" t="s">
        <x:v>14787</x:v>
      </x:c>
      <x:c r="G2523" s="1" t="s">
        <x:v>7609</x:v>
      </x:c>
      <x:c r="H2523" s="1" t="s">
        <x:v>2928</x:v>
      </x:c>
      <x:c r="I2523" t="s">
        <x:v>7597</x:v>
      </x:c>
      <x:c r="J2523" s="1" t="s">
        <x:v>7609</x:v>
      </x:c>
      <x:c r="K2523" s="1" t="s">
        <x:v>207</x:v>
      </x:c>
      <x:c r="L2523" s="3" t="s">
        <x:v>18071</x:v>
      </x:c>
      <x:c r="M2523">
        <x:v>0</x:v>
      </x:c>
      <x:c r="N2523" t="s">
        <x:v>2986</x:v>
      </x:c>
      <x:c r="O2523" t="s">
        <x:v>1797</x:v>
      </x:c>
      <x:c r="Q2523" t="s">
        <x:v>2986</x:v>
      </x:c>
      <x:c r="R2523" t="s">
        <x:v>7601</x:v>
      </x:c>
      <x:c r="S2523" s="1" t="s">
        <x:v>15840</x:v>
      </x:c>
    </x:row>
    <x:row r="2524" spans="1:19">
      <x:c r="A2524" s="1" t="s">
        <x:v>8490</x:v>
      </x:c>
      <x:c r="B2524" s="1" t="s">
        <x:v>5008</x:v>
      </x:c>
      <x:c r="C2524">
        <x:v>5</x:v>
      </x:c>
      <x:c r="E2524" t="s">
        <x:v>11564</x:v>
      </x:c>
      <x:c r="F2524" t="s">
        <x:v>14765</x:v>
      </x:c>
      <x:c r="G2524" s="1" t="s">
        <x:v>7609</x:v>
      </x:c>
      <x:c r="H2524" s="1" t="s">
        <x:v>2928</x:v>
      </x:c>
      <x:c r="I2524" t="s">
        <x:v>7597</x:v>
      </x:c>
      <x:c r="J2524" s="1" t="s">
        <x:v>7609</x:v>
      </x:c>
      <x:c r="K2524" s="1" t="s">
        <x:v>207</x:v>
      </x:c>
      <x:c r="L2524" s="3" t="s">
        <x:v>18072</x:v>
      </x:c>
      <x:c r="M2524">
        <x:v>0</x:v>
      </x:c>
      <x:c r="N2524" t="s">
        <x:v>2986</x:v>
      </x:c>
      <x:c r="O2524" t="s">
        <x:v>1797</x:v>
      </x:c>
      <x:c r="Q2524" t="s">
        <x:v>2986</x:v>
      </x:c>
      <x:c r="R2524" t="s">
        <x:v>7601</x:v>
      </x:c>
      <x:c r="S2524" s="1" t="s">
        <x:v>15840</x:v>
      </x:c>
    </x:row>
    <x:row r="2525" spans="1:19">
      <x:c r="A2525" s="1" t="s">
        <x:v>8476</x:v>
      </x:c>
      <x:c r="B2525" s="1" t="s">
        <x:v>2107</x:v>
      </x:c>
      <x:c r="C2525">
        <x:v>5</x:v>
      </x:c>
      <x:c r="E2525" t="s">
        <x:v>3482</x:v>
      </x:c>
      <x:c r="F2525" t="s">
        <x:v>14790</x:v>
      </x:c>
      <x:c r="G2525" s="1" t="s">
        <x:v>7609</x:v>
      </x:c>
      <x:c r="H2525" s="1" t="s">
        <x:v>2928</x:v>
      </x:c>
      <x:c r="I2525" t="s">
        <x:v>7597</x:v>
      </x:c>
      <x:c r="J2525" s="1" t="s">
        <x:v>7609</x:v>
      </x:c>
      <x:c r="K2525" s="1" t="s">
        <x:v>207</x:v>
      </x:c>
      <x:c r="L2525" s="3" t="s">
        <x:v>18080</x:v>
      </x:c>
      <x:c r="M2525">
        <x:v>0</x:v>
      </x:c>
      <x:c r="O2525" t="s">
        <x:v>1797</x:v>
      </x:c>
      <x:c r="R2525" t="s">
        <x:v>7601</x:v>
      </x:c>
      <x:c r="S2525" s="1" t="s">
        <x:v>15840</x:v>
      </x:c>
    </x:row>
    <x:row r="2526" spans="1:19">
      <x:c r="A2526" s="1" t="s">
        <x:v>8491</x:v>
      </x:c>
      <x:c r="B2526" s="1" t="s">
        <x:v>2121</x:v>
      </x:c>
      <x:c r="C2526">
        <x:v>5</x:v>
      </x:c>
      <x:c r="E2526" t="s">
        <x:v>3072</x:v>
      </x:c>
      <x:c r="F2526" t="s">
        <x:v>14767</x:v>
      </x:c>
      <x:c r="G2526" s="1" t="s">
        <x:v>7609</x:v>
      </x:c>
      <x:c r="H2526" s="1" t="s">
        <x:v>2928</x:v>
      </x:c>
      <x:c r="I2526" t="s">
        <x:v>7597</x:v>
      </x:c>
      <x:c r="J2526" s="1" t="s">
        <x:v>7609</x:v>
      </x:c>
      <x:c r="K2526" s="1" t="s">
        <x:v>207</x:v>
      </x:c>
      <x:c r="L2526" s="3" t="s">
        <x:v>18099</x:v>
      </x:c>
      <x:c r="M2526">
        <x:v>0</x:v>
      </x:c>
      <x:c r="N2526" t="s">
        <x:v>399</x:v>
      </x:c>
      <x:c r="O2526" t="s">
        <x:v>1797</x:v>
      </x:c>
      <x:c r="Q2526" t="s">
        <x:v>399</x:v>
      </x:c>
      <x:c r="R2526" t="s">
        <x:v>7601</x:v>
      </x:c>
      <x:c r="S2526" s="1" t="s">
        <x:v>15840</x:v>
      </x:c>
    </x:row>
    <x:row r="2527" spans="1:19">
      <x:c r="A2527" s="1" t="s">
        <x:v>8471</x:v>
      </x:c>
      <x:c r="B2527" s="1" t="s">
        <x:v>5000</x:v>
      </x:c>
      <x:c r="C2527">
        <x:v>5</x:v>
      </x:c>
      <x:c r="E2527" t="s">
        <x:v>5398</x:v>
      </x:c>
      <x:c r="F2527" t="s">
        <x:v>14762</x:v>
      </x:c>
      <x:c r="G2527" s="1" t="s">
        <x:v>7609</x:v>
      </x:c>
      <x:c r="H2527" s="1" t="s">
        <x:v>2928</x:v>
      </x:c>
      <x:c r="I2527" t="s">
        <x:v>7597</x:v>
      </x:c>
      <x:c r="J2527" s="1" t="s">
        <x:v>7609</x:v>
      </x:c>
      <x:c r="K2527" s="1" t="s">
        <x:v>207</x:v>
      </x:c>
      <x:c r="L2527" s="3" t="s">
        <x:v>16347</x:v>
      </x:c>
      <x:c r="M2527">
        <x:v>0</x:v>
      </x:c>
      <x:c r="N2527" t="s">
        <x:v>414</x:v>
      </x:c>
      <x:c r="O2527" t="s">
        <x:v>1797</x:v>
      </x:c>
      <x:c r="Q2527" t="s">
        <x:v>414</x:v>
      </x:c>
      <x:c r="R2527" t="s">
        <x:v>7601</x:v>
      </x:c>
      <x:c r="S2527" s="1" t="s">
        <x:v>15840</x:v>
      </x:c>
    </x:row>
    <x:row r="2528" spans="1:19">
      <x:c r="A2528" s="1" t="s">
        <x:v>8472</x:v>
      </x:c>
      <x:c r="B2528" s="1" t="s">
        <x:v>5011</x:v>
      </x:c>
      <x:c r="C2528">
        <x:v>5</x:v>
      </x:c>
      <x:c r="E2528" t="s">
        <x:v>3055</x:v>
      </x:c>
      <x:c r="F2528" t="s">
        <x:v>14779</x:v>
      </x:c>
      <x:c r="G2528" s="1" t="s">
        <x:v>7609</x:v>
      </x:c>
      <x:c r="H2528" s="1" t="s">
        <x:v>2928</x:v>
      </x:c>
      <x:c r="I2528" t="s">
        <x:v>7597</x:v>
      </x:c>
      <x:c r="J2528" s="1" t="s">
        <x:v>7609</x:v>
      </x:c>
      <x:c r="K2528" s="1" t="s">
        <x:v>207</x:v>
      </x:c>
      <x:c r="L2528" s="3" t="s">
        <x:v>18100</x:v>
      </x:c>
      <x:c r="M2528">
        <x:v>0</x:v>
      </x:c>
      <x:c r="N2528" t="s">
        <x:v>414</x:v>
      </x:c>
      <x:c r="O2528" t="s">
        <x:v>1797</x:v>
      </x:c>
      <x:c r="Q2528" t="s">
        <x:v>414</x:v>
      </x:c>
      <x:c r="R2528" t="s">
        <x:v>7601</x:v>
      </x:c>
      <x:c r="S2528" s="1" t="s">
        <x:v>15840</x:v>
      </x:c>
    </x:row>
    <x:row r="2529" spans="1:19">
      <x:c r="A2529" s="1" t="s">
        <x:v>8473</x:v>
      </x:c>
      <x:c r="B2529" s="1" t="s">
        <x:v>5013</x:v>
      </x:c>
      <x:c r="C2529">
        <x:v>5</x:v>
      </x:c>
      <x:c r="E2529" t="s">
        <x:v>5372</x:v>
      </x:c>
      <x:c r="F2529" t="s">
        <x:v>14768</x:v>
      </x:c>
      <x:c r="G2529" s="1" t="s">
        <x:v>7609</x:v>
      </x:c>
      <x:c r="H2529" s="1" t="s">
        <x:v>2928</x:v>
      </x:c>
      <x:c r="I2529" t="s">
        <x:v>7597</x:v>
      </x:c>
      <x:c r="J2529" s="1" t="s">
        <x:v>7609</x:v>
      </x:c>
      <x:c r="K2529" s="1" t="s">
        <x:v>207</x:v>
      </x:c>
      <x:c r="L2529" s="3" t="s">
        <x:v>18081</x:v>
      </x:c>
      <x:c r="M2529">
        <x:v>0</x:v>
      </x:c>
      <x:c r="N2529" t="s">
        <x:v>414</x:v>
      </x:c>
      <x:c r="O2529" t="s">
        <x:v>1797</x:v>
      </x:c>
      <x:c r="Q2529" t="s">
        <x:v>414</x:v>
      </x:c>
      <x:c r="R2529" t="s">
        <x:v>7601</x:v>
      </x:c>
      <x:c r="S2529" s="1" t="s">
        <x:v>15840</x:v>
      </x:c>
    </x:row>
    <x:row r="2530" spans="1:19">
      <x:c r="A2530" s="1" t="s">
        <x:v>8474</x:v>
      </x:c>
      <x:c r="B2530" s="1" t="s">
        <x:v>5014</x:v>
      </x:c>
      <x:c r="C2530">
        <x:v>4</x:v>
      </x:c>
      <x:c r="E2530" t="s">
        <x:v>3059</x:v>
      </x:c>
      <x:c r="F2530" t="s">
        <x:v>14760</x:v>
      </x:c>
      <x:c r="G2530" s="1" t="s">
        <x:v>7609</x:v>
      </x:c>
      <x:c r="H2530" s="1" t="s">
        <x:v>2928</x:v>
      </x:c>
      <x:c r="I2530" t="s">
        <x:v>7597</x:v>
      </x:c>
      <x:c r="J2530" s="1" t="s">
        <x:v>7609</x:v>
      </x:c>
      <x:c r="K2530" s="1" t="s">
        <x:v>207</x:v>
      </x:c>
      <x:c r="L2530" s="3" t="s">
        <x:v>18091</x:v>
      </x:c>
      <x:c r="M2530">
        <x:v>0</x:v>
      </x:c>
      <x:c r="N2530" t="s">
        <x:v>414</x:v>
      </x:c>
      <x:c r="O2530" t="s">
        <x:v>1797</x:v>
      </x:c>
      <x:c r="Q2530" t="s">
        <x:v>414</x:v>
      </x:c>
      <x:c r="R2530" t="s">
        <x:v>7601</x:v>
      </x:c>
      <x:c r="S2530" s="1" t="s">
        <x:v>15840</x:v>
      </x:c>
    </x:row>
    <x:row r="2531" spans="1:19">
      <x:c r="A2531" s="1" t="s">
        <x:v>8477</x:v>
      </x:c>
      <x:c r="B2531" s="1" t="s">
        <x:v>5016</x:v>
      </x:c>
      <x:c r="C2531">
        <x:v>5</x:v>
      </x:c>
      <x:c r="E2531" t="s">
        <x:v>11679</x:v>
      </x:c>
      <x:c r="F2531" t="s">
        <x:v>14789</x:v>
      </x:c>
      <x:c r="G2531" s="1" t="s">
        <x:v>7609</x:v>
      </x:c>
      <x:c r="H2531" s="1" t="s">
        <x:v>2928</x:v>
      </x:c>
      <x:c r="I2531" t="s">
        <x:v>7597</x:v>
      </x:c>
      <x:c r="J2531" s="1" t="s">
        <x:v>7609</x:v>
      </x:c>
      <x:c r="K2531" s="1" t="s">
        <x:v>207</x:v>
      </x:c>
      <x:c r="L2531" s="3" t="s">
        <x:v>18110</x:v>
      </x:c>
      <x:c r="M2531">
        <x:v>0</x:v>
      </x:c>
      <x:c r="N2531" t="s">
        <x:v>414</x:v>
      </x:c>
      <x:c r="O2531" t="s">
        <x:v>1797</x:v>
      </x:c>
      <x:c r="Q2531" t="s">
        <x:v>414</x:v>
      </x:c>
      <x:c r="R2531" t="s">
        <x:v>7601</x:v>
      </x:c>
      <x:c r="S2531" s="1" t="s">
        <x:v>15840</x:v>
      </x:c>
    </x:row>
    <x:row r="2532" spans="1:19">
      <x:c r="A2532" s="1" t="s">
        <x:v>8492</x:v>
      </x:c>
      <x:c r="B2532" s="1" t="s">
        <x:v>4987</x:v>
      </x:c>
      <x:c r="C2532">
        <x:v>5</x:v>
      </x:c>
      <x:c r="E2532" t="s">
        <x:v>845</x:v>
      </x:c>
      <x:c r="F2532" t="s">
        <x:v>14791</x:v>
      </x:c>
      <x:c r="G2532" s="1" t="s">
        <x:v>7609</x:v>
      </x:c>
      <x:c r="H2532" s="1" t="s">
        <x:v>2928</x:v>
      </x:c>
      <x:c r="I2532" t="s">
        <x:v>7597</x:v>
      </x:c>
      <x:c r="J2532" s="1" t="s">
        <x:v>7609</x:v>
      </x:c>
      <x:c r="K2532" s="1" t="s">
        <x:v>207</x:v>
      </x:c>
      <x:c r="L2532" s="3" t="s">
        <x:v>18101</x:v>
      </x:c>
      <x:c r="M2532">
        <x:v>6</x:v>
      </x:c>
      <x:c r="N2532" t="s">
        <x:v>2986</x:v>
      </x:c>
      <x:c r="O2532" t="s">
        <x:v>1797</x:v>
      </x:c>
      <x:c r="Q2532" t="s">
        <x:v>2986</x:v>
      </x:c>
      <x:c r="R2532" t="s">
        <x:v>7601</x:v>
      </x:c>
      <x:c r="S2532" s="1" t="s">
        <x:v>15840</x:v>
      </x:c>
    </x:row>
    <x:row r="2533" spans="1:19">
      <x:c r="A2533" s="1" t="s">
        <x:v>8479</x:v>
      </x:c>
      <x:c r="B2533" s="1" t="s">
        <x:v>4985</x:v>
      </x:c>
      <x:c r="C2533">
        <x:v>1</x:v>
      </x:c>
      <x:c r="E2533" t="s">
        <x:v>11335</x:v>
      </x:c>
      <x:c r="F2533" t="s">
        <x:v>14780</x:v>
      </x:c>
      <x:c r="G2533" s="1" t="s">
        <x:v>7609</x:v>
      </x:c>
      <x:c r="H2533" s="1" t="s">
        <x:v>2928</x:v>
      </x:c>
      <x:c r="I2533" t="s">
        <x:v>7597</x:v>
      </x:c>
      <x:c r="J2533" s="1" t="s">
        <x:v>7609</x:v>
      </x:c>
      <x:c r="K2533" s="1" t="s">
        <x:v>207</x:v>
      </x:c>
      <x:c r="L2533" s="3" t="s">
        <x:v>18109</x:v>
      </x:c>
      <x:c r="M2533">
        <x:v>0</x:v>
      </x:c>
      <x:c r="N2533" t="s">
        <x:v>414</x:v>
      </x:c>
      <x:c r="O2533" t="s">
        <x:v>1797</x:v>
      </x:c>
      <x:c r="Q2533" t="s">
        <x:v>414</x:v>
      </x:c>
      <x:c r="R2533" t="s">
        <x:v>7601</x:v>
      </x:c>
      <x:c r="S2533" s="1" t="s">
        <x:v>15840</x:v>
      </x:c>
    </x:row>
    <x:row r="2534" spans="1:19">
      <x:c r="A2534" s="1" t="s">
        <x:v>8480</x:v>
      </x:c>
      <x:c r="B2534" s="1" t="s">
        <x:v>4989</x:v>
      </x:c>
      <x:c r="C2534">
        <x:v>5</x:v>
      </x:c>
      <x:c r="E2534" t="s">
        <x:v>11661</x:v>
      </x:c>
      <x:c r="F2534" t="s">
        <x:v>14778</x:v>
      </x:c>
      <x:c r="G2534" s="1" t="s">
        <x:v>7609</x:v>
      </x:c>
      <x:c r="H2534" s="1" t="s">
        <x:v>2928</x:v>
      </x:c>
      <x:c r="I2534" t="s">
        <x:v>7597</x:v>
      </x:c>
      <x:c r="J2534" s="1" t="s">
        <x:v>7609</x:v>
      </x:c>
      <x:c r="K2534" s="1" t="s">
        <x:v>207</x:v>
      </x:c>
      <x:c r="L2534" s="3" t="s">
        <x:v>18083</x:v>
      </x:c>
      <x:c r="M2534">
        <x:v>0</x:v>
      </x:c>
      <x:c r="N2534" t="s">
        <x:v>414</x:v>
      </x:c>
      <x:c r="O2534" t="s">
        <x:v>1797</x:v>
      </x:c>
      <x:c r="Q2534" t="s">
        <x:v>414</x:v>
      </x:c>
      <x:c r="R2534" t="s">
        <x:v>7601</x:v>
      </x:c>
      <x:c r="S2534" s="1" t="s">
        <x:v>15840</x:v>
      </x:c>
    </x:row>
    <x:row r="2535" spans="1:19">
      <x:c r="A2535" s="1" t="s">
        <x:v>8483</x:v>
      </x:c>
      <x:c r="B2535" s="1" t="s">
        <x:v>4990</x:v>
      </x:c>
      <x:c r="C2535">
        <x:v>5</x:v>
      </x:c>
      <x:c r="E2535" t="s">
        <x:v>1750</x:v>
      </x:c>
      <x:c r="F2535" t="s">
        <x:v>14769</x:v>
      </x:c>
      <x:c r="G2535" s="1" t="s">
        <x:v>7609</x:v>
      </x:c>
      <x:c r="H2535" s="1" t="s">
        <x:v>2928</x:v>
      </x:c>
      <x:c r="I2535" t="s">
        <x:v>7597</x:v>
      </x:c>
      <x:c r="J2535" s="1" t="s">
        <x:v>7609</x:v>
      </x:c>
      <x:c r="K2535" s="1" t="s">
        <x:v>207</x:v>
      </x:c>
      <x:c r="L2535" s="3" t="s">
        <x:v>18097</x:v>
      </x:c>
      <x:c r="M2535">
        <x:v>0</x:v>
      </x:c>
      <x:c r="N2535" t="s">
        <x:v>414</x:v>
      </x:c>
      <x:c r="O2535" t="s">
        <x:v>1797</x:v>
      </x:c>
      <x:c r="Q2535" t="s">
        <x:v>414</x:v>
      </x:c>
      <x:c r="R2535" t="s">
        <x:v>7601</x:v>
      </x:c>
      <x:c r="S2535" s="1" t="s">
        <x:v>15840</x:v>
      </x:c>
    </x:row>
    <x:row r="2536" spans="1:19">
      <x:c r="A2536" s="1" t="s">
        <x:v>8484</x:v>
      </x:c>
      <x:c r="B2536" s="1" t="s">
        <x:v>4991</x:v>
      </x:c>
      <x:c r="C2536">
        <x:v>4</x:v>
      </x:c>
      <x:c r="E2536" t="s">
        <x:v>10921</x:v>
      </x:c>
      <x:c r="F2536" t="s">
        <x:v>14777</x:v>
      </x:c>
      <x:c r="G2536" s="1" t="s">
        <x:v>7609</x:v>
      </x:c>
      <x:c r="H2536" s="1" t="s">
        <x:v>2928</x:v>
      </x:c>
      <x:c r="I2536" t="s">
        <x:v>7597</x:v>
      </x:c>
      <x:c r="J2536" s="1" t="s">
        <x:v>7609</x:v>
      </x:c>
      <x:c r="K2536" s="1" t="s">
        <x:v>207</x:v>
      </x:c>
      <x:c r="L2536" s="3" t="s">
        <x:v>18084</x:v>
      </x:c>
      <x:c r="M2536">
        <x:v>0</x:v>
      </x:c>
      <x:c r="N2536" t="s">
        <x:v>414</x:v>
      </x:c>
      <x:c r="O2536" t="s">
        <x:v>1797</x:v>
      </x:c>
      <x:c r="Q2536" t="s">
        <x:v>414</x:v>
      </x:c>
      <x:c r="R2536" t="s">
        <x:v>7601</x:v>
      </x:c>
      <x:c r="S2536" s="1" t="s">
        <x:v>15840</x:v>
      </x:c>
    </x:row>
    <x:row r="2537" spans="1:19">
      <x:c r="A2537" s="1" t="s">
        <x:v>8518</x:v>
      </x:c>
      <x:c r="B2537" s="1" t="s">
        <x:v>10387</x:v>
      </x:c>
      <x:c r="C2537">
        <x:v>5</x:v>
      </x:c>
      <x:c r="E2537" t="s">
        <x:v>10923</x:v>
      </x:c>
      <x:c r="F2537" t="s">
        <x:v>14764</x:v>
      </x:c>
      <x:c r="G2537" s="1" t="s">
        <x:v>7609</x:v>
      </x:c>
      <x:c r="H2537" s="1" t="s">
        <x:v>2928</x:v>
      </x:c>
      <x:c r="I2537" t="s">
        <x:v>7597</x:v>
      </x:c>
      <x:c r="J2537" s="1" t="s">
        <x:v>7609</x:v>
      </x:c>
      <x:c r="K2537" s="1" t="s">
        <x:v>207</x:v>
      </x:c>
      <x:c r="L2537" s="3" t="s">
        <x:v>18086</x:v>
      </x:c>
      <x:c r="M2537">
        <x:v>0</x:v>
      </x:c>
      <x:c r="O2537" t="s">
        <x:v>1797</x:v>
      </x:c>
      <x:c r="R2537" t="s">
        <x:v>7601</x:v>
      </x:c>
      <x:c r="S2537" s="1" t="s">
        <x:v>15840</x:v>
      </x:c>
    </x:row>
    <x:row r="2538" spans="1:19">
      <x:c r="A2538" s="1" t="s">
        <x:v>8523</x:v>
      </x:c>
      <x:c r="B2538" s="1" t="s">
        <x:v>2120</x:v>
      </x:c>
      <x:c r="C2538">
        <x:v>5</x:v>
      </x:c>
      <x:c r="E2538" t="s">
        <x:v>11573</x:v>
      </x:c>
      <x:c r="F2538" t="s">
        <x:v>14775</x:v>
      </x:c>
      <x:c r="G2538" s="1" t="s">
        <x:v>7609</x:v>
      </x:c>
      <x:c r="H2538" s="1" t="s">
        <x:v>2928</x:v>
      </x:c>
      <x:c r="I2538" t="s">
        <x:v>7597</x:v>
      </x:c>
      <x:c r="J2538" s="1" t="s">
        <x:v>7609</x:v>
      </x:c>
      <x:c r="K2538" s="1" t="s">
        <x:v>207</x:v>
      </x:c>
      <x:c r="L2538" s="3" t="s">
        <x:v>18106</x:v>
      </x:c>
      <x:c r="M2538">
        <x:v>0</x:v>
      </x:c>
      <x:c r="N2538" t="s">
        <x:v>414</x:v>
      </x:c>
      <x:c r="O2538" t="s">
        <x:v>1797</x:v>
      </x:c>
      <x:c r="Q2538" t="s">
        <x:v>414</x:v>
      </x:c>
      <x:c r="R2538" t="s">
        <x:v>7601</x:v>
      </x:c>
      <x:c r="S2538" s="1" t="s">
        <x:v>15840</x:v>
      </x:c>
    </x:row>
    <x:row r="2539" spans="1:19">
      <x:c r="A2539" s="1" t="s">
        <x:v>8509</x:v>
      </x:c>
      <x:c r="B2539" s="1" t="s">
        <x:v>4995</x:v>
      </x:c>
      <x:c r="C2539">
        <x:v>5</x:v>
      </x:c>
      <x:c r="E2539" t="s">
        <x:v>11605</x:v>
      </x:c>
      <x:c r="F2539" t="s">
        <x:v>14770</x:v>
      </x:c>
      <x:c r="G2539" s="1" t="s">
        <x:v>7609</x:v>
      </x:c>
      <x:c r="H2539" s="1" t="s">
        <x:v>2928</x:v>
      </x:c>
      <x:c r="I2539" t="s">
        <x:v>7597</x:v>
      </x:c>
      <x:c r="J2539" s="1" t="s">
        <x:v>7609</x:v>
      </x:c>
      <x:c r="K2539" s="1" t="s">
        <x:v>207</x:v>
      </x:c>
      <x:c r="L2539" s="3" t="s">
        <x:v>18087</x:v>
      </x:c>
      <x:c r="M2539">
        <x:v>0</x:v>
      </x:c>
      <x:c r="N2539" t="s">
        <x:v>414</x:v>
      </x:c>
      <x:c r="O2539" t="s">
        <x:v>1797</x:v>
      </x:c>
      <x:c r="Q2539" t="s">
        <x:v>414</x:v>
      </x:c>
      <x:c r="R2539" t="s">
        <x:v>7601</x:v>
      </x:c>
      <x:c r="S2539" s="1" t="s">
        <x:v>15840</x:v>
      </x:c>
    </x:row>
    <x:row r="2540" spans="1:19">
      <x:c r="A2540" s="1" t="s">
        <x:v>8524</x:v>
      </x:c>
      <x:c r="B2540" s="1" t="s">
        <x:v>2122</x:v>
      </x:c>
      <x:c r="C2540">
        <x:v>5</x:v>
      </x:c>
      <x:c r="E2540" t="s">
        <x:v>11680</x:v>
      </x:c>
      <x:c r="F2540" t="s">
        <x:v>14771</x:v>
      </x:c>
      <x:c r="G2540" s="1" t="s">
        <x:v>7609</x:v>
      </x:c>
      <x:c r="H2540" s="1" t="s">
        <x:v>2928</x:v>
      </x:c>
      <x:c r="I2540" t="s">
        <x:v>7597</x:v>
      </x:c>
      <x:c r="J2540" s="1" t="s">
        <x:v>7609</x:v>
      </x:c>
      <x:c r="K2540" s="1" t="s">
        <x:v>207</x:v>
      </x:c>
      <x:c r="L2540" s="3" t="s">
        <x:v>18102</x:v>
      </x:c>
      <x:c r="M2540">
        <x:v>1</x:v>
      </x:c>
      <x:c r="N2540" t="s">
        <x:v>414</x:v>
      </x:c>
      <x:c r="O2540" t="s">
        <x:v>1797</x:v>
      </x:c>
      <x:c r="Q2540" t="s">
        <x:v>414</x:v>
      </x:c>
      <x:c r="R2540" t="s">
        <x:v>7601</x:v>
      </x:c>
      <x:c r="S2540" s="1" t="s">
        <x:v>15840</x:v>
      </x:c>
    </x:row>
    <x:row r="2541" spans="1:19">
      <x:c r="A2541" s="1" t="s">
        <x:v>8507</x:v>
      </x:c>
      <x:c r="B2541" s="1" t="s">
        <x:v>2115</x:v>
      </x:c>
      <x:c r="C2541">
        <x:v>5</x:v>
      </x:c>
      <x:c r="E2541" t="s">
        <x:v>11235</x:v>
      </x:c>
      <x:c r="F2541" t="s">
        <x:v>14772</x:v>
      </x:c>
      <x:c r="G2541" s="1" t="s">
        <x:v>7609</x:v>
      </x:c>
      <x:c r="H2541" s="1" t="s">
        <x:v>2928</x:v>
      </x:c>
      <x:c r="I2541" t="s">
        <x:v>7597</x:v>
      </x:c>
      <x:c r="J2541" s="1" t="s">
        <x:v>7609</x:v>
      </x:c>
      <x:c r="K2541" s="1" t="s">
        <x:v>207</x:v>
      </x:c>
      <x:c r="L2541" s="3" t="s">
        <x:v>18089</x:v>
      </x:c>
      <x:c r="M2541">
        <x:v>0</x:v>
      </x:c>
      <x:c r="N2541" t="s">
        <x:v>414</x:v>
      </x:c>
      <x:c r="O2541" t="s">
        <x:v>1797</x:v>
      </x:c>
      <x:c r="Q2541" t="s">
        <x:v>414</x:v>
      </x:c>
      <x:c r="R2541" t="s">
        <x:v>7601</x:v>
      </x:c>
      <x:c r="S2541" s="1" t="s">
        <x:v>15840</x:v>
      </x:c>
    </x:row>
    <x:row r="2542" spans="1:19">
      <x:c r="A2542" s="1" t="s">
        <x:v>8531</x:v>
      </x:c>
      <x:c r="B2542" s="1" t="s">
        <x:v>4998</x:v>
      </x:c>
      <x:c r="C2542">
        <x:v>5</x:v>
      </x:c>
      <x:c r="E2542" t="s">
        <x:v>7547</x:v>
      </x:c>
      <x:c r="F2542" t="s">
        <x:v>14773</x:v>
      </x:c>
      <x:c r="G2542" s="1" t="s">
        <x:v>7609</x:v>
      </x:c>
      <x:c r="H2542" s="1" t="s">
        <x:v>2928</x:v>
      </x:c>
      <x:c r="I2542" t="s">
        <x:v>7597</x:v>
      </x:c>
      <x:c r="J2542" s="1" t="s">
        <x:v>7609</x:v>
      </x:c>
      <x:c r="K2542" s="1" t="s">
        <x:v>207</x:v>
      </x:c>
      <x:c r="L2542" s="3" t="s">
        <x:v>18088</x:v>
      </x:c>
      <x:c r="M2542">
        <x:v>0</x:v>
      </x:c>
      <x:c r="N2542" t="s">
        <x:v>397</x:v>
      </x:c>
      <x:c r="O2542" t="s">
        <x:v>1797</x:v>
      </x:c>
      <x:c r="Q2542" t="s">
        <x:v>397</x:v>
      </x:c>
      <x:c r="R2542" t="s">
        <x:v>7601</x:v>
      </x:c>
      <x:c r="S2542" s="1" t="s">
        <x:v>15840</x:v>
      </x:c>
    </x:row>
    <x:row r="2543" spans="1:19">
      <x:c r="A2543" s="1" t="s">
        <x:v>8510</x:v>
      </x:c>
      <x:c r="B2543" s="1" t="s">
        <x:v>10385</x:v>
      </x:c>
      <x:c r="C2543">
        <x:v>5</x:v>
      </x:c>
      <x:c r="E2543" t="s">
        <x:v>11556</x:v>
      </x:c>
      <x:c r="F2543" t="s">
        <x:v>14776</x:v>
      </x:c>
      <x:c r="G2543" s="1" t="s">
        <x:v>7609</x:v>
      </x:c>
      <x:c r="H2543" s="1" t="s">
        <x:v>2928</x:v>
      </x:c>
      <x:c r="I2543" t="s">
        <x:v>7597</x:v>
      </x:c>
      <x:c r="J2543" s="1" t="s">
        <x:v>7609</x:v>
      </x:c>
      <x:c r="K2543" s="1" t="s">
        <x:v>207</x:v>
      </x:c>
      <x:c r="L2543" s="3" t="s">
        <x:v>18093</x:v>
      </x:c>
      <x:c r="M2543">
        <x:v>0</x:v>
      </x:c>
      <x:c r="N2543" t="s">
        <x:v>399</x:v>
      </x:c>
      <x:c r="O2543" t="s">
        <x:v>1797</x:v>
      </x:c>
      <x:c r="Q2543" t="s">
        <x:v>399</x:v>
      </x:c>
      <x:c r="R2543" t="s">
        <x:v>7601</x:v>
      </x:c>
      <x:c r="S2543" s="1" t="s">
        <x:v>15840</x:v>
      </x:c>
    </x:row>
    <x:row r="2544" spans="1:19">
      <x:c r="A2544" s="1" t="s">
        <x:v>8526</x:v>
      </x:c>
      <x:c r="B2544" s="1" t="s">
        <x:v>5043</x:v>
      </x:c>
      <x:c r="C2544">
        <x:v>5</x:v>
      </x:c>
      <x:c r="E2544" t="s">
        <x:v>11618</x:v>
      </x:c>
      <x:c r="F2544" t="s">
        <x:v>14781</x:v>
      </x:c>
      <x:c r="G2544" s="1" t="s">
        <x:v>7609</x:v>
      </x:c>
      <x:c r="H2544" s="1" t="s">
        <x:v>2928</x:v>
      </x:c>
      <x:c r="I2544" t="s">
        <x:v>7597</x:v>
      </x:c>
      <x:c r="J2544" s="1" t="s">
        <x:v>7609</x:v>
      </x:c>
      <x:c r="K2544" s="1" t="s">
        <x:v>207</x:v>
      </x:c>
      <x:c r="L2544" s="3" t="s">
        <x:v>18079</x:v>
      </x:c>
      <x:c r="M2544">
        <x:v>0</x:v>
      </x:c>
      <x:c r="N2544" t="s">
        <x:v>414</x:v>
      </x:c>
      <x:c r="O2544" t="s">
        <x:v>1797</x:v>
      </x:c>
      <x:c r="Q2544" t="s">
        <x:v>414</x:v>
      </x:c>
      <x:c r="R2544" t="s">
        <x:v>7601</x:v>
      </x:c>
      <x:c r="S2544" s="1" t="s">
        <x:v>15840</x:v>
      </x:c>
    </x:row>
    <x:row r="2545" spans="1:19">
      <x:c r="A2545" s="1" t="s">
        <x:v>8519</x:v>
      </x:c>
      <x:c r="B2545" s="1" t="s">
        <x:v>4672</x:v>
      </x:c>
      <x:c r="C2545">
        <x:v>5</x:v>
      </x:c>
      <x:c r="E2545" t="s">
        <x:v>6329</x:v>
      </x:c>
      <x:c r="F2545" t="s">
        <x:v>14774</x:v>
      </x:c>
      <x:c r="G2545" s="1" t="s">
        <x:v>7609</x:v>
      </x:c>
      <x:c r="H2545" s="1" t="s">
        <x:v>2928</x:v>
      </x:c>
      <x:c r="I2545" t="s">
        <x:v>7597</x:v>
      </x:c>
      <x:c r="J2545" s="1" t="s">
        <x:v>7609</x:v>
      </x:c>
      <x:c r="K2545" s="1" t="s">
        <x:v>207</x:v>
      </x:c>
      <x:c r="L2545" s="3" t="s">
        <x:v>18090</x:v>
      </x:c>
      <x:c r="M2545">
        <x:v>0</x:v>
      </x:c>
      <x:c r="N2545" t="s">
        <x:v>399</x:v>
      </x:c>
      <x:c r="O2545" t="s">
        <x:v>1797</x:v>
      </x:c>
      <x:c r="Q2545" t="s">
        <x:v>399</x:v>
      </x:c>
      <x:c r="R2545" t="s">
        <x:v>7601</x:v>
      </x:c>
      <x:c r="S2545" s="1" t="s">
        <x:v>15840</x:v>
      </x:c>
    </x:row>
    <x:row r="2546" spans="1:19">
      <x:c r="A2546" s="1" t="s">
        <x:v>8511</x:v>
      </x:c>
      <x:c r="B2546" s="1" t="s">
        <x:v>7380</x:v>
      </x:c>
      <x:c r="C2546">
        <x:v>5</x:v>
      </x:c>
      <x:c r="E2546" t="s">
        <x:v>3075</x:v>
      </x:c>
      <x:c r="F2546" t="s">
        <x:v>14784</x:v>
      </x:c>
      <x:c r="G2546" s="1" t="s">
        <x:v>7609</x:v>
      </x:c>
      <x:c r="H2546" s="1" t="s">
        <x:v>2928</x:v>
      </x:c>
      <x:c r="I2546" t="s">
        <x:v>7597</x:v>
      </x:c>
      <x:c r="J2546" s="1" t="s">
        <x:v>7609</x:v>
      </x:c>
      <x:c r="K2546" s="1" t="s">
        <x:v>207</x:v>
      </x:c>
      <x:c r="L2546" s="3" t="s">
        <x:v>18105</x:v>
      </x:c>
      <x:c r="M2546">
        <x:v>0</x:v>
      </x:c>
      <x:c r="N2546" t="s">
        <x:v>397</x:v>
      </x:c>
      <x:c r="O2546" t="s">
        <x:v>1797</x:v>
      </x:c>
      <x:c r="Q2546" t="s">
        <x:v>397</x:v>
      </x:c>
      <x:c r="R2546" t="s">
        <x:v>7601</x:v>
      </x:c>
      <x:c r="S2546" s="1" t="s">
        <x:v>15840</x:v>
      </x:c>
    </x:row>
    <x:row r="2547" spans="1:19">
      <x:c r="A2547" s="1" t="s">
        <x:v>8506</x:v>
      </x:c>
      <x:c r="B2547" s="1" t="s">
        <x:v>7399</x:v>
      </x:c>
      <x:c r="C2547">
        <x:v>5</x:v>
      </x:c>
      <x:c r="E2547" t="s">
        <x:v>7939</x:v>
      </x:c>
      <x:c r="F2547" t="s">
        <x:v>14782</x:v>
      </x:c>
      <x:c r="G2547" s="1" t="s">
        <x:v>7609</x:v>
      </x:c>
      <x:c r="H2547" s="1" t="s">
        <x:v>2928</x:v>
      </x:c>
      <x:c r="I2547" t="s">
        <x:v>7597</x:v>
      </x:c>
      <x:c r="J2547" s="1" t="s">
        <x:v>7609</x:v>
      </x:c>
      <x:c r="K2547" s="1" t="s">
        <x:v>207</x:v>
      </x:c>
      <x:c r="L2547" s="3" t="s">
        <x:v>18092</x:v>
      </x:c>
      <x:c r="M2547">
        <x:v>1</x:v>
      </x:c>
      <x:c r="N2547" t="s">
        <x:v>397</x:v>
      </x:c>
      <x:c r="O2547" t="s">
        <x:v>1797</x:v>
      </x:c>
      <x:c r="Q2547" t="s">
        <x:v>397</x:v>
      </x:c>
      <x:c r="R2547" t="s">
        <x:v>7601</x:v>
      </x:c>
      <x:c r="S2547" s="1" t="s">
        <x:v>15840</x:v>
      </x:c>
    </x:row>
    <x:row r="2548" spans="1:19">
      <x:c r="A2548" s="1" t="s">
        <x:v>8520</x:v>
      </x:c>
      <x:c r="B2548" s="1" t="s">
        <x:v>7387</x:v>
      </x:c>
      <x:c r="C2548">
        <x:v>5</x:v>
      </x:c>
      <x:c r="E2548" t="s">
        <x:v>6346</x:v>
      </x:c>
      <x:c r="F2548" t="s">
        <x:v>14785</x:v>
      </x:c>
      <x:c r="G2548" s="1" t="s">
        <x:v>7609</x:v>
      </x:c>
      <x:c r="H2548" s="1" t="s">
        <x:v>2928</x:v>
      </x:c>
      <x:c r="I2548" t="s">
        <x:v>7597</x:v>
      </x:c>
      <x:c r="J2548" s="1" t="s">
        <x:v>7609</x:v>
      </x:c>
      <x:c r="K2548" s="1" t="s">
        <x:v>207</x:v>
      </x:c>
      <x:c r="L2548" s="3" t="s">
        <x:v>18094</x:v>
      </x:c>
      <x:c r="M2548">
        <x:v>0</x:v>
      </x:c>
      <x:c r="N2548" t="s">
        <x:v>414</x:v>
      </x:c>
      <x:c r="O2548" t="s">
        <x:v>1797</x:v>
      </x:c>
      <x:c r="Q2548" t="s">
        <x:v>414</x:v>
      </x:c>
      <x:c r="R2548" t="s">
        <x:v>7601</x:v>
      </x:c>
      <x:c r="S2548" s="1" t="s">
        <x:v>15840</x:v>
      </x:c>
    </x:row>
    <x:row r="2549" spans="1:19">
      <x:c r="A2549" s="1" t="s">
        <x:v>8508</x:v>
      </x:c>
      <x:c r="B2549" s="1" t="s">
        <x:v>7382</x:v>
      </x:c>
      <x:c r="C2549">
        <x:v>5</x:v>
      </x:c>
      <x:c r="E2549" t="s">
        <x:v>7592</x:v>
      </x:c>
      <x:c r="F2549" t="s">
        <x:v>14786</x:v>
      </x:c>
      <x:c r="G2549" s="1" t="s">
        <x:v>7609</x:v>
      </x:c>
      <x:c r="H2549" s="1" t="s">
        <x:v>2928</x:v>
      </x:c>
      <x:c r="I2549" t="s">
        <x:v>7597</x:v>
      </x:c>
      <x:c r="J2549" s="1" t="s">
        <x:v>7609</x:v>
      </x:c>
      <x:c r="K2549" s="1" t="s">
        <x:v>207</x:v>
      </x:c>
      <x:c r="L2549" s="3" t="s">
        <x:v>18095</x:v>
      </x:c>
      <x:c r="M2549">
        <x:v>0</x:v>
      </x:c>
      <x:c r="O2549" t="s">
        <x:v>1797</x:v>
      </x:c>
      <x:c r="R2549" t="s">
        <x:v>7601</x:v>
      </x:c>
      <x:c r="S2549" s="1" t="s">
        <x:v>15840</x:v>
      </x:c>
    </x:row>
    <x:row r="2550" spans="1:19">
      <x:c r="A2550" s="1" t="s">
        <x:v>8504</x:v>
      </x:c>
      <x:c r="B2550" s="1" t="s">
        <x:v>2127</x:v>
      </x:c>
      <x:c r="C2550">
        <x:v>3</x:v>
      </x:c>
      <x:c r="E2550" t="s">
        <x:v>3318</x:v>
      </x:c>
      <x:c r="F2550" t="s">
        <x:v>14802</x:v>
      </x:c>
      <x:c r="G2550" s="1" t="s">
        <x:v>7609</x:v>
      </x:c>
      <x:c r="H2550" s="1" t="s">
        <x:v>2928</x:v>
      </x:c>
      <x:c r="I2550" t="s">
        <x:v>7597</x:v>
      </x:c>
      <x:c r="J2550" s="1" t="s">
        <x:v>7609</x:v>
      </x:c>
      <x:c r="K2550" s="1" t="s">
        <x:v>207</x:v>
      </x:c>
      <x:c r="L2550" s="3" t="s">
        <x:v>18096</x:v>
      </x:c>
      <x:c r="M2550">
        <x:v>1</x:v>
      </x:c>
      <x:c r="N2550" t="s">
        <x:v>397</x:v>
      </x:c>
      <x:c r="O2550" t="s">
        <x:v>1797</x:v>
      </x:c>
      <x:c r="Q2550" t="s">
        <x:v>397</x:v>
      </x:c>
      <x:c r="R2550" t="s">
        <x:v>7601</x:v>
      </x:c>
      <x:c r="S2550" s="1" t="s">
        <x:v>15840</x:v>
      </x:c>
    </x:row>
    <x:row r="2551" spans="1:19">
      <x:c r="A2551" s="1" t="s">
        <x:v>8521</x:v>
      </x:c>
      <x:c r="B2551" s="1" t="s">
        <x:v>2123</x:v>
      </x:c>
      <x:c r="C2551">
        <x:v>5</x:v>
      </x:c>
      <x:c r="E2551" t="s">
        <x:v>11543</x:v>
      </x:c>
      <x:c r="F2551" t="s">
        <x:v>14803</x:v>
      </x:c>
      <x:c r="G2551" s="1" t="s">
        <x:v>7609</x:v>
      </x:c>
      <x:c r="H2551" s="1" t="s">
        <x:v>2928</x:v>
      </x:c>
      <x:c r="I2551" t="s">
        <x:v>7597</x:v>
      </x:c>
      <x:c r="J2551" s="1" t="s">
        <x:v>7609</x:v>
      </x:c>
      <x:c r="K2551" s="1" t="s">
        <x:v>207</x:v>
      </x:c>
      <x:c r="L2551" s="3" t="s">
        <x:v>18107</x:v>
      </x:c>
      <x:c r="M2551">
        <x:v>0</x:v>
      </x:c>
      <x:c r="N2551" t="s">
        <x:v>397</x:v>
      </x:c>
      <x:c r="O2551" t="s">
        <x:v>1797</x:v>
      </x:c>
      <x:c r="Q2551" t="s">
        <x:v>397</x:v>
      </x:c>
      <x:c r="R2551" t="s">
        <x:v>7601</x:v>
      </x:c>
      <x:c r="S2551" s="1" t="s">
        <x:v>15840</x:v>
      </x:c>
    </x:row>
    <x:row r="2552" spans="1:19">
      <x:c r="A2552" s="1" t="s">
        <x:v>8517</x:v>
      </x:c>
      <x:c r="B2552" s="1" t="s">
        <x:v>7396</x:v>
      </x:c>
      <x:c r="C2552">
        <x:v>5</x:v>
      </x:c>
      <x:c r="E2552" t="s">
        <x:v>10924</x:v>
      </x:c>
      <x:c r="F2552" t="s">
        <x:v>14812</x:v>
      </x:c>
      <x:c r="G2552" s="1" t="s">
        <x:v>7609</x:v>
      </x:c>
      <x:c r="H2552" s="1" t="s">
        <x:v>2928</x:v>
      </x:c>
      <x:c r="I2552" t="s">
        <x:v>7597</x:v>
      </x:c>
      <x:c r="J2552" s="1" t="s">
        <x:v>7609</x:v>
      </x:c>
      <x:c r="K2552" s="1" t="s">
        <x:v>207</x:v>
      </x:c>
      <x:c r="L2552" s="3" t="s">
        <x:v>18108</x:v>
      </x:c>
      <x:c r="M2552">
        <x:v>0</x:v>
      </x:c>
      <x:c r="N2552" t="s">
        <x:v>414</x:v>
      </x:c>
      <x:c r="O2552" t="s">
        <x:v>1797</x:v>
      </x:c>
      <x:c r="Q2552" t="s">
        <x:v>414</x:v>
      </x:c>
      <x:c r="R2552" t="s">
        <x:v>7601</x:v>
      </x:c>
      <x:c r="S2552" s="1" t="s">
        <x:v>15840</x:v>
      </x:c>
    </x:row>
    <x:row r="2553" spans="1:19">
      <x:c r="A2553" s="1" t="s">
        <x:v>8512</x:v>
      </x:c>
      <x:c r="B2553" s="1" t="s">
        <x:v>3993</x:v>
      </x:c>
      <x:c r="C2553">
        <x:v>5</x:v>
      </x:c>
      <x:c r="E2553" t="s">
        <x:v>1627</x:v>
      </x:c>
      <x:c r="F2553" t="s">
        <x:v>14811</x:v>
      </x:c>
      <x:c r="G2553" s="1" t="s">
        <x:v>7609</x:v>
      </x:c>
      <x:c r="H2553" s="1" t="s">
        <x:v>2928</x:v>
      </x:c>
      <x:c r="I2553" t="s">
        <x:v>7597</x:v>
      </x:c>
      <x:c r="J2553" s="1" t="s">
        <x:v>7609</x:v>
      </x:c>
      <x:c r="K2553" s="1" t="s">
        <x:v>207</x:v>
      </x:c>
      <x:c r="L2553" s="3" t="s">
        <x:v>18082</x:v>
      </x:c>
      <x:c r="M2553">
        <x:v>0</x:v>
      </x:c>
      <x:c r="N2553" t="s">
        <x:v>397</x:v>
      </x:c>
      <x:c r="O2553" t="s">
        <x:v>1797</x:v>
      </x:c>
      <x:c r="Q2553" t="s">
        <x:v>397</x:v>
      </x:c>
      <x:c r="R2553" t="s">
        <x:v>7601</x:v>
      </x:c>
      <x:c r="S2553" s="1" t="s">
        <x:v>15840</x:v>
      </x:c>
    </x:row>
    <x:row r="2554" spans="1:19">
      <x:c r="A2554" s="1" t="s">
        <x:v>8525</x:v>
      </x:c>
      <x:c r="B2554" s="1" t="s">
        <x:v>7381</x:v>
      </x:c>
      <x:c r="C2554">
        <x:v>5</x:v>
      </x:c>
      <x:c r="E2554" t="s">
        <x:v>3457</x:v>
      </x:c>
      <x:c r="F2554" t="s">
        <x:v>14793</x:v>
      </x:c>
      <x:c r="G2554" s="1" t="s">
        <x:v>7609</x:v>
      </x:c>
      <x:c r="H2554" s="1" t="s">
        <x:v>2928</x:v>
      </x:c>
      <x:c r="I2554" t="s">
        <x:v>7597</x:v>
      </x:c>
      <x:c r="J2554" s="1" t="s">
        <x:v>7609</x:v>
      </x:c>
      <x:c r="K2554" s="1" t="s">
        <x:v>207</x:v>
      </x:c>
      <x:c r="L2554" s="3" t="s">
        <x:v>18103</x:v>
      </x:c>
      <x:c r="M2554">
        <x:v>0</x:v>
      </x:c>
      <x:c r="N2554" t="s">
        <x:v>399</x:v>
      </x:c>
      <x:c r="O2554" t="s">
        <x:v>1797</x:v>
      </x:c>
      <x:c r="Q2554" t="s">
        <x:v>399</x:v>
      </x:c>
      <x:c r="R2554" t="s">
        <x:v>7601</x:v>
      </x:c>
      <x:c r="S2554" s="1" t="s">
        <x:v>15840</x:v>
      </x:c>
    </x:row>
    <x:row r="2555" spans="1:19">
      <x:c r="A2555" s="1" t="s">
        <x:v>8527</x:v>
      </x:c>
      <x:c r="B2555" s="1" t="s">
        <x:v>7400</x:v>
      </x:c>
      <x:c r="C2555">
        <x:v>5</x:v>
      </x:c>
      <x:c r="E2555" t="s">
        <x:v>6578</x:v>
      </x:c>
      <x:c r="F2555" t="s">
        <x:v>14817</x:v>
      </x:c>
      <x:c r="G2555" s="1" t="s">
        <x:v>7609</x:v>
      </x:c>
      <x:c r="H2555" s="1" t="s">
        <x:v>2928</x:v>
      </x:c>
      <x:c r="I2555" t="s">
        <x:v>7597</x:v>
      </x:c>
      <x:c r="J2555" s="1" t="s">
        <x:v>7609</x:v>
      </x:c>
      <x:c r="K2555" s="1" t="s">
        <x:v>207</x:v>
      </x:c>
      <x:c r="L2555" s="3" t="s">
        <x:v>18098</x:v>
      </x:c>
      <x:c r="M2555">
        <x:v>0</x:v>
      </x:c>
      <x:c r="N2555" t="s">
        <x:v>397</x:v>
      </x:c>
      <x:c r="O2555" t="s">
        <x:v>1797</x:v>
      </x:c>
      <x:c r="Q2555" t="s">
        <x:v>397</x:v>
      </x:c>
      <x:c r="R2555" t="s">
        <x:v>7601</x:v>
      </x:c>
      <x:c r="S2555" s="1" t="s">
        <x:v>15840</x:v>
      </x:c>
    </x:row>
    <x:row r="2556" spans="1:19">
      <x:c r="A2556" s="1" t="s">
        <x:v>8528</x:v>
      </x:c>
      <x:c r="B2556" s="1" t="s">
        <x:v>10386</x:v>
      </x:c>
      <x:c r="C2556">
        <x:v>5</x:v>
      </x:c>
      <x:c r="E2556" t="s">
        <x:v>11560</x:v>
      </x:c>
      <x:c r="F2556" t="s">
        <x:v>14804</x:v>
      </x:c>
      <x:c r="G2556" s="1" t="s">
        <x:v>7609</x:v>
      </x:c>
      <x:c r="H2556" s="1" t="s">
        <x:v>2928</x:v>
      </x:c>
      <x:c r="I2556" t="s">
        <x:v>7597</x:v>
      </x:c>
      <x:c r="J2556" s="1" t="s">
        <x:v>7609</x:v>
      </x:c>
      <x:c r="K2556" s="1" t="s">
        <x:v>207</x:v>
      </x:c>
      <x:c r="L2556" s="3" t="s">
        <x:v>18104</x:v>
      </x:c>
      <x:c r="M2556">
        <x:v>0</x:v>
      </x:c>
      <x:c r="N2556" t="s">
        <x:v>397</x:v>
      </x:c>
      <x:c r="O2556" t="s">
        <x:v>1797</x:v>
      </x:c>
      <x:c r="Q2556" t="s">
        <x:v>397</x:v>
      </x:c>
      <x:c r="R2556" t="s">
        <x:v>7601</x:v>
      </x:c>
      <x:c r="S2556" s="1" t="s">
        <x:v>15840</x:v>
      </x:c>
    </x:row>
    <x:row r="2557" spans="1:19">
      <x:c r="A2557" s="1" t="s">
        <x:v>8513</x:v>
      </x:c>
      <x:c r="B2557" s="1" t="s">
        <x:v>7404</x:v>
      </x:c>
      <x:c r="C2557">
        <x:v>5</x:v>
      </x:c>
      <x:c r="E2557" t="s">
        <x:v>6355</x:v>
      </x:c>
      <x:c r="F2557" t="s">
        <x:v>14813</x:v>
      </x:c>
      <x:c r="G2557" s="1" t="s">
        <x:v>7609</x:v>
      </x:c>
      <x:c r="H2557" s="1" t="s">
        <x:v>2928</x:v>
      </x:c>
      <x:c r="I2557" t="s">
        <x:v>7597</x:v>
      </x:c>
      <x:c r="J2557" s="1" t="s">
        <x:v>7609</x:v>
      </x:c>
      <x:c r="K2557" s="1" t="s">
        <x:v>207</x:v>
      </x:c>
      <x:c r="L2557" s="3" t="s">
        <x:v>18085</x:v>
      </x:c>
      <x:c r="M2557">
        <x:v>0</x:v>
      </x:c>
      <x:c r="N2557" t="s">
        <x:v>397</x:v>
      </x:c>
      <x:c r="O2557" t="s">
        <x:v>1797</x:v>
      </x:c>
      <x:c r="Q2557" t="s">
        <x:v>397</x:v>
      </x:c>
      <x:c r="R2557" t="s">
        <x:v>7601</x:v>
      </x:c>
      <x:c r="S2557" s="1" t="s">
        <x:v>15840</x:v>
      </x:c>
    </x:row>
    <x:row r="2558" spans="1:19">
      <x:c r="A2558" s="1" t="s">
        <x:v>8514</x:v>
      </x:c>
      <x:c r="B2558" s="1" t="s">
        <x:v>7390</x:v>
      </x:c>
      <x:c r="C2558">
        <x:v>5</x:v>
      </x:c>
      <x:c r="E2558" t="s">
        <x:v>11410</x:v>
      </x:c>
      <x:c r="F2558" t="s">
        <x:v>14821</x:v>
      </x:c>
      <x:c r="G2558" s="1" t="s">
        <x:v>7609</x:v>
      </x:c>
      <x:c r="H2558" s="1" t="s">
        <x:v>2928</x:v>
      </x:c>
      <x:c r="I2558" t="s">
        <x:v>7597</x:v>
      </x:c>
      <x:c r="J2558" s="1" t="s">
        <x:v>7609</x:v>
      </x:c>
      <x:c r="K2558" s="1" t="s">
        <x:v>207</x:v>
      </x:c>
      <x:c r="L2558" s="3" t="s">
        <x:v>18112</x:v>
      </x:c>
      <x:c r="M2558">
        <x:v>0</x:v>
      </x:c>
      <x:c r="N2558" t="s">
        <x:v>399</x:v>
      </x:c>
      <x:c r="O2558" t="s">
        <x:v>1797</x:v>
      </x:c>
      <x:c r="Q2558" t="s">
        <x:v>399</x:v>
      </x:c>
      <x:c r="R2558" t="s">
        <x:v>7601</x:v>
      </x:c>
      <x:c r="S2558" s="1" t="s">
        <x:v>15840</x:v>
      </x:c>
    </x:row>
    <x:row r="2559" spans="1:19">
      <x:c r="A2559" s="1" t="s">
        <x:v>8515</x:v>
      </x:c>
      <x:c r="B2559" s="1" t="s">
        <x:v>7383</x:v>
      </x:c>
      <x:c r="C2559">
        <x:v>4</x:v>
      </x:c>
      <x:c r="E2559" t="s">
        <x:v>7594</x:v>
      </x:c>
      <x:c r="F2559" t="s">
        <x:v>14794</x:v>
      </x:c>
      <x:c r="G2559" s="1" t="s">
        <x:v>7609</x:v>
      </x:c>
      <x:c r="H2559" s="1" t="s">
        <x:v>2928</x:v>
      </x:c>
      <x:c r="I2559" t="s">
        <x:v>7597</x:v>
      </x:c>
      <x:c r="J2559" s="1" t="s">
        <x:v>7609</x:v>
      </x:c>
      <x:c r="K2559" s="1" t="s">
        <x:v>207</x:v>
      </x:c>
      <x:c r="L2559" s="3" t="s">
        <x:v>18140</x:v>
      </x:c>
      <x:c r="M2559">
        <x:v>0</x:v>
      </x:c>
      <x:c r="N2559" t="s">
        <x:v>399</x:v>
      </x:c>
      <x:c r="O2559" t="s">
        <x:v>1797</x:v>
      </x:c>
      <x:c r="Q2559" t="s">
        <x:v>399</x:v>
      </x:c>
      <x:c r="R2559" t="s">
        <x:v>7601</x:v>
      </x:c>
      <x:c r="S2559" s="1" t="s">
        <x:v>15840</x:v>
      </x:c>
    </x:row>
    <x:row r="2560" spans="1:19">
      <x:c r="A2560" s="1" t="s">
        <x:v>8516</x:v>
      </x:c>
      <x:c r="B2560" s="1" t="s">
        <x:v>2124</x:v>
      </x:c>
      <x:c r="C2560">
        <x:v>5</x:v>
      </x:c>
      <x:c r="E2560" t="s">
        <x:v>839</x:v>
      </x:c>
      <x:c r="F2560" t="s">
        <x:v>14814</x:v>
      </x:c>
      <x:c r="G2560" s="1" t="s">
        <x:v>7609</x:v>
      </x:c>
      <x:c r="H2560" s="1" t="s">
        <x:v>2928</x:v>
      </x:c>
      <x:c r="I2560" t="s">
        <x:v>7597</x:v>
      </x:c>
      <x:c r="J2560" s="1" t="s">
        <x:v>7609</x:v>
      </x:c>
      <x:c r="K2560" s="1" t="s">
        <x:v>207</x:v>
      </x:c>
      <x:c r="L2560" s="3" t="s">
        <x:v>18136</x:v>
      </x:c>
      <x:c r="M2560">
        <x:v>2</x:v>
      </x:c>
      <x:c r="N2560" t="s">
        <x:v>397</x:v>
      </x:c>
      <x:c r="O2560" t="s">
        <x:v>1797</x:v>
      </x:c>
      <x:c r="Q2560" t="s">
        <x:v>397</x:v>
      </x:c>
      <x:c r="R2560" t="s">
        <x:v>7601</x:v>
      </x:c>
      <x:c r="S2560" s="1" t="s">
        <x:v>15840</x:v>
      </x:c>
    </x:row>
    <x:row r="2561" spans="1:19">
      <x:c r="A2561" s="1" t="s">
        <x:v>8502</x:v>
      </x:c>
      <x:c r="B2561" s="1" t="s">
        <x:v>7402</x:v>
      </x:c>
      <x:c r="C2561">
        <x:v>5</x:v>
      </x:c>
      <x:c r="E2561" t="s">
        <x:v>7584</x:v>
      </x:c>
      <x:c r="F2561" t="s">
        <x:v>14805</x:v>
      </x:c>
      <x:c r="G2561" s="1" t="s">
        <x:v>7609</x:v>
      </x:c>
      <x:c r="H2561" s="1" t="s">
        <x:v>2928</x:v>
      </x:c>
      <x:c r="I2561" t="s">
        <x:v>7597</x:v>
      </x:c>
      <x:c r="J2561" s="1" t="s">
        <x:v>7609</x:v>
      </x:c>
      <x:c r="K2561" s="1" t="s">
        <x:v>207</x:v>
      </x:c>
      <x:c r="L2561" s="3" t="s">
        <x:v>18131</x:v>
      </x:c>
      <x:c r="M2561">
        <x:v>0</x:v>
      </x:c>
      <x:c r="N2561" t="s">
        <x:v>397</x:v>
      </x:c>
      <x:c r="O2561" t="s">
        <x:v>1797</x:v>
      </x:c>
      <x:c r="Q2561" t="s">
        <x:v>397</x:v>
      </x:c>
      <x:c r="R2561" t="s">
        <x:v>7601</x:v>
      </x:c>
      <x:c r="S2561" s="1" t="s">
        <x:v>15840</x:v>
      </x:c>
    </x:row>
    <x:row r="2562" spans="1:19">
      <x:c r="A2562" s="1" t="s">
        <x:v>8532</x:v>
      </x:c>
      <x:c r="B2562" s="1" t="s">
        <x:v>7397</x:v>
      </x:c>
      <x:c r="C2562">
        <x:v>5</x:v>
      </x:c>
      <x:c r="E2562" t="s">
        <x:v>7547</x:v>
      </x:c>
      <x:c r="F2562" t="s">
        <x:v>14799</x:v>
      </x:c>
      <x:c r="G2562" s="1" t="s">
        <x:v>7609</x:v>
      </x:c>
      <x:c r="H2562" s="1" t="s">
        <x:v>2928</x:v>
      </x:c>
      <x:c r="I2562" t="s">
        <x:v>7597</x:v>
      </x:c>
      <x:c r="J2562" s="1" t="s">
        <x:v>7609</x:v>
      </x:c>
      <x:c r="K2562" s="1" t="s">
        <x:v>207</x:v>
      </x:c>
      <x:c r="L2562" s="3" t="s">
        <x:v>18141</x:v>
      </x:c>
      <x:c r="M2562">
        <x:v>0</x:v>
      </x:c>
      <x:c r="N2562" t="s">
        <x:v>397</x:v>
      </x:c>
      <x:c r="O2562" t="s">
        <x:v>1797</x:v>
      </x:c>
      <x:c r="Q2562" t="s">
        <x:v>397</x:v>
      </x:c>
      <x:c r="R2562" t="s">
        <x:v>7601</x:v>
      </x:c>
      <x:c r="S2562" s="1" t="s">
        <x:v>15840</x:v>
      </x:c>
    </x:row>
    <x:row r="2563" spans="1:19">
      <x:c r="A2563" s="1" t="s">
        <x:v>8529</x:v>
      </x:c>
      <x:c r="B2563" s="1" t="s">
        <x:v>7384</x:v>
      </x:c>
      <x:c r="C2563">
        <x:v>5</x:v>
      </x:c>
      <x:c r="E2563" t="s">
        <x:v>7547</x:v>
      </x:c>
      <x:c r="F2563" t="s">
        <x:v>14815</x:v>
      </x:c>
      <x:c r="G2563" s="1" t="s">
        <x:v>7609</x:v>
      </x:c>
      <x:c r="H2563" s="1" t="s">
        <x:v>2928</x:v>
      </x:c>
      <x:c r="I2563" t="s">
        <x:v>7597</x:v>
      </x:c>
      <x:c r="J2563" s="1" t="s">
        <x:v>7609</x:v>
      </x:c>
      <x:c r="K2563" s="1" t="s">
        <x:v>207</x:v>
      </x:c>
      <x:c r="L2563" s="3" t="s">
        <x:v>18117</x:v>
      </x:c>
      <x:c r="M2563">
        <x:v>0</x:v>
      </x:c>
      <x:c r="N2563" t="s">
        <x:v>399</x:v>
      </x:c>
      <x:c r="O2563" t="s">
        <x:v>1797</x:v>
      </x:c>
      <x:c r="Q2563" t="s">
        <x:v>399</x:v>
      </x:c>
      <x:c r="R2563" t="s">
        <x:v>7601</x:v>
      </x:c>
      <x:c r="S2563" s="1" t="s">
        <x:v>15840</x:v>
      </x:c>
    </x:row>
    <x:row r="2564" spans="1:19">
      <x:c r="A2564" s="1" t="s">
        <x:v>8522</x:v>
      </x:c>
      <x:c r="B2564" s="1" t="s">
        <x:v>535</x:v>
      </x:c>
      <x:c r="C2564">
        <x:v>4</x:v>
      </x:c>
      <x:c r="E2564" t="s">
        <x:v>5380</x:v>
      </x:c>
      <x:c r="F2564" t="s">
        <x:v>14795</x:v>
      </x:c>
      <x:c r="G2564" s="1" t="s">
        <x:v>7609</x:v>
      </x:c>
      <x:c r="H2564" s="1" t="s">
        <x:v>2928</x:v>
      </x:c>
      <x:c r="I2564" t="s">
        <x:v>7597</x:v>
      </x:c>
      <x:c r="J2564" s="1" t="s">
        <x:v>7609</x:v>
      </x:c>
      <x:c r="K2564" s="1" t="s">
        <x:v>207</x:v>
      </x:c>
      <x:c r="L2564" s="3" t="s">
        <x:v>18113</x:v>
      </x:c>
      <x:c r="M2564">
        <x:v>0</x:v>
      </x:c>
      <x:c r="N2564" t="s">
        <x:v>397</x:v>
      </x:c>
      <x:c r="O2564" t="s">
        <x:v>1797</x:v>
      </x:c>
      <x:c r="Q2564" t="s">
        <x:v>397</x:v>
      </x:c>
      <x:c r="R2564" t="s">
        <x:v>7601</x:v>
      </x:c>
      <x:c r="S2564" s="1" t="s">
        <x:v>15840</x:v>
      </x:c>
    </x:row>
    <x:row r="2565" spans="1:19">
      <x:c r="A2565" s="1" t="s">
        <x:v>8530</x:v>
      </x:c>
      <x:c r="B2565" s="1" t="s">
        <x:v>7388</x:v>
      </x:c>
      <x:c r="C2565">
        <x:v>5</x:v>
      </x:c>
      <x:c r="E2565" t="s">
        <x:v>6336</x:v>
      </x:c>
      <x:c r="F2565" t="s">
        <x:v>14806</x:v>
      </x:c>
      <x:c r="G2565" s="1" t="s">
        <x:v>7609</x:v>
      </x:c>
      <x:c r="H2565" s="1" t="s">
        <x:v>2928</x:v>
      </x:c>
      <x:c r="I2565" t="s">
        <x:v>7597</x:v>
      </x:c>
      <x:c r="J2565" s="1" t="s">
        <x:v>7609</x:v>
      </x:c>
      <x:c r="K2565" s="1" t="s">
        <x:v>207</x:v>
      </x:c>
      <x:c r="L2565" s="3" t="s">
        <x:v>18134</x:v>
      </x:c>
      <x:c r="M2565">
        <x:v>0</x:v>
      </x:c>
      <x:c r="N2565" t="s">
        <x:v>397</x:v>
      </x:c>
      <x:c r="O2565" t="s">
        <x:v>1797</x:v>
      </x:c>
      <x:c r="Q2565" t="s">
        <x:v>397</x:v>
      </x:c>
      <x:c r="R2565" t="s">
        <x:v>7601</x:v>
      </x:c>
      <x:c r="S2565" s="1" t="s">
        <x:v>15840</x:v>
      </x:c>
    </x:row>
    <x:row r="2566" spans="1:19">
      <x:c r="A2566" s="1" t="s">
        <x:v>8501</x:v>
      </x:c>
      <x:c r="B2566" s="1" t="s">
        <x:v>7392</x:v>
      </x:c>
      <x:c r="C2566">
        <x:v>5</x:v>
      </x:c>
      <x:c r="E2566" t="s">
        <x:v>6330</x:v>
      </x:c>
      <x:c r="F2566" t="s">
        <x:v>14808</x:v>
      </x:c>
      <x:c r="G2566" s="1" t="s">
        <x:v>7609</x:v>
      </x:c>
      <x:c r="H2566" s="1" t="s">
        <x:v>2928</x:v>
      </x:c>
      <x:c r="I2566" t="s">
        <x:v>7597</x:v>
      </x:c>
      <x:c r="J2566" s="1" t="s">
        <x:v>7609</x:v>
      </x:c>
      <x:c r="K2566" s="1" t="s">
        <x:v>207</x:v>
      </x:c>
      <x:c r="L2566" s="3" t="s">
        <x:v>18118</x:v>
      </x:c>
      <x:c r="M2566">
        <x:v>0</x:v>
      </x:c>
      <x:c r="N2566" t="s">
        <x:v>397</x:v>
      </x:c>
      <x:c r="O2566" t="s">
        <x:v>1797</x:v>
      </x:c>
      <x:c r="Q2566" t="s">
        <x:v>397</x:v>
      </x:c>
      <x:c r="R2566" t="s">
        <x:v>7601</x:v>
      </x:c>
      <x:c r="S2566" s="1" t="s">
        <x:v>15840</x:v>
      </x:c>
    </x:row>
    <x:row r="2567" spans="1:19">
      <x:c r="A2567" s="1" t="s">
        <x:v>8503</x:v>
      </x:c>
      <x:c r="B2567" s="1" t="s">
        <x:v>5044</x:v>
      </x:c>
      <x:c r="C2567">
        <x:v>5</x:v>
      </x:c>
      <x:c r="E2567" t="s">
        <x:v>11686</x:v>
      </x:c>
      <x:c r="F2567" t="s">
        <x:v>14792</x:v>
      </x:c>
      <x:c r="G2567" s="1" t="s">
        <x:v>7609</x:v>
      </x:c>
      <x:c r="H2567" s="1" t="s">
        <x:v>2928</x:v>
      </x:c>
      <x:c r="I2567" t="s">
        <x:v>7597</x:v>
      </x:c>
      <x:c r="J2567" s="1" t="s">
        <x:v>7609</x:v>
      </x:c>
      <x:c r="K2567" s="1" t="s">
        <x:v>207</x:v>
      </x:c>
      <x:c r="L2567" s="3" t="s">
        <x:v>18137</x:v>
      </x:c>
      <x:c r="M2567">
        <x:v>0</x:v>
      </x:c>
      <x:c r="N2567" t="s">
        <x:v>397</x:v>
      </x:c>
      <x:c r="O2567" t="s">
        <x:v>1797</x:v>
      </x:c>
      <x:c r="Q2567" t="s">
        <x:v>397</x:v>
      </x:c>
      <x:c r="R2567" t="s">
        <x:v>7601</x:v>
      </x:c>
      <x:c r="S2567" s="1" t="s">
        <x:v>15840</x:v>
      </x:c>
    </x:row>
    <x:row r="2568" spans="1:19">
      <x:c r="A2568" s="1" t="s">
        <x:v>8505</x:v>
      </x:c>
      <x:c r="B2568" s="1" t="s">
        <x:v>2125</x:v>
      </x:c>
      <x:c r="C2568">
        <x:v>5</x:v>
      </x:c>
      <x:c r="E2568" t="s">
        <x:v>3469</x:v>
      </x:c>
      <x:c r="F2568" t="s">
        <x:v>14820</x:v>
      </x:c>
      <x:c r="G2568" s="1" t="s">
        <x:v>7609</x:v>
      </x:c>
      <x:c r="H2568" s="1" t="s">
        <x:v>2928</x:v>
      </x:c>
      <x:c r="I2568" t="s">
        <x:v>7597</x:v>
      </x:c>
      <x:c r="J2568" s="1" t="s">
        <x:v>7609</x:v>
      </x:c>
      <x:c r="K2568" s="1" t="s">
        <x:v>207</x:v>
      </x:c>
      <x:c r="L2568" s="3" t="s">
        <x:v>18138</x:v>
      </x:c>
      <x:c r="M2568">
        <x:v>0</x:v>
      </x:c>
      <x:c r="N2568" t="s">
        <x:v>397</x:v>
      </x:c>
      <x:c r="O2568" t="s">
        <x:v>1797</x:v>
      </x:c>
      <x:c r="Q2568" t="s">
        <x:v>397</x:v>
      </x:c>
      <x:c r="R2568" t="s">
        <x:v>7601</x:v>
      </x:c>
      <x:c r="S2568" s="1" t="s">
        <x:v>15840</x:v>
      </x:c>
    </x:row>
    <x:row r="2569" spans="1:19">
      <x:c r="A2569" s="1" t="s">
        <x:v>8534</x:v>
      </x:c>
      <x:c r="B2569" s="1" t="s">
        <x:v>7398</x:v>
      </x:c>
      <x:c r="C2569">
        <x:v>5</x:v>
      </x:c>
      <x:c r="E2569" t="s">
        <x:v>11068</x:v>
      </x:c>
      <x:c r="F2569" t="s">
        <x:v>14816</x:v>
      </x:c>
      <x:c r="G2569" s="1" t="s">
        <x:v>7609</x:v>
      </x:c>
      <x:c r="H2569" s="1" t="s">
        <x:v>2928</x:v>
      </x:c>
      <x:c r="I2569" t="s">
        <x:v>7597</x:v>
      </x:c>
      <x:c r="J2569" s="1" t="s">
        <x:v>7609</x:v>
      </x:c>
      <x:c r="K2569" s="1" t="s">
        <x:v>207</x:v>
      </x:c>
      <x:c r="L2569" s="3" t="s">
        <x:v>18142</x:v>
      </x:c>
      <x:c r="M2569">
        <x:v>0</x:v>
      </x:c>
      <x:c r="N2569" t="s">
        <x:v>397</x:v>
      </x:c>
      <x:c r="O2569" t="s">
        <x:v>1797</x:v>
      </x:c>
      <x:c r="Q2569" t="s">
        <x:v>397</x:v>
      </x:c>
      <x:c r="R2569" t="s">
        <x:v>7601</x:v>
      </x:c>
      <x:c r="S2569" s="1" t="s">
        <x:v>15840</x:v>
      </x:c>
    </x:row>
    <x:row r="2570" spans="1:19">
      <x:c r="A2570" s="1" t="s">
        <x:v>8555</x:v>
      </x:c>
      <x:c r="B2570" s="1" t="s">
        <x:v>2114</x:v>
      </x:c>
      <x:c r="C2570">
        <x:v>5</x:v>
      </x:c>
      <x:c r="E2570" t="s">
        <x:v>1731</x:v>
      </x:c>
      <x:c r="F2570" t="s">
        <x:v>14798</x:v>
      </x:c>
      <x:c r="G2570" s="1" t="s">
        <x:v>7609</x:v>
      </x:c>
      <x:c r="H2570" s="1" t="s">
        <x:v>2928</x:v>
      </x:c>
      <x:c r="I2570" t="s">
        <x:v>7597</x:v>
      </x:c>
      <x:c r="J2570" s="1" t="s">
        <x:v>7609</x:v>
      </x:c>
      <x:c r="K2570" s="1" t="s">
        <x:v>207</x:v>
      </x:c>
      <x:c r="L2570" s="3" t="s">
        <x:v>18119</x:v>
      </x:c>
      <x:c r="M2570">
        <x:v>0</x:v>
      </x:c>
      <x:c r="N2570" t="s">
        <x:v>397</x:v>
      </x:c>
      <x:c r="O2570" t="s">
        <x:v>1797</x:v>
      </x:c>
      <x:c r="Q2570" t="s">
        <x:v>397</x:v>
      </x:c>
      <x:c r="R2570" t="s">
        <x:v>7601</x:v>
      </x:c>
      <x:c r="S2570" s="1" t="s">
        <x:v>15840</x:v>
      </x:c>
    </x:row>
    <x:row r="2571" spans="1:19">
      <x:c r="A2571" s="1" t="s">
        <x:v>8540</x:v>
      </x:c>
      <x:c r="B2571" s="1" t="s">
        <x:v>7379</x:v>
      </x:c>
      <x:c r="C2571">
        <x:v>5</x:v>
      </x:c>
      <x:c r="E2571" t="s">
        <x:v>11490</x:v>
      </x:c>
      <x:c r="F2571" t="s">
        <x:v>14818</x:v>
      </x:c>
      <x:c r="G2571" s="1" t="s">
        <x:v>7609</x:v>
      </x:c>
      <x:c r="H2571" s="1" t="s">
        <x:v>2928</x:v>
      </x:c>
      <x:c r="I2571" t="s">
        <x:v>7597</x:v>
      </x:c>
      <x:c r="J2571" s="1" t="s">
        <x:v>7609</x:v>
      </x:c>
      <x:c r="K2571" s="1" t="s">
        <x:v>207</x:v>
      </x:c>
      <x:c r="L2571" s="3" t="s">
        <x:v>18129</x:v>
      </x:c>
      <x:c r="M2571">
        <x:v>0</x:v>
      </x:c>
      <x:c r="N2571" t="s">
        <x:v>397</x:v>
      </x:c>
      <x:c r="O2571" t="s">
        <x:v>1797</x:v>
      </x:c>
      <x:c r="Q2571" t="s">
        <x:v>397</x:v>
      </x:c>
      <x:c r="R2571" t="s">
        <x:v>7601</x:v>
      </x:c>
      <x:c r="S2571" s="1" t="s">
        <x:v>15840</x:v>
      </x:c>
    </x:row>
    <x:row r="2572" spans="1:19">
      <x:c r="A2572" s="1" t="s">
        <x:v>8542</x:v>
      </x:c>
      <x:c r="B2572" s="1" t="s">
        <x:v>7403</x:v>
      </x:c>
      <x:c r="C2572">
        <x:v>5</x:v>
      </x:c>
      <x:c r="E2572" t="s">
        <x:v>604</x:v>
      </x:c>
      <x:c r="F2572" t="s">
        <x:v>14800</x:v>
      </x:c>
      <x:c r="G2572" s="1" t="s">
        <x:v>7609</x:v>
      </x:c>
      <x:c r="H2572" s="1" t="s">
        <x:v>2928</x:v>
      </x:c>
      <x:c r="I2572" t="s">
        <x:v>7597</x:v>
      </x:c>
      <x:c r="J2572" s="1" t="s">
        <x:v>7609</x:v>
      </x:c>
      <x:c r="K2572" s="1" t="s">
        <x:v>207</x:v>
      </x:c>
      <x:c r="L2572" s="3" t="s">
        <x:v>18120</x:v>
      </x:c>
      <x:c r="M2572">
        <x:v>2</x:v>
      </x:c>
      <x:c r="N2572" t="s">
        <x:v>397</x:v>
      </x:c>
      <x:c r="O2572" t="s">
        <x:v>1797</x:v>
      </x:c>
      <x:c r="Q2572" t="s">
        <x:v>397</x:v>
      </x:c>
      <x:c r="R2572" t="s">
        <x:v>7601</x:v>
      </x:c>
      <x:c r="S2572" s="1" t="s">
        <x:v>15840</x:v>
      </x:c>
    </x:row>
    <x:row r="2573" spans="1:19">
      <x:c r="A2573" s="1" t="s">
        <x:v>8535</x:v>
      </x:c>
      <x:c r="B2573" s="1" t="s">
        <x:v>7377</x:v>
      </x:c>
      <x:c r="C2573">
        <x:v>5</x:v>
      </x:c>
      <x:c r="E2573" t="s">
        <x:v>11687</x:v>
      </x:c>
      <x:c r="F2573" t="s">
        <x:v>14797</x:v>
      </x:c>
      <x:c r="G2573" s="1" t="s">
        <x:v>7609</x:v>
      </x:c>
      <x:c r="H2573" s="1" t="s">
        <x:v>2928</x:v>
      </x:c>
      <x:c r="I2573" t="s">
        <x:v>7597</x:v>
      </x:c>
      <x:c r="J2573" s="1" t="s">
        <x:v>7609</x:v>
      </x:c>
      <x:c r="K2573" s="1" t="s">
        <x:v>207</x:v>
      </x:c>
      <x:c r="L2573" s="3" t="s">
        <x:v>16348</x:v>
      </x:c>
      <x:c r="M2573">
        <x:v>1</x:v>
      </x:c>
      <x:c r="N2573" t="s">
        <x:v>397</x:v>
      </x:c>
      <x:c r="O2573" t="s">
        <x:v>1797</x:v>
      </x:c>
      <x:c r="Q2573" t="s">
        <x:v>397</x:v>
      </x:c>
      <x:c r="R2573" t="s">
        <x:v>7601</x:v>
      </x:c>
      <x:c r="S2573" s="1" t="s">
        <x:v>15840</x:v>
      </x:c>
    </x:row>
    <x:row r="2574" spans="1:19">
      <x:c r="A2574" s="1" t="s">
        <x:v>8554</x:v>
      </x:c>
      <x:c r="B2574" s="1" t="s">
        <x:v>6734</x:v>
      </x:c>
      <x:c r="C2574">
        <x:v>5</x:v>
      </x:c>
      <x:c r="E2574" t="s">
        <x:v>5573</x:v>
      </x:c>
      <x:c r="F2574" t="s">
        <x:v>14822</x:v>
      </x:c>
      <x:c r="G2574" s="1" t="s">
        <x:v>7609</x:v>
      </x:c>
      <x:c r="H2574" s="1" t="s">
        <x:v>2928</x:v>
      </x:c>
      <x:c r="I2574" t="s">
        <x:v>7597</x:v>
      </x:c>
      <x:c r="J2574" s="1" t="s">
        <x:v>7609</x:v>
      </x:c>
      <x:c r="K2574" s="1" t="s">
        <x:v>207</x:v>
      </x:c>
      <x:c r="L2574" s="3" t="s">
        <x:v>18139</x:v>
      </x:c>
      <x:c r="M2574">
        <x:v>0</x:v>
      </x:c>
      <x:c r="N2574" t="s">
        <x:v>397</x:v>
      </x:c>
      <x:c r="O2574" t="s">
        <x:v>1797</x:v>
      </x:c>
      <x:c r="Q2574" t="s">
        <x:v>397</x:v>
      </x:c>
      <x:c r="R2574" t="s">
        <x:v>7601</x:v>
      </x:c>
      <x:c r="S2574" s="1" t="s">
        <x:v>15840</x:v>
      </x:c>
    </x:row>
    <x:row r="2575" spans="1:19">
      <x:c r="A2575" s="1" t="s">
        <x:v>8548</x:v>
      </x:c>
      <x:c r="B2575" s="1" t="s">
        <x:v>7406</x:v>
      </x:c>
      <x:c r="C2575">
        <x:v>5</x:v>
      </x:c>
      <x:c r="E2575" t="s">
        <x:v>3068</x:v>
      </x:c>
      <x:c r="F2575" t="s">
        <x:v>14823</x:v>
      </x:c>
      <x:c r="G2575" s="1" t="s">
        <x:v>7609</x:v>
      </x:c>
      <x:c r="H2575" s="1" t="s">
        <x:v>2928</x:v>
      </x:c>
      <x:c r="I2575" t="s">
        <x:v>7597</x:v>
      </x:c>
      <x:c r="J2575" s="1" t="s">
        <x:v>7609</x:v>
      </x:c>
      <x:c r="K2575" s="1" t="s">
        <x:v>207</x:v>
      </x:c>
      <x:c r="L2575" s="3" t="s">
        <x:v>18111</x:v>
      </x:c>
      <x:c r="M2575">
        <x:v>0</x:v>
      </x:c>
      <x:c r="N2575" t="s">
        <x:v>397</x:v>
      </x:c>
      <x:c r="O2575" t="s">
        <x:v>1797</x:v>
      </x:c>
      <x:c r="Q2575" t="s">
        <x:v>397</x:v>
      </x:c>
      <x:c r="R2575" t="s">
        <x:v>7601</x:v>
      </x:c>
      <x:c r="S2575" s="1" t="s">
        <x:v>15840</x:v>
      </x:c>
    </x:row>
    <x:row r="2576" spans="1:19">
      <x:c r="A2576" s="1" t="s">
        <x:v>8536</x:v>
      </x:c>
      <x:c r="B2576" s="1" t="s">
        <x:v>7385</x:v>
      </x:c>
      <x:c r="C2576">
        <x:v>4</x:v>
      </x:c>
      <x:c r="E2576" t="s">
        <x:v>7572</x:v>
      </x:c>
      <x:c r="F2576" t="s">
        <x:v>14819</x:v>
      </x:c>
      <x:c r="G2576" s="1" t="s">
        <x:v>7609</x:v>
      </x:c>
      <x:c r="H2576" s="1" t="s">
        <x:v>2928</x:v>
      </x:c>
      <x:c r="I2576" t="s">
        <x:v>7597</x:v>
      </x:c>
      <x:c r="J2576" s="1" t="s">
        <x:v>7609</x:v>
      </x:c>
      <x:c r="K2576" s="1" t="s">
        <x:v>207</x:v>
      </x:c>
      <x:c r="L2576" s="3" t="s">
        <x:v>18130</x:v>
      </x:c>
      <x:c r="M2576">
        <x:v>0</x:v>
      </x:c>
      <x:c r="N2576" t="s">
        <x:v>397</x:v>
      </x:c>
      <x:c r="O2576" t="s">
        <x:v>1797</x:v>
      </x:c>
      <x:c r="Q2576" t="s">
        <x:v>397</x:v>
      </x:c>
      <x:c r="R2576" t="s">
        <x:v>7601</x:v>
      </x:c>
      <x:c r="S2576" s="1" t="s">
        <x:v>15840</x:v>
      </x:c>
    </x:row>
    <x:row r="2577" spans="1:19">
      <x:c r="A2577" s="1" t="s">
        <x:v>8559</x:v>
      </x:c>
      <x:c r="B2577" s="1" t="s">
        <x:v>10388</x:v>
      </x:c>
      <x:c r="C2577">
        <x:v>5</x:v>
      </x:c>
      <x:c r="E2577" t="s">
        <x:v>11600</x:v>
      </x:c>
      <x:c r="F2577" t="s">
        <x:v>14801</x:v>
      </x:c>
      <x:c r="G2577" s="1" t="s">
        <x:v>7609</x:v>
      </x:c>
      <x:c r="H2577" s="1" t="s">
        <x:v>2928</x:v>
      </x:c>
      <x:c r="I2577" t="s">
        <x:v>7597</x:v>
      </x:c>
      <x:c r="J2577" s="1" t="s">
        <x:v>7609</x:v>
      </x:c>
      <x:c r="K2577" s="1" t="s">
        <x:v>207</x:v>
      </x:c>
      <x:c r="L2577" s="3" t="s">
        <x:v>18116</x:v>
      </x:c>
      <x:c r="M2577">
        <x:v>1</x:v>
      </x:c>
      <x:c r="N2577" t="s">
        <x:v>397</x:v>
      </x:c>
      <x:c r="O2577" t="s">
        <x:v>1797</x:v>
      </x:c>
      <x:c r="Q2577" t="s">
        <x:v>397</x:v>
      </x:c>
      <x:c r="R2577" t="s">
        <x:v>7601</x:v>
      </x:c>
      <x:c r="S2577" s="1" t="s">
        <x:v>15840</x:v>
      </x:c>
    </x:row>
    <x:row r="2578" spans="1:19">
      <x:c r="A2578" s="1" t="s">
        <x:v>8543</x:v>
      </x:c>
      <x:c r="B2578" s="1" t="s">
        <x:v>2126</x:v>
      </x:c>
      <x:c r="C2578">
        <x:v>5</x:v>
      </x:c>
      <x:c r="E2578" t="s">
        <x:v>10925</x:v>
      </x:c>
      <x:c r="F2578" t="s">
        <x:v>14810</x:v>
      </x:c>
      <x:c r="G2578" s="1" t="s">
        <x:v>7609</x:v>
      </x:c>
      <x:c r="H2578" s="1" t="s">
        <x:v>2928</x:v>
      </x:c>
      <x:c r="I2578" t="s">
        <x:v>7597</x:v>
      </x:c>
      <x:c r="J2578" s="1" t="s">
        <x:v>7609</x:v>
      </x:c>
      <x:c r="K2578" s="1" t="s">
        <x:v>207</x:v>
      </x:c>
      <x:c r="L2578" s="3" t="s">
        <x:v>18121</x:v>
      </x:c>
      <x:c r="M2578">
        <x:v>0</x:v>
      </x:c>
      <x:c r="N2578" t="s">
        <x:v>397</x:v>
      </x:c>
      <x:c r="O2578" t="s">
        <x:v>1797</x:v>
      </x:c>
      <x:c r="Q2578" t="s">
        <x:v>397</x:v>
      </x:c>
      <x:c r="R2578" t="s">
        <x:v>7601</x:v>
      </x:c>
      <x:c r="S2578" s="1" t="s">
        <x:v>15840</x:v>
      </x:c>
    </x:row>
    <x:row r="2579" spans="1:19">
      <x:c r="A2579" s="1" t="s">
        <x:v>8533</x:v>
      </x:c>
      <x:c r="B2579" s="1" t="s">
        <x:v>7405</x:v>
      </x:c>
      <x:c r="C2579">
        <x:v>5</x:v>
      </x:c>
      <x:c r="E2579" t="s">
        <x:v>783</x:v>
      </x:c>
      <x:c r="F2579" t="s">
        <x:v>14796</x:v>
      </x:c>
      <x:c r="G2579" s="1" t="s">
        <x:v>7609</x:v>
      </x:c>
      <x:c r="H2579" s="1" t="s">
        <x:v>2928</x:v>
      </x:c>
      <x:c r="I2579" t="s">
        <x:v>7597</x:v>
      </x:c>
      <x:c r="J2579" s="1" t="s">
        <x:v>7609</x:v>
      </x:c>
      <x:c r="K2579" s="1" t="s">
        <x:v>207</x:v>
      </x:c>
      <x:c r="L2579" s="3" t="s">
        <x:v>18114</x:v>
      </x:c>
      <x:c r="M2579">
        <x:v>0</x:v>
      </x:c>
      <x:c r="N2579" t="s">
        <x:v>397</x:v>
      </x:c>
      <x:c r="O2579" t="s">
        <x:v>1797</x:v>
      </x:c>
      <x:c r="Q2579" t="s">
        <x:v>397</x:v>
      </x:c>
      <x:c r="R2579" t="s">
        <x:v>7601</x:v>
      </x:c>
      <x:c r="S2579" s="1" t="s">
        <x:v>15840</x:v>
      </x:c>
    </x:row>
    <x:row r="2580" spans="1:19">
      <x:c r="A2580" s="1" t="s">
        <x:v>8562</x:v>
      </x:c>
      <x:c r="B2580" s="1" t="s">
        <x:v>7378</x:v>
      </x:c>
      <x:c r="C2580">
        <x:v>5</x:v>
      </x:c>
      <x:c r="E2580" t="s">
        <x:v>2814</x:v>
      </x:c>
      <x:c r="F2580" t="s">
        <x:v>14807</x:v>
      </x:c>
      <x:c r="G2580" s="1" t="s">
        <x:v>7609</x:v>
      </x:c>
      <x:c r="H2580" s="1" t="s">
        <x:v>2928</x:v>
      </x:c>
      <x:c r="I2580" t="s">
        <x:v>7597</x:v>
      </x:c>
      <x:c r="J2580" s="1" t="s">
        <x:v>7609</x:v>
      </x:c>
      <x:c r="K2580" s="1" t="s">
        <x:v>207</x:v>
      </x:c>
      <x:c r="L2580" s="3" t="s">
        <x:v>18122</x:v>
      </x:c>
      <x:c r="M2580">
        <x:v>0</x:v>
      </x:c>
      <x:c r="N2580" t="s">
        <x:v>397</x:v>
      </x:c>
      <x:c r="O2580" t="s">
        <x:v>1797</x:v>
      </x:c>
      <x:c r="Q2580" t="s">
        <x:v>397</x:v>
      </x:c>
      <x:c r="R2580" t="s">
        <x:v>7601</x:v>
      </x:c>
      <x:c r="S2580" s="1" t="s">
        <x:v>15840</x:v>
      </x:c>
    </x:row>
    <x:row r="2581" spans="1:19">
      <x:c r="A2581" s="1" t="s">
        <x:v>8537</x:v>
      </x:c>
      <x:c r="B2581" s="1" t="s">
        <x:v>2117</x:v>
      </x:c>
      <x:c r="C2581">
        <x:v>5</x:v>
      </x:c>
      <x:c r="E2581" t="s">
        <x:v>7581</x:v>
      </x:c>
      <x:c r="F2581" t="s">
        <x:v>14809</x:v>
      </x:c>
      <x:c r="G2581" s="1" t="s">
        <x:v>7609</x:v>
      </x:c>
      <x:c r="H2581" s="1" t="s">
        <x:v>2928</x:v>
      </x:c>
      <x:c r="I2581" t="s">
        <x:v>7597</x:v>
      </x:c>
      <x:c r="J2581" s="1" t="s">
        <x:v>7609</x:v>
      </x:c>
      <x:c r="K2581" s="1" t="s">
        <x:v>207</x:v>
      </x:c>
      <x:c r="L2581" s="3" t="s">
        <x:v>18115</x:v>
      </x:c>
      <x:c r="M2581">
        <x:v>0</x:v>
      </x:c>
      <x:c r="N2581" t="s">
        <x:v>397</x:v>
      </x:c>
      <x:c r="O2581" t="s">
        <x:v>1797</x:v>
      </x:c>
      <x:c r="Q2581" t="s">
        <x:v>397</x:v>
      </x:c>
      <x:c r="R2581" t="s">
        <x:v>7601</x:v>
      </x:c>
      <x:c r="S2581" s="1" t="s">
        <x:v>15840</x:v>
      </x:c>
    </x:row>
    <x:row r="2582" spans="1:19">
      <x:c r="A2582" s="1" t="s">
        <x:v>8538</x:v>
      </x:c>
      <x:c r="B2582" s="1" t="s">
        <x:v>2116</x:v>
      </x:c>
      <x:c r="C2582">
        <x:v>1</x:v>
      </x:c>
      <x:c r="E2582" t="s">
        <x:v>2810</x:v>
      </x:c>
      <x:c r="F2582" t="s">
        <x:v>14852</x:v>
      </x:c>
      <x:c r="G2582" s="1" t="s">
        <x:v>7609</x:v>
      </x:c>
      <x:c r="H2582" s="1" t="s">
        <x:v>2928</x:v>
      </x:c>
      <x:c r="I2582" t="s">
        <x:v>7597</x:v>
      </x:c>
      <x:c r="J2582" s="1" t="s">
        <x:v>7609</x:v>
      </x:c>
      <x:c r="K2582" s="1" t="s">
        <x:v>207</x:v>
      </x:c>
      <x:c r="L2582" s="3" t="s">
        <x:v>18123</x:v>
      </x:c>
      <x:c r="M2582">
        <x:v>0</x:v>
      </x:c>
      <x:c r="O2582" t="s">
        <x:v>1797</x:v>
      </x:c>
      <x:c r="R2582" t="s">
        <x:v>7601</x:v>
      </x:c>
      <x:c r="S2582" s="1" t="s">
        <x:v>15840</x:v>
      </x:c>
    </x:row>
    <x:row r="2583" spans="1:19">
      <x:c r="A2583" s="1" t="s">
        <x:v>8560</x:v>
      </x:c>
      <x:c r="B2583" s="1" t="s">
        <x:v>7391</x:v>
      </x:c>
      <x:c r="C2583">
        <x:v>5</x:v>
      </x:c>
      <x:c r="E2583" t="s">
        <x:v>11572</x:v>
      </x:c>
      <x:c r="F2583" t="s">
        <x:v>14851</x:v>
      </x:c>
      <x:c r="G2583" s="1" t="s">
        <x:v>7609</x:v>
      </x:c>
      <x:c r="H2583" s="1" t="s">
        <x:v>2928</x:v>
      </x:c>
      <x:c r="I2583" t="s">
        <x:v>7597</x:v>
      </x:c>
      <x:c r="J2583" s="1" t="s">
        <x:v>7609</x:v>
      </x:c>
      <x:c r="K2583" s="1" t="s">
        <x:v>207</x:v>
      </x:c>
      <x:c r="L2583" s="3" t="s">
        <x:v>18132</x:v>
      </x:c>
      <x:c r="M2583">
        <x:v>0</x:v>
      </x:c>
      <x:c r="N2583" t="s">
        <x:v>397</x:v>
      </x:c>
      <x:c r="O2583" t="s">
        <x:v>1797</x:v>
      </x:c>
      <x:c r="Q2583" t="s">
        <x:v>397</x:v>
      </x:c>
      <x:c r="R2583" t="s">
        <x:v>7601</x:v>
      </x:c>
      <x:c r="S2583" s="1" t="s">
        <x:v>15840</x:v>
      </x:c>
    </x:row>
    <x:row r="2584" spans="1:19">
      <x:c r="A2584" s="1" t="s">
        <x:v>8546</x:v>
      </x:c>
      <x:c r="B2584" s="1" t="s">
        <x:v>10389</x:v>
      </x:c>
      <x:c r="C2584">
        <x:v>5</x:v>
      </x:c>
      <x:c r="E2584" t="s">
        <x:v>5374</x:v>
      </x:c>
      <x:c r="F2584" t="s">
        <x:v>14829</x:v>
      </x:c>
      <x:c r="G2584" s="1" t="s">
        <x:v>7609</x:v>
      </x:c>
      <x:c r="H2584" s="1" t="s">
        <x:v>2928</x:v>
      </x:c>
      <x:c r="I2584" t="s">
        <x:v>7597</x:v>
      </x:c>
      <x:c r="J2584" s="1" t="s">
        <x:v>7609</x:v>
      </x:c>
      <x:c r="K2584" s="1" t="s">
        <x:v>207</x:v>
      </x:c>
      <x:c r="L2584" s="3" t="s">
        <x:v>18124</x:v>
      </x:c>
      <x:c r="M2584">
        <x:v>0</x:v>
      </x:c>
      <x:c r="N2584" t="s">
        <x:v>397</x:v>
      </x:c>
      <x:c r="O2584" t="s">
        <x:v>1797</x:v>
      </x:c>
      <x:c r="Q2584" t="s">
        <x:v>397</x:v>
      </x:c>
      <x:c r="R2584" t="s">
        <x:v>7601</x:v>
      </x:c>
      <x:c r="S2584" s="1" t="s">
        <x:v>15840</x:v>
      </x:c>
    </x:row>
    <x:row r="2585" spans="1:19">
      <x:c r="A2585" s="1" t="s">
        <x:v>8556</x:v>
      </x:c>
      <x:c r="B2585" s="1" t="s">
        <x:v>10390</x:v>
      </x:c>
      <x:c r="C2585">
        <x:v>4</x:v>
      </x:c>
      <x:c r="E2585" t="s">
        <x:v>11615</x:v>
      </x:c>
      <x:c r="F2585" t="s">
        <x:v>14832</x:v>
      </x:c>
      <x:c r="G2585" s="1" t="s">
        <x:v>7609</x:v>
      </x:c>
      <x:c r="H2585" s="1" t="s">
        <x:v>2928</x:v>
      </x:c>
      <x:c r="I2585" t="s">
        <x:v>7597</x:v>
      </x:c>
      <x:c r="J2585" s="1" t="s">
        <x:v>7609</x:v>
      </x:c>
      <x:c r="K2585" s="1" t="s">
        <x:v>207</x:v>
      </x:c>
      <x:c r="L2585" s="3" t="s">
        <x:v>18125</x:v>
      </x:c>
      <x:c r="M2585">
        <x:v>0</x:v>
      </x:c>
      <x:c r="N2585" t="s">
        <x:v>399</x:v>
      </x:c>
      <x:c r="O2585" t="s">
        <x:v>1797</x:v>
      </x:c>
      <x:c r="Q2585" t="s">
        <x:v>399</x:v>
      </x:c>
      <x:c r="R2585" t="s">
        <x:v>7601</x:v>
      </x:c>
      <x:c r="S2585" s="1" t="s">
        <x:v>15840</x:v>
      </x:c>
    </x:row>
    <x:row r="2586" spans="1:19">
      <x:c r="A2586" s="1" t="s">
        <x:v>8539</x:v>
      </x:c>
      <x:c r="B2586" s="1" t="s">
        <x:v>4847</x:v>
      </x:c>
      <x:c r="C2586">
        <x:v>4</x:v>
      </x:c>
      <x:c r="E2586" t="s">
        <x:v>11247</x:v>
      </x:c>
      <x:c r="F2586" t="s">
        <x:v>14840</x:v>
      </x:c>
      <x:c r="G2586" s="1" t="s">
        <x:v>7609</x:v>
      </x:c>
      <x:c r="H2586" s="1" t="s">
        <x:v>2928</x:v>
      </x:c>
      <x:c r="I2586" t="s">
        <x:v>7597</x:v>
      </x:c>
      <x:c r="J2586" s="1" t="s">
        <x:v>7609</x:v>
      </x:c>
      <x:c r="K2586" s="1" t="s">
        <x:v>207</x:v>
      </x:c>
      <x:c r="L2586" s="3" t="s">
        <x:v>18126</x:v>
      </x:c>
      <x:c r="M2586">
        <x:v>0</x:v>
      </x:c>
      <x:c r="N2586" t="s">
        <x:v>399</x:v>
      </x:c>
      <x:c r="O2586" t="s">
        <x:v>1797</x:v>
      </x:c>
      <x:c r="Q2586" t="s">
        <x:v>399</x:v>
      </x:c>
      <x:c r="R2586" t="s">
        <x:v>7601</x:v>
      </x:c>
      <x:c r="S2586" s="1" t="s">
        <x:v>15840</x:v>
      </x:c>
    </x:row>
    <x:row r="2587" spans="1:19">
      <x:c r="A2587" s="1" t="s">
        <x:v>8561</x:v>
      </x:c>
      <x:c r="B2587" s="1" t="s">
        <x:v>7389</x:v>
      </x:c>
      <x:c r="C2587">
        <x:v>5</x:v>
      </x:c>
      <x:c r="E2587" t="s">
        <x:v>10966</x:v>
      </x:c>
      <x:c r="F2587" t="s">
        <x:v>14833</x:v>
      </x:c>
      <x:c r="G2587" s="1" t="s">
        <x:v>7609</x:v>
      </x:c>
      <x:c r="H2587" s="1" t="s">
        <x:v>2928</x:v>
      </x:c>
      <x:c r="I2587" t="s">
        <x:v>7597</x:v>
      </x:c>
      <x:c r="J2587" s="1" t="s">
        <x:v>7609</x:v>
      </x:c>
      <x:c r="K2587" s="1" t="s">
        <x:v>207</x:v>
      </x:c>
      <x:c r="L2587" s="3" t="s">
        <x:v>18133</x:v>
      </x:c>
      <x:c r="M2587">
        <x:v>0</x:v>
      </x:c>
      <x:c r="N2587" t="s">
        <x:v>399</x:v>
      </x:c>
      <x:c r="O2587" t="s">
        <x:v>1797</x:v>
      </x:c>
      <x:c r="Q2587" t="s">
        <x:v>399</x:v>
      </x:c>
      <x:c r="R2587" t="s">
        <x:v>7601</x:v>
      </x:c>
      <x:c r="S2587" s="1" t="s">
        <x:v>15840</x:v>
      </x:c>
    </x:row>
    <x:row r="2588" spans="1:19">
      <x:c r="A2588" s="1" t="s">
        <x:v>8563</x:v>
      </x:c>
      <x:c r="B2588" s="1" t="s">
        <x:v>9415</x:v>
      </x:c>
      <x:c r="C2588">
        <x:v>5</x:v>
      </x:c>
      <x:c r="E2588" t="s">
        <x:v>6337</x:v>
      </x:c>
      <x:c r="F2588" t="s">
        <x:v>14831</x:v>
      </x:c>
      <x:c r="G2588" s="1" t="s">
        <x:v>7609</x:v>
      </x:c>
      <x:c r="H2588" s="1" t="s">
        <x:v>2928</x:v>
      </x:c>
      <x:c r="I2588" t="s">
        <x:v>7597</x:v>
      </x:c>
      <x:c r="J2588" s="1" t="s">
        <x:v>7609</x:v>
      </x:c>
      <x:c r="K2588" s="1" t="s">
        <x:v>207</x:v>
      </x:c>
      <x:c r="L2588" s="3" t="s">
        <x:v>18127</x:v>
      </x:c>
      <x:c r="M2588">
        <x:v>0</x:v>
      </x:c>
      <x:c r="N2588" t="s">
        <x:v>399</x:v>
      </x:c>
      <x:c r="O2588" t="s">
        <x:v>1797</x:v>
      </x:c>
      <x:c r="Q2588" t="s">
        <x:v>399</x:v>
      </x:c>
      <x:c r="R2588" t="s">
        <x:v>7601</x:v>
      </x:c>
      <x:c r="S2588" s="1" t="s">
        <x:v>15840</x:v>
      </x:c>
    </x:row>
    <x:row r="2589" spans="1:19">
      <x:c r="A2589" s="1" t="s">
        <x:v>8545</x:v>
      </x:c>
      <x:c r="B2589" s="1" t="s">
        <x:v>6747</x:v>
      </x:c>
      <x:c r="C2589">
        <x:v>5</x:v>
      </x:c>
      <x:c r="E2589" t="s">
        <x:v>10927</x:v>
      </x:c>
      <x:c r="F2589" t="s">
        <x:v>14855</x:v>
      </x:c>
      <x:c r="G2589" s="1" t="s">
        <x:v>7609</x:v>
      </x:c>
      <x:c r="H2589" s="1" t="s">
        <x:v>2928</x:v>
      </x:c>
      <x:c r="I2589" t="s">
        <x:v>7597</x:v>
      </x:c>
      <x:c r="J2589" s="1" t="s">
        <x:v>7609</x:v>
      </x:c>
      <x:c r="K2589" s="1" t="s">
        <x:v>207</x:v>
      </x:c>
      <x:c r="L2589" s="3" t="s">
        <x:v>18128</x:v>
      </x:c>
      <x:c r="M2589">
        <x:v>0</x:v>
      </x:c>
      <x:c r="O2589" t="s">
        <x:v>1797</x:v>
      </x:c>
      <x:c r="R2589" t="s">
        <x:v>7601</x:v>
      </x:c>
      <x:c r="S2589" s="1" t="s">
        <x:v>15840</x:v>
      </x:c>
    </x:row>
    <x:row r="2590" spans="1:19">
      <x:c r="A2590" s="1" t="s">
        <x:v>8564</x:v>
      </x:c>
      <x:c r="B2590" s="1" t="s">
        <x:v>7386</x:v>
      </x:c>
      <x:c r="C2590">
        <x:v>5</x:v>
      </x:c>
      <x:c r="E2590" t="s">
        <x:v>5370</x:v>
      </x:c>
      <x:c r="F2590" t="s">
        <x:v>14824</x:v>
      </x:c>
      <x:c r="G2590" s="1" t="s">
        <x:v>7609</x:v>
      </x:c>
      <x:c r="H2590" s="1" t="s">
        <x:v>2928</x:v>
      </x:c>
      <x:c r="I2590" t="s">
        <x:v>7597</x:v>
      </x:c>
      <x:c r="J2590" s="1" t="s">
        <x:v>7609</x:v>
      </x:c>
      <x:c r="K2590" s="1" t="s">
        <x:v>207</x:v>
      </x:c>
      <x:c r="L2590" s="3" t="s">
        <x:v>16352</x:v>
      </x:c>
      <x:c r="M2590">
        <x:v>0</x:v>
      </x:c>
      <x:c r="N2590" t="s">
        <x:v>399</x:v>
      </x:c>
      <x:c r="O2590" t="s">
        <x:v>1797</x:v>
      </x:c>
      <x:c r="Q2590" t="s">
        <x:v>399</x:v>
      </x:c>
      <x:c r="R2590" t="s">
        <x:v>7601</x:v>
      </x:c>
      <x:c r="S2590" s="1" t="s">
        <x:v>15840</x:v>
      </x:c>
    </x:row>
    <x:row r="2591" spans="1:19">
      <x:c r="A2591" s="1" t="s">
        <x:v>8550</x:v>
      </x:c>
      <x:c r="B2591" s="1" t="s">
        <x:v>7393</x:v>
      </x:c>
      <x:c r="C2591">
        <x:v>5</x:v>
      </x:c>
      <x:c r="E2591" t="s">
        <x:v>11604</x:v>
      </x:c>
      <x:c r="F2591" t="s">
        <x:v>14841</x:v>
      </x:c>
      <x:c r="G2591" s="1" t="s">
        <x:v>7609</x:v>
      </x:c>
      <x:c r="H2591" s="1" t="s">
        <x:v>2928</x:v>
      </x:c>
      <x:c r="I2591" t="s">
        <x:v>7597</x:v>
      </x:c>
      <x:c r="J2591" s="1" t="s">
        <x:v>7609</x:v>
      </x:c>
      <x:c r="K2591" s="1" t="s">
        <x:v>207</x:v>
      </x:c>
      <x:c r="L2591" s="3" t="s">
        <x:v>18135</x:v>
      </x:c>
      <x:c r="M2591">
        <x:v>0</x:v>
      </x:c>
      <x:c r="N2591" t="s">
        <x:v>399</x:v>
      </x:c>
      <x:c r="O2591" t="s">
        <x:v>1797</x:v>
      </x:c>
      <x:c r="Q2591" t="s">
        <x:v>399</x:v>
      </x:c>
      <x:c r="R2591" t="s">
        <x:v>7601</x:v>
      </x:c>
      <x:c r="S2591" s="1" t="s">
        <x:v>15840</x:v>
      </x:c>
    </x:row>
    <x:row r="2592" spans="1:19">
      <x:c r="A2592" s="1" t="s">
        <x:v>8549</x:v>
      </x:c>
      <x:c r="B2592" s="1" t="s">
        <x:v>10391</x:v>
      </x:c>
      <x:c r="C2592">
        <x:v>5</x:v>
      </x:c>
      <x:c r="E2592" t="s">
        <x:v>6347</x:v>
      </x:c>
      <x:c r="F2592" t="s">
        <x:v>14853</x:v>
      </x:c>
      <x:c r="G2592" s="1" t="s">
        <x:v>7609</x:v>
      </x:c>
      <x:c r="H2592" s="1" t="s">
        <x:v>2928</x:v>
      </x:c>
      <x:c r="I2592" t="s">
        <x:v>7597</x:v>
      </x:c>
      <x:c r="J2592" s="1" t="s">
        <x:v>7609</x:v>
      </x:c>
      <x:c r="K2592" s="1" t="s">
        <x:v>207</x:v>
      </x:c>
      <x:c r="L2592" s="3" t="s">
        <x:v>18158</x:v>
      </x:c>
      <x:c r="M2592">
        <x:v>0</x:v>
      </x:c>
      <x:c r="N2592" t="s">
        <x:v>399</x:v>
      </x:c>
      <x:c r="O2592" t="s">
        <x:v>1797</x:v>
      </x:c>
      <x:c r="Q2592" t="s">
        <x:v>399</x:v>
      </x:c>
      <x:c r="R2592" t="s">
        <x:v>7601</x:v>
      </x:c>
      <x:c r="S2592" s="1" t="s">
        <x:v>15840</x:v>
      </x:c>
    </x:row>
    <x:row r="2593" spans="1:19">
      <x:c r="A2593" s="1" t="s">
        <x:v>8541</x:v>
      </x:c>
      <x:c r="B2593" s="1" t="s">
        <x:v>7395</x:v>
      </x:c>
      <x:c r="C2593">
        <x:v>5</x:v>
      </x:c>
      <x:c r="E2593" t="s">
        <x:v>3463</x:v>
      </x:c>
      <x:c r="F2593" t="s">
        <x:v>14849</x:v>
      </x:c>
      <x:c r="G2593" s="1" t="s">
        <x:v>7609</x:v>
      </x:c>
      <x:c r="H2593" s="1" t="s">
        <x:v>2928</x:v>
      </x:c>
      <x:c r="I2593" t="s">
        <x:v>7597</x:v>
      </x:c>
      <x:c r="J2593" s="1" t="s">
        <x:v>7609</x:v>
      </x:c>
      <x:c r="K2593" s="1" t="s">
        <x:v>207</x:v>
      </x:c>
      <x:c r="L2593" s="3" t="s">
        <x:v>18165</x:v>
      </x:c>
      <x:c r="M2593">
        <x:v>0</x:v>
      </x:c>
      <x:c r="N2593" t="s">
        <x:v>399</x:v>
      </x:c>
      <x:c r="O2593" t="s">
        <x:v>1797</x:v>
      </x:c>
      <x:c r="Q2593" t="s">
        <x:v>399</x:v>
      </x:c>
      <x:c r="R2593" t="s">
        <x:v>7601</x:v>
      </x:c>
      <x:c r="S2593" s="1" t="s">
        <x:v>15840</x:v>
      </x:c>
    </x:row>
    <x:row r="2594" spans="1:19">
      <x:c r="A2594" s="1" t="s">
        <x:v>8553</x:v>
      </x:c>
      <x:c r="B2594" s="1" t="s">
        <x:v>7376</x:v>
      </x:c>
      <x:c r="C2594">
        <x:v>5</x:v>
      </x:c>
      <x:c r="E2594" t="s">
        <x:v>11243</x:v>
      </x:c>
      <x:c r="F2594" t="s">
        <x:v>14854</x:v>
      </x:c>
      <x:c r="G2594" s="1" t="s">
        <x:v>7609</x:v>
      </x:c>
      <x:c r="H2594" s="1" t="s">
        <x:v>2928</x:v>
      </x:c>
      <x:c r="I2594" t="s">
        <x:v>7597</x:v>
      </x:c>
      <x:c r="J2594" s="1" t="s">
        <x:v>7609</x:v>
      </x:c>
      <x:c r="K2594" s="1" t="s">
        <x:v>207</x:v>
      </x:c>
      <x:c r="L2594" s="3" t="s">
        <x:v>18166</x:v>
      </x:c>
      <x:c r="M2594">
        <x:v>0</x:v>
      </x:c>
      <x:c r="N2594" t="s">
        <x:v>399</x:v>
      </x:c>
      <x:c r="O2594" t="s">
        <x:v>1797</x:v>
      </x:c>
      <x:c r="Q2594" t="s">
        <x:v>399</x:v>
      </x:c>
      <x:c r="R2594" t="s">
        <x:v>7601</x:v>
      </x:c>
      <x:c r="S2594" s="1" t="s">
        <x:v>15840</x:v>
      </x:c>
    </x:row>
    <x:row r="2595" spans="1:19">
      <x:c r="A2595" s="1" t="s">
        <x:v>8558</x:v>
      </x:c>
      <x:c r="B2595" s="1" t="s">
        <x:v>6750</x:v>
      </x:c>
      <x:c r="C2595">
        <x:v>5</x:v>
      </x:c>
      <x:c r="E2595" t="s">
        <x:v>1757</x:v>
      </x:c>
      <x:c r="F2595" t="s">
        <x:v>14825</x:v>
      </x:c>
      <x:c r="G2595" s="1" t="s">
        <x:v>7609</x:v>
      </x:c>
      <x:c r="H2595" s="1" t="s">
        <x:v>2928</x:v>
      </x:c>
      <x:c r="I2595" t="s">
        <x:v>7597</x:v>
      </x:c>
      <x:c r="J2595" s="1" t="s">
        <x:v>7609</x:v>
      </x:c>
      <x:c r="K2595" s="1" t="s">
        <x:v>207</x:v>
      </x:c>
      <x:c r="L2595" s="3" t="s">
        <x:v>18162</x:v>
      </x:c>
      <x:c r="M2595">
        <x:v>0</x:v>
      </x:c>
      <x:c r="N2595" t="s">
        <x:v>3000</x:v>
      </x:c>
      <x:c r="O2595" t="s">
        <x:v>1797</x:v>
      </x:c>
      <x:c r="Q2595" t="s">
        <x:v>3000</x:v>
      </x:c>
      <x:c r="R2595" t="s">
        <x:v>7601</x:v>
      </x:c>
      <x:c r="S2595" s="1" t="s">
        <x:v>15840</x:v>
      </x:c>
    </x:row>
    <x:row r="2596" spans="1:19">
      <x:c r="A2596" s="1" t="s">
        <x:v>8544</x:v>
      </x:c>
      <x:c r="B2596" s="1" t="s">
        <x:v>7394</x:v>
      </x:c>
      <x:c r="C2596">
        <x:v>5</x:v>
      </x:c>
      <x:c r="E2596" t="s">
        <x:v>788</x:v>
      </x:c>
      <x:c r="F2596" t="s">
        <x:v>14850</x:v>
      </x:c>
      <x:c r="G2596" s="1" t="s">
        <x:v>7609</x:v>
      </x:c>
      <x:c r="H2596" s="1" t="s">
        <x:v>2928</x:v>
      </x:c>
      <x:c r="I2596" t="s">
        <x:v>7597</x:v>
      </x:c>
      <x:c r="J2596" s="1" t="s">
        <x:v>7609</x:v>
      </x:c>
      <x:c r="K2596" s="1" t="s">
        <x:v>207</x:v>
      </x:c>
      <x:c r="L2596" s="3" t="s">
        <x:v>18148</x:v>
      </x:c>
      <x:c r="M2596">
        <x:v>0</x:v>
      </x:c>
      <x:c r="N2596" t="s">
        <x:v>399</x:v>
      </x:c>
      <x:c r="O2596" t="s">
        <x:v>1797</x:v>
      </x:c>
      <x:c r="Q2596" t="s">
        <x:v>399</x:v>
      </x:c>
      <x:c r="R2596" t="s">
        <x:v>7601</x:v>
      </x:c>
      <x:c r="S2596" s="1" t="s">
        <x:v>15840</x:v>
      </x:c>
    </x:row>
    <x:row r="2597" spans="1:19">
      <x:c r="A2597" s="1" t="s">
        <x:v>8547</x:v>
      </x:c>
      <x:c r="B2597" s="1" t="s">
        <x:v>7375</x:v>
      </x:c>
      <x:c r="C2597">
        <x:v>5</x:v>
      </x:c>
      <x:c r="E2597" t="s">
        <x:v>11663</x:v>
      </x:c>
      <x:c r="F2597" t="s">
        <x:v>14847</x:v>
      </x:c>
      <x:c r="G2597" s="1" t="s">
        <x:v>7609</x:v>
      </x:c>
      <x:c r="H2597" s="1" t="s">
        <x:v>2928</x:v>
      </x:c>
      <x:c r="I2597" t="s">
        <x:v>7597</x:v>
      </x:c>
      <x:c r="J2597" s="1" t="s">
        <x:v>7609</x:v>
      </x:c>
      <x:c r="K2597" s="1" t="s">
        <x:v>207</x:v>
      </x:c>
      <x:c r="L2597" s="3" t="s">
        <x:v>18153</x:v>
      </x:c>
      <x:c r="M2597">
        <x:v>0</x:v>
      </x:c>
      <x:c r="N2597" t="s">
        <x:v>399</x:v>
      </x:c>
      <x:c r="O2597" t="s">
        <x:v>1797</x:v>
      </x:c>
      <x:c r="Q2597" t="s">
        <x:v>399</x:v>
      </x:c>
      <x:c r="R2597" t="s">
        <x:v>7601</x:v>
      </x:c>
      <x:c r="S2597" s="1" t="s">
        <x:v>15840</x:v>
      </x:c>
    </x:row>
    <x:row r="2598" spans="1:19">
      <x:c r="A2598" s="1" t="s">
        <x:v>8551</x:v>
      </x:c>
      <x:c r="B2598" s="1" t="s">
        <x:v>7428</x:v>
      </x:c>
      <x:c r="C2598">
        <x:v>5</x:v>
      </x:c>
      <x:c r="E2598" t="s">
        <x:v>6338</x:v>
      </x:c>
      <x:c r="F2598" t="s">
        <x:v>14842</x:v>
      </x:c>
      <x:c r="G2598" s="1" t="s">
        <x:v>7609</x:v>
      </x:c>
      <x:c r="H2598" s="1" t="s">
        <x:v>2928</x:v>
      </x:c>
      <x:c r="I2598" t="s">
        <x:v>7597</x:v>
      </x:c>
      <x:c r="J2598" s="1" t="s">
        <x:v>7609</x:v>
      </x:c>
      <x:c r="K2598" s="1" t="s">
        <x:v>207</x:v>
      </x:c>
      <x:c r="L2598" s="3" t="s">
        <x:v>18168</x:v>
      </x:c>
      <x:c r="M2598">
        <x:v>0</x:v>
      </x:c>
      <x:c r="N2598" t="s">
        <x:v>399</x:v>
      </x:c>
      <x:c r="O2598" t="s">
        <x:v>1797</x:v>
      </x:c>
      <x:c r="Q2598" t="s">
        <x:v>399</x:v>
      </x:c>
      <x:c r="R2598" t="s">
        <x:v>7601</x:v>
      </x:c>
      <x:c r="S2598" s="1" t="s">
        <x:v>15840</x:v>
      </x:c>
    </x:row>
    <x:row r="2599" spans="1:19">
      <x:c r="A2599" s="1" t="s">
        <x:v>8552</x:v>
      </x:c>
      <x:c r="B2599" s="1" t="s">
        <x:v>2128</x:v>
      </x:c>
      <x:c r="C2599">
        <x:v>5</x:v>
      </x:c>
      <x:c r="E2599" t="s">
        <x:v>35</x:v>
      </x:c>
      <x:c r="F2599" t="s">
        <x:v>14826</x:v>
      </x:c>
      <x:c r="G2599" s="1" t="s">
        <x:v>7609</x:v>
      </x:c>
      <x:c r="H2599" s="1" t="s">
        <x:v>2928</x:v>
      </x:c>
      <x:c r="I2599" t="s">
        <x:v>7597</x:v>
      </x:c>
      <x:c r="J2599" s="1" t="s">
        <x:v>7609</x:v>
      </x:c>
      <x:c r="K2599" s="1" t="s">
        <x:v>207</x:v>
      </x:c>
      <x:c r="L2599" s="3" t="s">
        <x:v>18167</x:v>
      </x:c>
      <x:c r="M2599">
        <x:v>0</x:v>
      </x:c>
      <x:c r="N2599" t="s">
        <x:v>399</x:v>
      </x:c>
      <x:c r="O2599" t="s">
        <x:v>1797</x:v>
      </x:c>
      <x:c r="Q2599" t="s">
        <x:v>399</x:v>
      </x:c>
      <x:c r="R2599" t="s">
        <x:v>7601</x:v>
      </x:c>
      <x:c r="S2599" s="1" t="s">
        <x:v>15840</x:v>
      </x:c>
    </x:row>
    <x:row r="2600" spans="1:19">
      <x:c r="A2600" s="1" t="s">
        <x:v>8557</x:v>
      </x:c>
      <x:c r="B2600" s="1" t="s">
        <x:v>4839</x:v>
      </x:c>
      <x:c r="C2600">
        <x:v>5</x:v>
      </x:c>
      <x:c r="E2600" t="s">
        <x:v>10926</x:v>
      </x:c>
      <x:c r="F2600" t="s">
        <x:v>14834</x:v>
      </x:c>
      <x:c r="G2600" s="1" t="s">
        <x:v>7609</x:v>
      </x:c>
      <x:c r="H2600" s="1" t="s">
        <x:v>2928</x:v>
      </x:c>
      <x:c r="I2600" t="s">
        <x:v>7597</x:v>
      </x:c>
      <x:c r="J2600" s="1" t="s">
        <x:v>7609</x:v>
      </x:c>
      <x:c r="K2600" s="1" t="s">
        <x:v>207</x:v>
      </x:c>
      <x:c r="L2600" s="3" t="s">
        <x:v>18146</x:v>
      </x:c>
      <x:c r="M2600">
        <x:v>0</x:v>
      </x:c>
      <x:c r="N2600" t="s">
        <x:v>399</x:v>
      </x:c>
      <x:c r="O2600" t="s">
        <x:v>1797</x:v>
      </x:c>
      <x:c r="Q2600" t="s">
        <x:v>399</x:v>
      </x:c>
      <x:c r="R2600" t="s">
        <x:v>7601</x:v>
      </x:c>
      <x:c r="S2600" s="1" t="s">
        <x:v>15840</x:v>
      </x:c>
    </x:row>
    <x:row r="2601" spans="1:19">
      <x:c r="A2601" s="1" t="s">
        <x:v>8581</x:v>
      </x:c>
      <x:c r="B2601" s="1" t="s">
        <x:v>10395</x:v>
      </x:c>
      <x:c r="C2601">
        <x:v>5</x:v>
      </x:c>
      <x:c r="E2601" t="s">
        <x:v>11417</x:v>
      </x:c>
      <x:c r="F2601" t="s">
        <x:v>14835</x:v>
      </x:c>
      <x:c r="G2601" s="1" t="s">
        <x:v>7609</x:v>
      </x:c>
      <x:c r="H2601" s="1" t="s">
        <x:v>2928</x:v>
      </x:c>
      <x:c r="I2601" t="s">
        <x:v>7597</x:v>
      </x:c>
      <x:c r="J2601" s="1" t="s">
        <x:v>7609</x:v>
      </x:c>
      <x:c r="K2601" s="1" t="s">
        <x:v>207</x:v>
      </x:c>
      <x:c r="L2601" s="3" t="s">
        <x:v>18156</x:v>
      </x:c>
      <x:c r="M2601">
        <x:v>0</x:v>
      </x:c>
      <x:c r="N2601" t="s">
        <x:v>399</x:v>
      </x:c>
      <x:c r="O2601" t="s">
        <x:v>1797</x:v>
      </x:c>
      <x:c r="Q2601" t="s">
        <x:v>399</x:v>
      </x:c>
      <x:c r="R2601" t="s">
        <x:v>7601</x:v>
      </x:c>
      <x:c r="S2601" s="1" t="s">
        <x:v>15840</x:v>
      </x:c>
    </x:row>
    <x:row r="2602" spans="1:19">
      <x:c r="A2602" s="1" t="s">
        <x:v>8584</x:v>
      </x:c>
      <x:c r="B2602" s="1" t="s">
        <x:v>10392</x:v>
      </x:c>
      <x:c r="C2602">
        <x:v>4</x:v>
      </x:c>
      <x:c r="E2602" t="s">
        <x:v>11665</x:v>
      </x:c>
      <x:c r="F2602" t="s">
        <x:v>14836</x:v>
      </x:c>
      <x:c r="G2602" s="1" t="s">
        <x:v>7609</x:v>
      </x:c>
      <x:c r="H2602" s="1" t="s">
        <x:v>2928</x:v>
      </x:c>
      <x:c r="I2602" t="s">
        <x:v>7597</x:v>
      </x:c>
      <x:c r="J2602" s="1" t="s">
        <x:v>7609</x:v>
      </x:c>
      <x:c r="K2602" s="1" t="s">
        <x:v>207</x:v>
      </x:c>
      <x:c r="L2602" s="3" t="s">
        <x:v>18154</x:v>
      </x:c>
      <x:c r="M2602">
        <x:v>0</x:v>
      </x:c>
      <x:c r="N2602" t="s">
        <x:v>399</x:v>
      </x:c>
      <x:c r="O2602" t="s">
        <x:v>11774</x:v>
      </x:c>
      <x:c r="P2602" s="4">
        <x:v>45842.45008101852</x:v>
      </x:c>
      <x:c r="Q2602" t="s">
        <x:v>399</x:v>
      </x:c>
      <x:c r="R2602" t="s">
        <x:v>7601</x:v>
      </x:c>
      <x:c r="S2602" s="1" t="s">
        <x:v>15840</x:v>
      </x:c>
    </x:row>
    <x:row r="2603" spans="1:19">
      <x:c r="A2603" s="1" t="s">
        <x:v>8586</x:v>
      </x:c>
      <x:c r="B2603" s="1" t="s">
        <x:v>2113</x:v>
      </x:c>
      <x:c r="C2603">
        <x:v>5</x:v>
      </x:c>
      <x:c r="E2603" t="s">
        <x:v>11345</x:v>
      </x:c>
      <x:c r="F2603" t="s">
        <x:v>14848</x:v>
      </x:c>
      <x:c r="G2603" s="1" t="s">
        <x:v>7609</x:v>
      </x:c>
      <x:c r="H2603" s="1" t="s">
        <x:v>2928</x:v>
      </x:c>
      <x:c r="I2603" t="s">
        <x:v>7597</x:v>
      </x:c>
      <x:c r="J2603" s="1" t="s">
        <x:v>7609</x:v>
      </x:c>
      <x:c r="K2603" s="1" t="s">
        <x:v>207</x:v>
      </x:c>
      <x:c r="L2603" s="3" t="s">
        <x:v>18155</x:v>
      </x:c>
      <x:c r="M2603">
        <x:v>0</x:v>
      </x:c>
      <x:c r="N2603" t="s">
        <x:v>399</x:v>
      </x:c>
      <x:c r="O2603" t="s">
        <x:v>1797</x:v>
      </x:c>
      <x:c r="Q2603" t="s">
        <x:v>399</x:v>
      </x:c>
      <x:c r="R2603" t="s">
        <x:v>7601</x:v>
      </x:c>
      <x:c r="S2603" s="1" t="s">
        <x:v>15840</x:v>
      </x:c>
    </x:row>
    <x:row r="2604" spans="1:19">
      <x:c r="A2604" s="1" t="s">
        <x:v>8591</x:v>
      </x:c>
      <x:c r="B2604" s="1" t="s">
        <x:v>2129</x:v>
      </x:c>
      <x:c r="C2604">
        <x:v>5</x:v>
      </x:c>
      <x:c r="E2604" t="s">
        <x:v>6349</x:v>
      </x:c>
      <x:c r="F2604" t="s">
        <x:v>14827</x:v>
      </x:c>
      <x:c r="G2604" s="1" t="s">
        <x:v>7609</x:v>
      </x:c>
      <x:c r="H2604" s="1" t="s">
        <x:v>2928</x:v>
      </x:c>
      <x:c r="I2604" t="s">
        <x:v>7597</x:v>
      </x:c>
      <x:c r="J2604" s="1" t="s">
        <x:v>7609</x:v>
      </x:c>
      <x:c r="K2604" s="1" t="s">
        <x:v>207</x:v>
      </x:c>
      <x:c r="L2604" s="3" t="s">
        <x:v>18163</x:v>
      </x:c>
      <x:c r="M2604">
        <x:v>0</x:v>
      </x:c>
      <x:c r="N2604" t="s">
        <x:v>399</x:v>
      </x:c>
      <x:c r="O2604" t="s">
        <x:v>1797</x:v>
      </x:c>
      <x:c r="Q2604" t="s">
        <x:v>399</x:v>
      </x:c>
      <x:c r="R2604" t="s">
        <x:v>7601</x:v>
      </x:c>
      <x:c r="S2604" s="1" t="s">
        <x:v>15840</x:v>
      </x:c>
    </x:row>
    <x:row r="2605" spans="1:19">
      <x:c r="A2605" s="1" t="s">
        <x:v>8582</x:v>
      </x:c>
      <x:c r="B2605" s="1" t="s">
        <x:v>2109</x:v>
      </x:c>
      <x:c r="C2605">
        <x:v>5</x:v>
      </x:c>
      <x:c r="E2605" t="s">
        <x:v>5574</x:v>
      </x:c>
      <x:c r="F2605" t="s">
        <x:v>14828</x:v>
      </x:c>
      <x:c r="G2605" s="1" t="s">
        <x:v>7609</x:v>
      </x:c>
      <x:c r="H2605" s="1" t="s">
        <x:v>2928</x:v>
      </x:c>
      <x:c r="I2605" t="s">
        <x:v>7597</x:v>
      </x:c>
      <x:c r="J2605" s="1" t="s">
        <x:v>7609</x:v>
      </x:c>
      <x:c r="K2605" s="1" t="s">
        <x:v>207</x:v>
      </x:c>
      <x:c r="L2605" s="3" t="s">
        <x:v>18157</x:v>
      </x:c>
      <x:c r="M2605">
        <x:v>0</x:v>
      </x:c>
      <x:c r="N2605" t="s">
        <x:v>3000</x:v>
      </x:c>
      <x:c r="O2605" t="s">
        <x:v>1797</x:v>
      </x:c>
      <x:c r="Q2605" t="s">
        <x:v>3000</x:v>
      </x:c>
      <x:c r="R2605" t="s">
        <x:v>7601</x:v>
      </x:c>
      <x:c r="S2605" s="1" t="s">
        <x:v>15840</x:v>
      </x:c>
    </x:row>
    <x:row r="2606" spans="1:19">
      <x:c r="A2606" s="1" t="s">
        <x:v>8587</x:v>
      </x:c>
      <x:c r="B2606" s="1" t="s">
        <x:v>2110</x:v>
      </x:c>
      <x:c r="C2606">
        <x:v>5</x:v>
      </x:c>
      <x:c r="E2606" t="s">
        <x:v>11666</x:v>
      </x:c>
      <x:c r="F2606" t="s">
        <x:v>14830</x:v>
      </x:c>
      <x:c r="G2606" s="1" t="s">
        <x:v>7609</x:v>
      </x:c>
      <x:c r="H2606" s="1" t="s">
        <x:v>2928</x:v>
      </x:c>
      <x:c r="I2606" t="s">
        <x:v>7597</x:v>
      </x:c>
      <x:c r="J2606" s="1" t="s">
        <x:v>7609</x:v>
      </x:c>
      <x:c r="K2606" s="1" t="s">
        <x:v>207</x:v>
      </x:c>
      <x:c r="L2606" s="3" t="s">
        <x:v>18143</x:v>
      </x:c>
      <x:c r="M2606">
        <x:v>0</x:v>
      </x:c>
      <x:c r="N2606" t="s">
        <x:v>3000</x:v>
      </x:c>
      <x:c r="O2606" t="s">
        <x:v>1797</x:v>
      </x:c>
      <x:c r="Q2606" t="s">
        <x:v>3000</x:v>
      </x:c>
      <x:c r="R2606" t="s">
        <x:v>7601</x:v>
      </x:c>
      <x:c r="S2606" s="1" t="s">
        <x:v>15840</x:v>
      </x:c>
    </x:row>
    <x:row r="2607" spans="1:19">
      <x:c r="A2607" s="1" t="s">
        <x:v>8573</x:v>
      </x:c>
      <x:c r="B2607" s="1" t="s">
        <x:v>3238</x:v>
      </x:c>
      <x:c r="C2607">
        <x:v>5</x:v>
      </x:c>
      <x:c r="E2607" t="s">
        <x:v>11696</x:v>
      </x:c>
      <x:c r="F2607" t="s">
        <x:v>14844</x:v>
      </x:c>
      <x:c r="G2607" s="1" t="s">
        <x:v>7609</x:v>
      </x:c>
      <x:c r="H2607" s="1" t="s">
        <x:v>2928</x:v>
      </x:c>
      <x:c r="I2607" t="s">
        <x:v>7597</x:v>
      </x:c>
      <x:c r="J2607" s="1" t="s">
        <x:v>7609</x:v>
      </x:c>
      <x:c r="K2607" s="1" t="s">
        <x:v>207</x:v>
      </x:c>
      <x:c r="L2607" s="3" t="s">
        <x:v>18164</x:v>
      </x:c>
      <x:c r="M2607">
        <x:v>1</x:v>
      </x:c>
      <x:c r="N2607" t="s">
        <x:v>398</x:v>
      </x:c>
      <x:c r="O2607" t="s">
        <x:v>1797</x:v>
      </x:c>
      <x:c r="Q2607" t="s">
        <x:v>398</x:v>
      </x:c>
      <x:c r="R2607" t="s">
        <x:v>7601</x:v>
      </x:c>
      <x:c r="S2607" s="1" t="s">
        <x:v>15840</x:v>
      </x:c>
    </x:row>
    <x:row r="2608" spans="1:19">
      <x:c r="A2608" s="1" t="s">
        <x:v>8585</x:v>
      </x:c>
      <x:c r="B2608" s="1" t="s">
        <x:v>2118</x:v>
      </x:c>
      <x:c r="C2608">
        <x:v>5</x:v>
      </x:c>
      <x:c r="E2608" t="s">
        <x:v>5376</x:v>
      </x:c>
      <x:c r="F2608" t="s">
        <x:v>14846</x:v>
      </x:c>
      <x:c r="G2608" s="1" t="s">
        <x:v>7609</x:v>
      </x:c>
      <x:c r="H2608" s="1" t="s">
        <x:v>2928</x:v>
      </x:c>
      <x:c r="I2608" t="s">
        <x:v>7597</x:v>
      </x:c>
      <x:c r="J2608" s="1" t="s">
        <x:v>7609</x:v>
      </x:c>
      <x:c r="K2608" s="1" t="s">
        <x:v>207</x:v>
      </x:c>
      <x:c r="L2608" s="3" t="s">
        <x:v>18144</x:v>
      </x:c>
      <x:c r="M2608">
        <x:v>0</x:v>
      </x:c>
      <x:c r="N2608" t="s">
        <x:v>3000</x:v>
      </x:c>
      <x:c r="O2608" t="s">
        <x:v>1797</x:v>
      </x:c>
      <x:c r="Q2608" t="s">
        <x:v>3000</x:v>
      </x:c>
      <x:c r="R2608" t="s">
        <x:v>7601</x:v>
      </x:c>
      <x:c r="S2608" s="1" t="s">
        <x:v>15840</x:v>
      </x:c>
    </x:row>
    <x:row r="2609" spans="1:19">
      <x:c r="A2609" s="1" t="s">
        <x:v>8588</x:v>
      </x:c>
      <x:c r="B2609" s="1" t="s">
        <x:v>10396</x:v>
      </x:c>
      <x:c r="C2609">
        <x:v>4</x:v>
      </x:c>
      <x:c r="E2609" t="s">
        <x:v>4291</x:v>
      </x:c>
      <x:c r="F2609" t="s">
        <x:v>14843</x:v>
      </x:c>
      <x:c r="G2609" s="1" t="s">
        <x:v>7609</x:v>
      </x:c>
      <x:c r="H2609" s="1" t="s">
        <x:v>2928</x:v>
      </x:c>
      <x:c r="I2609" t="s">
        <x:v>7597</x:v>
      </x:c>
      <x:c r="J2609" s="1" t="s">
        <x:v>7609</x:v>
      </x:c>
      <x:c r="K2609" s="1" t="s">
        <x:v>207</x:v>
      </x:c>
      <x:c r="L2609" s="3" t="s">
        <x:v>18145</x:v>
      </x:c>
      <x:c r="M2609">
        <x:v>0</x:v>
      </x:c>
      <x:c r="N2609" t="s">
        <x:v>3000</x:v>
      </x:c>
      <x:c r="O2609" t="s">
        <x:v>1797</x:v>
      </x:c>
      <x:c r="Q2609" t="s">
        <x:v>3000</x:v>
      </x:c>
      <x:c r="R2609" t="s">
        <x:v>7601</x:v>
      </x:c>
      <x:c r="S2609" s="1" t="s">
        <x:v>15840</x:v>
      </x:c>
    </x:row>
    <x:row r="2610" spans="1:19">
      <x:c r="A2610" s="1" t="s">
        <x:v>8580</x:v>
      </x:c>
      <x:c r="B2610" s="1" t="s">
        <x:v>7411</x:v>
      </x:c>
      <x:c r="C2610">
        <x:v>4</x:v>
      </x:c>
      <x:c r="E2610" t="s">
        <x:v>10959</x:v>
      </x:c>
      <x:c r="F2610" t="s">
        <x:v>14837</x:v>
      </x:c>
      <x:c r="G2610" s="1" t="s">
        <x:v>7609</x:v>
      </x:c>
      <x:c r="H2610" s="1" t="s">
        <x:v>2928</x:v>
      </x:c>
      <x:c r="I2610" t="s">
        <x:v>7597</x:v>
      </x:c>
      <x:c r="J2610" s="1" t="s">
        <x:v>7609</x:v>
      </x:c>
      <x:c r="K2610" s="1" t="s">
        <x:v>207</x:v>
      </x:c>
      <x:c r="L2610" s="3" t="s">
        <x:v>16324</x:v>
      </x:c>
      <x:c r="M2610">
        <x:v>0</x:v>
      </x:c>
      <x:c r="O2610" t="s">
        <x:v>1797</x:v>
      </x:c>
      <x:c r="R2610" t="s">
        <x:v>7601</x:v>
      </x:c>
      <x:c r="S2610" s="1" t="s">
        <x:v>15840</x:v>
      </x:c>
    </x:row>
    <x:row r="2611" spans="1:19">
      <x:c r="A2611" s="1" t="s">
        <x:v>8583</x:v>
      </x:c>
      <x:c r="B2611" s="1" t="s">
        <x:v>7410</x:v>
      </x:c>
      <x:c r="C2611">
        <x:v>5</x:v>
      </x:c>
      <x:c r="E2611" t="s">
        <x:v>7556</x:v>
      </x:c>
      <x:c r="F2611" t="s">
        <x:v>14838</x:v>
      </x:c>
      <x:c r="G2611" s="1" t="s">
        <x:v>7609</x:v>
      </x:c>
      <x:c r="H2611" s="1" t="s">
        <x:v>2928</x:v>
      </x:c>
      <x:c r="I2611" t="s">
        <x:v>7597</x:v>
      </x:c>
      <x:c r="J2611" s="1" t="s">
        <x:v>7609</x:v>
      </x:c>
      <x:c r="K2611" s="1" t="s">
        <x:v>207</x:v>
      </x:c>
      <x:c r="L2611" s="3" t="s">
        <x:v>18147</x:v>
      </x:c>
      <x:c r="M2611">
        <x:v>0</x:v>
      </x:c>
      <x:c r="N2611" t="s">
        <x:v>398</x:v>
      </x:c>
      <x:c r="O2611" t="s">
        <x:v>1797</x:v>
      </x:c>
      <x:c r="Q2611" t="s">
        <x:v>398</x:v>
      </x:c>
      <x:c r="R2611" t="s">
        <x:v>7601</x:v>
      </x:c>
      <x:c r="S2611" s="1" t="s">
        <x:v>15840</x:v>
      </x:c>
    </x:row>
    <x:row r="2612" spans="1:19">
      <x:c r="A2612" s="1" t="s">
        <x:v>8572</x:v>
      </x:c>
      <x:c r="B2612" s="1" t="s">
        <x:v>7421</x:v>
      </x:c>
      <x:c r="C2612">
        <x:v>5</x:v>
      </x:c>
      <x:c r="E2612" t="s">
        <x:v>10941</x:v>
      </x:c>
      <x:c r="F2612" t="s">
        <x:v>14839</x:v>
      </x:c>
      <x:c r="G2612" s="1" t="s">
        <x:v>7609</x:v>
      </x:c>
      <x:c r="H2612" s="1" t="s">
        <x:v>2928</x:v>
      </x:c>
      <x:c r="I2612" t="s">
        <x:v>7597</x:v>
      </x:c>
      <x:c r="J2612" s="1" t="s">
        <x:v>7609</x:v>
      </x:c>
      <x:c r="K2612" s="1" t="s">
        <x:v>207</x:v>
      </x:c>
      <x:c r="L2612" s="3" t="s">
        <x:v>18159</x:v>
      </x:c>
      <x:c r="M2612">
        <x:v>0</x:v>
      </x:c>
      <x:c r="N2612" t="s">
        <x:v>398</x:v>
      </x:c>
      <x:c r="O2612" t="s">
        <x:v>1797</x:v>
      </x:c>
      <x:c r="Q2612" t="s">
        <x:v>398</x:v>
      </x:c>
      <x:c r="R2612" t="s">
        <x:v>7601</x:v>
      </x:c>
      <x:c r="S2612" s="1" t="s">
        <x:v>15840</x:v>
      </x:c>
    </x:row>
    <x:row r="2613" spans="1:19">
      <x:c r="A2613" s="1" t="s">
        <x:v>8589</x:v>
      </x:c>
      <x:c r="B2613" s="1" t="s">
        <x:v>7433</x:v>
      </x:c>
      <x:c r="C2613">
        <x:v>5</x:v>
      </x:c>
      <x:c r="E2613" t="s">
        <x:v>5584</x:v>
      </x:c>
      <x:c r="F2613" t="s">
        <x:v>14845</x:v>
      </x:c>
      <x:c r="G2613" s="1" t="s">
        <x:v>7609</x:v>
      </x:c>
      <x:c r="H2613" s="1" t="s">
        <x:v>2928</x:v>
      </x:c>
      <x:c r="I2613" t="s">
        <x:v>7597</x:v>
      </x:c>
      <x:c r="J2613" s="1" t="s">
        <x:v>7609</x:v>
      </x:c>
      <x:c r="K2613" s="1" t="s">
        <x:v>207</x:v>
      </x:c>
      <x:c r="L2613" s="3" t="s">
        <x:v>18149</x:v>
      </x:c>
      <x:c r="M2613">
        <x:v>0</x:v>
      </x:c>
      <x:c r="O2613" t="s">
        <x:v>1797</x:v>
      </x:c>
      <x:c r="R2613" t="s">
        <x:v>7601</x:v>
      </x:c>
      <x:c r="S2613" s="1" t="s">
        <x:v>15840</x:v>
      </x:c>
    </x:row>
    <x:row r="2614" spans="1:19">
      <x:c r="A2614" s="1" t="s">
        <x:v>8590</x:v>
      </x:c>
      <x:c r="B2614" s="1" t="s">
        <x:v>7416</x:v>
      </x:c>
      <x:c r="C2614">
        <x:v>5</x:v>
      </x:c>
      <x:c r="E2614" t="s">
        <x:v>11670</x:v>
      </x:c>
      <x:c r="F2614" t="s">
        <x:v>14872</x:v>
      </x:c>
      <x:c r="G2614" s="1" t="s">
        <x:v>7609</x:v>
      </x:c>
      <x:c r="H2614" s="1" t="s">
        <x:v>2928</x:v>
      </x:c>
      <x:c r="I2614" t="s">
        <x:v>7597</x:v>
      </x:c>
      <x:c r="J2614" s="1" t="s">
        <x:v>7609</x:v>
      </x:c>
      <x:c r="K2614" s="1" t="s">
        <x:v>207</x:v>
      </x:c>
      <x:c r="L2614" s="3" t="s">
        <x:v>18150</x:v>
      </x:c>
      <x:c r="M2614">
        <x:v>0</x:v>
      </x:c>
      <x:c r="N2614" t="s">
        <x:v>3000</x:v>
      </x:c>
      <x:c r="O2614" t="s">
        <x:v>1797</x:v>
      </x:c>
      <x:c r="Q2614" t="s">
        <x:v>3000</x:v>
      </x:c>
      <x:c r="R2614" t="s">
        <x:v>7601</x:v>
      </x:c>
      <x:c r="S2614" s="1" t="s">
        <x:v>15840</x:v>
      </x:c>
    </x:row>
    <x:row r="2615" spans="1:19">
      <x:c r="A2615" s="1" t="s">
        <x:v>8592</x:v>
      </x:c>
      <x:c r="B2615" s="1" t="s">
        <x:v>2111</x:v>
      </x:c>
      <x:c r="C2615">
        <x:v>5</x:v>
      </x:c>
      <x:c r="E2615" t="s">
        <x:v>11567</x:v>
      </x:c>
      <x:c r="F2615" t="s">
        <x:v>14874</x:v>
      </x:c>
      <x:c r="G2615" s="1" t="s">
        <x:v>7609</x:v>
      </x:c>
      <x:c r="H2615" s="1" t="s">
        <x:v>2928</x:v>
      </x:c>
      <x:c r="I2615" t="s">
        <x:v>7597</x:v>
      </x:c>
      <x:c r="J2615" s="1" t="s">
        <x:v>7609</x:v>
      </x:c>
      <x:c r="K2615" s="1" t="s">
        <x:v>207</x:v>
      </x:c>
      <x:c r="L2615" s="3" t="s">
        <x:v>18152</x:v>
      </x:c>
      <x:c r="M2615">
        <x:v>0</x:v>
      </x:c>
      <x:c r="N2615" t="s">
        <x:v>398</x:v>
      </x:c>
      <x:c r="O2615" t="s">
        <x:v>1797</x:v>
      </x:c>
      <x:c r="Q2615" t="s">
        <x:v>398</x:v>
      </x:c>
      <x:c r="R2615" t="s">
        <x:v>7601</x:v>
      </x:c>
      <x:c r="S2615" s="1" t="s">
        <x:v>15840</x:v>
      </x:c>
    </x:row>
    <x:row r="2616" spans="1:19">
      <x:c r="A2616" s="1" t="s">
        <x:v>8567</x:v>
      </x:c>
      <x:c r="B2616" s="1" t="s">
        <x:v>10393</x:v>
      </x:c>
      <x:c r="C2616">
        <x:v>5</x:v>
      </x:c>
      <x:c r="E2616" t="s">
        <x:v>598</x:v>
      </x:c>
      <x:c r="F2616" t="s">
        <x:v>14868</x:v>
      </x:c>
      <x:c r="G2616" s="1" t="s">
        <x:v>7609</x:v>
      </x:c>
      <x:c r="H2616" s="1" t="s">
        <x:v>2928</x:v>
      </x:c>
      <x:c r="I2616" t="s">
        <x:v>7597</x:v>
      </x:c>
      <x:c r="J2616" s="1" t="s">
        <x:v>7609</x:v>
      </x:c>
      <x:c r="K2616" s="1" t="s">
        <x:v>207</x:v>
      </x:c>
      <x:c r="L2616" s="3" t="s">
        <x:v>18151</x:v>
      </x:c>
      <x:c r="M2616">
        <x:v>1</x:v>
      </x:c>
      <x:c r="N2616" t="s">
        <x:v>398</x:v>
      </x:c>
      <x:c r="O2616" t="s">
        <x:v>1797</x:v>
      </x:c>
      <x:c r="Q2616" t="s">
        <x:v>398</x:v>
      </x:c>
      <x:c r="R2616" t="s">
        <x:v>7601</x:v>
      </x:c>
      <x:c r="S2616" s="1" t="s">
        <x:v>15840</x:v>
      </x:c>
    </x:row>
    <x:row r="2617" spans="1:19">
      <x:c r="A2617" s="1" t="s">
        <x:v>8574</x:v>
      </x:c>
      <x:c r="B2617" s="1" t="s">
        <x:v>7426</x:v>
      </x:c>
      <x:c r="C2617">
        <x:v>5</x:v>
      </x:c>
      <x:c r="E2617" t="s">
        <x:v>11201</x:v>
      </x:c>
      <x:c r="F2617" t="s">
        <x:v>14878</x:v>
      </x:c>
      <x:c r="G2617" s="1" t="s">
        <x:v>7609</x:v>
      </x:c>
      <x:c r="H2617" s="1" t="s">
        <x:v>2928</x:v>
      </x:c>
      <x:c r="I2617" t="s">
        <x:v>7597</x:v>
      </x:c>
      <x:c r="J2617" s="1" t="s">
        <x:v>7609</x:v>
      </x:c>
      <x:c r="K2617" s="1" t="s">
        <x:v>207</x:v>
      </x:c>
      <x:c r="L2617" s="3" t="s">
        <x:v>18160</x:v>
      </x:c>
      <x:c r="M2617">
        <x:v>0</x:v>
      </x:c>
      <x:c r="N2617" t="s">
        <x:v>3000</x:v>
      </x:c>
      <x:c r="O2617" t="s">
        <x:v>1797</x:v>
      </x:c>
      <x:c r="Q2617" t="s">
        <x:v>3000</x:v>
      </x:c>
      <x:c r="R2617" t="s">
        <x:v>7601</x:v>
      </x:c>
      <x:c r="S2617" s="1" t="s">
        <x:v>15840</x:v>
      </x:c>
    </x:row>
    <x:row r="2618" spans="1:19">
      <x:c r="A2618" s="1" t="s">
        <x:v>8575</x:v>
      </x:c>
      <x:c r="B2618" s="1" t="s">
        <x:v>7417</x:v>
      </x:c>
      <x:c r="C2618">
        <x:v>4</x:v>
      </x:c>
      <x:c r="E2618" t="s">
        <x:v>11262</x:v>
      </x:c>
      <x:c r="F2618" t="s">
        <x:v>14880</x:v>
      </x:c>
      <x:c r="G2618" s="1" t="s">
        <x:v>7609</x:v>
      </x:c>
      <x:c r="H2618" s="1" t="s">
        <x:v>2928</x:v>
      </x:c>
      <x:c r="I2618" t="s">
        <x:v>7597</x:v>
      </x:c>
      <x:c r="J2618" s="1" t="s">
        <x:v>7609</x:v>
      </x:c>
      <x:c r="K2618" s="1" t="s">
        <x:v>207</x:v>
      </x:c>
      <x:c r="L2618" s="3" t="s">
        <x:v>18161</x:v>
      </x:c>
      <x:c r="M2618">
        <x:v>0</x:v>
      </x:c>
      <x:c r="N2618" t="s">
        <x:v>398</x:v>
      </x:c>
      <x:c r="O2618" t="s">
        <x:v>1797</x:v>
      </x:c>
      <x:c r="Q2618" t="s">
        <x:v>398</x:v>
      </x:c>
      <x:c r="R2618" t="s">
        <x:v>7601</x:v>
      </x:c>
      <x:c r="S2618" s="1" t="s">
        <x:v>15840</x:v>
      </x:c>
    </x:row>
    <x:row r="2619" spans="1:19">
      <x:c r="A2619" s="1" t="s">
        <x:v>8571</x:v>
      </x:c>
      <x:c r="B2619" s="1" t="s">
        <x:v>10394</x:v>
      </x:c>
      <x:c r="C2619">
        <x:v>5</x:v>
      </x:c>
      <x:c r="E2619" t="s">
        <x:v>11348</x:v>
      </x:c>
      <x:c r="F2619" t="s">
        <x:v>14877</x:v>
      </x:c>
      <x:c r="G2619" s="1" t="s">
        <x:v>7609</x:v>
      </x:c>
      <x:c r="H2619" s="1" t="s">
        <x:v>2928</x:v>
      </x:c>
      <x:c r="I2619" t="s">
        <x:v>7597</x:v>
      </x:c>
      <x:c r="J2619" s="1" t="s">
        <x:v>7609</x:v>
      </x:c>
      <x:c r="K2619" s="1" t="s">
        <x:v>207</x:v>
      </x:c>
      <x:c r="L2619" s="3" t="s">
        <x:v>17882</x:v>
      </x:c>
      <x:c r="M2619">
        <x:v>0</x:v>
      </x:c>
      <x:c r="N2619" t="s">
        <x:v>3000</x:v>
      </x:c>
      <x:c r="O2619" t="s">
        <x:v>1797</x:v>
      </x:c>
      <x:c r="Q2619" t="s">
        <x:v>3000</x:v>
      </x:c>
      <x:c r="R2619" t="s">
        <x:v>7601</x:v>
      </x:c>
      <x:c r="S2619" s="1" t="s">
        <x:v>15840</x:v>
      </x:c>
    </x:row>
    <x:row r="2620" spans="1:19">
      <x:c r="A2620" s="1" t="s">
        <x:v>8576</x:v>
      </x:c>
      <x:c r="B2620" s="1" t="s">
        <x:v>7418</x:v>
      </x:c>
      <x:c r="C2620">
        <x:v>5</x:v>
      </x:c>
      <x:c r="E2620" t="s">
        <x:v>3065</x:v>
      </x:c>
      <x:c r="F2620" t="s">
        <x:v>14857</x:v>
      </x:c>
      <x:c r="G2620" s="1" t="s">
        <x:v>7609</x:v>
      </x:c>
      <x:c r="H2620" s="1" t="s">
        <x:v>2928</x:v>
      </x:c>
      <x:c r="I2620" t="s">
        <x:v>7597</x:v>
      </x:c>
      <x:c r="J2620" s="1" t="s">
        <x:v>7609</x:v>
      </x:c>
      <x:c r="K2620" s="1" t="s">
        <x:v>207</x:v>
      </x:c>
      <x:c r="L2620" s="3" t="s">
        <x:v>17876</x:v>
      </x:c>
      <x:c r="M2620">
        <x:v>0</x:v>
      </x:c>
      <x:c r="N2620" t="s">
        <x:v>398</x:v>
      </x:c>
      <x:c r="O2620" t="s">
        <x:v>1797</x:v>
      </x:c>
      <x:c r="Q2620" t="s">
        <x:v>398</x:v>
      </x:c>
      <x:c r="R2620" t="s">
        <x:v>7601</x:v>
      </x:c>
      <x:c r="S2620" s="1" t="s">
        <x:v>15840</x:v>
      </x:c>
    </x:row>
    <x:row r="2621" spans="1:19">
      <x:c r="A2621" s="1" t="s">
        <x:v>8569</x:v>
      </x:c>
      <x:c r="B2621" s="1" t="s">
        <x:v>2112</x:v>
      </x:c>
      <x:c r="C2621">
        <x:v>4</x:v>
      </x:c>
      <x:c r="E2621" t="s">
        <x:v>5397</x:v>
      </x:c>
      <x:c r="F2621" t="s">
        <x:v>14869</x:v>
      </x:c>
      <x:c r="G2621" s="1" t="s">
        <x:v>7609</x:v>
      </x:c>
      <x:c r="H2621" s="1" t="s">
        <x:v>2928</x:v>
      </x:c>
      <x:c r="I2621" t="s">
        <x:v>7597</x:v>
      </x:c>
      <x:c r="J2621" s="1" t="s">
        <x:v>7609</x:v>
      </x:c>
      <x:c r="K2621" s="1" t="s">
        <x:v>207</x:v>
      </x:c>
      <x:c r="L2621" s="3" t="s">
        <x:v>17878</x:v>
      </x:c>
      <x:c r="M2621">
        <x:v>0</x:v>
      </x:c>
      <x:c r="N2621" t="s">
        <x:v>398</x:v>
      </x:c>
      <x:c r="O2621" t="s">
        <x:v>1797</x:v>
      </x:c>
      <x:c r="Q2621" t="s">
        <x:v>398</x:v>
      </x:c>
      <x:c r="R2621" t="s">
        <x:v>7601</x:v>
      </x:c>
      <x:c r="S2621" s="1" t="s">
        <x:v>15840</x:v>
      </x:c>
    </x:row>
    <x:row r="2622" spans="1:19">
      <x:c r="A2622" s="1" t="s">
        <x:v>8577</x:v>
      </x:c>
      <x:c r="B2622" s="1" t="s">
        <x:v>1017</x:v>
      </x:c>
      <x:c r="C2622">
        <x:v>5</x:v>
      </x:c>
      <x:c r="E2622" t="s">
        <x:v>11676</x:v>
      </x:c>
      <x:c r="F2622" t="s">
        <x:v>14866</x:v>
      </x:c>
      <x:c r="G2622" s="1" t="s">
        <x:v>7609</x:v>
      </x:c>
      <x:c r="H2622" s="1" t="s">
        <x:v>2928</x:v>
      </x:c>
      <x:c r="I2622" t="s">
        <x:v>7597</x:v>
      </x:c>
      <x:c r="J2622" s="1" t="s">
        <x:v>7609</x:v>
      </x:c>
      <x:c r="K2622" s="1" t="s">
        <x:v>207</x:v>
      </x:c>
      <x:c r="L2622" s="3" t="s">
        <x:v>17883</x:v>
      </x:c>
      <x:c r="M2622">
        <x:v>0</x:v>
      </x:c>
      <x:c r="N2622" t="s">
        <x:v>398</x:v>
      </x:c>
      <x:c r="O2622" t="s">
        <x:v>1797</x:v>
      </x:c>
      <x:c r="Q2622" t="s">
        <x:v>398</x:v>
      </x:c>
      <x:c r="R2622" t="s">
        <x:v>7601</x:v>
      </x:c>
      <x:c r="S2622" s="1" t="s">
        <x:v>15840</x:v>
      </x:c>
    </x:row>
    <x:row r="2623" spans="1:19">
      <x:c r="A2623" s="1" t="s">
        <x:v>8593</x:v>
      </x:c>
      <x:c r="B2623" s="1" t="s">
        <x:v>7415</x:v>
      </x:c>
      <x:c r="C2623">
        <x:v>5</x:v>
      </x:c>
      <x:c r="E2623" t="s">
        <x:v>3465</x:v>
      </x:c>
      <x:c r="F2623" t="s">
        <x:v>14881</x:v>
      </x:c>
      <x:c r="G2623" s="1" t="s">
        <x:v>7609</x:v>
      </x:c>
      <x:c r="H2623" s="1" t="s">
        <x:v>2928</x:v>
      </x:c>
      <x:c r="I2623" t="s">
        <x:v>7597</x:v>
      </x:c>
      <x:c r="J2623" s="1" t="s">
        <x:v>7609</x:v>
      </x:c>
      <x:c r="K2623" s="1" t="s">
        <x:v>207</x:v>
      </x:c>
      <x:c r="L2623" s="3" t="s">
        <x:v>17865</x:v>
      </x:c>
      <x:c r="M2623">
        <x:v>0</x:v>
      </x:c>
      <x:c r="N2623" t="s">
        <x:v>398</x:v>
      </x:c>
      <x:c r="O2623" t="s">
        <x:v>1797</x:v>
      </x:c>
      <x:c r="Q2623" t="s">
        <x:v>398</x:v>
      </x:c>
      <x:c r="R2623" t="s">
        <x:v>7601</x:v>
      </x:c>
      <x:c r="S2623" s="1" t="s">
        <x:v>15840</x:v>
      </x:c>
    </x:row>
    <x:row r="2624" spans="1:19">
      <x:c r="A2624" s="1" t="s">
        <x:v>8594</x:v>
      </x:c>
      <x:c r="B2624" s="1" t="s">
        <x:v>2119</x:v>
      </x:c>
      <x:c r="C2624">
        <x:v>5</x:v>
      </x:c>
      <x:c r="E2624" t="s">
        <x:v>930</x:v>
      </x:c>
      <x:c r="F2624" t="s">
        <x:v>14856</x:v>
      </x:c>
      <x:c r="G2624" s="1" t="s">
        <x:v>7609</x:v>
      </x:c>
      <x:c r="H2624" s="1" t="s">
        <x:v>2928</x:v>
      </x:c>
      <x:c r="I2624" t="s">
        <x:v>7597</x:v>
      </x:c>
      <x:c r="J2624" s="1" t="s">
        <x:v>7609</x:v>
      </x:c>
      <x:c r="K2624" s="1" t="s">
        <x:v>207</x:v>
      </x:c>
      <x:c r="L2624" s="3" t="s">
        <x:v>17880</x:v>
      </x:c>
      <x:c r="M2624">
        <x:v>1</x:v>
      </x:c>
      <x:c r="N2624" t="s">
        <x:v>398</x:v>
      </x:c>
      <x:c r="O2624" t="s">
        <x:v>1797</x:v>
      </x:c>
      <x:c r="Q2624" t="s">
        <x:v>398</x:v>
      </x:c>
      <x:c r="R2624" t="s">
        <x:v>7601</x:v>
      </x:c>
      <x:c r="S2624" s="1" t="s">
        <x:v>15840</x:v>
      </x:c>
    </x:row>
    <x:row r="2625" spans="1:19">
      <x:c r="A2625" s="1" t="s">
        <x:v>8595</x:v>
      </x:c>
      <x:c r="B2625" s="1" t="s">
        <x:v>7423</x:v>
      </x:c>
      <x:c r="C2625">
        <x:v>5</x:v>
      </x:c>
      <x:c r="E2625" t="s">
        <x:v>543</x:v>
      </x:c>
      <x:c r="F2625" t="s">
        <x:v>14870</x:v>
      </x:c>
      <x:c r="G2625" s="1" t="s">
        <x:v>7609</x:v>
      </x:c>
      <x:c r="H2625" s="1" t="s">
        <x:v>2928</x:v>
      </x:c>
      <x:c r="I2625" t="s">
        <x:v>7597</x:v>
      </x:c>
      <x:c r="J2625" s="1" t="s">
        <x:v>7609</x:v>
      </x:c>
      <x:c r="K2625" s="1" t="s">
        <x:v>207</x:v>
      </x:c>
      <x:c r="L2625" s="3" t="s">
        <x:v>17884</x:v>
      </x:c>
      <x:c r="M2625">
        <x:v>2</x:v>
      </x:c>
      <x:c r="N2625" t="s">
        <x:v>398</x:v>
      </x:c>
      <x:c r="O2625" t="s">
        <x:v>1797</x:v>
      </x:c>
      <x:c r="Q2625" t="s">
        <x:v>398</x:v>
      </x:c>
      <x:c r="R2625" t="s">
        <x:v>7601</x:v>
      </x:c>
      <x:c r="S2625" s="1" t="s">
        <x:v>15840</x:v>
      </x:c>
    </x:row>
    <x:row r="2626" spans="1:19">
      <x:c r="A2626" s="1" t="s">
        <x:v>8578</x:v>
      </x:c>
      <x:c r="B2626" s="1" t="s">
        <x:v>2136</x:v>
      </x:c>
      <x:c r="C2626">
        <x:v>5</x:v>
      </x:c>
      <x:c r="E2626" t="s">
        <x:v>10928</x:v>
      </x:c>
      <x:c r="F2626" t="s">
        <x:v>14861</x:v>
      </x:c>
      <x:c r="G2626" s="1" t="s">
        <x:v>7609</x:v>
      </x:c>
      <x:c r="H2626" s="1" t="s">
        <x:v>2928</x:v>
      </x:c>
      <x:c r="I2626" t="s">
        <x:v>7597</x:v>
      </x:c>
      <x:c r="J2626" s="1" t="s">
        <x:v>7609</x:v>
      </x:c>
      <x:c r="K2626" s="1" t="s">
        <x:v>207</x:v>
      </x:c>
      <x:c r="L2626" s="3" t="s">
        <x:v>17868</x:v>
      </x:c>
      <x:c r="M2626">
        <x:v>0</x:v>
      </x:c>
      <x:c r="N2626" t="s">
        <x:v>398</x:v>
      </x:c>
      <x:c r="O2626" t="s">
        <x:v>1797</x:v>
      </x:c>
      <x:c r="Q2626" t="s">
        <x:v>398</x:v>
      </x:c>
      <x:c r="R2626" t="s">
        <x:v>7601</x:v>
      </x:c>
      <x:c r="S2626" s="1" t="s">
        <x:v>15840</x:v>
      </x:c>
    </x:row>
    <x:row r="2627" spans="1:19">
      <x:c r="A2627" s="1" t="s">
        <x:v>8596</x:v>
      </x:c>
      <x:c r="B2627" s="1" t="s">
        <x:v>2133</x:v>
      </x:c>
      <x:c r="C2627">
        <x:v>1</x:v>
      </x:c>
      <x:c r="E2627" t="s">
        <x:v>5368</x:v>
      </x:c>
      <x:c r="F2627" t="s">
        <x:v>14886</x:v>
      </x:c>
      <x:c r="G2627" s="1" t="s">
        <x:v>7609</x:v>
      </x:c>
      <x:c r="H2627" s="1" t="s">
        <x:v>2928</x:v>
      </x:c>
      <x:c r="I2627" t="s">
        <x:v>7597</x:v>
      </x:c>
      <x:c r="J2627" s="1" t="s">
        <x:v>7609</x:v>
      </x:c>
      <x:c r="K2627" s="1" t="s">
        <x:v>207</x:v>
      </x:c>
      <x:c r="L2627" s="3" t="s">
        <x:v>17886</x:v>
      </x:c>
      <x:c r="M2627">
        <x:v>0</x:v>
      </x:c>
      <x:c r="O2627" t="s">
        <x:v>1797</x:v>
      </x:c>
      <x:c r="R2627" t="s">
        <x:v>7601</x:v>
      </x:c>
      <x:c r="S2627" s="1" t="s">
        <x:v>15840</x:v>
      </x:c>
    </x:row>
    <x:row r="2628" spans="1:19">
      <x:c r="A2628" s="1" t="s">
        <x:v>8565</x:v>
      </x:c>
      <x:c r="B2628" s="1" t="s">
        <x:v>2140</x:v>
      </x:c>
      <x:c r="C2628">
        <x:v>5</x:v>
      </x:c>
      <x:c r="E2628" t="s">
        <x:v>6357</x:v>
      </x:c>
      <x:c r="F2628" t="s">
        <x:v>14885</x:v>
      </x:c>
      <x:c r="G2628" s="1" t="s">
        <x:v>7609</x:v>
      </x:c>
      <x:c r="H2628" s="1" t="s">
        <x:v>2928</x:v>
      </x:c>
      <x:c r="I2628" t="s">
        <x:v>7597</x:v>
      </x:c>
      <x:c r="J2628" s="1" t="s">
        <x:v>7609</x:v>
      </x:c>
      <x:c r="K2628" s="1" t="s">
        <x:v>207</x:v>
      </x:c>
      <x:c r="L2628" s="3" t="s">
        <x:v>17885</x:v>
      </x:c>
      <x:c r="M2628">
        <x:v>0</x:v>
      </x:c>
      <x:c r="N2628" t="s">
        <x:v>398</x:v>
      </x:c>
      <x:c r="O2628" t="s">
        <x:v>1797</x:v>
      </x:c>
      <x:c r="Q2628" t="s">
        <x:v>398</x:v>
      </x:c>
      <x:c r="R2628" t="s">
        <x:v>7601</x:v>
      </x:c>
      <x:c r="S2628" s="1" t="s">
        <x:v>15840</x:v>
      </x:c>
    </x:row>
    <x:row r="2629" spans="1:19">
      <x:c r="A2629" s="1" t="s">
        <x:v>8566</x:v>
      </x:c>
      <x:c r="B2629" s="1" t="s">
        <x:v>7413</x:v>
      </x:c>
      <x:c r="C2629">
        <x:v>5</x:v>
      </x:c>
      <x:c r="E2629" t="s">
        <x:v>11245</x:v>
      </x:c>
      <x:c r="F2629" t="s">
        <x:v>14860</x:v>
      </x:c>
      <x:c r="G2629" s="1" t="s">
        <x:v>7609</x:v>
      </x:c>
      <x:c r="H2629" s="1" t="s">
        <x:v>2928</x:v>
      </x:c>
      <x:c r="I2629" t="s">
        <x:v>7597</x:v>
      </x:c>
      <x:c r="J2629" s="1" t="s">
        <x:v>7609</x:v>
      </x:c>
      <x:c r="K2629" s="1" t="s">
        <x:v>207</x:v>
      </x:c>
      <x:c r="L2629" s="3" t="s">
        <x:v>17859</x:v>
      </x:c>
      <x:c r="M2629">
        <x:v>0</x:v>
      </x:c>
      <x:c r="N2629" t="s">
        <x:v>398</x:v>
      </x:c>
      <x:c r="O2629" t="s">
        <x:v>1797</x:v>
      </x:c>
      <x:c r="Q2629" t="s">
        <x:v>398</x:v>
      </x:c>
      <x:c r="R2629" t="s">
        <x:v>7601</x:v>
      </x:c>
      <x:c r="S2629" s="1" t="s">
        <x:v>15840</x:v>
      </x:c>
    </x:row>
    <x:row r="2630" spans="1:19">
      <x:c r="A2630" s="1" t="s">
        <x:v>8568</x:v>
      </x:c>
      <x:c r="B2630" s="1" t="s">
        <x:v>7419</x:v>
      </x:c>
      <x:c r="C2630">
        <x:v>5</x:v>
      </x:c>
      <x:c r="E2630" t="s">
        <x:v>11611</x:v>
      </x:c>
      <x:c r="F2630" t="s">
        <x:v>14876</x:v>
      </x:c>
      <x:c r="G2630" s="1" t="s">
        <x:v>7609</x:v>
      </x:c>
      <x:c r="H2630" s="1" t="s">
        <x:v>2928</x:v>
      </x:c>
      <x:c r="I2630" t="s">
        <x:v>7597</x:v>
      </x:c>
      <x:c r="J2630" s="1" t="s">
        <x:v>7609</x:v>
      </x:c>
      <x:c r="K2630" s="1" t="s">
        <x:v>207</x:v>
      </x:c>
      <x:c r="L2630" s="3" t="s">
        <x:v>17871</x:v>
      </x:c>
      <x:c r="M2630">
        <x:v>0</x:v>
      </x:c>
      <x:c r="N2630" t="s">
        <x:v>398</x:v>
      </x:c>
      <x:c r="O2630" t="s">
        <x:v>1797</x:v>
      </x:c>
      <x:c r="Q2630" t="s">
        <x:v>398</x:v>
      </x:c>
      <x:c r="R2630" t="s">
        <x:v>7601</x:v>
      </x:c>
      <x:c r="S2630" s="1" t="s">
        <x:v>15840</x:v>
      </x:c>
    </x:row>
    <x:row r="2631" spans="1:19">
      <x:c r="A2631" s="1" t="s">
        <x:v>8570</x:v>
      </x:c>
      <x:c r="B2631" s="1" t="s">
        <x:v>7422</x:v>
      </x:c>
      <x:c r="C2631">
        <x:v>4</x:v>
      </x:c>
      <x:c r="E2631" t="s">
        <x:v>1727</x:v>
      </x:c>
      <x:c r="F2631" t="s">
        <x:v>14879</x:v>
      </x:c>
      <x:c r="G2631" s="1" t="s">
        <x:v>7609</x:v>
      </x:c>
      <x:c r="H2631" s="1" t="s">
        <x:v>2928</x:v>
      </x:c>
      <x:c r="I2631" t="s">
        <x:v>7597</x:v>
      </x:c>
      <x:c r="J2631" s="1" t="s">
        <x:v>7609</x:v>
      </x:c>
      <x:c r="K2631" s="1" t="s">
        <x:v>207</x:v>
      </x:c>
      <x:c r="L2631" s="3" t="s">
        <x:v>17869</x:v>
      </x:c>
      <x:c r="M2631">
        <x:v>0</x:v>
      </x:c>
      <x:c r="N2631" t="s">
        <x:v>398</x:v>
      </x:c>
      <x:c r="O2631" t="s">
        <x:v>1797</x:v>
      </x:c>
      <x:c r="Q2631" t="s">
        <x:v>398</x:v>
      </x:c>
      <x:c r="R2631" t="s">
        <x:v>7601</x:v>
      </x:c>
      <x:c r="S2631" s="1" t="s">
        <x:v>15840</x:v>
      </x:c>
    </x:row>
    <x:row r="2632" spans="1:19">
      <x:c r="A2632" s="1" t="s">
        <x:v>8579</x:v>
      </x:c>
      <x:c r="B2632" s="1" t="s">
        <x:v>7420</x:v>
      </x:c>
      <x:c r="C2632">
        <x:v>5</x:v>
      </x:c>
      <x:c r="E2632" t="s">
        <x:v>11200</x:v>
      </x:c>
      <x:c r="F2632" t="s">
        <x:v>14887</x:v>
      </x:c>
      <x:c r="G2632" s="1" t="s">
        <x:v>7609</x:v>
      </x:c>
      <x:c r="H2632" s="1" t="s">
        <x:v>2928</x:v>
      </x:c>
      <x:c r="I2632" t="s">
        <x:v>7597</x:v>
      </x:c>
      <x:c r="J2632" s="1" t="s">
        <x:v>7609</x:v>
      </x:c>
      <x:c r="K2632" s="1" t="s">
        <x:v>207</x:v>
      </x:c>
      <x:c r="L2632" s="3" t="s">
        <x:v>17870</x:v>
      </x:c>
      <x:c r="M2632">
        <x:v>0</x:v>
      </x:c>
      <x:c r="N2632" t="s">
        <x:v>398</x:v>
      </x:c>
      <x:c r="O2632" t="s">
        <x:v>1797</x:v>
      </x:c>
      <x:c r="Q2632" t="s">
        <x:v>398</x:v>
      </x:c>
      <x:c r="R2632" t="s">
        <x:v>7601</x:v>
      </x:c>
      <x:c r="S2632" s="1" t="s">
        <x:v>15840</x:v>
      </x:c>
    </x:row>
    <x:row r="2633" spans="1:19">
      <x:c r="A2633" s="1" t="s">
        <x:v>8603</x:v>
      </x:c>
      <x:c r="B2633" s="1" t="s">
        <x:v>7408</x:v>
      </x:c>
      <x:c r="C2633">
        <x:v>5</x:v>
      </x:c>
      <x:c r="E2633" t="s">
        <x:v>11688</x:v>
      </x:c>
      <x:c r="F2633" t="s">
        <x:v>14873</x:v>
      </x:c>
      <x:c r="G2633" s="1" t="s">
        <x:v>7609</x:v>
      </x:c>
      <x:c r="H2633" s="1" t="s">
        <x:v>2928</x:v>
      </x:c>
      <x:c r="I2633" t="s">
        <x:v>7597</x:v>
      </x:c>
      <x:c r="J2633" s="1" t="s">
        <x:v>7609</x:v>
      </x:c>
      <x:c r="K2633" s="1" t="s">
        <x:v>207</x:v>
      </x:c>
      <x:c r="L2633" s="3" t="s">
        <x:v>17879</x:v>
      </x:c>
      <x:c r="M2633">
        <x:v>0</x:v>
      </x:c>
      <x:c r="N2633" t="s">
        <x:v>398</x:v>
      </x:c>
      <x:c r="O2633" t="s">
        <x:v>1797</x:v>
      </x:c>
      <x:c r="Q2633" t="s">
        <x:v>398</x:v>
      </x:c>
      <x:c r="R2633" t="s">
        <x:v>7601</x:v>
      </x:c>
      <x:c r="S2633" s="1" t="s">
        <x:v>15840</x:v>
      </x:c>
    </x:row>
    <x:row r="2634" spans="1:19">
      <x:c r="A2634" s="1" t="s">
        <x:v>8610</x:v>
      </x:c>
      <x:c r="B2634" s="1" t="s">
        <x:v>7414</x:v>
      </x:c>
      <x:c r="C2634">
        <x:v>5</x:v>
      </x:c>
      <x:c r="E2634" t="s">
        <x:v>840</x:v>
      </x:c>
      <x:c r="F2634" t="s">
        <x:v>14884</x:v>
      </x:c>
      <x:c r="G2634" s="1" t="s">
        <x:v>7609</x:v>
      </x:c>
      <x:c r="H2634" s="1" t="s">
        <x:v>2928</x:v>
      </x:c>
      <x:c r="I2634" t="s">
        <x:v>7597</x:v>
      </x:c>
      <x:c r="J2634" s="1" t="s">
        <x:v>7609</x:v>
      </x:c>
      <x:c r="K2634" s="1" t="s">
        <x:v>207</x:v>
      </x:c>
      <x:c r="L2634" s="3" t="s">
        <x:v>17872</x:v>
      </x:c>
      <x:c r="M2634">
        <x:v>1</x:v>
      </x:c>
      <x:c r="N2634" t="s">
        <x:v>398</x:v>
      </x:c>
      <x:c r="O2634" t="s">
        <x:v>1797</x:v>
      </x:c>
      <x:c r="Q2634" t="s">
        <x:v>398</x:v>
      </x:c>
      <x:c r="R2634" t="s">
        <x:v>7601</x:v>
      </x:c>
      <x:c r="S2634" s="1" t="s">
        <x:v>15840</x:v>
      </x:c>
    </x:row>
    <x:row r="2635" spans="1:19">
      <x:c r="A2635" s="1" t="s">
        <x:v>8601</x:v>
      </x:c>
      <x:c r="B2635" s="1" t="s">
        <x:v>7432</x:v>
      </x:c>
      <x:c r="C2635">
        <x:v>5</x:v>
      </x:c>
      <x:c r="E2635" t="s">
        <x:v>5585</x:v>
      </x:c>
      <x:c r="F2635" t="s">
        <x:v>14882</x:v>
      </x:c>
      <x:c r="G2635" s="1" t="s">
        <x:v>7609</x:v>
      </x:c>
      <x:c r="H2635" s="1" t="s">
        <x:v>2928</x:v>
      </x:c>
      <x:c r="I2635" t="s">
        <x:v>7597</x:v>
      </x:c>
      <x:c r="J2635" s="1" t="s">
        <x:v>7609</x:v>
      </x:c>
      <x:c r="K2635" s="1" t="s">
        <x:v>207</x:v>
      </x:c>
      <x:c r="L2635" s="3" t="s">
        <x:v>17855</x:v>
      </x:c>
      <x:c r="M2635">
        <x:v>0</x:v>
      </x:c>
      <x:c r="N2635" t="s">
        <x:v>398</x:v>
      </x:c>
      <x:c r="O2635" t="s">
        <x:v>1797</x:v>
      </x:c>
      <x:c r="Q2635" t="s">
        <x:v>398</x:v>
      </x:c>
      <x:c r="R2635" t="s">
        <x:v>7601</x:v>
      </x:c>
      <x:c r="S2635" s="1" t="s">
        <x:v>15840</x:v>
      </x:c>
    </x:row>
    <x:row r="2636" spans="1:19">
      <x:c r="A2636" s="1" t="s">
        <x:v>8612</x:v>
      </x:c>
      <x:c r="B2636" s="1" t="s">
        <x:v>6726</x:v>
      </x:c>
      <x:c r="C2636">
        <x:v>5</x:v>
      </x:c>
      <x:c r="E2636" t="s">
        <x:v>1051</x:v>
      </x:c>
      <x:c r="F2636" t="s">
        <x:v>14883</x:v>
      </x:c>
      <x:c r="G2636" s="1" t="s">
        <x:v>7609</x:v>
      </x:c>
      <x:c r="H2636" s="1" t="s">
        <x:v>2928</x:v>
      </x:c>
      <x:c r="I2636" t="s">
        <x:v>7597</x:v>
      </x:c>
      <x:c r="J2636" s="1" t="s">
        <x:v>7609</x:v>
      </x:c>
      <x:c r="K2636" s="1" t="s">
        <x:v>207</x:v>
      </x:c>
      <x:c r="L2636" s="3" t="s">
        <x:v>17881</x:v>
      </x:c>
      <x:c r="M2636">
        <x:v>0</x:v>
      </x:c>
      <x:c r="N2636" t="s">
        <x:v>398</x:v>
      </x:c>
      <x:c r="O2636" t="s">
        <x:v>1797</x:v>
      </x:c>
      <x:c r="Q2636" t="s">
        <x:v>398</x:v>
      </x:c>
      <x:c r="R2636" t="s">
        <x:v>7601</x:v>
      </x:c>
      <x:c r="S2636" s="1" t="s">
        <x:v>15840</x:v>
      </x:c>
    </x:row>
    <x:row r="2637" spans="1:19">
      <x:c r="A2637" s="1" t="s">
        <x:v>8602</x:v>
      </x:c>
      <x:c r="B2637" s="1" t="s">
        <x:v>2138</x:v>
      </x:c>
      <x:c r="C2637">
        <x:v>5</x:v>
      </x:c>
      <x:c r="E2637" t="s">
        <x:v>11476</x:v>
      </x:c>
      <x:c r="F2637" t="s">
        <x:v>14862</x:v>
      </x:c>
      <x:c r="G2637" s="1" t="s">
        <x:v>7609</x:v>
      </x:c>
      <x:c r="H2637" s="1" t="s">
        <x:v>2928</x:v>
      </x:c>
      <x:c r="I2637" t="s">
        <x:v>7597</x:v>
      </x:c>
      <x:c r="J2637" s="1" t="s">
        <x:v>7609</x:v>
      </x:c>
      <x:c r="K2637" s="1" t="s">
        <x:v>207</x:v>
      </x:c>
      <x:c r="L2637" s="3" t="s">
        <x:v>17866</x:v>
      </x:c>
      <x:c r="M2637">
        <x:v>0</x:v>
      </x:c>
      <x:c r="N2637" t="s">
        <x:v>398</x:v>
      </x:c>
      <x:c r="O2637" t="s">
        <x:v>1797</x:v>
      </x:c>
      <x:c r="Q2637" t="s">
        <x:v>398</x:v>
      </x:c>
      <x:c r="R2637" t="s">
        <x:v>7601</x:v>
      </x:c>
      <x:c r="S2637" s="1" t="s">
        <x:v>15840</x:v>
      </x:c>
    </x:row>
    <x:row r="2638" spans="1:19">
      <x:c r="A2638" s="1" t="s">
        <x:v>8626</x:v>
      </x:c>
      <x:c r="B2638" s="1" t="s">
        <x:v>2141</x:v>
      </x:c>
      <x:c r="C2638">
        <x:v>5</x:v>
      </x:c>
      <x:c r="E2638" t="s">
        <x:v>6647</x:v>
      </x:c>
      <x:c r="F2638" t="s">
        <x:v>14865</x:v>
      </x:c>
      <x:c r="G2638" s="1" t="s">
        <x:v>7609</x:v>
      </x:c>
      <x:c r="H2638" s="1" t="s">
        <x:v>2928</x:v>
      </x:c>
      <x:c r="I2638" t="s">
        <x:v>7597</x:v>
      </x:c>
      <x:c r="J2638" s="1" t="s">
        <x:v>7609</x:v>
      </x:c>
      <x:c r="K2638" s="1" t="s">
        <x:v>207</x:v>
      </x:c>
      <x:c r="L2638" s="3" t="s">
        <x:v>17856</x:v>
      </x:c>
      <x:c r="M2638">
        <x:v>0</x:v>
      </x:c>
      <x:c r="N2638" t="s">
        <x:v>398</x:v>
      </x:c>
      <x:c r="O2638" t="s">
        <x:v>1797</x:v>
      </x:c>
      <x:c r="Q2638" t="s">
        <x:v>398</x:v>
      </x:c>
      <x:c r="R2638" t="s">
        <x:v>7601</x:v>
      </x:c>
      <x:c r="S2638" s="1" t="s">
        <x:v>15840</x:v>
      </x:c>
    </x:row>
    <x:row r="2639" spans="1:19">
      <x:c r="A2639" s="1" t="s">
        <x:v>8598</x:v>
      </x:c>
      <x:c r="B2639" s="1" t="s">
        <x:v>10397</x:v>
      </x:c>
      <x:c r="C2639">
        <x:v>5</x:v>
      </x:c>
      <x:c r="E2639" t="s">
        <x:v>1636</x:v>
      </x:c>
      <x:c r="F2639" t="s">
        <x:v>14871</x:v>
      </x:c>
      <x:c r="G2639" s="1" t="s">
        <x:v>7609</x:v>
      </x:c>
      <x:c r="H2639" s="1" t="s">
        <x:v>2928</x:v>
      </x:c>
      <x:c r="I2639" t="s">
        <x:v>7597</x:v>
      </x:c>
      <x:c r="J2639" s="1" t="s">
        <x:v>7609</x:v>
      </x:c>
      <x:c r="K2639" s="1" t="s">
        <x:v>207</x:v>
      </x:c>
      <x:c r="L2639" s="3" t="s">
        <x:v>17867</x:v>
      </x:c>
      <x:c r="M2639">
        <x:v>0</x:v>
      </x:c>
      <x:c r="N2639" t="s">
        <x:v>398</x:v>
      </x:c>
      <x:c r="O2639" t="s">
        <x:v>1797</x:v>
      </x:c>
      <x:c r="Q2639" t="s">
        <x:v>398</x:v>
      </x:c>
      <x:c r="R2639" t="s">
        <x:v>7601</x:v>
      </x:c>
      <x:c r="S2639" s="1" t="s">
        <x:v>15840</x:v>
      </x:c>
    </x:row>
    <x:row r="2640" spans="1:19">
      <x:c r="A2640" s="1" t="s">
        <x:v>8621</x:v>
      </x:c>
      <x:c r="B2640" s="1" t="s">
        <x:v>10399</x:v>
      </x:c>
      <x:c r="C2640">
        <x:v>5</x:v>
      </x:c>
      <x:c r="E2640" t="s">
        <x:v>10947</x:v>
      </x:c>
      <x:c r="F2640" t="s">
        <x:v>14875</x:v>
      </x:c>
      <x:c r="G2640" s="1" t="s">
        <x:v>7609</x:v>
      </x:c>
      <x:c r="H2640" s="1" t="s">
        <x:v>2928</x:v>
      </x:c>
      <x:c r="I2640" t="s">
        <x:v>7597</x:v>
      </x:c>
      <x:c r="J2640" s="1" t="s">
        <x:v>7609</x:v>
      </x:c>
      <x:c r="K2640" s="1" t="s">
        <x:v>207</x:v>
      </x:c>
      <x:c r="L2640" s="3" t="s">
        <x:v>17857</x:v>
      </x:c>
      <x:c r="M2640">
        <x:v>0</x:v>
      </x:c>
      <x:c r="N2640" t="s">
        <x:v>398</x:v>
      </x:c>
      <x:c r="O2640" t="s">
        <x:v>1797</x:v>
      </x:c>
      <x:c r="Q2640" t="s">
        <x:v>398</x:v>
      </x:c>
      <x:c r="R2640" t="s">
        <x:v>7601</x:v>
      </x:c>
      <x:c r="S2640" s="1" t="s">
        <x:v>15840</x:v>
      </x:c>
    </x:row>
    <x:row r="2641" spans="1:19">
      <x:c r="A2641" s="1" t="s">
        <x:v>8623</x:v>
      </x:c>
      <x:c r="B2641" s="1" t="s">
        <x:v>2134</x:v>
      </x:c>
      <x:c r="C2641">
        <x:v>5</x:v>
      </x:c>
      <x:c r="E2641" t="s">
        <x:v>11601</x:v>
      </x:c>
      <x:c r="F2641" t="s">
        <x:v>14858</x:v>
      </x:c>
      <x:c r="G2641" s="1" t="s">
        <x:v>7609</x:v>
      </x:c>
      <x:c r="H2641" s="1" t="s">
        <x:v>2928</x:v>
      </x:c>
      <x:c r="I2641" t="s">
        <x:v>7597</x:v>
      </x:c>
      <x:c r="J2641" s="1" t="s">
        <x:v>7609</x:v>
      </x:c>
      <x:c r="K2641" s="1" t="s">
        <x:v>207</x:v>
      </x:c>
      <x:c r="L2641" s="3" t="s">
        <x:v>17873</x:v>
      </x:c>
      <x:c r="M2641">
        <x:v>1</x:v>
      </x:c>
      <x:c r="N2641" t="s">
        <x:v>398</x:v>
      </x:c>
      <x:c r="O2641" t="s">
        <x:v>1797</x:v>
      </x:c>
      <x:c r="Q2641" t="s">
        <x:v>398</x:v>
      </x:c>
      <x:c r="R2641" t="s">
        <x:v>7601</x:v>
      </x:c>
      <x:c r="S2641" s="1" t="s">
        <x:v>15840</x:v>
      </x:c>
    </x:row>
    <x:row r="2642" spans="1:19">
      <x:c r="A2642" s="1" t="s">
        <x:v>8627</x:v>
      </x:c>
      <x:c r="B2642" s="1" t="s">
        <x:v>7424</x:v>
      </x:c>
      <x:c r="C2642">
        <x:v>5</x:v>
      </x:c>
      <x:c r="E2642" t="s">
        <x:v>1565</x:v>
      </x:c>
      <x:c r="F2642" t="s">
        <x:v>14859</x:v>
      </x:c>
      <x:c r="G2642" s="1" t="s">
        <x:v>7609</x:v>
      </x:c>
      <x:c r="H2642" s="1" t="s">
        <x:v>2928</x:v>
      </x:c>
      <x:c r="I2642" t="s">
        <x:v>7597</x:v>
      </x:c>
      <x:c r="J2642" s="1" t="s">
        <x:v>7609</x:v>
      </x:c>
      <x:c r="K2642" s="1" t="s">
        <x:v>207</x:v>
      </x:c>
      <x:c r="L2642" s="3" t="s">
        <x:v>17861</x:v>
      </x:c>
      <x:c r="M2642">
        <x:v>1</x:v>
      </x:c>
      <x:c r="N2642" t="s">
        <x:v>398</x:v>
      </x:c>
      <x:c r="O2642" t="s">
        <x:v>1797</x:v>
      </x:c>
      <x:c r="Q2642" t="s">
        <x:v>398</x:v>
      </x:c>
      <x:c r="R2642" t="s">
        <x:v>7601</x:v>
      </x:c>
      <x:c r="S2642" s="1" t="s">
        <x:v>15840</x:v>
      </x:c>
    </x:row>
    <x:row r="2643" spans="1:19">
      <x:c r="A2643" s="1" t="s">
        <x:v>8624</x:v>
      </x:c>
      <x:c r="B2643" s="1" t="s">
        <x:v>7407</x:v>
      </x:c>
      <x:c r="C2643">
        <x:v>2</x:v>
      </x:c>
      <x:c r="E2643" t="s">
        <x:v>1921</x:v>
      </x:c>
      <x:c r="F2643" t="s">
        <x:v>14863</x:v>
      </x:c>
      <x:c r="G2643" s="1" t="s">
        <x:v>7609</x:v>
      </x:c>
      <x:c r="H2643" s="1" t="s">
        <x:v>2928</x:v>
      </x:c>
      <x:c r="I2643" t="s">
        <x:v>7597</x:v>
      </x:c>
      <x:c r="J2643" s="1" t="s">
        <x:v>7609</x:v>
      </x:c>
      <x:c r="K2643" s="1" t="s">
        <x:v>207</x:v>
      </x:c>
      <x:c r="L2643" s="3" t="s">
        <x:v>17874</x:v>
      </x:c>
      <x:c r="M2643">
        <x:v>4</x:v>
      </x:c>
      <x:c r="N2643" t="s">
        <x:v>3000</x:v>
      </x:c>
      <x:c r="O2643" t="s">
        <x:v>1797</x:v>
      </x:c>
      <x:c r="Q2643" t="s">
        <x:v>3000</x:v>
      </x:c>
      <x:c r="R2643" t="s">
        <x:v>7601</x:v>
      </x:c>
      <x:c r="S2643" s="1" t="s">
        <x:v>15840</x:v>
      </x:c>
    </x:row>
    <x:row r="2644" spans="1:19">
      <x:c r="A2644" s="1" t="s">
        <x:v>8604</x:v>
      </x:c>
      <x:c r="B2644" s="1" t="s">
        <x:v>6145</x:v>
      </x:c>
      <x:c r="C2644">
        <x:v>5</x:v>
      </x:c>
      <x:c r="E2644" t="s">
        <x:v>11419</x:v>
      </x:c>
      <x:c r="F2644" t="s">
        <x:v>14864</x:v>
      </x:c>
      <x:c r="G2644" s="1" t="s">
        <x:v>7609</x:v>
      </x:c>
      <x:c r="H2644" s="1" t="s">
        <x:v>2928</x:v>
      </x:c>
      <x:c r="I2644" t="s">
        <x:v>7597</x:v>
      </x:c>
      <x:c r="J2644" s="1" t="s">
        <x:v>7609</x:v>
      </x:c>
      <x:c r="K2644" s="1" t="s">
        <x:v>207</x:v>
      </x:c>
      <x:c r="L2644" s="3" t="s">
        <x:v>17858</x:v>
      </x:c>
      <x:c r="M2644">
        <x:v>0</x:v>
      </x:c>
      <x:c r="N2644" t="s">
        <x:v>3000</x:v>
      </x:c>
      <x:c r="O2644" t="s">
        <x:v>1797</x:v>
      </x:c>
      <x:c r="Q2644" t="s">
        <x:v>3000</x:v>
      </x:c>
      <x:c r="R2644" t="s">
        <x:v>7601</x:v>
      </x:c>
      <x:c r="S2644" s="1" t="s">
        <x:v>15840</x:v>
      </x:c>
    </x:row>
    <x:row r="2645" spans="1:19">
      <x:c r="A2645" s="1" t="s">
        <x:v>8614</x:v>
      </x:c>
      <x:c r="B2645" s="1" t="s">
        <x:v>7429</x:v>
      </x:c>
      <x:c r="C2645">
        <x:v>5</x:v>
      </x:c>
      <x:c r="E2645" t="s">
        <x:v>11422</x:v>
      </x:c>
      <x:c r="F2645" t="s">
        <x:v>14867</x:v>
      </x:c>
      <x:c r="G2645" s="1" t="s">
        <x:v>7609</x:v>
      </x:c>
      <x:c r="H2645" s="1" t="s">
        <x:v>2928</x:v>
      </x:c>
      <x:c r="I2645" t="s">
        <x:v>7597</x:v>
      </x:c>
      <x:c r="J2645" s="1" t="s">
        <x:v>7609</x:v>
      </x:c>
      <x:c r="K2645" s="1" t="s">
        <x:v>207</x:v>
      </x:c>
      <x:c r="L2645" s="3" t="s">
        <x:v>17875</x:v>
      </x:c>
      <x:c r="M2645">
        <x:v>0</x:v>
      </x:c>
      <x:c r="N2645" t="s">
        <x:v>398</x:v>
      </x:c>
      <x:c r="O2645" t="s">
        <x:v>1797</x:v>
      </x:c>
      <x:c r="Q2645" t="s">
        <x:v>398</x:v>
      </x:c>
      <x:c r="R2645" t="s">
        <x:v>7601</x:v>
      </x:c>
      <x:c r="S2645" s="1" t="s">
        <x:v>15840</x:v>
      </x:c>
    </x:row>
    <x:row r="2646" spans="1:19">
      <x:c r="A2646" s="1" t="s">
        <x:v>8605</x:v>
      </x:c>
      <x:c r="B2646" s="1" t="s">
        <x:v>2142</x:v>
      </x:c>
      <x:c r="C2646">
        <x:v>5</x:v>
      </x:c>
      <x:c r="E2646" t="s">
        <x:v>4285</x:v>
      </x:c>
      <x:c r="F2646" t="s">
        <x:v>14891</x:v>
      </x:c>
      <x:c r="G2646" s="1" t="s">
        <x:v>7609</x:v>
      </x:c>
      <x:c r="H2646" s="1" t="s">
        <x:v>2928</x:v>
      </x:c>
      <x:c r="I2646" t="s">
        <x:v>7597</x:v>
      </x:c>
      <x:c r="J2646" s="1" t="s">
        <x:v>7609</x:v>
      </x:c>
      <x:c r="K2646" s="1" t="s">
        <x:v>207</x:v>
      </x:c>
      <x:c r="L2646" s="3" t="s">
        <x:v>17877</x:v>
      </x:c>
      <x:c r="M2646">
        <x:v>0</x:v>
      </x:c>
      <x:c r="N2646" t="s">
        <x:v>398</x:v>
      </x:c>
      <x:c r="O2646" t="s">
        <x:v>1797</x:v>
      </x:c>
      <x:c r="Q2646" t="s">
        <x:v>398</x:v>
      </x:c>
      <x:c r="R2646" t="s">
        <x:v>7601</x:v>
      </x:c>
      <x:c r="S2646" s="1" t="s">
        <x:v>15840</x:v>
      </x:c>
    </x:row>
    <x:row r="2647" spans="1:19">
      <x:c r="A2647" s="1" t="s">
        <x:v>8606</x:v>
      </x:c>
      <x:c r="B2647" s="1" t="s">
        <x:v>2704</x:v>
      </x:c>
      <x:c r="C2647">
        <x:v>5</x:v>
      </x:c>
      <x:c r="E2647" t="s">
        <x:v>6326</x:v>
      </x:c>
      <x:c r="F2647" t="s">
        <x:v>14894</x:v>
      </x:c>
      <x:c r="G2647" s="1" t="s">
        <x:v>7609</x:v>
      </x:c>
      <x:c r="H2647" s="1" t="s">
        <x:v>2928</x:v>
      </x:c>
      <x:c r="I2647" t="s">
        <x:v>7597</x:v>
      </x:c>
      <x:c r="J2647" s="1" t="s">
        <x:v>7609</x:v>
      </x:c>
      <x:c r="K2647" s="1" t="s">
        <x:v>207</x:v>
      </x:c>
      <x:c r="L2647" s="3" t="s">
        <x:v>17863</x:v>
      </x:c>
      <x:c r="M2647">
        <x:v>0</x:v>
      </x:c>
      <x:c r="N2647" t="s">
        <x:v>3000</x:v>
      </x:c>
      <x:c r="O2647" t="s">
        <x:v>1797</x:v>
      </x:c>
      <x:c r="Q2647" t="s">
        <x:v>3000</x:v>
      </x:c>
      <x:c r="R2647" t="s">
        <x:v>7601</x:v>
      </x:c>
      <x:c r="S2647" s="1" t="s">
        <x:v>15840</x:v>
      </x:c>
    </x:row>
    <x:row r="2648" spans="1:19">
      <x:c r="A2648" s="1" t="s">
        <x:v>8625</x:v>
      </x:c>
      <x:c r="B2648" s="1" t="s">
        <x:v>7425</x:v>
      </x:c>
      <x:c r="C2648">
        <x:v>5</x:v>
      </x:c>
      <x:c r="E2648" t="s">
        <x:v>7934</x:v>
      </x:c>
      <x:c r="F2648" t="s">
        <x:v>14907</x:v>
      </x:c>
      <x:c r="G2648" s="1" t="s">
        <x:v>7609</x:v>
      </x:c>
      <x:c r="H2648" s="1" t="s">
        <x:v>2928</x:v>
      </x:c>
      <x:c r="I2648" t="s">
        <x:v>7597</x:v>
      </x:c>
      <x:c r="J2648" s="1" t="s">
        <x:v>7609</x:v>
      </x:c>
      <x:c r="K2648" s="1" t="s">
        <x:v>207</x:v>
      </x:c>
      <x:c r="L2648" s="3" t="s">
        <x:v>17860</x:v>
      </x:c>
      <x:c r="M2648">
        <x:v>2</x:v>
      </x:c>
      <x:c r="N2648" t="s">
        <x:v>398</x:v>
      </x:c>
      <x:c r="O2648" t="s">
        <x:v>1797</x:v>
      </x:c>
      <x:c r="Q2648" t="s">
        <x:v>398</x:v>
      </x:c>
      <x:c r="R2648" t="s">
        <x:v>7601</x:v>
      </x:c>
      <x:c r="S2648" s="1" t="s">
        <x:v>15840</x:v>
      </x:c>
    </x:row>
    <x:row r="2649" spans="1:19">
      <x:c r="A2649" s="1" t="s">
        <x:v>8599</x:v>
      </x:c>
      <x:c r="B2649" s="1" t="s">
        <x:v>2137</x:v>
      </x:c>
      <x:c r="C2649">
        <x:v>5</x:v>
      </x:c>
      <x:c r="E2649" t="s">
        <x:v>10958</x:v>
      </x:c>
      <x:c r="F2649" t="s">
        <x:v>14900</x:v>
      </x:c>
      <x:c r="G2649" s="1" t="s">
        <x:v>7609</x:v>
      </x:c>
      <x:c r="H2649" s="1" t="s">
        <x:v>2928</x:v>
      </x:c>
      <x:c r="I2649" t="s">
        <x:v>7597</x:v>
      </x:c>
      <x:c r="J2649" s="1" t="s">
        <x:v>7609</x:v>
      </x:c>
      <x:c r="K2649" s="1" t="s">
        <x:v>207</x:v>
      </x:c>
      <x:c r="L2649" s="3" t="s">
        <x:v>17862</x:v>
      </x:c>
      <x:c r="M2649">
        <x:v>0</x:v>
      </x:c>
      <x:c r="N2649" t="s">
        <x:v>3000</x:v>
      </x:c>
      <x:c r="O2649" t="s">
        <x:v>1797</x:v>
      </x:c>
      <x:c r="Q2649" t="s">
        <x:v>3000</x:v>
      </x:c>
      <x:c r="R2649" t="s">
        <x:v>7601</x:v>
      </x:c>
      <x:c r="S2649" s="1" t="s">
        <x:v>15840</x:v>
      </x:c>
    </x:row>
    <x:row r="2650" spans="1:19">
      <x:c r="A2650" s="1" t="s">
        <x:v>8619</x:v>
      </x:c>
      <x:c r="B2650" s="1" t="s">
        <x:v>7430</x:v>
      </x:c>
      <x:c r="C2650">
        <x:v>5</x:v>
      </x:c>
      <x:c r="E2650" t="s">
        <x:v>10929</x:v>
      </x:c>
      <x:c r="F2650" t="s">
        <x:v>14918</x:v>
      </x:c>
      <x:c r="G2650" s="1" t="s">
        <x:v>7609</x:v>
      </x:c>
      <x:c r="H2650" s="1" t="s">
        <x:v>2928</x:v>
      </x:c>
      <x:c r="I2650" t="s">
        <x:v>7597</x:v>
      </x:c>
      <x:c r="J2650" s="1" t="s">
        <x:v>7609</x:v>
      </x:c>
      <x:c r="K2650" s="1" t="s">
        <x:v>207</x:v>
      </x:c>
      <x:c r="L2650" s="3" t="s">
        <x:v>17864</x:v>
      </x:c>
      <x:c r="M2650">
        <x:v>0</x:v>
      </x:c>
      <x:c r="N2650" t="s">
        <x:v>3000</x:v>
      </x:c>
      <x:c r="O2650" t="s">
        <x:v>1797</x:v>
      </x:c>
      <x:c r="Q2650" t="s">
        <x:v>3000</x:v>
      </x:c>
      <x:c r="R2650" t="s">
        <x:v>7601</x:v>
      </x:c>
      <x:c r="S2650" s="1" t="s">
        <x:v>15840</x:v>
      </x:c>
    </x:row>
    <x:row r="2651" spans="1:19">
      <x:c r="A2651" s="1" t="s">
        <x:v>8613</x:v>
      </x:c>
      <x:c r="B2651" s="1" t="s">
        <x:v>7434</x:v>
      </x:c>
      <x:c r="C2651">
        <x:v>5</x:v>
      </x:c>
      <x:c r="E2651" t="s">
        <x:v>11423</x:v>
      </x:c>
      <x:c r="F2651" t="s">
        <x:v>14919</x:v>
      </x:c>
      <x:c r="G2651" s="1" t="s">
        <x:v>7609</x:v>
      </x:c>
      <x:c r="H2651" s="1" t="s">
        <x:v>2928</x:v>
      </x:c>
      <x:c r="I2651" t="s">
        <x:v>7597</x:v>
      </x:c>
      <x:c r="J2651" s="1" t="s">
        <x:v>7609</x:v>
      </x:c>
      <x:c r="K2651" s="1" t="s">
        <x:v>207</x:v>
      </x:c>
      <x:c r="L2651" s="3" t="s">
        <x:v>18203</x:v>
      </x:c>
      <x:c r="M2651">
        <x:v>0</x:v>
      </x:c>
      <x:c r="N2651" t="s">
        <x:v>3000</x:v>
      </x:c>
      <x:c r="O2651" t="s">
        <x:v>1797</x:v>
      </x:c>
      <x:c r="Q2651" t="s">
        <x:v>3000</x:v>
      </x:c>
      <x:c r="R2651" t="s">
        <x:v>7601</x:v>
      </x:c>
      <x:c r="S2651" s="1" t="s">
        <x:v>15840</x:v>
      </x:c>
    </x:row>
    <x:row r="2652" spans="1:19">
      <x:c r="A2652" s="1" t="s">
        <x:v>8607</x:v>
      </x:c>
      <x:c r="B2652" s="1" t="s">
        <x:v>7427</x:v>
      </x:c>
      <x:c r="C2652">
        <x:v>5</x:v>
      </x:c>
      <x:c r="E2652" t="s">
        <x:v>919</x:v>
      </x:c>
      <x:c r="F2652" t="s">
        <x:v>14917</x:v>
      </x:c>
      <x:c r="G2652" s="1" t="s">
        <x:v>7609</x:v>
      </x:c>
      <x:c r="H2652" s="1" t="s">
        <x:v>2928</x:v>
      </x:c>
      <x:c r="I2652" t="s">
        <x:v>7597</x:v>
      </x:c>
      <x:c r="J2652" s="1" t="s">
        <x:v>7609</x:v>
      </x:c>
      <x:c r="K2652" s="1" t="s">
        <x:v>207</x:v>
      </x:c>
      <x:c r="L2652" s="3" t="s">
        <x:v>18231</x:v>
      </x:c>
      <x:c r="M2652">
        <x:v>1</x:v>
      </x:c>
      <x:c r="N2652" t="s">
        <x:v>398</x:v>
      </x:c>
      <x:c r="O2652" t="s">
        <x:v>1797</x:v>
      </x:c>
      <x:c r="Q2652" t="s">
        <x:v>398</x:v>
      </x:c>
      <x:c r="R2652" t="s">
        <x:v>7601</x:v>
      </x:c>
      <x:c r="S2652" s="1" t="s">
        <x:v>15840</x:v>
      </x:c>
    </x:row>
    <x:row r="2653" spans="1:19">
      <x:c r="A2653" s="1" t="s">
        <x:v>8600</x:v>
      </x:c>
      <x:c r="B2653" s="1" t="s">
        <x:v>7431</x:v>
      </x:c>
      <x:c r="C2653">
        <x:v>5</x:v>
      </x:c>
      <x:c r="E2653" t="s">
        <x:v>6335</x:v>
      </x:c>
      <x:c r="F2653" t="s">
        <x:v>14914</x:v>
      </x:c>
      <x:c r="G2653" s="1" t="s">
        <x:v>7609</x:v>
      </x:c>
      <x:c r="H2653" s="1" t="s">
        <x:v>2928</x:v>
      </x:c>
      <x:c r="I2653" t="s">
        <x:v>7597</x:v>
      </x:c>
      <x:c r="J2653" s="1" t="s">
        <x:v>7609</x:v>
      </x:c>
      <x:c r="K2653" s="1" t="s">
        <x:v>207</x:v>
      </x:c>
      <x:c r="L2653" s="3" t="s">
        <x:v>18210</x:v>
      </x:c>
      <x:c r="M2653">
        <x:v>0</x:v>
      </x:c>
      <x:c r="N2653" t="s">
        <x:v>398</x:v>
      </x:c>
      <x:c r="O2653" t="s">
        <x:v>1797</x:v>
      </x:c>
      <x:c r="Q2653" t="s">
        <x:v>398</x:v>
      </x:c>
      <x:c r="R2653" t="s">
        <x:v>7601</x:v>
      </x:c>
      <x:c r="S2653" s="1" t="s">
        <x:v>15840</x:v>
      </x:c>
    </x:row>
    <x:row r="2654" spans="1:19">
      <x:c r="A2654" s="1" t="s">
        <x:v>8618</x:v>
      </x:c>
      <x:c r="B2654" s="1" t="s">
        <x:v>10398</x:v>
      </x:c>
      <x:c r="C2654">
        <x:v>5</x:v>
      </x:c>
      <x:c r="E2654" t="s">
        <x:v>11493</x:v>
      </x:c>
      <x:c r="F2654" t="s">
        <x:v>14888</x:v>
      </x:c>
      <x:c r="G2654" s="1" t="s">
        <x:v>7609</x:v>
      </x:c>
      <x:c r="H2654" s="1" t="s">
        <x:v>2928</x:v>
      </x:c>
      <x:c r="I2654" t="s">
        <x:v>7597</x:v>
      </x:c>
      <x:c r="J2654" s="1" t="s">
        <x:v>7609</x:v>
      </x:c>
      <x:c r="K2654" s="1" t="s">
        <x:v>207</x:v>
      </x:c>
      <x:c r="L2654" s="3" t="s">
        <x:v>18227</x:v>
      </x:c>
      <x:c r="M2654">
        <x:v>0</x:v>
      </x:c>
      <x:c r="N2654" t="s">
        <x:v>398</x:v>
      </x:c>
      <x:c r="O2654" t="s">
        <x:v>1797</x:v>
      </x:c>
      <x:c r="Q2654" t="s">
        <x:v>398</x:v>
      </x:c>
      <x:c r="R2654" t="s">
        <x:v>7601</x:v>
      </x:c>
      <x:c r="S2654" s="1" t="s">
        <x:v>15840</x:v>
      </x:c>
    </x:row>
    <x:row r="2655" spans="1:19">
      <x:c r="A2655" s="1" t="s">
        <x:v>8615</x:v>
      </x:c>
      <x:c r="B2655" s="1" t="s">
        <x:v>7409</x:v>
      </x:c>
      <x:c r="C2655">
        <x:v>5</x:v>
      </x:c>
      <x:c r="E2655" t="s">
        <x:v>337</x:v>
      </x:c>
      <x:c r="F2655" t="s">
        <x:v>14889</x:v>
      </x:c>
      <x:c r="G2655" s="1" t="s">
        <x:v>7609</x:v>
      </x:c>
      <x:c r="H2655" s="1" t="s">
        <x:v>2928</x:v>
      </x:c>
      <x:c r="I2655" t="s">
        <x:v>7597</x:v>
      </x:c>
      <x:c r="J2655" s="1" t="s">
        <x:v>7609</x:v>
      </x:c>
      <x:c r="K2655" s="1" t="s">
        <x:v>207</x:v>
      </x:c>
      <x:c r="L2655" s="3" t="s">
        <x:v>18211</x:v>
      </x:c>
      <x:c r="M2655">
        <x:v>0</x:v>
      </x:c>
      <x:c r="N2655" t="s">
        <x:v>398</x:v>
      </x:c>
      <x:c r="O2655" t="s">
        <x:v>1797</x:v>
      </x:c>
      <x:c r="Q2655" t="s">
        <x:v>398</x:v>
      </x:c>
      <x:c r="R2655" t="s">
        <x:v>7601</x:v>
      </x:c>
      <x:c r="S2655" s="1" t="s">
        <x:v>15840</x:v>
      </x:c>
    </x:row>
    <x:row r="2656" spans="1:19">
      <x:c r="A2656" s="1" t="s">
        <x:v>8628</x:v>
      </x:c>
      <x:c r="B2656" s="1" t="s">
        <x:v>6729</x:v>
      </x:c>
      <x:c r="C2656">
        <x:v>5</x:v>
      </x:c>
      <x:c r="E2656" t="s">
        <x:v>5561</x:v>
      </x:c>
      <x:c r="F2656" t="s">
        <x:v>14911</x:v>
      </x:c>
      <x:c r="G2656" s="1" t="s">
        <x:v>7609</x:v>
      </x:c>
      <x:c r="H2656" s="1" t="s">
        <x:v>2928</x:v>
      </x:c>
      <x:c r="I2656" t="s">
        <x:v>7597</x:v>
      </x:c>
      <x:c r="J2656" s="1" t="s">
        <x:v>7609</x:v>
      </x:c>
      <x:c r="K2656" s="1" t="s">
        <x:v>207</x:v>
      </x:c>
      <x:c r="L2656" s="3" t="s">
        <x:v>18212</x:v>
      </x:c>
      <x:c r="M2656">
        <x:v>0</x:v>
      </x:c>
      <x:c r="N2656" t="s">
        <x:v>3000</x:v>
      </x:c>
      <x:c r="O2656" t="s">
        <x:v>1797</x:v>
      </x:c>
      <x:c r="Q2656" t="s">
        <x:v>3000</x:v>
      </x:c>
      <x:c r="R2656" t="s">
        <x:v>7601</x:v>
      </x:c>
      <x:c r="S2656" s="1" t="s">
        <x:v>15840</x:v>
      </x:c>
    </x:row>
    <x:row r="2657" spans="1:19">
      <x:c r="A2657" s="1" t="s">
        <x:v>8611</x:v>
      </x:c>
      <x:c r="B2657" s="1" t="s">
        <x:v>5165</x:v>
      </x:c>
      <x:c r="C2657">
        <x:v>5</x:v>
      </x:c>
      <x:c r="E2657" t="s">
        <x:v>10930</x:v>
      </x:c>
      <x:c r="F2657" t="s">
        <x:v>14892</x:v>
      </x:c>
      <x:c r="G2657" s="1" t="s">
        <x:v>7609</x:v>
      </x:c>
      <x:c r="H2657" s="1" t="s">
        <x:v>2928</x:v>
      </x:c>
      <x:c r="I2657" t="s">
        <x:v>7597</x:v>
      </x:c>
      <x:c r="J2657" s="1" t="s">
        <x:v>7609</x:v>
      </x:c>
      <x:c r="K2657" s="1" t="s">
        <x:v>207</x:v>
      </x:c>
      <x:c r="L2657" s="3" t="s">
        <x:v>18208</x:v>
      </x:c>
      <x:c r="M2657">
        <x:v>0</x:v>
      </x:c>
      <x:c r="N2657" t="s">
        <x:v>3000</x:v>
      </x:c>
      <x:c r="O2657" t="s">
        <x:v>1797</x:v>
      </x:c>
      <x:c r="Q2657" t="s">
        <x:v>3000</x:v>
      </x:c>
      <x:c r="R2657" t="s">
        <x:v>7601</x:v>
      </x:c>
      <x:c r="S2657" s="1" t="s">
        <x:v>15840</x:v>
      </x:c>
    </x:row>
    <x:row r="2658" spans="1:19">
      <x:c r="A2658" s="1" t="s">
        <x:v>8608</x:v>
      </x:c>
      <x:c r="B2658" s="1" t="s">
        <x:v>2145</x:v>
      </x:c>
      <x:c r="C2658">
        <x:v>5</x:v>
      </x:c>
      <x:c r="E2658" t="s">
        <x:v>10803</x:v>
      </x:c>
      <x:c r="F2658" t="s">
        <x:v>14899</x:v>
      </x:c>
      <x:c r="G2658" s="1" t="s">
        <x:v>7609</x:v>
      </x:c>
      <x:c r="H2658" s="1" t="s">
        <x:v>2928</x:v>
      </x:c>
      <x:c r="I2658" t="s">
        <x:v>7597</x:v>
      </x:c>
      <x:c r="J2658" s="1" t="s">
        <x:v>7609</x:v>
      </x:c>
      <x:c r="K2658" s="1" t="s">
        <x:v>207</x:v>
      </x:c>
      <x:c r="L2658" s="3" t="s">
        <x:v>18218</x:v>
      </x:c>
      <x:c r="M2658">
        <x:v>1</x:v>
      </x:c>
      <x:c r="N2658" t="s">
        <x:v>3000</x:v>
      </x:c>
      <x:c r="O2658" t="s">
        <x:v>1797</x:v>
      </x:c>
      <x:c r="Q2658" t="s">
        <x:v>3000</x:v>
      </x:c>
      <x:c r="R2658" t="s">
        <x:v>7601</x:v>
      </x:c>
      <x:c r="S2658" s="1" t="s">
        <x:v>15840</x:v>
      </x:c>
    </x:row>
    <x:row r="2659" spans="1:19">
      <x:c r="A2659" s="1" t="s">
        <x:v>8597</x:v>
      </x:c>
      <x:c r="B2659" s="1" t="s">
        <x:v>7412</x:v>
      </x:c>
      <x:c r="C2659">
        <x:v>5</x:v>
      </x:c>
      <x:c r="E2659" t="s">
        <x:v>11634</x:v>
      </x:c>
      <x:c r="F2659" t="s">
        <x:v>14890</x:v>
      </x:c>
      <x:c r="G2659" s="1" t="s">
        <x:v>7609</x:v>
      </x:c>
      <x:c r="H2659" s="1" t="s">
        <x:v>2928</x:v>
      </x:c>
      <x:c r="I2659" t="s">
        <x:v>7597</x:v>
      </x:c>
      <x:c r="J2659" s="1" t="s">
        <x:v>7609</x:v>
      </x:c>
      <x:c r="K2659" s="1" t="s">
        <x:v>207</x:v>
      </x:c>
      <x:c r="L2659" s="3" t="s">
        <x:v>18206</x:v>
      </x:c>
      <x:c r="M2659">
        <x:v>0</x:v>
      </x:c>
      <x:c r="N2659" t="s">
        <x:v>3000</x:v>
      </x:c>
      <x:c r="O2659" t="s">
        <x:v>1797</x:v>
      </x:c>
      <x:c r="Q2659" t="s">
        <x:v>3000</x:v>
      </x:c>
      <x:c r="R2659" t="s">
        <x:v>7601</x:v>
      </x:c>
      <x:c r="S2659" s="1" t="s">
        <x:v>15840</x:v>
      </x:c>
    </x:row>
    <x:row r="2660" spans="1:19">
      <x:c r="A2660" s="1" t="s">
        <x:v>8609</x:v>
      </x:c>
      <x:c r="B2660" s="1" t="s">
        <x:v>5206</x:v>
      </x:c>
      <x:c r="C2660">
        <x:v>5</x:v>
      </x:c>
      <x:c r="E2660" t="s">
        <x:v>11394</x:v>
      </x:c>
      <x:c r="F2660" t="s">
        <x:v>14893</x:v>
      </x:c>
      <x:c r="G2660" s="1" t="s">
        <x:v>7609</x:v>
      </x:c>
      <x:c r="H2660" s="1" t="s">
        <x:v>2928</x:v>
      </x:c>
      <x:c r="I2660" t="s">
        <x:v>7597</x:v>
      </x:c>
      <x:c r="J2660" s="1" t="s">
        <x:v>7609</x:v>
      </x:c>
      <x:c r="K2660" s="1" t="s">
        <x:v>207</x:v>
      </x:c>
      <x:c r="L2660" s="3" t="s">
        <x:v>18213</x:v>
      </x:c>
      <x:c r="M2660">
        <x:v>0</x:v>
      </x:c>
      <x:c r="N2660" t="s">
        <x:v>3000</x:v>
      </x:c>
      <x:c r="O2660" t="s">
        <x:v>1797</x:v>
      </x:c>
      <x:c r="Q2660" t="s">
        <x:v>3000</x:v>
      </x:c>
      <x:c r="R2660" t="s">
        <x:v>7601</x:v>
      </x:c>
      <x:c r="S2660" s="1" t="s">
        <x:v>15840</x:v>
      </x:c>
    </x:row>
    <x:row r="2661" spans="1:19">
      <x:c r="A2661" s="1" t="s">
        <x:v>8616</x:v>
      </x:c>
      <x:c r="B2661" s="1" t="s">
        <x:v>7207</x:v>
      </x:c>
      <x:c r="C2661">
        <x:v>5</x:v>
      </x:c>
      <x:c r="E2661" t="s">
        <x:v>3466</x:v>
      </x:c>
      <x:c r="F2661" t="s">
        <x:v>14902</x:v>
      </x:c>
      <x:c r="G2661" s="1" t="s">
        <x:v>7609</x:v>
      </x:c>
      <x:c r="H2661" s="1" t="s">
        <x:v>2928</x:v>
      </x:c>
      <x:c r="I2661" t="s">
        <x:v>7597</x:v>
      </x:c>
      <x:c r="J2661" s="1" t="s">
        <x:v>7609</x:v>
      </x:c>
      <x:c r="K2661" s="1" t="s">
        <x:v>207</x:v>
      </x:c>
      <x:c r="L2661" s="3" t="s">
        <x:v>18204</x:v>
      </x:c>
      <x:c r="M2661">
        <x:v>0</x:v>
      </x:c>
      <x:c r="N2661" t="s">
        <x:v>3000</x:v>
      </x:c>
      <x:c r="O2661" t="s">
        <x:v>1797</x:v>
      </x:c>
      <x:c r="Q2661" t="s">
        <x:v>3000</x:v>
      </x:c>
      <x:c r="R2661" t="s">
        <x:v>7601</x:v>
      </x:c>
      <x:c r="S2661" s="1" t="s">
        <x:v>15840</x:v>
      </x:c>
    </x:row>
    <x:row r="2662" spans="1:19">
      <x:c r="A2662" s="1" t="s">
        <x:v>8617</x:v>
      </x:c>
      <x:c r="B2662" s="1" t="s">
        <x:v>7191</x:v>
      </x:c>
      <x:c r="C2662">
        <x:v>5</x:v>
      </x:c>
      <x:c r="E2662" t="s">
        <x:v>6332</x:v>
      </x:c>
      <x:c r="F2662" t="s">
        <x:v>14904</x:v>
      </x:c>
      <x:c r="G2662" s="1" t="s">
        <x:v>7609</x:v>
      </x:c>
      <x:c r="H2662" s="1" t="s">
        <x:v>2928</x:v>
      </x:c>
      <x:c r="I2662" t="s">
        <x:v>7597</x:v>
      </x:c>
      <x:c r="J2662" s="1" t="s">
        <x:v>7609</x:v>
      </x:c>
      <x:c r="K2662" s="1" t="s">
        <x:v>207</x:v>
      </x:c>
      <x:c r="L2662" s="3" t="s">
        <x:v>18209</x:v>
      </x:c>
      <x:c r="M2662">
        <x:v>0</x:v>
      </x:c>
      <x:c r="N2662" t="s">
        <x:v>3000</x:v>
      </x:c>
      <x:c r="O2662" t="s">
        <x:v>1797</x:v>
      </x:c>
      <x:c r="Q2662" t="s">
        <x:v>3000</x:v>
      </x:c>
      <x:c r="R2662" t="s">
        <x:v>7601</x:v>
      </x:c>
      <x:c r="S2662" s="1" t="s">
        <x:v>15840</x:v>
      </x:c>
    </x:row>
    <x:row r="2663" spans="1:19">
      <x:c r="A2663" s="1" t="s">
        <x:v>8620</x:v>
      </x:c>
      <x:c r="B2663" s="1" t="s">
        <x:v>10401</x:v>
      </x:c>
      <x:c r="C2663">
        <x:v>5</x:v>
      </x:c>
      <x:c r="E2663" t="s">
        <x:v>11202</x:v>
      </x:c>
      <x:c r="F2663" t="s">
        <x:v>14910</x:v>
      </x:c>
      <x:c r="G2663" s="1" t="s">
        <x:v>7609</x:v>
      </x:c>
      <x:c r="H2663" s="1" t="s">
        <x:v>2928</x:v>
      </x:c>
      <x:c r="I2663" t="s">
        <x:v>7597</x:v>
      </x:c>
      <x:c r="J2663" s="1" t="s">
        <x:v>7609</x:v>
      </x:c>
      <x:c r="K2663" s="1" t="s">
        <x:v>207</x:v>
      </x:c>
      <x:c r="L2663" s="3" t="s">
        <x:v>18215</x:v>
      </x:c>
      <x:c r="M2663">
        <x:v>0</x:v>
      </x:c>
      <x:c r="N2663" t="s">
        <x:v>3000</x:v>
      </x:c>
      <x:c r="O2663" t="s">
        <x:v>1797</x:v>
      </x:c>
      <x:c r="Q2663" t="s">
        <x:v>3000</x:v>
      </x:c>
      <x:c r="R2663" t="s">
        <x:v>7601</x:v>
      </x:c>
      <x:c r="S2663" s="1" t="s">
        <x:v>15840</x:v>
      </x:c>
    </x:row>
    <x:row r="2664" spans="1:19">
      <x:c r="A2664" s="1" t="s">
        <x:v>8622</x:v>
      </x:c>
      <x:c r="B2664" s="1" t="s">
        <x:v>7213</x:v>
      </x:c>
      <x:c r="C2664">
        <x:v>5</x:v>
      </x:c>
      <x:c r="E2664" t="s">
        <x:v>11115</x:v>
      </x:c>
      <x:c r="F2664" t="s">
        <x:v>14895</x:v>
      </x:c>
      <x:c r="G2664" s="1" t="s">
        <x:v>7609</x:v>
      </x:c>
      <x:c r="H2664" s="1" t="s">
        <x:v>2928</x:v>
      </x:c>
      <x:c r="I2664" t="s">
        <x:v>7597</x:v>
      </x:c>
      <x:c r="J2664" s="1" t="s">
        <x:v>7609</x:v>
      </x:c>
      <x:c r="K2664" s="1" t="s">
        <x:v>207</x:v>
      </x:c>
      <x:c r="L2664" s="3" t="s">
        <x:v>18228</x:v>
      </x:c>
      <x:c r="M2664">
        <x:v>0</x:v>
      </x:c>
      <x:c r="N2664" t="s">
        <x:v>3000</x:v>
      </x:c>
      <x:c r="O2664" t="s">
        <x:v>1797</x:v>
      </x:c>
      <x:c r="Q2664" t="s">
        <x:v>3000</x:v>
      </x:c>
      <x:c r="R2664" t="s">
        <x:v>7601</x:v>
      </x:c>
      <x:c r="S2664" s="1" t="s">
        <x:v>15840</x:v>
      </x:c>
    </x:row>
    <x:row r="2665" spans="1:19">
      <x:c r="A2665" s="1" t="s">
        <x:v>8647</x:v>
      </x:c>
      <x:c r="B2665" s="1" t="s">
        <x:v>7208</x:v>
      </x:c>
      <x:c r="C2665">
        <x:v>5</x:v>
      </x:c>
      <x:c r="E2665" t="s">
        <x:v>3071</x:v>
      </x:c>
      <x:c r="F2665" t="s">
        <x:v>14896</x:v>
      </x:c>
      <x:c r="G2665" s="1" t="s">
        <x:v>7609</x:v>
      </x:c>
      <x:c r="H2665" s="1" t="s">
        <x:v>2928</x:v>
      </x:c>
      <x:c r="I2665" t="s">
        <x:v>7597</x:v>
      </x:c>
      <x:c r="J2665" s="1" t="s">
        <x:v>7609</x:v>
      </x:c>
      <x:c r="K2665" s="1" t="s">
        <x:v>207</x:v>
      </x:c>
      <x:c r="L2665" s="3" t="s">
        <x:v>18221</x:v>
      </x:c>
      <x:c r="M2665">
        <x:v>0</x:v>
      </x:c>
      <x:c r="N2665" t="s">
        <x:v>3000</x:v>
      </x:c>
      <x:c r="O2665" t="s">
        <x:v>1797</x:v>
      </x:c>
      <x:c r="Q2665" t="s">
        <x:v>3000</x:v>
      </x:c>
      <x:c r="R2665" t="s">
        <x:v>7601</x:v>
      </x:c>
      <x:c r="S2665" s="1" t="s">
        <x:v>15840</x:v>
      </x:c>
    </x:row>
    <x:row r="2666" spans="1:19">
      <x:c r="A2666" s="1" t="s">
        <x:v>8655</x:v>
      </x:c>
      <x:c r="B2666" s="1" t="s">
        <x:v>2143</x:v>
      </x:c>
      <x:c r="C2666">
        <x:v>5</x:v>
      </x:c>
      <x:c r="E2666" t="s">
        <x:v>7941</x:v>
      </x:c>
      <x:c r="F2666" t="s">
        <x:v>14906</x:v>
      </x:c>
      <x:c r="G2666" s="1" t="s">
        <x:v>7609</x:v>
      </x:c>
      <x:c r="H2666" s="1" t="s">
        <x:v>2928</x:v>
      </x:c>
      <x:c r="I2666" t="s">
        <x:v>7597</x:v>
      </x:c>
      <x:c r="J2666" s="1" t="s">
        <x:v>7609</x:v>
      </x:c>
      <x:c r="K2666" s="1" t="s">
        <x:v>207</x:v>
      </x:c>
      <x:c r="L2666" s="3" t="s">
        <x:v>18205</x:v>
      </x:c>
      <x:c r="M2666">
        <x:v>0</x:v>
      </x:c>
      <x:c r="O2666" t="s">
        <x:v>1797</x:v>
      </x:c>
      <x:c r="R2666" t="s">
        <x:v>7601</x:v>
      </x:c>
      <x:c r="S2666" s="1" t="s">
        <x:v>15840</x:v>
      </x:c>
    </x:row>
    <x:row r="2667" spans="1:19">
      <x:c r="A2667" s="1" t="s">
        <x:v>8641</x:v>
      </x:c>
      <x:c r="B2667" s="1" t="s">
        <x:v>7212</x:v>
      </x:c>
      <x:c r="C2667">
        <x:v>5</x:v>
      </x:c>
      <x:c r="E2667" t="s">
        <x:v>1322</x:v>
      </x:c>
      <x:c r="F2667" t="s">
        <x:v>14909</x:v>
      </x:c>
      <x:c r="G2667" s="1" t="s">
        <x:v>7609</x:v>
      </x:c>
      <x:c r="H2667" s="1" t="s">
        <x:v>2928</x:v>
      </x:c>
      <x:c r="I2667" t="s">
        <x:v>7597</x:v>
      </x:c>
      <x:c r="J2667" s="1" t="s">
        <x:v>7609</x:v>
      </x:c>
      <x:c r="K2667" s="1" t="s">
        <x:v>207</x:v>
      </x:c>
      <x:c r="L2667" s="3" t="s">
        <x:v>18214</x:v>
      </x:c>
      <x:c r="M2667">
        <x:v>0</x:v>
      </x:c>
      <x:c r="N2667" t="s">
        <x:v>400</x:v>
      </x:c>
      <x:c r="O2667" t="s">
        <x:v>1797</x:v>
      </x:c>
      <x:c r="Q2667" t="s">
        <x:v>400</x:v>
      </x:c>
      <x:c r="R2667" t="s">
        <x:v>7601</x:v>
      </x:c>
      <x:c r="S2667" s="1" t="s">
        <x:v>15840</x:v>
      </x:c>
    </x:row>
    <x:row r="2668" spans="1:19">
      <x:c r="A2668" s="1" t="s">
        <x:v>8650</x:v>
      </x:c>
      <x:c r="B2668" s="1" t="s">
        <x:v>6735</x:v>
      </x:c>
      <x:c r="C2668">
        <x:v>5</x:v>
      </x:c>
      <x:c r="E2668" t="s">
        <x:v>542</x:v>
      </x:c>
      <x:c r="F2668" t="s">
        <x:v>14905</x:v>
      </x:c>
      <x:c r="G2668" s="1" t="s">
        <x:v>7609</x:v>
      </x:c>
      <x:c r="H2668" s="1" t="s">
        <x:v>2928</x:v>
      </x:c>
      <x:c r="I2668" t="s">
        <x:v>7597</x:v>
      </x:c>
      <x:c r="J2668" s="1" t="s">
        <x:v>7609</x:v>
      </x:c>
      <x:c r="K2668" s="1" t="s">
        <x:v>207</x:v>
      </x:c>
      <x:c r="L2668" s="3" t="s">
        <x:v>18226</x:v>
      </x:c>
      <x:c r="M2668">
        <x:v>0</x:v>
      </x:c>
      <x:c r="N2668" t="s">
        <x:v>3000</x:v>
      </x:c>
      <x:c r="O2668" t="s">
        <x:v>1797</x:v>
      </x:c>
      <x:c r="Q2668" t="s">
        <x:v>3000</x:v>
      </x:c>
      <x:c r="R2668" t="s">
        <x:v>7601</x:v>
      </x:c>
      <x:c r="S2668" s="1" t="s">
        <x:v>15840</x:v>
      </x:c>
    </x:row>
    <x:row r="2669" spans="1:19">
      <x:c r="A2669" s="1" t="s">
        <x:v>8657</x:v>
      </x:c>
      <x:c r="B2669" s="1" t="s">
        <x:v>7413</x:v>
      </x:c>
      <x:c r="C2669">
        <x:v>5</x:v>
      </x:c>
      <x:c r="E2669" t="s">
        <x:v>10781</x:v>
      </x:c>
      <x:c r="F2669" t="s">
        <x:v>14908</x:v>
      </x:c>
      <x:c r="G2669" s="1" t="s">
        <x:v>7609</x:v>
      </x:c>
      <x:c r="H2669" s="1" t="s">
        <x:v>2928</x:v>
      </x:c>
      <x:c r="I2669" t="s">
        <x:v>7597</x:v>
      </x:c>
      <x:c r="J2669" s="1" t="s">
        <x:v>7609</x:v>
      </x:c>
      <x:c r="K2669" s="1" t="s">
        <x:v>207</x:v>
      </x:c>
      <x:c r="L2669" s="3" t="s">
        <x:v>18222</x:v>
      </x:c>
      <x:c r="M2669">
        <x:v>0</x:v>
      </x:c>
      <x:c r="N2669" t="s">
        <x:v>3000</x:v>
      </x:c>
      <x:c r="O2669" t="s">
        <x:v>1797</x:v>
      </x:c>
      <x:c r="Q2669" t="s">
        <x:v>3000</x:v>
      </x:c>
      <x:c r="R2669" t="s">
        <x:v>7601</x:v>
      </x:c>
      <x:c r="S2669" s="1" t="s">
        <x:v>15840</x:v>
      </x:c>
    </x:row>
    <x:row r="2670" spans="1:19">
      <x:c r="A2670" s="1" t="s">
        <x:v>8633</x:v>
      </x:c>
      <x:c r="B2670" s="1" t="s">
        <x:v>2130</x:v>
      </x:c>
      <x:c r="C2670">
        <x:v>5</x:v>
      </x:c>
      <x:c r="E2670" t="s">
        <x:v>11639</x:v>
      </x:c>
      <x:c r="F2670" t="s">
        <x:v>14908</x:v>
      </x:c>
      <x:c r="G2670" s="1" t="s">
        <x:v>7609</x:v>
      </x:c>
      <x:c r="H2670" s="1" t="s">
        <x:v>2928</x:v>
      </x:c>
      <x:c r="I2670" t="s">
        <x:v>7597</x:v>
      </x:c>
      <x:c r="J2670" s="1" t="s">
        <x:v>7609</x:v>
      </x:c>
      <x:c r="K2670" s="1" t="s">
        <x:v>207</x:v>
      </x:c>
      <x:c r="L2670" s="3" t="s">
        <x:v>18216</x:v>
      </x:c>
      <x:c r="M2670">
        <x:v>2</x:v>
      </x:c>
      <x:c r="N2670" t="s">
        <x:v>3000</x:v>
      </x:c>
      <x:c r="O2670" t="s">
        <x:v>1797</x:v>
      </x:c>
      <x:c r="Q2670" t="s">
        <x:v>3000</x:v>
      </x:c>
      <x:c r="R2670" t="s">
        <x:v>7601</x:v>
      </x:c>
      <x:c r="S2670" s="1" t="s">
        <x:v>15840</x:v>
      </x:c>
    </x:row>
    <x:row r="2671" spans="1:19">
      <x:c r="A2671" s="1" t="s">
        <x:v>8649</x:v>
      </x:c>
      <x:c r="B2671" s="1" t="s">
        <x:v>7214</x:v>
      </x:c>
      <x:c r="C2671">
        <x:v>5</x:v>
      </x:c>
      <x:c r="E2671" t="s">
        <x:v>10970</x:v>
      </x:c>
      <x:c r="F2671" t="s">
        <x:v>14901</x:v>
      </x:c>
      <x:c r="G2671" s="1" t="s">
        <x:v>7609</x:v>
      </x:c>
      <x:c r="H2671" s="1" t="s">
        <x:v>2928</x:v>
      </x:c>
      <x:c r="I2671" t="s">
        <x:v>7597</x:v>
      </x:c>
      <x:c r="J2671" s="1" t="s">
        <x:v>7609</x:v>
      </x:c>
      <x:c r="K2671" s="1" t="s">
        <x:v>207</x:v>
      </x:c>
      <x:c r="L2671" s="3" t="s">
        <x:v>18223</x:v>
      </x:c>
      <x:c r="M2671">
        <x:v>0</x:v>
      </x:c>
      <x:c r="N2671" t="s">
        <x:v>400</x:v>
      </x:c>
      <x:c r="O2671" t="s">
        <x:v>1797</x:v>
      </x:c>
      <x:c r="Q2671" t="s">
        <x:v>400</x:v>
      </x:c>
      <x:c r="R2671" t="s">
        <x:v>7601</x:v>
      </x:c>
      <x:c r="S2671" s="1" t="s">
        <x:v>15840</x:v>
      </x:c>
    </x:row>
    <x:row r="2672" spans="1:19">
      <x:c r="A2672" s="1" t="s">
        <x:v>8646</x:v>
      </x:c>
      <x:c r="B2672" s="1" t="s">
        <x:v>10400</x:v>
      </x:c>
      <x:c r="C2672">
        <x:v>5</x:v>
      </x:c>
      <x:c r="E2672" t="s">
        <x:v>1325</x:v>
      </x:c>
      <x:c r="F2672" t="s">
        <x:v>14912</x:v>
      </x:c>
      <x:c r="G2672" s="1" t="s">
        <x:v>7609</x:v>
      </x:c>
      <x:c r="H2672" s="1" t="s">
        <x:v>2928</x:v>
      </x:c>
      <x:c r="I2672" t="s">
        <x:v>7597</x:v>
      </x:c>
      <x:c r="J2672" s="1" t="s">
        <x:v>7609</x:v>
      </x:c>
      <x:c r="K2672" s="1" t="s">
        <x:v>207</x:v>
      </x:c>
      <x:c r="L2672" s="3" t="s">
        <x:v>18219</x:v>
      </x:c>
      <x:c r="M2672">
        <x:v>1</x:v>
      </x:c>
      <x:c r="N2672" t="s">
        <x:v>400</x:v>
      </x:c>
      <x:c r="O2672" t="s">
        <x:v>1797</x:v>
      </x:c>
      <x:c r="Q2672" t="s">
        <x:v>400</x:v>
      </x:c>
      <x:c r="R2672" t="s">
        <x:v>7601</x:v>
      </x:c>
      <x:c r="S2672" s="1" t="s">
        <x:v>15840</x:v>
      </x:c>
    </x:row>
    <x:row r="2673" spans="1:19">
      <x:c r="A2673" s="1" t="s">
        <x:v>8643</x:v>
      </x:c>
      <x:c r="B2673" s="1" t="s">
        <x:v>2135</x:v>
      </x:c>
      <x:c r="C2673">
        <x:v>5</x:v>
      </x:c>
      <x:c r="E2673" t="s">
        <x:v>5369</x:v>
      </x:c>
      <x:c r="F2673" t="s">
        <x:v>14913</x:v>
      </x:c>
      <x:c r="G2673" s="1" t="s">
        <x:v>7609</x:v>
      </x:c>
      <x:c r="H2673" s="1" t="s">
        <x:v>2928</x:v>
      </x:c>
      <x:c r="I2673" t="s">
        <x:v>7597</x:v>
      </x:c>
      <x:c r="J2673" s="1" t="s">
        <x:v>7609</x:v>
      </x:c>
      <x:c r="K2673" s="1" t="s">
        <x:v>207</x:v>
      </x:c>
      <x:c r="L2673" s="3" t="s">
        <x:v>18207</x:v>
      </x:c>
      <x:c r="M2673">
        <x:v>0</x:v>
      </x:c>
      <x:c r="O2673" t="s">
        <x:v>1797</x:v>
      </x:c>
      <x:c r="R2673" t="s">
        <x:v>7601</x:v>
      </x:c>
      <x:c r="S2673" s="1" t="s">
        <x:v>15840</x:v>
      </x:c>
    </x:row>
    <x:row r="2674" spans="1:19">
      <x:c r="A2674" s="1" t="s">
        <x:v>8645</x:v>
      </x:c>
      <x:c r="B2674" s="1" t="s">
        <x:v>2146</x:v>
      </x:c>
      <x:c r="C2674">
        <x:v>5</x:v>
      </x:c>
      <x:c r="E2674" t="s">
        <x:v>11650</x:v>
      </x:c>
      <x:c r="F2674" t="s">
        <x:v>14915</x:v>
      </x:c>
      <x:c r="G2674" s="1" t="s">
        <x:v>7609</x:v>
      </x:c>
      <x:c r="H2674" s="1" t="s">
        <x:v>2928</x:v>
      </x:c>
      <x:c r="I2674" t="s">
        <x:v>7597</x:v>
      </x:c>
      <x:c r="J2674" s="1" t="s">
        <x:v>7609</x:v>
      </x:c>
      <x:c r="K2674" s="1" t="s">
        <x:v>207</x:v>
      </x:c>
      <x:c r="L2674" s="3" t="s">
        <x:v>18220</x:v>
      </x:c>
      <x:c r="M2674">
        <x:v>0</x:v>
      </x:c>
      <x:c r="O2674" t="s">
        <x:v>1797</x:v>
      </x:c>
      <x:c r="R2674" t="s">
        <x:v>7601</x:v>
      </x:c>
      <x:c r="S2674" s="1" t="s">
        <x:v>15840</x:v>
      </x:c>
    </x:row>
    <x:row r="2675" spans="1:19">
      <x:c r="A2675" s="1" t="s">
        <x:v>8636</x:v>
      </x:c>
      <x:c r="B2675" s="1" t="s">
        <x:v>6739</x:v>
      </x:c>
      <x:c r="C2675">
        <x:v>5</x:v>
      </x:c>
      <x:c r="E2675" t="s">
        <x:v>835</x:v>
      </x:c>
      <x:c r="F2675" t="s">
        <x:v>14897</x:v>
      </x:c>
      <x:c r="G2675" s="1" t="s">
        <x:v>7609</x:v>
      </x:c>
      <x:c r="H2675" s="1" t="s">
        <x:v>2928</x:v>
      </x:c>
      <x:c r="I2675" t="s">
        <x:v>7597</x:v>
      </x:c>
      <x:c r="J2675" s="1" t="s">
        <x:v>7609</x:v>
      </x:c>
      <x:c r="K2675" s="1" t="s">
        <x:v>207</x:v>
      </x:c>
      <x:c r="L2675" s="3" t="s">
        <x:v>18224</x:v>
      </x:c>
      <x:c r="M2675">
        <x:v>0</x:v>
      </x:c>
      <x:c r="N2675" t="s">
        <x:v>400</x:v>
      </x:c>
      <x:c r="O2675" t="s">
        <x:v>1797</x:v>
      </x:c>
      <x:c r="Q2675" t="s">
        <x:v>400</x:v>
      </x:c>
      <x:c r="R2675" t="s">
        <x:v>7601</x:v>
      </x:c>
      <x:c r="S2675" s="1" t="s">
        <x:v>15840</x:v>
      </x:c>
    </x:row>
    <x:row r="2676" spans="1:19">
      <x:c r="A2676" s="1" t="s">
        <x:v>8640</x:v>
      </x:c>
      <x:c r="B2676" s="1" t="s">
        <x:v>7192</x:v>
      </x:c>
      <x:c r="C2676">
        <x:v>5</x:v>
      </x:c>
      <x:c r="E2676" t="s">
        <x:v>4286</x:v>
      </x:c>
      <x:c r="F2676" t="s">
        <x:v>14903</x:v>
      </x:c>
      <x:c r="G2676" s="1" t="s">
        <x:v>7609</x:v>
      </x:c>
      <x:c r="H2676" s="1" t="s">
        <x:v>2928</x:v>
      </x:c>
      <x:c r="I2676" t="s">
        <x:v>7597</x:v>
      </x:c>
      <x:c r="J2676" s="1" t="s">
        <x:v>7609</x:v>
      </x:c>
      <x:c r="K2676" s="1" t="s">
        <x:v>207</x:v>
      </x:c>
      <x:c r="L2676" s="3" t="s">
        <x:v>18225</x:v>
      </x:c>
      <x:c r="M2676">
        <x:v>0</x:v>
      </x:c>
      <x:c r="N2676" t="s">
        <x:v>400</x:v>
      </x:c>
      <x:c r="O2676" t="s">
        <x:v>1797</x:v>
      </x:c>
      <x:c r="Q2676" t="s">
        <x:v>400</x:v>
      </x:c>
      <x:c r="R2676" t="s">
        <x:v>7601</x:v>
      </x:c>
      <x:c r="S2676" s="1" t="s">
        <x:v>15840</x:v>
      </x:c>
    </x:row>
    <x:row r="2677" spans="1:19">
      <x:c r="A2677" s="1" t="s">
        <x:v>8638</x:v>
      </x:c>
      <x:c r="B2677" s="1" t="s">
        <x:v>7211</x:v>
      </x:c>
      <x:c r="C2677">
        <x:v>5</x:v>
      </x:c>
      <x:c r="E2677" t="s">
        <x:v>11059</x:v>
      </x:c>
      <x:c r="F2677" t="s">
        <x:v>14898</x:v>
      </x:c>
      <x:c r="G2677" s="1" t="s">
        <x:v>7609</x:v>
      </x:c>
      <x:c r="H2677" s="1" t="s">
        <x:v>2928</x:v>
      </x:c>
      <x:c r="I2677" t="s">
        <x:v>7597</x:v>
      </x:c>
      <x:c r="J2677" s="1" t="s">
        <x:v>7609</x:v>
      </x:c>
      <x:c r="K2677" s="1" t="s">
        <x:v>207</x:v>
      </x:c>
      <x:c r="L2677" s="3" t="s">
        <x:v>18229</x:v>
      </x:c>
      <x:c r="M2677">
        <x:v>0</x:v>
      </x:c>
      <x:c r="N2677" t="s">
        <x:v>400</x:v>
      </x:c>
      <x:c r="O2677" t="s">
        <x:v>1797</x:v>
      </x:c>
      <x:c r="Q2677" t="s">
        <x:v>400</x:v>
      </x:c>
      <x:c r="R2677" t="s">
        <x:v>7601</x:v>
      </x:c>
      <x:c r="S2677" s="1" t="s">
        <x:v>15840</x:v>
      </x:c>
    </x:row>
    <x:row r="2678" spans="1:19">
      <x:c r="A2678" s="1" t="s">
        <x:v>8651</x:v>
      </x:c>
      <x:c r="B2678" s="1" t="s">
        <x:v>7203</x:v>
      </x:c>
      <x:c r="C2678">
        <x:v>5</x:v>
      </x:c>
      <x:c r="E2678" t="s">
        <x:v>11469</x:v>
      </x:c>
      <x:c r="F2678" t="s">
        <x:v>14916</x:v>
      </x:c>
      <x:c r="G2678" s="1" t="s">
        <x:v>7609</x:v>
      </x:c>
      <x:c r="H2678" s="1" t="s">
        <x:v>2928</x:v>
      </x:c>
      <x:c r="I2678" t="s">
        <x:v>7597</x:v>
      </x:c>
      <x:c r="J2678" s="1" t="s">
        <x:v>7609</x:v>
      </x:c>
      <x:c r="K2678" s="1" t="s">
        <x:v>207</x:v>
      </x:c>
      <x:c r="L2678" s="3" t="s">
        <x:v>18217</x:v>
      </x:c>
      <x:c r="M2678">
        <x:v>0</x:v>
      </x:c>
      <x:c r="N2678" t="s">
        <x:v>400</x:v>
      </x:c>
      <x:c r="O2678" t="s">
        <x:v>1797</x:v>
      </x:c>
      <x:c r="Q2678" t="s">
        <x:v>400</x:v>
      </x:c>
      <x:c r="R2678" t="s">
        <x:v>7601</x:v>
      </x:c>
      <x:c r="S2678" s="1" t="s">
        <x:v>15840</x:v>
      </x:c>
    </x:row>
    <x:row r="2679" spans="1:19">
      <x:c r="A2679" s="1" t="s">
        <x:v>8634</x:v>
      </x:c>
      <x:c r="B2679" s="1" t="s">
        <x:v>7205</x:v>
      </x:c>
      <x:c r="C2679">
        <x:v>5</x:v>
      </x:c>
      <x:c r="E2679" t="s">
        <x:v>602</x:v>
      </x:c>
      <x:c r="F2679" t="s">
        <x:v>14920</x:v>
      </x:c>
      <x:c r="G2679" s="1" t="s">
        <x:v>7609</x:v>
      </x:c>
      <x:c r="H2679" s="1" t="s">
        <x:v>2928</x:v>
      </x:c>
      <x:c r="I2679" t="s">
        <x:v>7597</x:v>
      </x:c>
      <x:c r="J2679" s="1" t="s">
        <x:v>7609</x:v>
      </x:c>
      <x:c r="K2679" s="1" t="s">
        <x:v>207</x:v>
      </x:c>
      <x:c r="L2679" s="3" t="s">
        <x:v>18230</x:v>
      </x:c>
      <x:c r="M2679">
        <x:v>1</x:v>
      </x:c>
      <x:c r="N2679" t="s">
        <x:v>3000</x:v>
      </x:c>
      <x:c r="O2679" t="s">
        <x:v>1797</x:v>
      </x:c>
      <x:c r="Q2679" t="s">
        <x:v>3000</x:v>
      </x:c>
      <x:c r="R2679" t="s">
        <x:v>7601</x:v>
      </x:c>
      <x:c r="S2679" s="1" t="s">
        <x:v>15840</x:v>
      </x:c>
    </x:row>
    <x:row r="2680" spans="1:19">
      <x:c r="A2680" s="1" t="s">
        <x:v>8658</x:v>
      </x:c>
      <x:c r="B2680" s="1" t="s">
        <x:v>9207</x:v>
      </x:c>
      <x:c r="C2680">
        <x:v>5</x:v>
      </x:c>
      <x:c r="E2680" t="s">
        <x:v>6333</x:v>
      </x:c>
      <x:c r="F2680" t="s">
        <x:v>14933</x:v>
      </x:c>
      <x:c r="G2680" s="1" t="s">
        <x:v>7609</x:v>
      </x:c>
      <x:c r="H2680" s="1" t="s">
        <x:v>2928</x:v>
      </x:c>
      <x:c r="I2680" t="s">
        <x:v>7597</x:v>
      </x:c>
      <x:c r="J2680" s="1" t="s">
        <x:v>7609</x:v>
      </x:c>
      <x:c r="K2680" s="1" t="s">
        <x:v>207</x:v>
      </x:c>
      <x:c r="L2680" s="3" t="s">
        <x:v>18232</x:v>
      </x:c>
      <x:c r="M2680">
        <x:v>0</x:v>
      </x:c>
      <x:c r="N2680" t="s">
        <x:v>3000</x:v>
      </x:c>
      <x:c r="O2680" t="s">
        <x:v>1797</x:v>
      </x:c>
      <x:c r="Q2680" t="s">
        <x:v>3000</x:v>
      </x:c>
      <x:c r="R2680" t="s">
        <x:v>7601</x:v>
      </x:c>
      <x:c r="S2680" s="1" t="s">
        <x:v>15840</x:v>
      </x:c>
    </x:row>
    <x:row r="2681" spans="1:19">
      <x:c r="A2681" s="1" t="s">
        <x:v>8637</x:v>
      </x:c>
      <x:c r="B2681" s="1" t="s">
        <x:v>7189</x:v>
      </x:c>
      <x:c r="C2681">
        <x:v>5</x:v>
      </x:c>
      <x:c r="E2681" t="s">
        <x:v>11568</x:v>
      </x:c>
      <x:c r="F2681" t="s">
        <x:v>14925</x:v>
      </x:c>
      <x:c r="G2681" s="1" t="s">
        <x:v>7609</x:v>
      </x:c>
      <x:c r="H2681" s="1" t="s">
        <x:v>2928</x:v>
      </x:c>
      <x:c r="I2681" t="s">
        <x:v>7597</x:v>
      </x:c>
      <x:c r="J2681" s="1" t="s">
        <x:v>7609</x:v>
      </x:c>
      <x:c r="K2681" s="1" t="s">
        <x:v>207</x:v>
      </x:c>
      <x:c r="L2681" s="3" t="s">
        <x:v>18201</x:v>
      </x:c>
      <x:c r="M2681">
        <x:v>0</x:v>
      </x:c>
      <x:c r="N2681" t="s">
        <x:v>3000</x:v>
      </x:c>
      <x:c r="O2681" t="s">
        <x:v>1797</x:v>
      </x:c>
      <x:c r="Q2681" t="s">
        <x:v>3000</x:v>
      </x:c>
      <x:c r="R2681" t="s">
        <x:v>7601</x:v>
      </x:c>
      <x:c r="S2681" s="1" t="s">
        <x:v>15840</x:v>
      </x:c>
    </x:row>
    <x:row r="2682" spans="1:19">
      <x:c r="A2682" s="1" t="s">
        <x:v>8648</x:v>
      </x:c>
      <x:c r="B2682" s="1" t="s">
        <x:v>2139</x:v>
      </x:c>
      <x:c r="C2682">
        <x:v>5</x:v>
      </x:c>
      <x:c r="E2682" t="s">
        <x:v>10770</x:v>
      </x:c>
      <x:c r="F2682" t="s">
        <x:v>14950</x:v>
      </x:c>
      <x:c r="G2682" s="1" t="s">
        <x:v>7609</x:v>
      </x:c>
      <x:c r="H2682" s="1" t="s">
        <x:v>2928</x:v>
      </x:c>
      <x:c r="I2682" t="s">
        <x:v>7597</x:v>
      </x:c>
      <x:c r="J2682" s="1" t="s">
        <x:v>7609</x:v>
      </x:c>
      <x:c r="K2682" s="1" t="s">
        <x:v>207</x:v>
      </x:c>
      <x:c r="L2682" s="3" t="s">
        <x:v>18202</x:v>
      </x:c>
      <x:c r="M2682">
        <x:v>0</x:v>
      </x:c>
      <x:c r="N2682" t="s">
        <x:v>3000</x:v>
      </x:c>
      <x:c r="O2682" t="s">
        <x:v>1797</x:v>
      </x:c>
      <x:c r="Q2682" t="s">
        <x:v>3000</x:v>
      </x:c>
      <x:c r="R2682" t="s">
        <x:v>7601</x:v>
      </x:c>
      <x:c r="S2682" s="1" t="s">
        <x:v>15840</x:v>
      </x:c>
    </x:row>
    <x:row r="2683" spans="1:19">
      <x:c r="A2683" s="1" t="s">
        <x:v>8659</x:v>
      </x:c>
      <x:c r="B2683" s="1" t="s">
        <x:v>7204</x:v>
      </x:c>
      <x:c r="C2683">
        <x:v>5</x:v>
      </x:c>
      <x:c r="E2683" t="s">
        <x:v>11682</x:v>
      </x:c>
      <x:c r="F2683" t="s">
        <x:v>14949</x:v>
      </x:c>
      <x:c r="G2683" s="1" t="s">
        <x:v>7609</x:v>
      </x:c>
      <x:c r="H2683" s="1" t="s">
        <x:v>2928</x:v>
      </x:c>
      <x:c r="I2683" t="s">
        <x:v>7597</x:v>
      </x:c>
      <x:c r="J2683" s="1" t="s">
        <x:v>7609</x:v>
      </x:c>
      <x:c r="K2683" s="1" t="s">
        <x:v>207</x:v>
      </x:c>
      <x:c r="L2683" s="3" t="s">
        <x:v>18259</x:v>
      </x:c>
      <x:c r="M2683">
        <x:v>0</x:v>
      </x:c>
      <x:c r="N2683" t="s">
        <x:v>3000</x:v>
      </x:c>
      <x:c r="O2683" t="s">
        <x:v>1797</x:v>
      </x:c>
      <x:c r="Q2683" t="s">
        <x:v>3000</x:v>
      </x:c>
      <x:c r="R2683" t="s">
        <x:v>7601</x:v>
      </x:c>
      <x:c r="S2683" s="1" t="s">
        <x:v>15840</x:v>
      </x:c>
    </x:row>
    <x:row r="2684" spans="1:19">
      <x:c r="A2684" s="1" t="s">
        <x:v>8652</x:v>
      </x:c>
      <x:c r="B2684" s="1" t="s">
        <x:v>7196</x:v>
      </x:c>
      <x:c r="C2684">
        <x:v>5</x:v>
      </x:c>
      <x:c r="E2684" t="s">
        <x:v>10965</x:v>
      </x:c>
      <x:c r="F2684" t="s">
        <x:v>14937</x:v>
      </x:c>
      <x:c r="G2684" s="1" t="s">
        <x:v>7609</x:v>
      </x:c>
      <x:c r="H2684" s="1" t="s">
        <x:v>2928</x:v>
      </x:c>
      <x:c r="I2684" t="s">
        <x:v>7597</x:v>
      </x:c>
      <x:c r="J2684" s="1" t="s">
        <x:v>7609</x:v>
      </x:c>
      <x:c r="K2684" s="1" t="s">
        <x:v>207</x:v>
      </x:c>
      <x:c r="L2684" s="3" t="s">
        <x:v>18243</x:v>
      </x:c>
      <x:c r="M2684">
        <x:v>0</x:v>
      </x:c>
      <x:c r="N2684" t="s">
        <x:v>400</x:v>
      </x:c>
      <x:c r="O2684" t="s">
        <x:v>1797</x:v>
      </x:c>
      <x:c r="Q2684" t="s">
        <x:v>400</x:v>
      </x:c>
      <x:c r="R2684" t="s">
        <x:v>7601</x:v>
      </x:c>
      <x:c r="S2684" s="1" t="s">
        <x:v>15840</x:v>
      </x:c>
    </x:row>
    <x:row r="2685" spans="1:19">
      <x:c r="A2685" s="1" t="s">
        <x:v>8653</x:v>
      </x:c>
      <x:c r="B2685" s="1" t="s">
        <x:v>7201</x:v>
      </x:c>
      <x:c r="C2685">
        <x:v>5</x:v>
      </x:c>
      <x:c r="E2685" t="s">
        <x:v>3474</x:v>
      </x:c>
      <x:c r="F2685" t="s">
        <x:v>14928</x:v>
      </x:c>
      <x:c r="G2685" s="1" t="s">
        <x:v>7609</x:v>
      </x:c>
      <x:c r="H2685" s="1" t="s">
        <x:v>2928</x:v>
      </x:c>
      <x:c r="I2685" t="s">
        <x:v>7597</x:v>
      </x:c>
      <x:c r="J2685" s="1" t="s">
        <x:v>7609</x:v>
      </x:c>
      <x:c r="K2685" s="1" t="s">
        <x:v>207</x:v>
      </x:c>
      <x:c r="L2685" s="3" t="s">
        <x:v>18242</x:v>
      </x:c>
      <x:c r="M2685">
        <x:v>0</x:v>
      </x:c>
      <x:c r="N2685" t="s">
        <x:v>400</x:v>
      </x:c>
      <x:c r="O2685" t="s">
        <x:v>1797</x:v>
      </x:c>
      <x:c r="Q2685" t="s">
        <x:v>400</x:v>
      </x:c>
      <x:c r="R2685" t="s">
        <x:v>7601</x:v>
      </x:c>
      <x:c r="S2685" s="1" t="s">
        <x:v>15840</x:v>
      </x:c>
    </x:row>
    <x:row r="2686" spans="1:19">
      <x:c r="A2686" s="1" t="s">
        <x:v>8644</x:v>
      </x:c>
      <x:c r="B2686" s="1" t="s">
        <x:v>6748</x:v>
      </x:c>
      <x:c r="C2686">
        <x:v>5</x:v>
      </x:c>
      <x:c r="E2686" t="s">
        <x:v>1916</x:v>
      </x:c>
      <x:c r="F2686" t="s">
        <x:v>14943</x:v>
      </x:c>
      <x:c r="G2686" s="1" t="s">
        <x:v>7609</x:v>
      </x:c>
      <x:c r="H2686" s="1" t="s">
        <x:v>2928</x:v>
      </x:c>
      <x:c r="I2686" t="s">
        <x:v>7597</x:v>
      </x:c>
      <x:c r="J2686" s="1" t="s">
        <x:v>7609</x:v>
      </x:c>
      <x:c r="K2686" s="1" t="s">
        <x:v>207</x:v>
      </x:c>
      <x:c r="L2686" s="3" t="s">
        <x:v>18240</x:v>
      </x:c>
      <x:c r="M2686">
        <x:v>1</x:v>
      </x:c>
      <x:c r="O2686" t="s">
        <x:v>1797</x:v>
      </x:c>
      <x:c r="R2686" t="s">
        <x:v>7601</x:v>
      </x:c>
      <x:c r="S2686" s="1" t="s">
        <x:v>15840</x:v>
      </x:c>
    </x:row>
    <x:row r="2687" spans="1:19">
      <x:c r="A2687" s="1" t="s">
        <x:v>8654</x:v>
      </x:c>
      <x:c r="B2687" s="1" t="s">
        <x:v>2144</x:v>
      </x:c>
      <x:c r="C2687">
        <x:v>5</x:v>
      </x:c>
      <x:c r="E2687" t="s">
        <x:v>11704</x:v>
      </x:c>
      <x:c r="F2687" t="s">
        <x:v>14930</x:v>
      </x:c>
      <x:c r="G2687" s="1" t="s">
        <x:v>7609</x:v>
      </x:c>
      <x:c r="H2687" s="1" t="s">
        <x:v>2928</x:v>
      </x:c>
      <x:c r="I2687" t="s">
        <x:v>7597</x:v>
      </x:c>
      <x:c r="J2687" s="1" t="s">
        <x:v>7609</x:v>
      </x:c>
      <x:c r="K2687" s="1" t="s">
        <x:v>207</x:v>
      </x:c>
      <x:c r="L2687" s="3" t="s">
        <x:v>18244</x:v>
      </x:c>
      <x:c r="M2687">
        <x:v>0</x:v>
      </x:c>
      <x:c r="N2687" t="s">
        <x:v>3000</x:v>
      </x:c>
      <x:c r="O2687" t="s">
        <x:v>1797</x:v>
      </x:c>
      <x:c r="Q2687" t="s">
        <x:v>3000</x:v>
      </x:c>
      <x:c r="R2687" t="s">
        <x:v>7601</x:v>
      </x:c>
      <x:c r="S2687" s="1" t="s">
        <x:v>15840</x:v>
      </x:c>
    </x:row>
    <x:row r="2688" spans="1:19">
      <x:c r="A2688" s="1" t="s">
        <x:v>8656</x:v>
      </x:c>
      <x:c r="B2688" s="1" t="s">
        <x:v>7187</x:v>
      </x:c>
      <x:c r="C2688">
        <x:v>5</x:v>
      </x:c>
      <x:c r="E2688" t="s">
        <x:v>10931</x:v>
      </x:c>
      <x:c r="F2688" t="s">
        <x:v>14931</x:v>
      </x:c>
      <x:c r="G2688" s="1" t="s">
        <x:v>7609</x:v>
      </x:c>
      <x:c r="H2688" s="1" t="s">
        <x:v>2928</x:v>
      </x:c>
      <x:c r="I2688" t="s">
        <x:v>7597</x:v>
      </x:c>
      <x:c r="J2688" s="1" t="s">
        <x:v>7609</x:v>
      </x:c>
      <x:c r="K2688" s="1" t="s">
        <x:v>207</x:v>
      </x:c>
      <x:c r="L2688" s="3" t="s">
        <x:v>18264</x:v>
      </x:c>
      <x:c r="M2688">
        <x:v>0</x:v>
      </x:c>
      <x:c r="N2688" t="s">
        <x:v>3000</x:v>
      </x:c>
      <x:c r="O2688" t="s">
        <x:v>1797</x:v>
      </x:c>
      <x:c r="Q2688" t="s">
        <x:v>3000</x:v>
      </x:c>
      <x:c r="R2688" t="s">
        <x:v>7601</x:v>
      </x:c>
      <x:c r="S2688" s="1" t="s">
        <x:v>15840</x:v>
      </x:c>
    </x:row>
    <x:row r="2689" spans="1:19">
      <x:c r="A2689" s="1" t="s">
        <x:v>8660</x:v>
      </x:c>
      <x:c r="B2689" s="1" t="s">
        <x:v>6730</x:v>
      </x:c>
      <x:c r="C2689">
        <x:v>5</x:v>
      </x:c>
      <x:c r="E2689" t="s">
        <x:v>11483</x:v>
      </x:c>
      <x:c r="F2689" t="s">
        <x:v>14940</x:v>
      </x:c>
      <x:c r="G2689" s="1" t="s">
        <x:v>7609</x:v>
      </x:c>
      <x:c r="H2689" s="1" t="s">
        <x:v>2928</x:v>
      </x:c>
      <x:c r="I2689" t="s">
        <x:v>7597</x:v>
      </x:c>
      <x:c r="J2689" s="1" t="s">
        <x:v>7609</x:v>
      </x:c>
      <x:c r="K2689" s="1" t="s">
        <x:v>207</x:v>
      </x:c>
      <x:c r="L2689" s="3" t="s">
        <x:v>18263</x:v>
      </x:c>
      <x:c r="M2689">
        <x:v>0</x:v>
      </x:c>
      <x:c r="N2689" t="s">
        <x:v>400</x:v>
      </x:c>
      <x:c r="O2689" t="s">
        <x:v>1797</x:v>
      </x:c>
      <x:c r="Q2689" t="s">
        <x:v>400</x:v>
      </x:c>
      <x:c r="R2689" t="s">
        <x:v>7601</x:v>
      </x:c>
      <x:c r="S2689" s="1" t="s">
        <x:v>15840</x:v>
      </x:c>
    </x:row>
    <x:row r="2690" spans="1:19">
      <x:c r="A2690" s="1" t="s">
        <x:v>8639</x:v>
      </x:c>
      <x:c r="B2690" s="1" t="s">
        <x:v>7193</x:v>
      </x:c>
      <x:c r="C2690">
        <x:v>5</x:v>
      </x:c>
      <x:c r="E2690" t="s">
        <x:v>836</x:v>
      </x:c>
      <x:c r="F2690" t="s">
        <x:v>14939</x:v>
      </x:c>
      <x:c r="G2690" s="1" t="s">
        <x:v>7609</x:v>
      </x:c>
      <x:c r="H2690" s="1" t="s">
        <x:v>2928</x:v>
      </x:c>
      <x:c r="I2690" t="s">
        <x:v>7597</x:v>
      </x:c>
      <x:c r="J2690" s="1" t="s">
        <x:v>7609</x:v>
      </x:c>
      <x:c r="K2690" s="1" t="s">
        <x:v>207</x:v>
      </x:c>
      <x:c r="L2690" s="3" t="s">
        <x:v>18250</x:v>
      </x:c>
      <x:c r="M2690">
        <x:v>1</x:v>
      </x:c>
      <x:c r="N2690" t="s">
        <x:v>3000</x:v>
      </x:c>
      <x:c r="O2690" t="s">
        <x:v>1797</x:v>
      </x:c>
      <x:c r="Q2690" t="s">
        <x:v>3000</x:v>
      </x:c>
      <x:c r="R2690" t="s">
        <x:v>7601</x:v>
      </x:c>
      <x:c r="S2690" s="1" t="s">
        <x:v>15840</x:v>
      </x:c>
    </x:row>
    <x:row r="2691" spans="1:19">
      <x:c r="A2691" s="1" t="s">
        <x:v>8642</x:v>
      </x:c>
      <x:c r="B2691" s="1" t="s">
        <x:v>2131</x:v>
      </x:c>
      <x:c r="C2691">
        <x:v>5</x:v>
      </x:c>
      <x:c r="E2691" t="s">
        <x:v>11251</x:v>
      </x:c>
      <x:c r="F2691" t="s">
        <x:v>14921</x:v>
      </x:c>
      <x:c r="G2691" s="1" t="s">
        <x:v>7609</x:v>
      </x:c>
      <x:c r="H2691" s="1" t="s">
        <x:v>2928</x:v>
      </x:c>
      <x:c r="I2691" t="s">
        <x:v>7597</x:v>
      </x:c>
      <x:c r="J2691" s="1" t="s">
        <x:v>7609</x:v>
      </x:c>
      <x:c r="K2691" s="1" t="s">
        <x:v>207</x:v>
      </x:c>
      <x:c r="L2691" s="3" t="s">
        <x:v>18253</x:v>
      </x:c>
      <x:c r="M2691">
        <x:v>0</x:v>
      </x:c>
      <x:c r="N2691" t="s">
        <x:v>3000</x:v>
      </x:c>
      <x:c r="O2691" t="s">
        <x:v>1797</x:v>
      </x:c>
      <x:c r="Q2691" t="s">
        <x:v>3000</x:v>
      </x:c>
      <x:c r="R2691" t="s">
        <x:v>7601</x:v>
      </x:c>
      <x:c r="S2691" s="1" t="s">
        <x:v>15840</x:v>
      </x:c>
    </x:row>
    <x:row r="2692" spans="1:19">
      <x:c r="A2692" s="1" t="s">
        <x:v>8629</x:v>
      </x:c>
      <x:c r="B2692" s="1" t="s">
        <x:v>10403</x:v>
      </x:c>
      <x:c r="C2692">
        <x:v>5</x:v>
      </x:c>
      <x:c r="E2692" t="s">
        <x:v>1626</x:v>
      </x:c>
      <x:c r="F2692" t="s">
        <x:v>14945</x:v>
      </x:c>
      <x:c r="G2692" s="1" t="s">
        <x:v>7609</x:v>
      </x:c>
      <x:c r="H2692" s="1" t="s">
        <x:v>2928</x:v>
      </x:c>
      <x:c r="I2692" t="s">
        <x:v>7597</x:v>
      </x:c>
      <x:c r="J2692" s="1" t="s">
        <x:v>7609</x:v>
      </x:c>
      <x:c r="K2692" s="1" t="s">
        <x:v>207</x:v>
      </x:c>
      <x:c r="L2692" s="3" t="s">
        <x:v>18241</x:v>
      </x:c>
      <x:c r="M2692">
        <x:v>0</x:v>
      </x:c>
      <x:c r="N2692" t="s">
        <x:v>3000</x:v>
      </x:c>
      <x:c r="O2692" t="s">
        <x:v>1797</x:v>
      </x:c>
      <x:c r="Q2692" t="s">
        <x:v>3000</x:v>
      </x:c>
      <x:c r="R2692" t="s">
        <x:v>7601</x:v>
      </x:c>
      <x:c r="S2692" s="1" t="s">
        <x:v>15840</x:v>
      </x:c>
    </x:row>
    <x:row r="2693" spans="1:19">
      <x:c r="A2693" s="1" t="s">
        <x:v>8630</x:v>
      </x:c>
      <x:c r="B2693" s="1" t="s">
        <x:v>10404</x:v>
      </x:c>
      <x:c r="C2693">
        <x:v>5</x:v>
      </x:c>
      <x:c r="E2693" t="s">
        <x:v>11523</x:v>
      </x:c>
      <x:c r="F2693" t="s">
        <x:v>14932</x:v>
      </x:c>
      <x:c r="G2693" s="1" t="s">
        <x:v>7609</x:v>
      </x:c>
      <x:c r="H2693" s="1" t="s">
        <x:v>2928</x:v>
      </x:c>
      <x:c r="I2693" t="s">
        <x:v>7597</x:v>
      </x:c>
      <x:c r="J2693" s="1" t="s">
        <x:v>7609</x:v>
      </x:c>
      <x:c r="K2693" s="1" t="s">
        <x:v>207</x:v>
      </x:c>
      <x:c r="L2693" s="3" t="s">
        <x:v>18233</x:v>
      </x:c>
      <x:c r="M2693">
        <x:v>0</x:v>
      </x:c>
      <x:c r="N2693" t="s">
        <x:v>3000</x:v>
      </x:c>
      <x:c r="O2693" t="s">
        <x:v>1797</x:v>
      </x:c>
      <x:c r="Q2693" t="s">
        <x:v>3000</x:v>
      </x:c>
      <x:c r="R2693" t="s">
        <x:v>7601</x:v>
      </x:c>
      <x:c r="S2693" s="1" t="s">
        <x:v>15840</x:v>
      </x:c>
    </x:row>
    <x:row r="2694" spans="1:19">
      <x:c r="A2694" s="1" t="s">
        <x:v>8631</x:v>
      </x:c>
      <x:c r="B2694" s="1" t="s">
        <x:v>7210</x:v>
      </x:c>
      <x:c r="C2694">
        <x:v>5</x:v>
      </x:c>
      <x:c r="E2694" t="s">
        <x:v>946</x:v>
      </x:c>
      <x:c r="F2694" t="s">
        <x:v>14941</x:v>
      </x:c>
      <x:c r="G2694" s="1" t="s">
        <x:v>7609</x:v>
      </x:c>
      <x:c r="H2694" s="1" t="s">
        <x:v>2928</x:v>
      </x:c>
      <x:c r="I2694" t="s">
        <x:v>7597</x:v>
      </x:c>
      <x:c r="J2694" s="1" t="s">
        <x:v>7609</x:v>
      </x:c>
      <x:c r="K2694" s="1" t="s">
        <x:v>207</x:v>
      </x:c>
      <x:c r="L2694" s="3" t="s">
        <x:v>18260</x:v>
      </x:c>
      <x:c r="M2694">
        <x:v>0</x:v>
      </x:c>
      <x:c r="N2694" t="s">
        <x:v>404</x:v>
      </x:c>
      <x:c r="O2694" t="s">
        <x:v>1797</x:v>
      </x:c>
      <x:c r="Q2694" t="s">
        <x:v>404</x:v>
      </x:c>
      <x:c r="R2694" t="s">
        <x:v>7601</x:v>
      </x:c>
      <x:c r="S2694" s="1" t="s">
        <x:v>15840</x:v>
      </x:c>
    </x:row>
    <x:row r="2695" spans="1:19">
      <x:c r="A2695" s="1" t="s">
        <x:v>8632</x:v>
      </x:c>
      <x:c r="B2695" s="1" t="s">
        <x:v>7190</x:v>
      </x:c>
      <x:c r="C2695">
        <x:v>5</x:v>
      </x:c>
      <x:c r="E2695" t="s">
        <x:v>3057</x:v>
      </x:c>
      <x:c r="F2695" t="s">
        <x:v>14951</x:v>
      </x:c>
      <x:c r="G2695" s="1" t="s">
        <x:v>7609</x:v>
      </x:c>
      <x:c r="H2695" s="1" t="s">
        <x:v>2928</x:v>
      </x:c>
      <x:c r="I2695" t="s">
        <x:v>7597</x:v>
      </x:c>
      <x:c r="J2695" s="1" t="s">
        <x:v>7609</x:v>
      </x:c>
      <x:c r="K2695" s="1" t="s">
        <x:v>207</x:v>
      </x:c>
      <x:c r="L2695" s="3" t="s">
        <x:v>18235</x:v>
      </x:c>
      <x:c r="M2695">
        <x:v>0</x:v>
      </x:c>
      <x:c r="N2695" t="s">
        <x:v>3000</x:v>
      </x:c>
      <x:c r="O2695" t="s">
        <x:v>1797</x:v>
      </x:c>
      <x:c r="Q2695" t="s">
        <x:v>3000</x:v>
      </x:c>
      <x:c r="R2695" t="s">
        <x:v>7601</x:v>
      </x:c>
      <x:c r="S2695" s="1" t="s">
        <x:v>15840</x:v>
      </x:c>
    </x:row>
    <x:row r="2696" spans="1:19">
      <x:c r="A2696" s="1" t="s">
        <x:v>8635</x:v>
      </x:c>
      <x:c r="B2696" s="1" t="s">
        <x:v>7209</x:v>
      </x:c>
      <x:c r="C2696">
        <x:v>5</x:v>
      </x:c>
      <x:c r="E2696" t="s">
        <x:v>1555</x:v>
      </x:c>
      <x:c r="F2696" t="s">
        <x:v>14922</x:v>
      </x:c>
      <x:c r="G2696" s="1" t="s">
        <x:v>7609</x:v>
      </x:c>
      <x:c r="H2696" s="1" t="s">
        <x:v>2928</x:v>
      </x:c>
      <x:c r="I2696" t="s">
        <x:v>7597</x:v>
      </x:c>
      <x:c r="J2696" s="1" t="s">
        <x:v>7609</x:v>
      </x:c>
      <x:c r="K2696" s="1" t="s">
        <x:v>207</x:v>
      </x:c>
      <x:c r="L2696" s="3" t="s">
        <x:v>18245</x:v>
      </x:c>
      <x:c r="M2696">
        <x:v>2</x:v>
      </x:c>
      <x:c r="N2696" t="s">
        <x:v>3000</x:v>
      </x:c>
      <x:c r="O2696" t="s">
        <x:v>1797</x:v>
      </x:c>
      <x:c r="Q2696" t="s">
        <x:v>3000</x:v>
      </x:c>
      <x:c r="R2696" t="s">
        <x:v>7601</x:v>
      </x:c>
      <x:c r="S2696" s="1" t="s">
        <x:v>15840</x:v>
      </x:c>
    </x:row>
    <x:row r="2697" spans="1:19">
      <x:c r="A2697" s="1" t="s">
        <x:v>8852</x:v>
      </x:c>
      <x:c r="B2697" s="1" t="s">
        <x:v>7197</x:v>
      </x:c>
      <x:c r="C2697">
        <x:v>5</x:v>
      </x:c>
      <x:c r="E2697" t="s">
        <x:v>10967</x:v>
      </x:c>
      <x:c r="F2697" t="s">
        <x:v>14942</x:v>
      </x:c>
      <x:c r="G2697" s="1" t="s">
        <x:v>7609</x:v>
      </x:c>
      <x:c r="H2697" s="1" t="s">
        <x:v>2928</x:v>
      </x:c>
      <x:c r="I2697" t="s">
        <x:v>7597</x:v>
      </x:c>
      <x:c r="J2697" s="1" t="s">
        <x:v>7609</x:v>
      </x:c>
      <x:c r="K2697" s="1" t="s">
        <x:v>207</x:v>
      </x:c>
      <x:c r="L2697" s="3" t="s">
        <x:v>18234</x:v>
      </x:c>
      <x:c r="M2697">
        <x:v>0</x:v>
      </x:c>
      <x:c r="N2697" t="s">
        <x:v>400</x:v>
      </x:c>
      <x:c r="O2697" t="s">
        <x:v>1797</x:v>
      </x:c>
      <x:c r="Q2697" t="s">
        <x:v>400</x:v>
      </x:c>
      <x:c r="R2697" t="s">
        <x:v>7601</x:v>
      </x:c>
      <x:c r="S2697" s="1" t="s">
        <x:v>15840</x:v>
      </x:c>
    </x:row>
    <x:row r="2698" spans="1:19">
      <x:c r="A2698" s="1" t="s">
        <x:v>8847</x:v>
      </x:c>
      <x:c r="B2698" s="1" t="s">
        <x:v>7215</x:v>
      </x:c>
      <x:c r="C2698">
        <x:v>5</x:v>
      </x:c>
      <x:c r="E2698" t="s">
        <x:v>1621</x:v>
      </x:c>
      <x:c r="F2698" t="s">
        <x:v>14934</x:v>
      </x:c>
      <x:c r="G2698" s="1" t="s">
        <x:v>7609</x:v>
      </x:c>
      <x:c r="H2698" s="1" t="s">
        <x:v>2928</x:v>
      </x:c>
      <x:c r="I2698" t="s">
        <x:v>7597</x:v>
      </x:c>
      <x:c r="J2698" s="1" t="s">
        <x:v>7609</x:v>
      </x:c>
      <x:c r="K2698" s="1" t="s">
        <x:v>207</x:v>
      </x:c>
      <x:c r="L2698" s="3" t="s">
        <x:v>18247</x:v>
      </x:c>
      <x:c r="M2698">
        <x:v>0</x:v>
      </x:c>
      <x:c r="N2698" t="s">
        <x:v>400</x:v>
      </x:c>
      <x:c r="O2698" t="s">
        <x:v>1797</x:v>
      </x:c>
      <x:c r="Q2698" t="s">
        <x:v>400</x:v>
      </x:c>
      <x:c r="R2698" t="s">
        <x:v>7601</x:v>
      </x:c>
      <x:c r="S2698" s="1" t="s">
        <x:v>15840</x:v>
      </x:c>
    </x:row>
    <x:row r="2699" spans="1:19">
      <x:c r="A2699" s="1" t="s">
        <x:v>8843</x:v>
      </x:c>
      <x:c r="B2699" s="1" t="s">
        <x:v>7188</x:v>
      </x:c>
      <x:c r="C2699">
        <x:v>5</x:v>
      </x:c>
      <x:c r="E2699" t="s">
        <x:v>945</x:v>
      </x:c>
      <x:c r="F2699" t="s">
        <x:v>14927</x:v>
      </x:c>
      <x:c r="G2699" s="1" t="s">
        <x:v>7609</x:v>
      </x:c>
      <x:c r="H2699" s="1" t="s">
        <x:v>2928</x:v>
      </x:c>
      <x:c r="I2699" t="s">
        <x:v>7597</x:v>
      </x:c>
      <x:c r="J2699" s="1" t="s">
        <x:v>7609</x:v>
      </x:c>
      <x:c r="K2699" s="1" t="s">
        <x:v>207</x:v>
      </x:c>
      <x:c r="L2699" s="3" t="s">
        <x:v>18252</x:v>
      </x:c>
      <x:c r="M2699">
        <x:v>1</x:v>
      </x:c>
      <x:c r="N2699" t="s">
        <x:v>400</x:v>
      </x:c>
      <x:c r="O2699" t="s">
        <x:v>1797</x:v>
      </x:c>
      <x:c r="Q2699" t="s">
        <x:v>400</x:v>
      </x:c>
      <x:c r="R2699" t="s">
        <x:v>7601</x:v>
      </x:c>
      <x:c r="S2699" s="1" t="s">
        <x:v>15840</x:v>
      </x:c>
    </x:row>
    <x:row r="2700" spans="1:19">
      <x:c r="A2700" s="1" t="s">
        <x:v>8871</x:v>
      </x:c>
      <x:c r="B2700" s="1" t="s">
        <x:v>7184</x:v>
      </x:c>
      <x:c r="C2700">
        <x:v>5</x:v>
      </x:c>
      <x:c r="E2700" t="s">
        <x:v>715</x:v>
      </x:c>
      <x:c r="F2700" t="s">
        <x:v>14944</x:v>
      </x:c>
      <x:c r="G2700" s="1" t="s">
        <x:v>7609</x:v>
      </x:c>
      <x:c r="H2700" s="1" t="s">
        <x:v>2928</x:v>
      </x:c>
      <x:c r="I2700" t="s">
        <x:v>7597</x:v>
      </x:c>
      <x:c r="J2700" s="1" t="s">
        <x:v>7609</x:v>
      </x:c>
      <x:c r="K2700" s="1" t="s">
        <x:v>207</x:v>
      </x:c>
      <x:c r="L2700" s="3" t="s">
        <x:v>18262</x:v>
      </x:c>
      <x:c r="M2700">
        <x:v>0</x:v>
      </x:c>
      <x:c r="N2700" t="s">
        <x:v>3000</x:v>
      </x:c>
      <x:c r="O2700" t="s">
        <x:v>1797</x:v>
      </x:c>
      <x:c r="Q2700" t="s">
        <x:v>3000</x:v>
      </x:c>
      <x:c r="R2700" t="s">
        <x:v>7601</x:v>
      </x:c>
      <x:c r="S2700" s="1" t="s">
        <x:v>15840</x:v>
      </x:c>
    </x:row>
    <x:row r="2701" spans="1:19">
      <x:c r="A2701" s="1" t="s">
        <x:v>8865</x:v>
      </x:c>
      <x:c r="B2701" s="1" t="s">
        <x:v>7185</x:v>
      </x:c>
      <x:c r="C2701">
        <x:v>5</x:v>
      </x:c>
      <x:c r="E2701" t="s">
        <x:v>11691</x:v>
      </x:c>
      <x:c r="F2701" t="s">
        <x:v>14923</x:v>
      </x:c>
      <x:c r="G2701" s="1" t="s">
        <x:v>7609</x:v>
      </x:c>
      <x:c r="H2701" s="1" t="s">
        <x:v>2928</x:v>
      </x:c>
      <x:c r="I2701" t="s">
        <x:v>7597</x:v>
      </x:c>
      <x:c r="J2701" s="1" t="s">
        <x:v>7609</x:v>
      </x:c>
      <x:c r="K2701" s="1" t="s">
        <x:v>207</x:v>
      </x:c>
      <x:c r="L2701" s="3" t="s">
        <x:v>18254</x:v>
      </x:c>
      <x:c r="M2701">
        <x:v>1</x:v>
      </x:c>
      <x:c r="N2701" t="s">
        <x:v>3000</x:v>
      </x:c>
      <x:c r="O2701" t="s">
        <x:v>1797</x:v>
      </x:c>
      <x:c r="Q2701" t="s">
        <x:v>3000</x:v>
      </x:c>
      <x:c r="R2701" t="s">
        <x:v>7601</x:v>
      </x:c>
      <x:c r="S2701" s="1" t="s">
        <x:v>15840</x:v>
      </x:c>
    </x:row>
    <x:row r="2702" spans="1:19">
      <x:c r="A2702" s="1" t="s">
        <x:v>8848</x:v>
      </x:c>
      <x:c r="B2702" s="1" t="s">
        <x:v>2147</x:v>
      </x:c>
      <x:c r="C2702">
        <x:v>5</x:v>
      </x:c>
      <x:c r="E2702" t="s">
        <x:v>11715</x:v>
      </x:c>
      <x:c r="F2702" t="s">
        <x:v>14935</x:v>
      </x:c>
      <x:c r="G2702" s="1" t="s">
        <x:v>7609</x:v>
      </x:c>
      <x:c r="H2702" s="1" t="s">
        <x:v>2928</x:v>
      </x:c>
      <x:c r="I2702" t="s">
        <x:v>7597</x:v>
      </x:c>
      <x:c r="J2702" s="1" t="s">
        <x:v>7609</x:v>
      </x:c>
      <x:c r="K2702" s="1" t="s">
        <x:v>207</x:v>
      </x:c>
      <x:c r="L2702" s="3" t="s">
        <x:v>18237</x:v>
      </x:c>
      <x:c r="M2702">
        <x:v>0</x:v>
      </x:c>
      <x:c r="N2702" t="s">
        <x:v>400</x:v>
      </x:c>
      <x:c r="O2702" t="s">
        <x:v>1797</x:v>
      </x:c>
      <x:c r="Q2702" t="s">
        <x:v>400</x:v>
      </x:c>
      <x:c r="R2702" t="s">
        <x:v>7601</x:v>
      </x:c>
      <x:c r="S2702" s="1" t="s">
        <x:v>15840</x:v>
      </x:c>
    </x:row>
    <x:row r="2703" spans="1:19">
      <x:c r="A2703" s="1" t="s">
        <x:v>8845</x:v>
      </x:c>
      <x:c r="B2703" s="1" t="s">
        <x:v>7186</x:v>
      </x:c>
      <x:c r="C2703">
        <x:v>5</x:v>
      </x:c>
      <x:c r="E2703" t="s">
        <x:v>6667</x:v>
      </x:c>
      <x:c r="F2703" t="s">
        <x:v>14936</x:v>
      </x:c>
      <x:c r="G2703" s="1" t="s">
        <x:v>7609</x:v>
      </x:c>
      <x:c r="H2703" s="1" t="s">
        <x:v>2928</x:v>
      </x:c>
      <x:c r="I2703" t="s">
        <x:v>7597</x:v>
      </x:c>
      <x:c r="J2703" s="1" t="s">
        <x:v>7609</x:v>
      </x:c>
      <x:c r="K2703" s="1" t="s">
        <x:v>207</x:v>
      </x:c>
      <x:c r="L2703" s="3" t="s">
        <x:v>18248</x:v>
      </x:c>
      <x:c r="M2703">
        <x:v>1</x:v>
      </x:c>
      <x:c r="N2703" t="s">
        <x:v>400</x:v>
      </x:c>
      <x:c r="O2703" t="s">
        <x:v>1797</x:v>
      </x:c>
      <x:c r="Q2703" t="s">
        <x:v>400</x:v>
      </x:c>
      <x:c r="R2703" t="s">
        <x:v>7601</x:v>
      </x:c>
      <x:c r="S2703" s="1" t="s">
        <x:v>15840</x:v>
      </x:c>
    </x:row>
    <x:row r="2704" spans="1:19">
      <x:c r="A2704" s="1" t="s">
        <x:v>8853</x:v>
      </x:c>
      <x:c r="B2704" s="1" t="s">
        <x:v>2148</x:v>
      </x:c>
      <x:c r="C2704">
        <x:v>5</x:v>
      </x:c>
      <x:c r="E2704" t="s">
        <x:v>11333</x:v>
      </x:c>
      <x:c r="F2704" t="s">
        <x:v>14946</x:v>
      </x:c>
      <x:c r="G2704" s="1" t="s">
        <x:v>7609</x:v>
      </x:c>
      <x:c r="H2704" s="1" t="s">
        <x:v>2928</x:v>
      </x:c>
      <x:c r="I2704" t="s">
        <x:v>7597</x:v>
      </x:c>
      <x:c r="J2704" s="1" t="s">
        <x:v>7609</x:v>
      </x:c>
      <x:c r="K2704" s="1" t="s">
        <x:v>207</x:v>
      </x:c>
      <x:c r="L2704" s="3" t="s">
        <x:v>18236</x:v>
      </x:c>
      <x:c r="M2704">
        <x:v>0</x:v>
      </x:c>
      <x:c r="N2704" t="s">
        <x:v>400</x:v>
      </x:c>
      <x:c r="O2704" t="s">
        <x:v>1797</x:v>
      </x:c>
      <x:c r="Q2704" t="s">
        <x:v>400</x:v>
      </x:c>
      <x:c r="R2704" t="s">
        <x:v>7601</x:v>
      </x:c>
      <x:c r="S2704" s="1" t="s">
        <x:v>15840</x:v>
      </x:c>
    </x:row>
    <x:row r="2705" spans="1:19">
      <x:c r="A2705" s="1" t="s">
        <x:v>8866</x:v>
      </x:c>
      <x:c r="B2705" s="1" t="s">
        <x:v>7194</x:v>
      </x:c>
      <x:c r="C2705">
        <x:v>5</x:v>
      </x:c>
      <x:c r="E2705" t="s">
        <x:v>3345</x:v>
      </x:c>
      <x:c r="F2705" t="s">
        <x:v>14924</x:v>
      </x:c>
      <x:c r="G2705" s="1" t="s">
        <x:v>7609</x:v>
      </x:c>
      <x:c r="H2705" s="1" t="s">
        <x:v>2928</x:v>
      </x:c>
      <x:c r="I2705" t="s">
        <x:v>7597</x:v>
      </x:c>
      <x:c r="J2705" s="1" t="s">
        <x:v>7609</x:v>
      </x:c>
      <x:c r="K2705" s="1" t="s">
        <x:v>207</x:v>
      </x:c>
      <x:c r="L2705" s="3" t="s">
        <x:v>18238</x:v>
      </x:c>
      <x:c r="M2705">
        <x:v>0</x:v>
      </x:c>
      <x:c r="N2705" t="s">
        <x:v>3000</x:v>
      </x:c>
      <x:c r="O2705" t="s">
        <x:v>1797</x:v>
      </x:c>
      <x:c r="Q2705" t="s">
        <x:v>3000</x:v>
      </x:c>
      <x:c r="R2705" t="s">
        <x:v>7601</x:v>
      </x:c>
      <x:c r="S2705" s="1" t="s">
        <x:v>15840</x:v>
      </x:c>
    </x:row>
    <x:row r="2706" spans="1:19">
      <x:c r="A2706" s="1" t="s">
        <x:v>8849</x:v>
      </x:c>
      <x:c r="B2706" s="1" t="s">
        <x:v>2149</x:v>
      </x:c>
      <x:c r="C2706">
        <x:v>5</x:v>
      </x:c>
      <x:c r="E2706" t="s">
        <x:v>4289</x:v>
      </x:c>
      <x:c r="F2706" t="s">
        <x:v>14929</x:v>
      </x:c>
      <x:c r="G2706" s="1" t="s">
        <x:v>7609</x:v>
      </x:c>
      <x:c r="H2706" s="1" t="s">
        <x:v>2928</x:v>
      </x:c>
      <x:c r="I2706" t="s">
        <x:v>7597</x:v>
      </x:c>
      <x:c r="J2706" s="1" t="s">
        <x:v>7609</x:v>
      </x:c>
      <x:c r="K2706" s="1" t="s">
        <x:v>207</x:v>
      </x:c>
      <x:c r="L2706" s="3" t="s">
        <x:v>18246</x:v>
      </x:c>
      <x:c r="M2706">
        <x:v>0</x:v>
      </x:c>
      <x:c r="N2706" t="s">
        <x:v>400</x:v>
      </x:c>
      <x:c r="O2706" t="s">
        <x:v>1797</x:v>
      </x:c>
      <x:c r="Q2706" t="s">
        <x:v>400</x:v>
      </x:c>
      <x:c r="R2706" t="s">
        <x:v>7601</x:v>
      </x:c>
      <x:c r="S2706" s="1" t="s">
        <x:v>15840</x:v>
      </x:c>
    </x:row>
    <x:row r="2707" spans="1:19">
      <x:c r="A2707" s="1" t="s">
        <x:v>8840</x:v>
      </x:c>
      <x:c r="B2707" s="1" t="s">
        <x:v>4703</x:v>
      </x:c>
      <x:c r="C2707">
        <x:v>5</x:v>
      </x:c>
      <x:c r="E2707" t="s">
        <x:v>1740</x:v>
      </x:c>
      <x:c r="F2707" t="s">
        <x:v>14938</x:v>
      </x:c>
      <x:c r="G2707" s="1" t="s">
        <x:v>7609</x:v>
      </x:c>
      <x:c r="H2707" s="1" t="s">
        <x:v>2928</x:v>
      </x:c>
      <x:c r="I2707" t="s">
        <x:v>7597</x:v>
      </x:c>
      <x:c r="J2707" s="1" t="s">
        <x:v>7609</x:v>
      </x:c>
      <x:c r="K2707" s="1" t="s">
        <x:v>207</x:v>
      </x:c>
      <x:c r="L2707" s="3" t="s">
        <x:v>18249</x:v>
      </x:c>
      <x:c r="M2707">
        <x:v>1</x:v>
      </x:c>
      <x:c r="N2707" t="s">
        <x:v>400</x:v>
      </x:c>
      <x:c r="O2707" t="s">
        <x:v>1797</x:v>
      </x:c>
      <x:c r="Q2707" t="s">
        <x:v>400</x:v>
      </x:c>
      <x:c r="R2707" t="s">
        <x:v>7601</x:v>
      </x:c>
      <x:c r="S2707" s="1" t="s">
        <x:v>15840</x:v>
      </x:c>
    </x:row>
    <x:row r="2708" spans="1:19">
      <x:c r="A2708" s="1" t="s">
        <x:v>8855</x:v>
      </x:c>
      <x:c r="B2708" s="1" t="s">
        <x:v>2132</x:v>
      </x:c>
      <x:c r="C2708">
        <x:v>5</x:v>
      </x:c>
      <x:c r="E2708" t="s">
        <x:v>11689</x:v>
      </x:c>
      <x:c r="F2708" t="s">
        <x:v>14926</x:v>
      </x:c>
      <x:c r="G2708" s="1" t="s">
        <x:v>7609</x:v>
      </x:c>
      <x:c r="H2708" s="1" t="s">
        <x:v>2928</x:v>
      </x:c>
      <x:c r="I2708" t="s">
        <x:v>7597</x:v>
      </x:c>
      <x:c r="J2708" s="1" t="s">
        <x:v>7609</x:v>
      </x:c>
      <x:c r="K2708" s="1" t="s">
        <x:v>207</x:v>
      </x:c>
      <x:c r="L2708" s="3" t="s">
        <x:v>18261</x:v>
      </x:c>
      <x:c r="M2708">
        <x:v>1</x:v>
      </x:c>
      <x:c r="O2708" t="s">
        <x:v>1797</x:v>
      </x:c>
      <x:c r="R2708" t="s">
        <x:v>7601</x:v>
      </x:c>
      <x:c r="S2708" s="1" t="s">
        <x:v>15840</x:v>
      </x:c>
    </x:row>
    <x:row r="2709" spans="1:19">
      <x:c r="A2709" s="1" t="s">
        <x:v>8844</x:v>
      </x:c>
      <x:c r="B2709" s="1" t="s">
        <x:v>7195</x:v>
      </x:c>
      <x:c r="C2709">
        <x:v>5</x:v>
      </x:c>
      <x:c r="E2709" t="s">
        <x:v>857</x:v>
      </x:c>
      <x:c r="F2709" t="s">
        <x:v>14947</x:v>
      </x:c>
      <x:c r="G2709" s="1" t="s">
        <x:v>7609</x:v>
      </x:c>
      <x:c r="H2709" s="1" t="s">
        <x:v>2928</x:v>
      </x:c>
      <x:c r="I2709" t="s">
        <x:v>7597</x:v>
      </x:c>
      <x:c r="J2709" s="1" t="s">
        <x:v>7609</x:v>
      </x:c>
      <x:c r="K2709" s="1" t="s">
        <x:v>207</x:v>
      </x:c>
      <x:c r="L2709" s="3" t="s">
        <x:v>18251</x:v>
      </x:c>
      <x:c r="M2709">
        <x:v>0</x:v>
      </x:c>
      <x:c r="N2709" t="s">
        <x:v>400</x:v>
      </x:c>
      <x:c r="O2709" t="s">
        <x:v>1797</x:v>
      </x:c>
      <x:c r="Q2709" t="s">
        <x:v>400</x:v>
      </x:c>
      <x:c r="R2709" t="s">
        <x:v>7601</x:v>
      </x:c>
      <x:c r="S2709" s="1" t="s">
        <x:v>15840</x:v>
      </x:c>
    </x:row>
    <x:row r="2710" spans="1:19">
      <x:c r="A2710" s="1" t="s">
        <x:v>8846</x:v>
      </x:c>
      <x:c r="B2710" s="1" t="s">
        <x:v>7198</x:v>
      </x:c>
      <x:c r="C2710">
        <x:v>5</x:v>
      </x:c>
      <x:c r="E2710" t="s">
        <x:v>944</x:v>
      </x:c>
      <x:c r="F2710" t="s">
        <x:v>14948</x:v>
      </x:c>
      <x:c r="G2710" s="1" t="s">
        <x:v>7609</x:v>
      </x:c>
      <x:c r="H2710" s="1" t="s">
        <x:v>2928</x:v>
      </x:c>
      <x:c r="I2710" t="s">
        <x:v>7597</x:v>
      </x:c>
      <x:c r="J2710" s="1" t="s">
        <x:v>7609</x:v>
      </x:c>
      <x:c r="K2710" s="1" t="s">
        <x:v>207</x:v>
      </x:c>
      <x:c r="L2710" s="3" t="s">
        <x:v>18258</x:v>
      </x:c>
      <x:c r="M2710">
        <x:v>2</x:v>
      </x:c>
      <x:c r="N2710" t="s">
        <x:v>3000</x:v>
      </x:c>
      <x:c r="O2710" t="s">
        <x:v>1797</x:v>
      </x:c>
      <x:c r="Q2710" t="s">
        <x:v>3000</x:v>
      </x:c>
      <x:c r="R2710" t="s">
        <x:v>7601</x:v>
      </x:c>
      <x:c r="S2710" s="1" t="s">
        <x:v>15840</x:v>
      </x:c>
    </x:row>
    <x:row r="2711" spans="1:19">
      <x:c r="A2711" s="1" t="s">
        <x:v>8850</x:v>
      </x:c>
      <x:c r="B2711" s="1" t="s">
        <x:v>7199</x:v>
      </x:c>
      <x:c r="C2711">
        <x:v>5</x:v>
      </x:c>
      <x:c r="E2711" t="s">
        <x:v>7547</x:v>
      </x:c>
      <x:c r="F2711" t="s">
        <x:v>14963</x:v>
      </x:c>
      <x:c r="G2711" s="1" t="s">
        <x:v>7609</x:v>
      </x:c>
      <x:c r="H2711" s="1" t="s">
        <x:v>2928</x:v>
      </x:c>
      <x:c r="I2711" t="s">
        <x:v>7597</x:v>
      </x:c>
      <x:c r="J2711" s="1" t="s">
        <x:v>7609</x:v>
      </x:c>
      <x:c r="K2711" s="1" t="s">
        <x:v>207</x:v>
      </x:c>
      <x:c r="L2711" s="3" t="s">
        <x:v>18239</x:v>
      </x:c>
      <x:c r="M2711">
        <x:v>0</x:v>
      </x:c>
      <x:c r="N2711" t="s">
        <x:v>3000</x:v>
      </x:c>
      <x:c r="O2711" t="s">
        <x:v>1797</x:v>
      </x:c>
      <x:c r="Q2711" t="s">
        <x:v>3000</x:v>
      </x:c>
      <x:c r="R2711" t="s">
        <x:v>7601</x:v>
      </x:c>
      <x:c r="S2711" s="1" t="s">
        <x:v>15840</x:v>
      </x:c>
    </x:row>
    <x:row r="2712" spans="1:19">
      <x:c r="A2712" s="1" t="s">
        <x:v>8858</x:v>
      </x:c>
      <x:c r="B2712" s="1" t="s">
        <x:v>7200</x:v>
      </x:c>
      <x:c r="C2712">
        <x:v>5</x:v>
      </x:c>
      <x:c r="E2712" t="s">
        <x:v>11699</x:v>
      </x:c>
      <x:c r="F2712" t="s">
        <x:v>14967</x:v>
      </x:c>
      <x:c r="G2712" s="1" t="s">
        <x:v>7609</x:v>
      </x:c>
      <x:c r="H2712" s="1" t="s">
        <x:v>2928</x:v>
      </x:c>
      <x:c r="I2712" t="s">
        <x:v>7597</x:v>
      </x:c>
      <x:c r="J2712" s="1" t="s">
        <x:v>7609</x:v>
      </x:c>
      <x:c r="K2712" s="1" t="s">
        <x:v>207</x:v>
      </x:c>
      <x:c r="L2712" s="3" t="s">
        <x:v>18255</x:v>
      </x:c>
      <x:c r="M2712">
        <x:v>3</x:v>
      </x:c>
      <x:c r="N2712" t="s">
        <x:v>400</x:v>
      </x:c>
      <x:c r="O2712" t="s">
        <x:v>1797</x:v>
      </x:c>
      <x:c r="Q2712" t="s">
        <x:v>400</x:v>
      </x:c>
      <x:c r="R2712" t="s">
        <x:v>7601</x:v>
      </x:c>
      <x:c r="S2712" s="1" t="s">
        <x:v>15840</x:v>
      </x:c>
    </x:row>
    <x:row r="2713" spans="1:19">
      <x:c r="A2713" s="1" t="s">
        <x:v>8859</x:v>
      </x:c>
      <x:c r="B2713" s="1" t="s">
        <x:v>7206</x:v>
      </x:c>
      <x:c r="C2713">
        <x:v>5</x:v>
      </x:c>
      <x:c r="E2713" t="s">
        <x:v>10933</x:v>
      </x:c>
      <x:c r="F2713" t="s">
        <x:v>14952</x:v>
      </x:c>
      <x:c r="G2713" s="1" t="s">
        <x:v>7609</x:v>
      </x:c>
      <x:c r="H2713" s="1" t="s">
        <x:v>2928</x:v>
      </x:c>
      <x:c r="I2713" t="s">
        <x:v>7597</x:v>
      </x:c>
      <x:c r="J2713" s="1" t="s">
        <x:v>7609</x:v>
      </x:c>
      <x:c r="K2713" s="1" t="s">
        <x:v>207</x:v>
      </x:c>
      <x:c r="L2713" s="3" t="s">
        <x:v>18256</x:v>
      </x:c>
      <x:c r="M2713">
        <x:v>0</x:v>
      </x:c>
      <x:c r="N2713" t="s">
        <x:v>400</x:v>
      </x:c>
      <x:c r="O2713" t="s">
        <x:v>1797</x:v>
      </x:c>
      <x:c r="Q2713" t="s">
        <x:v>400</x:v>
      </x:c>
      <x:c r="R2713" t="s">
        <x:v>7601</x:v>
      </x:c>
      <x:c r="S2713" s="1" t="s">
        <x:v>15840</x:v>
      </x:c>
    </x:row>
    <x:row r="2714" spans="1:19">
      <x:c r="A2714" s="1" t="s">
        <x:v>8851</x:v>
      </x:c>
      <x:c r="B2714" s="1" t="s">
        <x:v>7202</x:v>
      </x:c>
      <x:c r="C2714">
        <x:v>5</x:v>
      </x:c>
      <x:c r="E2714" t="s">
        <x:v>3460</x:v>
      </x:c>
      <x:c r="F2714" t="s">
        <x:v>14964</x:v>
      </x:c>
      <x:c r="G2714" s="1" t="s">
        <x:v>7609</x:v>
      </x:c>
      <x:c r="H2714" s="1" t="s">
        <x:v>2928</x:v>
      </x:c>
      <x:c r="I2714" t="s">
        <x:v>7597</x:v>
      </x:c>
      <x:c r="J2714" s="1" t="s">
        <x:v>7609</x:v>
      </x:c>
      <x:c r="K2714" s="1" t="s">
        <x:v>207</x:v>
      </x:c>
      <x:c r="L2714" s="3" t="s">
        <x:v>18257</x:v>
      </x:c>
      <x:c r="M2714">
        <x:v>0</x:v>
      </x:c>
      <x:c r="N2714" t="s">
        <x:v>400</x:v>
      </x:c>
      <x:c r="O2714" t="s">
        <x:v>1797</x:v>
      </x:c>
      <x:c r="Q2714" t="s">
        <x:v>400</x:v>
      </x:c>
      <x:c r="R2714" t="s">
        <x:v>7601</x:v>
      </x:c>
      <x:c r="S2714" s="1" t="s">
        <x:v>15840</x:v>
      </x:c>
    </x:row>
    <x:row r="2715" spans="1:19">
      <x:c r="A2715" s="1" t="s">
        <x:v>8870</x:v>
      </x:c>
      <x:c r="B2715" s="1" t="s">
        <x:v>10405</x:v>
      </x:c>
      <x:c r="C2715">
        <x:v>1</x:v>
      </x:c>
      <x:c r="E2715" t="s">
        <x:v>1638</x:v>
      </x:c>
      <x:c r="F2715" t="s">
        <x:v>14960</x:v>
      </x:c>
      <x:c r="G2715" s="1" t="s">
        <x:v>7609</x:v>
      </x:c>
      <x:c r="H2715" s="1" t="s">
        <x:v>2928</x:v>
      </x:c>
      <x:c r="I2715" t="s">
        <x:v>7597</x:v>
      </x:c>
      <x:c r="J2715" s="1" t="s">
        <x:v>7609</x:v>
      </x:c>
      <x:c r="K2715" s="1" t="s">
        <x:v>207</x:v>
      </x:c>
      <x:c r="L2715" s="3" t="s">
        <x:v>18289</x:v>
      </x:c>
      <x:c r="M2715">
        <x:v>0</x:v>
      </x:c>
      <x:c r="O2715" t="s">
        <x:v>1797</x:v>
      </x:c>
      <x:c r="R2715" t="s">
        <x:v>7601</x:v>
      </x:c>
      <x:c r="S2715" s="1" t="s">
        <x:v>15840</x:v>
      </x:c>
    </x:row>
    <x:row r="2716" spans="1:19">
      <x:c r="A2716" s="1" t="s">
        <x:v>8854</x:v>
      </x:c>
      <x:c r="B2716" s="1" t="s">
        <x:v>7221</x:v>
      </x:c>
      <x:c r="C2716">
        <x:v>1</x:v>
      </x:c>
      <x:c r="E2716" t="s">
        <x:v>11671</x:v>
      </x:c>
      <x:c r="F2716" t="s">
        <x:v>14957</x:v>
      </x:c>
      <x:c r="G2716" s="1" t="s">
        <x:v>7609</x:v>
      </x:c>
      <x:c r="H2716" s="1" t="s">
        <x:v>2928</x:v>
      </x:c>
      <x:c r="I2716" t="s">
        <x:v>7597</x:v>
      </x:c>
      <x:c r="J2716" s="1" t="s">
        <x:v>7609</x:v>
      </x:c>
      <x:c r="K2716" s="1" t="s">
        <x:v>207</x:v>
      </x:c>
      <x:c r="L2716" s="3" t="s">
        <x:v>18291</x:v>
      </x:c>
      <x:c r="M2716">
        <x:v>1</x:v>
      </x:c>
      <x:c r="N2716" t="s">
        <x:v>401</x:v>
      </x:c>
      <x:c r="O2716" t="s">
        <x:v>1797</x:v>
      </x:c>
      <x:c r="Q2716" t="s">
        <x:v>401</x:v>
      </x:c>
      <x:c r="R2716" t="s">
        <x:v>7601</x:v>
      </x:c>
      <x:c r="S2716" s="1" t="s">
        <x:v>15840</x:v>
      </x:c>
    </x:row>
    <x:row r="2717" spans="1:19">
      <x:c r="A2717" s="1" t="s">
        <x:v>8841</x:v>
      </x:c>
      <x:c r="B2717" s="1" t="s">
        <x:v>7235</x:v>
      </x:c>
      <x:c r="C2717">
        <x:v>1</x:v>
      </x:c>
      <x:c r="E2717" t="s">
        <x:v>2832</x:v>
      </x:c>
      <x:c r="F2717" t="s">
        <x:v>14965</x:v>
      </x:c>
      <x:c r="G2717" s="1" t="s">
        <x:v>7609</x:v>
      </x:c>
      <x:c r="H2717" s="1" t="s">
        <x:v>2928</x:v>
      </x:c>
      <x:c r="I2717" t="s">
        <x:v>7597</x:v>
      </x:c>
      <x:c r="J2717" s="1" t="s">
        <x:v>7609</x:v>
      </x:c>
      <x:c r="K2717" s="1" t="s">
        <x:v>207</x:v>
      </x:c>
      <x:c r="L2717" s="3" t="s">
        <x:v>16326</x:v>
      </x:c>
      <x:c r="M2717">
        <x:v>1</x:v>
      </x:c>
      <x:c r="N2717" t="s">
        <x:v>405</x:v>
      </x:c>
      <x:c r="O2717" t="s">
        <x:v>1797</x:v>
      </x:c>
      <x:c r="Q2717" t="s">
        <x:v>405</x:v>
      </x:c>
      <x:c r="R2717" t="s">
        <x:v>7601</x:v>
      </x:c>
      <x:c r="S2717" s="1" t="s">
        <x:v>15840</x:v>
      </x:c>
    </x:row>
    <x:row r="2718" spans="1:19">
      <x:c r="A2718" s="1" t="s">
        <x:v>8856</x:v>
      </x:c>
      <x:c r="B2718" s="1" t="s">
        <x:v>4065</x:v>
      </x:c>
      <x:c r="C2718">
        <x:v>1</x:v>
      </x:c>
      <x:c r="E2718" t="s">
        <x:v>5388</x:v>
      </x:c>
      <x:c r="F2718" t="s">
        <x:v>14954</x:v>
      </x:c>
      <x:c r="G2718" s="1" t="s">
        <x:v>7609</x:v>
      </x:c>
      <x:c r="H2718" s="1" t="s">
        <x:v>2928</x:v>
      </x:c>
      <x:c r="I2718" t="s">
        <x:v>7597</x:v>
      </x:c>
      <x:c r="J2718" s="1" t="s">
        <x:v>7609</x:v>
      </x:c>
      <x:c r="K2718" s="1" t="s">
        <x:v>207</x:v>
      </x:c>
      <x:c r="L2718" s="3" t="s">
        <x:v>18283</x:v>
      </x:c>
      <x:c r="M2718">
        <x:v>0</x:v>
      </x:c>
      <x:c r="N2718" t="s">
        <x:v>401</x:v>
      </x:c>
      <x:c r="O2718" t="s">
        <x:v>1797</x:v>
      </x:c>
      <x:c r="Q2718" t="s">
        <x:v>401</x:v>
      </x:c>
      <x:c r="R2718" t="s">
        <x:v>7601</x:v>
      </x:c>
      <x:c r="S2718" s="1" t="s">
        <x:v>15840</x:v>
      </x:c>
    </x:row>
    <x:row r="2719" spans="1:19">
      <x:c r="A2719" s="1" t="s">
        <x:v>8842</x:v>
      </x:c>
      <x:c r="B2719" s="1" t="s">
        <x:v>10402</x:v>
      </x:c>
      <x:c r="C2719">
        <x:v>1</x:v>
      </x:c>
      <x:c r="E2719" t="s">
        <x:v>10932</x:v>
      </x:c>
      <x:c r="F2719" t="s">
        <x:v>14961</x:v>
      </x:c>
      <x:c r="G2719" s="1" t="s">
        <x:v>7609</x:v>
      </x:c>
      <x:c r="H2719" s="1" t="s">
        <x:v>2928</x:v>
      </x:c>
      <x:c r="I2719" t="s">
        <x:v>7597</x:v>
      </x:c>
      <x:c r="J2719" s="1" t="s">
        <x:v>7609</x:v>
      </x:c>
      <x:c r="K2719" s="1" t="s">
        <x:v>207</x:v>
      </x:c>
      <x:c r="L2719" s="3" t="s">
        <x:v>18270</x:v>
      </x:c>
      <x:c r="M2719">
        <x:v>0</x:v>
      </x:c>
      <x:c r="N2719" t="s">
        <x:v>401</x:v>
      </x:c>
      <x:c r="O2719" t="s">
        <x:v>1797</x:v>
      </x:c>
      <x:c r="Q2719" t="s">
        <x:v>401</x:v>
      </x:c>
      <x:c r="R2719" t="s">
        <x:v>7601</x:v>
      </x:c>
      <x:c r="S2719" s="1" t="s">
        <x:v>15840</x:v>
      </x:c>
    </x:row>
    <x:row r="2720" spans="1:19">
      <x:c r="A2720" s="1" t="s">
        <x:v>8857</x:v>
      </x:c>
      <x:c r="B2720" s="1" t="s">
        <x:v>7219</x:v>
      </x:c>
      <x:c r="C2720">
        <x:v>4</x:v>
      </x:c>
      <x:c r="E2720" t="s">
        <x:v>11393</x:v>
      </x:c>
      <x:c r="F2720" t="s">
        <x:v>14962</x:v>
      </x:c>
      <x:c r="G2720" s="1" t="s">
        <x:v>7609</x:v>
      </x:c>
      <x:c r="H2720" s="1" t="s">
        <x:v>2928</x:v>
      </x:c>
      <x:c r="I2720" t="s">
        <x:v>7597</x:v>
      </x:c>
      <x:c r="J2720" s="1" t="s">
        <x:v>7609</x:v>
      </x:c>
      <x:c r="K2720" s="1" t="s">
        <x:v>207</x:v>
      </x:c>
      <x:c r="L2720" s="3" t="s">
        <x:v>18273</x:v>
      </x:c>
      <x:c r="M2720">
        <x:v>1</x:v>
      </x:c>
      <x:c r="N2720" t="s">
        <x:v>406</x:v>
      </x:c>
      <x:c r="O2720" t="s">
        <x:v>1797</x:v>
      </x:c>
      <x:c r="Q2720" t="s">
        <x:v>406</x:v>
      </x:c>
      <x:c r="R2720" t="s">
        <x:v>7601</x:v>
      </x:c>
      <x:c r="S2720" s="1" t="s">
        <x:v>15840</x:v>
      </x:c>
    </x:row>
    <x:row r="2721" spans="1:19">
      <x:c r="A2721" s="1" t="s">
        <x:v>8860</x:v>
      </x:c>
      <x:c r="B2721" s="1" t="s">
        <x:v>10407</x:v>
      </x:c>
      <x:c r="C2721">
        <x:v>3</x:v>
      </x:c>
      <x:c r="E2721" t="s">
        <x:v>1733</x:v>
      </x:c>
      <x:c r="F2721" t="s">
        <x:v>14966</x:v>
      </x:c>
      <x:c r="G2721" s="1" t="s">
        <x:v>7609</x:v>
      </x:c>
      <x:c r="H2721" s="1" t="s">
        <x:v>2928</x:v>
      </x:c>
      <x:c r="I2721" t="s">
        <x:v>7597</x:v>
      </x:c>
      <x:c r="J2721" s="1" t="s">
        <x:v>7609</x:v>
      </x:c>
      <x:c r="K2721" s="1" t="s">
        <x:v>207</x:v>
      </x:c>
      <x:c r="L2721" s="3" t="s">
        <x:v>18274</x:v>
      </x:c>
      <x:c r="M2721">
        <x:v>0</x:v>
      </x:c>
      <x:c r="N2721" t="s">
        <x:v>406</x:v>
      </x:c>
      <x:c r="O2721" t="s">
        <x:v>1797</x:v>
      </x:c>
      <x:c r="Q2721" t="s">
        <x:v>406</x:v>
      </x:c>
      <x:c r="R2721" t="s">
        <x:v>7601</x:v>
      </x:c>
      <x:c r="S2721" s="1" t="s">
        <x:v>15840</x:v>
      </x:c>
    </x:row>
    <x:row r="2722" spans="1:19">
      <x:c r="A2722" s="1" t="s">
        <x:v>8861</x:v>
      </x:c>
      <x:c r="B2722" s="1" t="s">
        <x:v>7237</x:v>
      </x:c>
      <x:c r="C2722">
        <x:v>5</x:v>
      </x:c>
      <x:c r="E2722" t="s">
        <x:v>3476</x:v>
      </x:c>
      <x:c r="F2722" t="s">
        <x:v>14953</x:v>
      </x:c>
      <x:c r="G2722" s="1" t="s">
        <x:v>7609</x:v>
      </x:c>
      <x:c r="H2722" s="1" t="s">
        <x:v>2928</x:v>
      </x:c>
      <x:c r="I2722" t="s">
        <x:v>7597</x:v>
      </x:c>
      <x:c r="J2722" s="1" t="s">
        <x:v>7609</x:v>
      </x:c>
      <x:c r="K2722" s="1" t="s">
        <x:v>207</x:v>
      </x:c>
      <x:c r="L2722" s="3" t="s">
        <x:v>18275</x:v>
      </x:c>
      <x:c r="M2722">
        <x:v>0</x:v>
      </x:c>
      <x:c r="N2722" t="s">
        <x:v>406</x:v>
      </x:c>
      <x:c r="O2722" t="s">
        <x:v>1797</x:v>
      </x:c>
      <x:c r="Q2722" t="s">
        <x:v>406</x:v>
      </x:c>
      <x:c r="R2722" t="s">
        <x:v>7601</x:v>
      </x:c>
      <x:c r="S2722" s="1" t="s">
        <x:v>15840</x:v>
      </x:c>
    </x:row>
    <x:row r="2723" spans="1:19">
      <x:c r="A2723" s="1" t="s">
        <x:v>8862</x:v>
      </x:c>
      <x:c r="B2723" s="1" t="s">
        <x:v>6733</x:v>
      </x:c>
      <x:c r="C2723">
        <x:v>5</x:v>
      </x:c>
      <x:c r="E2723" t="s">
        <x:v>10769</x:v>
      </x:c>
      <x:c r="F2723" t="s">
        <x:v>14959</x:v>
      </x:c>
      <x:c r="G2723" s="1" t="s">
        <x:v>7609</x:v>
      </x:c>
      <x:c r="H2723" s="1" t="s">
        <x:v>2928</x:v>
      </x:c>
      <x:c r="I2723" t="s">
        <x:v>7597</x:v>
      </x:c>
      <x:c r="J2723" s="1" t="s">
        <x:v>7609</x:v>
      </x:c>
      <x:c r="K2723" s="1" t="s">
        <x:v>207</x:v>
      </x:c>
      <x:c r="L2723" s="3" t="s">
        <x:v>18267</x:v>
      </x:c>
      <x:c r="M2723">
        <x:v>0</x:v>
      </x:c>
      <x:c r="N2723" t="s">
        <x:v>406</x:v>
      </x:c>
      <x:c r="O2723" t="s">
        <x:v>1797</x:v>
      </x:c>
      <x:c r="Q2723" t="s">
        <x:v>406</x:v>
      </x:c>
      <x:c r="R2723" t="s">
        <x:v>7601</x:v>
      </x:c>
      <x:c r="S2723" s="1" t="s">
        <x:v>15840</x:v>
      </x:c>
    </x:row>
    <x:row r="2724" spans="1:19">
      <x:c r="A2724" s="1" t="s">
        <x:v>8863</x:v>
      </x:c>
      <x:c r="B2724" s="1" t="s">
        <x:v>7236</x:v>
      </x:c>
      <x:c r="C2724">
        <x:v>5</x:v>
      </x:c>
      <x:c r="E2724" t="s">
        <x:v>3073</x:v>
      </x:c>
      <x:c r="F2724" t="s">
        <x:v>14968</x:v>
      </x:c>
      <x:c r="G2724" s="1" t="s">
        <x:v>7609</x:v>
      </x:c>
      <x:c r="H2724" s="1" t="s">
        <x:v>2928</x:v>
      </x:c>
      <x:c r="I2724" t="s">
        <x:v>7597</x:v>
      </x:c>
      <x:c r="J2724" s="1" t="s">
        <x:v>7609</x:v>
      </x:c>
      <x:c r="K2724" s="1" t="s">
        <x:v>207</x:v>
      </x:c>
      <x:c r="L2724" s="3" t="s">
        <x:v>18296</x:v>
      </x:c>
      <x:c r="M2724">
        <x:v>0</x:v>
      </x:c>
      <x:c r="N2724" t="s">
        <x:v>406</x:v>
      </x:c>
      <x:c r="O2724" t="s">
        <x:v>1797</x:v>
      </x:c>
      <x:c r="Q2724" t="s">
        <x:v>406</x:v>
      </x:c>
      <x:c r="R2724" t="s">
        <x:v>7601</x:v>
      </x:c>
      <x:c r="S2724" s="1" t="s">
        <x:v>15840</x:v>
      </x:c>
    </x:row>
    <x:row r="2725" spans="1:19">
      <x:c r="A2725" s="1" t="s">
        <x:v>8864</x:v>
      </x:c>
      <x:c r="B2725" s="1" t="s">
        <x:v>6741</x:v>
      </x:c>
      <x:c r="C2725">
        <x:v>5</x:v>
      </x:c>
      <x:c r="E2725" t="s">
        <x:v>3468</x:v>
      </x:c>
      <x:c r="F2725" t="s">
        <x:v>14955</x:v>
      </x:c>
      <x:c r="G2725" s="1" t="s">
        <x:v>7609</x:v>
      </x:c>
      <x:c r="H2725" s="1" t="s">
        <x:v>2928</x:v>
      </x:c>
      <x:c r="I2725" t="s">
        <x:v>7597</x:v>
      </x:c>
      <x:c r="J2725" s="1" t="s">
        <x:v>7609</x:v>
      </x:c>
      <x:c r="K2725" s="1" t="s">
        <x:v>207</x:v>
      </x:c>
      <x:c r="L2725" s="3" t="s">
        <x:v>18286</x:v>
      </x:c>
      <x:c r="M2725">
        <x:v>0</x:v>
      </x:c>
      <x:c r="N2725" t="s">
        <x:v>402</x:v>
      </x:c>
      <x:c r="O2725" t="s">
        <x:v>1797</x:v>
      </x:c>
      <x:c r="Q2725" t="s">
        <x:v>402</x:v>
      </x:c>
      <x:c r="R2725" t="s">
        <x:v>7601</x:v>
      </x:c>
      <x:c r="S2725" s="1" t="s">
        <x:v>15840</x:v>
      </x:c>
    </x:row>
    <x:row r="2726" spans="1:19">
      <x:c r="A2726" s="1" t="s">
        <x:v>8867</x:v>
      </x:c>
      <x:c r="B2726" s="1" t="s">
        <x:v>7233</x:v>
      </x:c>
      <x:c r="C2726">
        <x:v>1</x:v>
      </x:c>
      <x:c r="E2726" t="s">
        <x:v>5381</x:v>
      </x:c>
      <x:c r="F2726" t="s">
        <x:v>14956</x:v>
      </x:c>
      <x:c r="G2726" s="1" t="s">
        <x:v>7609</x:v>
      </x:c>
      <x:c r="H2726" s="1" t="s">
        <x:v>2928</x:v>
      </x:c>
      <x:c r="I2726" t="s">
        <x:v>7597</x:v>
      </x:c>
      <x:c r="J2726" s="1" t="s">
        <x:v>7609</x:v>
      </x:c>
      <x:c r="K2726" s="1" t="s">
        <x:v>207</x:v>
      </x:c>
      <x:c r="L2726" s="3" t="s">
        <x:v>18277</x:v>
      </x:c>
      <x:c r="M2726">
        <x:v>0</x:v>
      </x:c>
      <x:c r="N2726" t="s">
        <x:v>402</x:v>
      </x:c>
      <x:c r="O2726" t="s">
        <x:v>1797</x:v>
      </x:c>
      <x:c r="Q2726" t="s">
        <x:v>402</x:v>
      </x:c>
      <x:c r="R2726" t="s">
        <x:v>7601</x:v>
      </x:c>
      <x:c r="S2726" s="1" t="s">
        <x:v>15840</x:v>
      </x:c>
    </x:row>
    <x:row r="2727" spans="1:19">
      <x:c r="A2727" s="1" t="s">
        <x:v>8868</x:v>
      </x:c>
      <x:c r="B2727" s="1" t="s">
        <x:v>7238</x:v>
      </x:c>
      <x:c r="C2727">
        <x:v>1</x:v>
      </x:c>
      <x:c r="E2727" t="s">
        <x:v>11203</x:v>
      </x:c>
      <x:c r="F2727" t="s">
        <x:v>14958</x:v>
      </x:c>
      <x:c r="G2727" s="1" t="s">
        <x:v>7609</x:v>
      </x:c>
      <x:c r="H2727" s="1" t="s">
        <x:v>2928</x:v>
      </x:c>
      <x:c r="I2727" t="s">
        <x:v>7597</x:v>
      </x:c>
      <x:c r="J2727" s="1" t="s">
        <x:v>7609</x:v>
      </x:c>
      <x:c r="K2727" s="1" t="s">
        <x:v>207</x:v>
      </x:c>
      <x:c r="L2727" s="3" t="s">
        <x:v>18292</x:v>
      </x:c>
      <x:c r="M2727">
        <x:v>0</x:v>
      </x:c>
      <x:c r="N2727" t="s">
        <x:v>408</x:v>
      </x:c>
      <x:c r="O2727" t="s">
        <x:v>1797</x:v>
      </x:c>
      <x:c r="Q2727" t="s">
        <x:v>408</x:v>
      </x:c>
      <x:c r="R2727" t="s">
        <x:v>7601</x:v>
      </x:c>
      <x:c r="S2727" s="1" t="s">
        <x:v>15840</x:v>
      </x:c>
    </x:row>
    <x:row r="2728" spans="1:19">
      <x:c r="A2728" s="1" t="s">
        <x:v>8869</x:v>
      </x:c>
      <x:c r="B2728" s="1" t="s">
        <x:v>7239</x:v>
      </x:c>
      <x:c r="C2728">
        <x:v>4</x:v>
      </x:c>
      <x:c r="E2728" t="s">
        <x:v>11534</x:v>
      </x:c>
      <x:c r="F2728" t="s">
        <x:v>13622</x:v>
      </x:c>
      <x:c r="G2728" s="1" t="s">
        <x:v>7609</x:v>
      </x:c>
      <x:c r="H2728" s="1" t="s">
        <x:v>2928</x:v>
      </x:c>
      <x:c r="I2728" t="s">
        <x:v>7597</x:v>
      </x:c>
      <x:c r="J2728" s="1" t="s">
        <x:v>7609</x:v>
      </x:c>
      <x:c r="K2728" s="1" t="s">
        <x:v>207</x:v>
      </x:c>
      <x:c r="L2728" s="3" t="s">
        <x:v>18276</x:v>
      </x:c>
      <x:c r="M2728">
        <x:v>0</x:v>
      </x:c>
      <x:c r="N2728" t="s">
        <x:v>408</x:v>
      </x:c>
      <x:c r="O2728" t="s">
        <x:v>1797</x:v>
      </x:c>
      <x:c r="Q2728" t="s">
        <x:v>408</x:v>
      </x:c>
      <x:c r="R2728" t="s">
        <x:v>7601</x:v>
      </x:c>
      <x:c r="S2728" s="1" t="s">
        <x:v>15840</x:v>
      </x:c>
    </x:row>
    <x:row r="2729" spans="1:19">
      <x:c r="A2729" s="1" t="s">
        <x:v>8895</x:v>
      </x:c>
      <x:c r="B2729" s="1" t="s">
        <x:v>6731</x:v>
      </x:c>
      <x:c r="C2729">
        <x:v>1</x:v>
      </x:c>
      <x:c r="E2729" t="s">
        <x:v>3334</x:v>
      </x:c>
      <x:c r="F2729" t="s">
        <x:v>13632</x:v>
      </x:c>
      <x:c r="G2729" s="1" t="s">
        <x:v>7609</x:v>
      </x:c>
      <x:c r="H2729" s="1" t="s">
        <x:v>2928</x:v>
      </x:c>
      <x:c r="I2729" t="s">
        <x:v>7597</x:v>
      </x:c>
      <x:c r="J2729" s="1" t="s">
        <x:v>7609</x:v>
      </x:c>
      <x:c r="K2729" s="1" t="s">
        <x:v>207</x:v>
      </x:c>
      <x:c r="L2729" s="3" t="s">
        <x:v>18287</x:v>
      </x:c>
      <x:c r="M2729">
        <x:v>1</x:v>
      </x:c>
      <x:c r="N2729" t="s">
        <x:v>408</x:v>
      </x:c>
      <x:c r="O2729" t="s">
        <x:v>1797</x:v>
      </x:c>
      <x:c r="Q2729" t="s">
        <x:v>408</x:v>
      </x:c>
      <x:c r="R2729" t="s">
        <x:v>7601</x:v>
      </x:c>
      <x:c r="S2729" s="1" t="s">
        <x:v>15840</x:v>
      </x:c>
    </x:row>
    <x:row r="2730" spans="1:19">
      <x:c r="A2730" s="1" t="s">
        <x:v>8878</x:v>
      </x:c>
      <x:c r="B2730" s="1" t="s">
        <x:v>7216</x:v>
      </x:c>
      <x:c r="C2730">
        <x:v>5</x:v>
      </x:c>
      <x:c r="E2730" t="s">
        <x:v>5383</x:v>
      </x:c>
      <x:c r="F2730" t="s">
        <x:v>13634</x:v>
      </x:c>
      <x:c r="G2730" s="1" t="s">
        <x:v>7609</x:v>
      </x:c>
      <x:c r="H2730" s="1" t="s">
        <x:v>2928</x:v>
      </x:c>
      <x:c r="I2730" t="s">
        <x:v>7597</x:v>
      </x:c>
      <x:c r="J2730" s="1" t="s">
        <x:v>7609</x:v>
      </x:c>
      <x:c r="K2730" s="1" t="s">
        <x:v>207</x:v>
      </x:c>
      <x:c r="L2730" s="3" t="s">
        <x:v>18278</x:v>
      </x:c>
      <x:c r="M2730">
        <x:v>0</x:v>
      </x:c>
      <x:c r="N2730" t="s">
        <x:v>409</x:v>
      </x:c>
      <x:c r="O2730" t="s">
        <x:v>1797</x:v>
      </x:c>
      <x:c r="Q2730" t="s">
        <x:v>409</x:v>
      </x:c>
      <x:c r="R2730" t="s">
        <x:v>7601</x:v>
      </x:c>
      <x:c r="S2730" s="1" t="s">
        <x:v>15840</x:v>
      </x:c>
    </x:row>
    <x:row r="2731" spans="1:19">
      <x:c r="A2731" s="1" t="s">
        <x:v>8902</x:v>
      </x:c>
      <x:c r="B2731" s="1" t="s">
        <x:v>7218</x:v>
      </x:c>
      <x:c r="C2731">
        <x:v>5</x:v>
      </x:c>
      <x:c r="E2731" t="s">
        <x:v>6343</x:v>
      </x:c>
      <x:c r="F2731" t="s">
        <x:v>13624</x:v>
      </x:c>
      <x:c r="G2731" s="1" t="s">
        <x:v>7609</x:v>
      </x:c>
      <x:c r="H2731" s="1" t="s">
        <x:v>2928</x:v>
      </x:c>
      <x:c r="I2731" t="s">
        <x:v>7597</x:v>
      </x:c>
      <x:c r="J2731" s="1" t="s">
        <x:v>7609</x:v>
      </x:c>
      <x:c r="K2731" s="1" t="s">
        <x:v>207</x:v>
      </x:c>
      <x:c r="L2731" s="3" t="s">
        <x:v>18280</x:v>
      </x:c>
      <x:c r="M2731">
        <x:v>0</x:v>
      </x:c>
      <x:c r="N2731" t="s">
        <x:v>409</x:v>
      </x:c>
      <x:c r="O2731" t="s">
        <x:v>1797</x:v>
      </x:c>
      <x:c r="Q2731" t="s">
        <x:v>409</x:v>
      </x:c>
      <x:c r="R2731" t="s">
        <x:v>7601</x:v>
      </x:c>
      <x:c r="S2731" s="1" t="s">
        <x:v>15840</x:v>
      </x:c>
    </x:row>
    <x:row r="2732" spans="1:19">
      <x:c r="A2732" s="1" t="s">
        <x:v>8881</x:v>
      </x:c>
      <x:c r="B2732" s="1" t="s">
        <x:v>7220</x:v>
      </x:c>
      <x:c r="C2732">
        <x:v>4</x:v>
      </x:c>
      <x:c r="E2732" t="s">
        <x:v>7556</x:v>
      </x:c>
      <x:c r="F2732" t="s">
        <x:v>13630</x:v>
      </x:c>
      <x:c r="G2732" s="1" t="s">
        <x:v>7609</x:v>
      </x:c>
      <x:c r="H2732" s="1" t="s">
        <x:v>2928</x:v>
      </x:c>
      <x:c r="I2732" t="s">
        <x:v>7597</x:v>
      </x:c>
      <x:c r="J2732" s="1" t="s">
        <x:v>7609</x:v>
      </x:c>
      <x:c r="K2732" s="1" t="s">
        <x:v>207</x:v>
      </x:c>
      <x:c r="L2732" s="3" t="s">
        <x:v>18290</x:v>
      </x:c>
      <x:c r="M2732">
        <x:v>0</x:v>
      </x:c>
      <x:c r="N2732" t="s">
        <x:v>409</x:v>
      </x:c>
      <x:c r="O2732" t="s">
        <x:v>1797</x:v>
      </x:c>
      <x:c r="Q2732" t="s">
        <x:v>409</x:v>
      </x:c>
      <x:c r="R2732" t="s">
        <x:v>7601</x:v>
      </x:c>
      <x:c r="S2732" s="1" t="s">
        <x:v>15840</x:v>
      </x:c>
    </x:row>
    <x:row r="2733" spans="1:19">
      <x:c r="A2733" s="1" t="s">
        <x:v>8897</x:v>
      </x:c>
      <x:c r="B2733" s="1" t="s">
        <x:v>10406</x:v>
      </x:c>
      <x:c r="C2733">
        <x:v>1</x:v>
      </x:c>
      <x:c r="E2733" t="s">
        <x:v>11656</x:v>
      </x:c>
      <x:c r="F2733" t="s">
        <x:v>13636</x:v>
      </x:c>
      <x:c r="G2733" s="1" t="s">
        <x:v>7609</x:v>
      </x:c>
      <x:c r="H2733" s="1" t="s">
        <x:v>2928</x:v>
      </x:c>
      <x:c r="I2733" t="s">
        <x:v>7597</x:v>
      </x:c>
      <x:c r="J2733" s="1" t="s">
        <x:v>7609</x:v>
      </x:c>
      <x:c r="K2733" s="1" t="s">
        <x:v>207</x:v>
      </x:c>
      <x:c r="L2733" s="3" t="s">
        <x:v>18279</x:v>
      </x:c>
      <x:c r="M2733">
        <x:v>1</x:v>
      </x:c>
      <x:c r="N2733" t="s">
        <x:v>409</x:v>
      </x:c>
      <x:c r="O2733" t="s">
        <x:v>1797</x:v>
      </x:c>
      <x:c r="Q2733" t="s">
        <x:v>409</x:v>
      </x:c>
      <x:c r="R2733" t="s">
        <x:v>7601</x:v>
      </x:c>
      <x:c r="S2733" s="1" t="s">
        <x:v>15840</x:v>
      </x:c>
    </x:row>
    <x:row r="2734" spans="1:19">
      <x:c r="A2734" s="1" t="s">
        <x:v>8890</x:v>
      </x:c>
      <x:c r="B2734" s="1" t="s">
        <x:v>7243</x:v>
      </x:c>
      <x:c r="C2734">
        <x:v>5</x:v>
      </x:c>
      <x:c r="E2734" t="s">
        <x:v>11206</x:v>
      </x:c>
      <x:c r="F2734" t="s">
        <x:v>13638</x:v>
      </x:c>
      <x:c r="G2734" s="1" t="s">
        <x:v>7609</x:v>
      </x:c>
      <x:c r="H2734" s="1" t="s">
        <x:v>2928</x:v>
      </x:c>
      <x:c r="I2734" t="s">
        <x:v>7597</x:v>
      </x:c>
      <x:c r="J2734" s="1" t="s">
        <x:v>7609</x:v>
      </x:c>
      <x:c r="K2734" s="1" t="s">
        <x:v>207</x:v>
      </x:c>
      <x:c r="L2734" s="3" t="s">
        <x:v>18284</x:v>
      </x:c>
      <x:c r="M2734">
        <x:v>0</x:v>
      </x:c>
      <x:c r="N2734" t="s">
        <x:v>409</x:v>
      </x:c>
      <x:c r="O2734" t="s">
        <x:v>1797</x:v>
      </x:c>
      <x:c r="Q2734" t="s">
        <x:v>409</x:v>
      </x:c>
      <x:c r="R2734" t="s">
        <x:v>7601</x:v>
      </x:c>
      <x:c r="S2734" s="1" t="s">
        <x:v>15840</x:v>
      </x:c>
    </x:row>
    <x:row r="2735" spans="1:19">
      <x:c r="A2735" s="1" t="s">
        <x:v>8882</x:v>
      </x:c>
      <x:c r="B2735" s="1" t="s">
        <x:v>7240</x:v>
      </x:c>
      <x:c r="C2735">
        <x:v>5</x:v>
      </x:c>
      <x:c r="E2735" t="s">
        <x:v>6334</x:v>
      </x:c>
      <x:c r="F2735" t="s">
        <x:v>13617</x:v>
      </x:c>
      <x:c r="G2735" s="1" t="s">
        <x:v>7609</x:v>
      </x:c>
      <x:c r="H2735" s="1" t="s">
        <x:v>2928</x:v>
      </x:c>
      <x:c r="I2735" t="s">
        <x:v>7597</x:v>
      </x:c>
      <x:c r="J2735" s="1" t="s">
        <x:v>7609</x:v>
      </x:c>
      <x:c r="K2735" s="1" t="s">
        <x:v>207</x:v>
      </x:c>
      <x:c r="L2735" s="3" t="s">
        <x:v>18293</x:v>
      </x:c>
      <x:c r="M2735">
        <x:v>0</x:v>
      </x:c>
      <x:c r="N2735" t="s">
        <x:v>409</x:v>
      </x:c>
      <x:c r="O2735" t="s">
        <x:v>1797</x:v>
      </x:c>
      <x:c r="Q2735" t="s">
        <x:v>409</x:v>
      </x:c>
      <x:c r="R2735" t="s">
        <x:v>7601</x:v>
      </x:c>
      <x:c r="S2735" s="1" t="s">
        <x:v>15840</x:v>
      </x:c>
    </x:row>
    <x:row r="2736" spans="1:19">
      <x:c r="A2736" s="1" t="s">
        <x:v>8877</x:v>
      </x:c>
      <x:c r="B2736" s="1" t="s">
        <x:v>7232</x:v>
      </x:c>
      <x:c r="C2736">
        <x:v>5</x:v>
      </x:c>
      <x:c r="E2736" t="s">
        <x:v>11673</x:v>
      </x:c>
      <x:c r="F2736" t="s">
        <x:v>13635</x:v>
      </x:c>
      <x:c r="G2736" s="1" t="s">
        <x:v>7609</x:v>
      </x:c>
      <x:c r="H2736" s="1" t="s">
        <x:v>2928</x:v>
      </x:c>
      <x:c r="I2736" t="s">
        <x:v>7597</x:v>
      </x:c>
      <x:c r="J2736" s="1" t="s">
        <x:v>7609</x:v>
      </x:c>
      <x:c r="K2736" s="1" t="s">
        <x:v>207</x:v>
      </x:c>
      <x:c r="L2736" s="3" t="s">
        <x:v>18285</x:v>
      </x:c>
      <x:c r="M2736">
        <x:v>0</x:v>
      </x:c>
      <x:c r="N2736" t="s">
        <x:v>409</x:v>
      </x:c>
      <x:c r="O2736" t="s">
        <x:v>1797</x:v>
      </x:c>
      <x:c r="Q2736" t="s">
        <x:v>409</x:v>
      </x:c>
      <x:c r="R2736" t="s">
        <x:v>7601</x:v>
      </x:c>
      <x:c r="S2736" s="1" t="s">
        <x:v>15840</x:v>
      </x:c>
    </x:row>
    <x:row r="2737" spans="1:19">
      <x:c r="A2737" s="1" t="s">
        <x:v>8889</x:v>
      </x:c>
      <x:c r="B2737" s="1" t="s">
        <x:v>6732</x:v>
      </x:c>
      <x:c r="C2737">
        <x:v>5</x:v>
      </x:c>
      <x:c r="E2737" t="s">
        <x:v>11204</x:v>
      </x:c>
      <x:c r="F2737" t="s">
        <x:v>13627</x:v>
      </x:c>
      <x:c r="G2737" s="1" t="s">
        <x:v>7609</x:v>
      </x:c>
      <x:c r="H2737" s="1" t="s">
        <x:v>2928</x:v>
      </x:c>
      <x:c r="I2737" t="s">
        <x:v>7597</x:v>
      </x:c>
      <x:c r="J2737" s="1" t="s">
        <x:v>7609</x:v>
      </x:c>
      <x:c r="K2737" s="1" t="s">
        <x:v>207</x:v>
      </x:c>
      <x:c r="L2737" s="3" t="s">
        <x:v>18271</x:v>
      </x:c>
      <x:c r="M2737">
        <x:v>0</x:v>
      </x:c>
      <x:c r="N2737" t="s">
        <x:v>409</x:v>
      </x:c>
      <x:c r="O2737" t="s">
        <x:v>1797</x:v>
      </x:c>
      <x:c r="Q2737" t="s">
        <x:v>409</x:v>
      </x:c>
      <x:c r="R2737" t="s">
        <x:v>7601</x:v>
      </x:c>
      <x:c r="S2737" s="1" t="s">
        <x:v>15840</x:v>
      </x:c>
    </x:row>
    <x:row r="2738" spans="1:19">
      <x:c r="A2738" s="1" t="s">
        <x:v>8879</x:v>
      </x:c>
      <x:c r="B2738" s="1" t="s">
        <x:v>2150</x:v>
      </x:c>
      <x:c r="C2738">
        <x:v>5</x:v>
      </x:c>
      <x:c r="E2738" t="s">
        <x:v>6351</x:v>
      </x:c>
      <x:c r="F2738" t="s">
        <x:v>13629</x:v>
      </x:c>
      <x:c r="G2738" s="1" t="s">
        <x:v>7609</x:v>
      </x:c>
      <x:c r="H2738" s="1" t="s">
        <x:v>2928</x:v>
      </x:c>
      <x:c r="I2738" t="s">
        <x:v>7597</x:v>
      </x:c>
      <x:c r="J2738" s="1" t="s">
        <x:v>7609</x:v>
      </x:c>
      <x:c r="K2738" s="1" t="s">
        <x:v>207</x:v>
      </x:c>
      <x:c r="L2738" s="3" t="s">
        <x:v>18281</x:v>
      </x:c>
      <x:c r="M2738">
        <x:v>0</x:v>
      </x:c>
      <x:c r="N2738" t="s">
        <x:v>404</x:v>
      </x:c>
      <x:c r="O2738" t="s">
        <x:v>1797</x:v>
      </x:c>
      <x:c r="Q2738" t="s">
        <x:v>404</x:v>
      </x:c>
      <x:c r="R2738" t="s">
        <x:v>7601</x:v>
      </x:c>
      <x:c r="S2738" s="1" t="s">
        <x:v>15840</x:v>
      </x:c>
    </x:row>
    <x:row r="2739" spans="1:19">
      <x:c r="A2739" s="1" t="s">
        <x:v>8883</x:v>
      </x:c>
      <x:c r="B2739" s="1" t="s">
        <x:v>7242</x:v>
      </x:c>
      <x:c r="C2739">
        <x:v>1</x:v>
      </x:c>
      <x:c r="E2739" t="s">
        <x:v>11674</x:v>
      </x:c>
      <x:c r="F2739" t="s">
        <x:v>13616</x:v>
      </x:c>
      <x:c r="G2739" s="1" t="s">
        <x:v>7609</x:v>
      </x:c>
      <x:c r="H2739" s="1" t="s">
        <x:v>2928</x:v>
      </x:c>
      <x:c r="I2739" t="s">
        <x:v>7597</x:v>
      </x:c>
      <x:c r="J2739" s="1" t="s">
        <x:v>7609</x:v>
      </x:c>
      <x:c r="K2739" s="1" t="s">
        <x:v>207</x:v>
      </x:c>
      <x:c r="L2739" s="3" t="s">
        <x:v>18282</x:v>
      </x:c>
      <x:c r="M2739">
        <x:v>2</x:v>
      </x:c>
      <x:c r="O2739" t="s">
        <x:v>1797</x:v>
      </x:c>
      <x:c r="R2739" t="s">
        <x:v>7601</x:v>
      </x:c>
      <x:c r="S2739" s="1" t="s">
        <x:v>15840</x:v>
      </x:c>
    </x:row>
    <x:row r="2740" spans="1:19">
      <x:c r="A2740" s="1" t="s">
        <x:v>8891</x:v>
      </x:c>
      <x:c r="B2740" s="1" t="s">
        <x:v>7234</x:v>
      </x:c>
      <x:c r="C2740">
        <x:v>5</x:v>
      </x:c>
      <x:c r="E2740" t="s">
        <x:v>11607</x:v>
      </x:c>
      <x:c r="F2740" t="s">
        <x:v>13611</x:v>
      </x:c>
      <x:c r="G2740" s="1" t="s">
        <x:v>7609</x:v>
      </x:c>
      <x:c r="H2740" s="1" t="s">
        <x:v>2928</x:v>
      </x:c>
      <x:c r="I2740" t="s">
        <x:v>7597</x:v>
      </x:c>
      <x:c r="J2740" s="1" t="s">
        <x:v>7609</x:v>
      </x:c>
      <x:c r="K2740" s="1" t="s">
        <x:v>207</x:v>
      </x:c>
      <x:c r="L2740" s="3" t="s">
        <x:v>18288</x:v>
      </x:c>
      <x:c r="M2740">
        <x:v>0</x:v>
      </x:c>
      <x:c r="N2740" t="s">
        <x:v>404</x:v>
      </x:c>
      <x:c r="O2740" t="s">
        <x:v>1797</x:v>
      </x:c>
      <x:c r="Q2740" t="s">
        <x:v>404</x:v>
      </x:c>
      <x:c r="R2740" t="s">
        <x:v>7601</x:v>
      </x:c>
      <x:c r="S2740" s="1" t="s">
        <x:v>15840</x:v>
      </x:c>
    </x:row>
    <x:row r="2741" spans="1:19">
      <x:c r="A2741" s="1" t="s">
        <x:v>8888</x:v>
      </x:c>
      <x:c r="B2741" s="1" t="s">
        <x:v>2160</x:v>
      </x:c>
      <x:c r="C2741">
        <x:v>5</x:v>
      </x:c>
      <x:c r="E2741" t="s">
        <x:v>11626</x:v>
      </x:c>
      <x:c r="F2741" t="s">
        <x:v>13639</x:v>
      </x:c>
      <x:c r="G2741" s="1" t="s">
        <x:v>7609</x:v>
      </x:c>
      <x:c r="H2741" s="1" t="s">
        <x:v>2928</x:v>
      </x:c>
      <x:c r="I2741" t="s">
        <x:v>7597</x:v>
      </x:c>
      <x:c r="J2741" s="1" t="s">
        <x:v>7609</x:v>
      </x:c>
      <x:c r="K2741" s="1" t="s">
        <x:v>207</x:v>
      </x:c>
      <x:c r="L2741" s="3" t="s">
        <x:v>18268</x:v>
      </x:c>
      <x:c r="M2741">
        <x:v>0</x:v>
      </x:c>
      <x:c r="N2741" t="s">
        <x:v>410</x:v>
      </x:c>
      <x:c r="O2741" t="s">
        <x:v>1797</x:v>
      </x:c>
      <x:c r="Q2741" t="s">
        <x:v>410</x:v>
      </x:c>
      <x:c r="R2741" t="s">
        <x:v>7601</x:v>
      </x:c>
      <x:c r="S2741" s="1" t="s">
        <x:v>15840</x:v>
      </x:c>
    </x:row>
    <x:row r="2742" spans="1:19">
      <x:c r="A2742" s="1" t="s">
        <x:v>8874</x:v>
      </x:c>
      <x:c r="B2742" s="1" t="s">
        <x:v>7224</x:v>
      </x:c>
      <x:c r="C2742">
        <x:v>5</x:v>
      </x:c>
      <x:c r="E2742" t="s">
        <x:v>11406</x:v>
      </x:c>
      <x:c r="F2742" t="s">
        <x:v>13637</x:v>
      </x:c>
      <x:c r="G2742" s="1" t="s">
        <x:v>7609</x:v>
      </x:c>
      <x:c r="H2742" s="1" t="s">
        <x:v>2928</x:v>
      </x:c>
      <x:c r="I2742" t="s">
        <x:v>7597</x:v>
      </x:c>
      <x:c r="J2742" s="1" t="s">
        <x:v>7609</x:v>
      </x:c>
      <x:c r="K2742" s="1" t="s">
        <x:v>207</x:v>
      </x:c>
      <x:c r="L2742" s="3" t="s">
        <x:v>18265</x:v>
      </x:c>
      <x:c r="M2742">
        <x:v>0</x:v>
      </x:c>
      <x:c r="N2742" t="s">
        <x:v>411</x:v>
      </x:c>
      <x:c r="O2742" t="s">
        <x:v>1797</x:v>
      </x:c>
      <x:c r="Q2742" t="s">
        <x:v>411</x:v>
      </x:c>
      <x:c r="R2742" t="s">
        <x:v>7601</x:v>
      </x:c>
      <x:c r="S2742" s="1" t="s">
        <x:v>15840</x:v>
      </x:c>
    </x:row>
    <x:row r="2743" spans="1:19">
      <x:c r="A2743" s="1" t="s">
        <x:v>8896</x:v>
      </x:c>
      <x:c r="B2743" s="1" t="s">
        <x:v>2159</x:v>
      </x:c>
      <x:c r="C2743">
        <x:v>5</x:v>
      </x:c>
      <x:c r="E2743" t="s">
        <x:v>11606</x:v>
      </x:c>
      <x:c r="F2743" t="s">
        <x:v>13615</x:v>
      </x:c>
      <x:c r="G2743" s="1" t="s">
        <x:v>7609</x:v>
      </x:c>
      <x:c r="H2743" s="1" t="s">
        <x:v>2928</x:v>
      </x:c>
      <x:c r="I2743" t="s">
        <x:v>7597</x:v>
      </x:c>
      <x:c r="J2743" s="1" t="s">
        <x:v>7609</x:v>
      </x:c>
      <x:c r="K2743" s="1" t="s">
        <x:v>207</x:v>
      </x:c>
      <x:c r="L2743" s="3" t="s">
        <x:v>16327</x:v>
      </x:c>
      <x:c r="M2743">
        <x:v>0</x:v>
      </x:c>
      <x:c r="N2743" t="s">
        <x:v>410</x:v>
      </x:c>
      <x:c r="O2743" t="s">
        <x:v>1797</x:v>
      </x:c>
      <x:c r="Q2743" t="s">
        <x:v>410</x:v>
      </x:c>
      <x:c r="R2743" t="s">
        <x:v>7601</x:v>
      </x:c>
      <x:c r="S2743" s="1" t="s">
        <x:v>15840</x:v>
      </x:c>
    </x:row>
    <x:row r="2744" spans="1:19">
      <x:c r="A2744" s="1" t="s">
        <x:v>8894</x:v>
      </x:c>
      <x:c r="B2744" s="1" t="s">
        <x:v>7227</x:v>
      </x:c>
      <x:c r="C2744">
        <x:v>5</x:v>
      </x:c>
      <x:c r="E2744" t="s">
        <x:v>7547</x:v>
      </x:c>
      <x:c r="F2744" t="s">
        <x:v>13640</x:v>
      </x:c>
      <x:c r="G2744" s="1" t="s">
        <x:v>7609</x:v>
      </x:c>
      <x:c r="H2744" s="1" t="s">
        <x:v>2928</x:v>
      </x:c>
      <x:c r="I2744" t="s">
        <x:v>7597</x:v>
      </x:c>
      <x:c r="J2744" s="1" t="s">
        <x:v>7609</x:v>
      </x:c>
      <x:c r="K2744" s="1" t="s">
        <x:v>207</x:v>
      </x:c>
      <x:c r="L2744" s="3" t="s">
        <x:v>18294</x:v>
      </x:c>
      <x:c r="M2744">
        <x:v>0</x:v>
      </x:c>
      <x:c r="N2744" t="s">
        <x:v>411</x:v>
      </x:c>
      <x:c r="O2744" t="s">
        <x:v>1797</x:v>
      </x:c>
      <x:c r="Q2744" t="s">
        <x:v>411</x:v>
      </x:c>
      <x:c r="R2744" t="s">
        <x:v>7601</x:v>
      </x:c>
      <x:c r="S2744" s="1" t="s">
        <x:v>15840</x:v>
      </x:c>
    </x:row>
    <x:row r="2745" spans="1:19">
      <x:c r="A2745" s="1" t="s">
        <x:v>8899</x:v>
      </x:c>
      <x:c r="B2745" s="1" t="s">
        <x:v>7217</x:v>
      </x:c>
      <x:c r="C2745">
        <x:v>3</x:v>
      </x:c>
      <x:c r="E2745" t="s">
        <x:v>11060</x:v>
      </x:c>
      <x:c r="F2745" t="s">
        <x:v>13618</x:v>
      </x:c>
      <x:c r="G2745" s="1" t="s">
        <x:v>7609</x:v>
      </x:c>
      <x:c r="H2745" s="1" t="s">
        <x:v>2928</x:v>
      </x:c>
      <x:c r="I2745" t="s">
        <x:v>7597</x:v>
      </x:c>
      <x:c r="J2745" s="1" t="s">
        <x:v>7609</x:v>
      </x:c>
      <x:c r="K2745" s="1" t="s">
        <x:v>207</x:v>
      </x:c>
      <x:c r="L2745" s="3" t="s">
        <x:v>18295</x:v>
      </x:c>
      <x:c r="M2745">
        <x:v>0</x:v>
      </x:c>
      <x:c r="N2745" t="s">
        <x:v>411</x:v>
      </x:c>
      <x:c r="O2745" t="s">
        <x:v>1797</x:v>
      </x:c>
      <x:c r="Q2745" t="s">
        <x:v>411</x:v>
      </x:c>
      <x:c r="R2745" t="s">
        <x:v>7601</x:v>
      </x:c>
      <x:c r="S2745" s="1" t="s">
        <x:v>15840</x:v>
      </x:c>
    </x:row>
    <x:row r="2746" spans="1:19">
      <x:c r="A2746" s="1" t="s">
        <x:v>8880</x:v>
      </x:c>
      <x:c r="B2746" s="1" t="s">
        <x:v>7223</x:v>
      </x:c>
      <x:c r="C2746">
        <x:v>5</x:v>
      </x:c>
      <x:c r="E2746" t="s">
        <x:v>789</x:v>
      </x:c>
      <x:c r="F2746" t="s">
        <x:v>13612</x:v>
      </x:c>
      <x:c r="G2746" s="1" t="s">
        <x:v>7609</x:v>
      </x:c>
      <x:c r="H2746" s="1" t="s">
        <x:v>2928</x:v>
      </x:c>
      <x:c r="I2746" t="s">
        <x:v>7597</x:v>
      </x:c>
      <x:c r="J2746" s="1" t="s">
        <x:v>7609</x:v>
      </x:c>
      <x:c r="K2746" s="1" t="s">
        <x:v>207</x:v>
      </x:c>
      <x:c r="L2746" s="3" t="s">
        <x:v>18266</x:v>
      </x:c>
      <x:c r="M2746">
        <x:v>1</x:v>
      </x:c>
      <x:c r="N2746" t="s">
        <x:v>411</x:v>
      </x:c>
      <x:c r="O2746" t="s">
        <x:v>1797</x:v>
      </x:c>
      <x:c r="Q2746" t="s">
        <x:v>411</x:v>
      </x:c>
      <x:c r="R2746" t="s">
        <x:v>7601</x:v>
      </x:c>
      <x:c r="S2746" s="1" t="s">
        <x:v>15840</x:v>
      </x:c>
    </x:row>
    <x:row r="2747" spans="1:19">
      <x:c r="A2747" s="1" t="s">
        <x:v>8884</x:v>
      </x:c>
      <x:c r="B2747" s="1" t="s">
        <x:v>2151</x:v>
      </x:c>
      <x:c r="C2747">
        <x:v>1</x:v>
      </x:c>
      <x:c r="E2747" t="s">
        <x:v>11577</x:v>
      </x:c>
      <x:c r="F2747" t="s">
        <x:v>13631</x:v>
      </x:c>
      <x:c r="G2747" s="1" t="s">
        <x:v>7609</x:v>
      </x:c>
      <x:c r="H2747" s="1" t="s">
        <x:v>2928</x:v>
      </x:c>
      <x:c r="I2747" t="s">
        <x:v>7597</x:v>
      </x:c>
      <x:c r="J2747" s="1" t="s">
        <x:v>7609</x:v>
      </x:c>
      <x:c r="K2747" s="1" t="s">
        <x:v>207</x:v>
      </x:c>
      <x:c r="L2747" s="3" t="s">
        <x:v>18269</x:v>
      </x:c>
      <x:c r="M2747">
        <x:v>0</x:v>
      </x:c>
      <x:c r="N2747" t="s">
        <x:v>411</x:v>
      </x:c>
      <x:c r="O2747" t="s">
        <x:v>1797</x:v>
      </x:c>
      <x:c r="Q2747" t="s">
        <x:v>411</x:v>
      </x:c>
      <x:c r="R2747" t="s">
        <x:v>7601</x:v>
      </x:c>
      <x:c r="S2747" s="1" t="s">
        <x:v>15840</x:v>
      </x:c>
    </x:row>
    <x:row r="2748" spans="1:19">
      <x:c r="A2748" s="1" t="s">
        <x:v>8885</x:v>
      </x:c>
      <x:c r="B2748" s="1" t="s">
        <x:v>2152</x:v>
      </x:c>
      <x:c r="C2748">
        <x:v>5</x:v>
      </x:c>
      <x:c r="E2748" t="s">
        <x:v>11550</x:v>
      </x:c>
      <x:c r="F2748" t="s">
        <x:v>13619</x:v>
      </x:c>
      <x:c r="G2748" s="1" t="s">
        <x:v>7609</x:v>
      </x:c>
      <x:c r="H2748" s="1" t="s">
        <x:v>2928</x:v>
      </x:c>
      <x:c r="I2748" t="s">
        <x:v>7597</x:v>
      </x:c>
      <x:c r="J2748" s="1" t="s">
        <x:v>7609</x:v>
      </x:c>
      <x:c r="K2748" s="1" t="s">
        <x:v>207</x:v>
      </x:c>
      <x:c r="L2748" s="3" t="s">
        <x:v>18272</x:v>
      </x:c>
      <x:c r="M2748">
        <x:v>5</x:v>
      </x:c>
      <x:c r="N2748" t="s">
        <x:v>411</x:v>
      </x:c>
      <x:c r="O2748" t="s">
        <x:v>1797</x:v>
      </x:c>
      <x:c r="Q2748" t="s">
        <x:v>411</x:v>
      </x:c>
      <x:c r="R2748" t="s">
        <x:v>7601</x:v>
      </x:c>
      <x:c r="S2748" s="1" t="s">
        <x:v>15840</x:v>
      </x:c>
    </x:row>
    <x:row r="2749" spans="1:19">
      <x:c r="A2749" s="1" t="s">
        <x:v>8892</x:v>
      </x:c>
      <x:c r="B2749" s="1" t="s">
        <x:v>7228</x:v>
      </x:c>
      <x:c r="C2749">
        <x:v>1</x:v>
      </x:c>
      <x:c r="E2749" t="s">
        <x:v>5394</x:v>
      </x:c>
      <x:c r="F2749" t="s">
        <x:v>13610</x:v>
      </x:c>
      <x:c r="G2749" s="1" t="s">
        <x:v>7609</x:v>
      </x:c>
      <x:c r="H2749" s="1" t="s">
        <x:v>2928</x:v>
      </x:c>
      <x:c r="I2749" t="s">
        <x:v>7597</x:v>
      </x:c>
      <x:c r="J2749" s="1" t="s">
        <x:v>7609</x:v>
      </x:c>
      <x:c r="K2749" s="1" t="s">
        <x:v>207</x:v>
      </x:c>
      <x:c r="L2749" s="3" t="s">
        <x:v>18310</x:v>
      </x:c>
      <x:c r="M2749">
        <x:v>0</x:v>
      </x:c>
      <x:c r="N2749" t="s">
        <x:v>411</x:v>
      </x:c>
      <x:c r="O2749" t="s">
        <x:v>1797</x:v>
      </x:c>
      <x:c r="Q2749" t="s">
        <x:v>411</x:v>
      </x:c>
      <x:c r="R2749" t="s">
        <x:v>7601</x:v>
      </x:c>
      <x:c r="S2749" s="1" t="s">
        <x:v>15840</x:v>
      </x:c>
    </x:row>
    <x:row r="2750" spans="1:19">
      <x:c r="A2750" s="1" t="s">
        <x:v>8898</x:v>
      </x:c>
      <x:c r="B2750" s="1" t="s">
        <x:v>6751</x:v>
      </x:c>
      <x:c r="C2750">
        <x:v>1</x:v>
      </x:c>
      <x:c r="E2750" t="s">
        <x:v>3332</x:v>
      </x:c>
      <x:c r="F2750" t="s">
        <x:v>13641</x:v>
      </x:c>
      <x:c r="G2750" s="1" t="s">
        <x:v>7609</x:v>
      </x:c>
      <x:c r="H2750" s="1" t="s">
        <x:v>2928</x:v>
      </x:c>
      <x:c r="I2750" t="s">
        <x:v>7597</x:v>
      </x:c>
      <x:c r="J2750" s="1" t="s">
        <x:v>7609</x:v>
      </x:c>
      <x:c r="K2750" s="1" t="s">
        <x:v>207</x:v>
      </x:c>
      <x:c r="L2750" s="3" t="s">
        <x:v>18319</x:v>
      </x:c>
      <x:c r="M2750">
        <x:v>0</x:v>
      </x:c>
      <x:c r="N2750" t="s">
        <x:v>407</x:v>
      </x:c>
      <x:c r="O2750" t="s">
        <x:v>1797</x:v>
      </x:c>
      <x:c r="Q2750" t="s">
        <x:v>407</x:v>
      </x:c>
      <x:c r="R2750" t="s">
        <x:v>7601</x:v>
      </x:c>
      <x:c r="S2750" s="1" t="s">
        <x:v>15840</x:v>
      </x:c>
    </x:row>
    <x:row r="2751" spans="1:19">
      <x:c r="A2751" s="1" t="s">
        <x:v>8900</x:v>
      </x:c>
      <x:c r="B2751" s="1" t="s">
        <x:v>7230</x:v>
      </x:c>
      <x:c r="C2751">
        <x:v>3</x:v>
      </x:c>
      <x:c r="E2751" t="s">
        <x:v>3470</x:v>
      </x:c>
      <x:c r="F2751" t="s">
        <x:v>13613</x:v>
      </x:c>
      <x:c r="G2751" s="1" t="s">
        <x:v>7609</x:v>
      </x:c>
      <x:c r="H2751" s="1" t="s">
        <x:v>2928</x:v>
      </x:c>
      <x:c r="I2751" t="s">
        <x:v>7597</x:v>
      </x:c>
      <x:c r="J2751" s="1" t="s">
        <x:v>7609</x:v>
      </x:c>
      <x:c r="K2751" s="1" t="s">
        <x:v>207</x:v>
      </x:c>
      <x:c r="L2751" s="3" t="s">
        <x:v>18306</x:v>
      </x:c>
      <x:c r="M2751">
        <x:v>0</x:v>
      </x:c>
      <x:c r="N2751" t="s">
        <x:v>411</x:v>
      </x:c>
      <x:c r="O2751" t="s">
        <x:v>1797</x:v>
      </x:c>
      <x:c r="Q2751" t="s">
        <x:v>411</x:v>
      </x:c>
      <x:c r="R2751" t="s">
        <x:v>7601</x:v>
      </x:c>
      <x:c r="S2751" s="1" t="s">
        <x:v>15840</x:v>
      </x:c>
    </x:row>
    <x:row r="2752" spans="1:19">
      <x:c r="A2752" s="1" t="s">
        <x:v>8886</x:v>
      </x:c>
      <x:c r="B2752" s="1" t="s">
        <x:v>7246</x:v>
      </x:c>
      <x:c r="C2752">
        <x:v>4</x:v>
      </x:c>
      <x:c r="E2752" t="s">
        <x:v>11119</x:v>
      </x:c>
      <x:c r="F2752" t="s">
        <x:v>13633</x:v>
      </x:c>
      <x:c r="G2752" s="1" t="s">
        <x:v>7609</x:v>
      </x:c>
      <x:c r="H2752" s="1" t="s">
        <x:v>2928</x:v>
      </x:c>
      <x:c r="I2752" t="s">
        <x:v>7597</x:v>
      </x:c>
      <x:c r="J2752" s="1" t="s">
        <x:v>7609</x:v>
      </x:c>
      <x:c r="K2752" s="1" t="s">
        <x:v>207</x:v>
      </x:c>
      <x:c r="L2752" s="3" t="s">
        <x:v>18314</x:v>
      </x:c>
      <x:c r="M2752">
        <x:v>1</x:v>
      </x:c>
      <x:c r="O2752" t="s">
        <x:v>1797</x:v>
      </x:c>
      <x:c r="R2752" t="s">
        <x:v>7601</x:v>
      </x:c>
      <x:c r="S2752" s="1" t="s">
        <x:v>15840</x:v>
      </x:c>
    </x:row>
    <x:row r="2753" spans="1:19">
      <x:c r="A2753" s="1" t="s">
        <x:v>8887</x:v>
      </x:c>
      <x:c r="B2753" s="1" t="s">
        <x:v>7222</x:v>
      </x:c>
      <x:c r="C2753">
        <x:v>2</x:v>
      </x:c>
      <x:c r="E2753" t="s">
        <x:v>11207</x:v>
      </x:c>
      <x:c r="F2753" t="s">
        <x:v>13628</x:v>
      </x:c>
      <x:c r="G2753" s="1" t="s">
        <x:v>7609</x:v>
      </x:c>
      <x:c r="H2753" s="1" t="s">
        <x:v>2928</x:v>
      </x:c>
      <x:c r="I2753" t="s">
        <x:v>7597</x:v>
      </x:c>
      <x:c r="J2753" s="1" t="s">
        <x:v>7609</x:v>
      </x:c>
      <x:c r="K2753" s="1" t="s">
        <x:v>207</x:v>
      </x:c>
      <x:c r="L2753" s="3" t="s">
        <x:v>18322</x:v>
      </x:c>
      <x:c r="M2753">
        <x:v>0</x:v>
      </x:c>
      <x:c r="N2753" t="s">
        <x:v>412</x:v>
      </x:c>
      <x:c r="O2753" t="s">
        <x:v>1797</x:v>
      </x:c>
      <x:c r="Q2753" t="s">
        <x:v>412</x:v>
      </x:c>
      <x:c r="R2753" t="s">
        <x:v>7601</x:v>
      </x:c>
      <x:c r="S2753" s="1" t="s">
        <x:v>15840</x:v>
      </x:c>
    </x:row>
    <x:row r="2754" spans="1:19">
      <x:c r="A2754" s="1" t="s">
        <x:v>8901</x:v>
      </x:c>
      <x:c r="B2754" s="1" t="s">
        <x:v>6737</x:v>
      </x:c>
      <x:c r="C2754">
        <x:v>3</x:v>
      </x:c>
      <x:c r="E2754" t="s">
        <x:v>11065</x:v>
      </x:c>
      <x:c r="F2754" t="s">
        <x:v>13620</x:v>
      </x:c>
      <x:c r="G2754" s="1" t="s">
        <x:v>7609</x:v>
      </x:c>
      <x:c r="H2754" s="1" t="s">
        <x:v>2928</x:v>
      </x:c>
      <x:c r="I2754" t="s">
        <x:v>7597</x:v>
      </x:c>
      <x:c r="J2754" s="1" t="s">
        <x:v>7609</x:v>
      </x:c>
      <x:c r="K2754" s="1" t="s">
        <x:v>207</x:v>
      </x:c>
      <x:c r="L2754" s="3" t="s">
        <x:v>18323</x:v>
      </x:c>
      <x:c r="M2754">
        <x:v>0</x:v>
      </x:c>
      <x:c r="N2754" t="s">
        <x:v>412</x:v>
      </x:c>
      <x:c r="O2754" t="s">
        <x:v>1797</x:v>
      </x:c>
      <x:c r="Q2754" t="s">
        <x:v>412</x:v>
      </x:c>
      <x:c r="R2754" t="s">
        <x:v>7601</x:v>
      </x:c>
      <x:c r="S2754" s="1" t="s">
        <x:v>15840</x:v>
      </x:c>
    </x:row>
    <x:row r="2755" spans="1:19">
      <x:c r="A2755" s="1" t="s">
        <x:v>8893</x:v>
      </x:c>
      <x:c r="B2755" s="1" t="s">
        <x:v>7226</x:v>
      </x:c>
      <x:c r="C2755">
        <x:v>3</x:v>
      </x:c>
      <x:c r="E2755" t="s">
        <x:v>11205</x:v>
      </x:c>
      <x:c r="F2755" t="s">
        <x:v>13621</x:v>
      </x:c>
      <x:c r="G2755" s="1" t="s">
        <x:v>7609</x:v>
      </x:c>
      <x:c r="H2755" s="1" t="s">
        <x:v>2928</x:v>
      </x:c>
      <x:c r="I2755" t="s">
        <x:v>7597</x:v>
      </x:c>
      <x:c r="J2755" s="1" t="s">
        <x:v>7609</x:v>
      </x:c>
      <x:c r="K2755" s="1" t="s">
        <x:v>207</x:v>
      </x:c>
      <x:c r="L2755" s="3" t="s">
        <x:v>18320</x:v>
      </x:c>
      <x:c r="M2755">
        <x:v>0</x:v>
      </x:c>
      <x:c r="N2755" t="s">
        <x:v>411</x:v>
      </x:c>
      <x:c r="O2755" t="s">
        <x:v>1797</x:v>
      </x:c>
      <x:c r="Q2755" t="s">
        <x:v>411</x:v>
      </x:c>
      <x:c r="R2755" t="s">
        <x:v>7601</x:v>
      </x:c>
      <x:c r="S2755" s="1" t="s">
        <x:v>15840</x:v>
      </x:c>
    </x:row>
    <x:row r="2756" spans="1:19">
      <x:c r="A2756" s="1" t="s">
        <x:v>8903</x:v>
      </x:c>
      <x:c r="B2756" s="1" t="s">
        <x:v>10410</x:v>
      </x:c>
      <x:c r="C2756">
        <x:v>1</x:v>
      </x:c>
      <x:c r="E2756" t="s">
        <x:v>11561</x:v>
      </x:c>
      <x:c r="F2756" t="s">
        <x:v>13614</x:v>
      </x:c>
      <x:c r="G2756" s="1" t="s">
        <x:v>7609</x:v>
      </x:c>
      <x:c r="H2756" s="1" t="s">
        <x:v>2928</x:v>
      </x:c>
      <x:c r="I2756" t="s">
        <x:v>7597</x:v>
      </x:c>
      <x:c r="J2756" s="1" t="s">
        <x:v>7609</x:v>
      </x:c>
      <x:c r="K2756" s="1" t="s">
        <x:v>207</x:v>
      </x:c>
      <x:c r="L2756" s="3" t="s">
        <x:v>18303</x:v>
      </x:c>
      <x:c r="M2756">
        <x:v>0</x:v>
      </x:c>
      <x:c r="N2756" t="s">
        <x:v>411</x:v>
      </x:c>
      <x:c r="O2756" t="s">
        <x:v>1797</x:v>
      </x:c>
      <x:c r="Q2756" t="s">
        <x:v>411</x:v>
      </x:c>
      <x:c r="R2756" t="s">
        <x:v>7601</x:v>
      </x:c>
      <x:c r="S2756" s="1" t="s">
        <x:v>15840</x:v>
      </x:c>
    </x:row>
    <x:row r="2757" spans="1:19">
      <x:c r="A2757" s="1" t="s">
        <x:v>8872</x:v>
      </x:c>
      <x:c r="B2757" s="1" t="s">
        <x:v>7247</x:v>
      </x:c>
      <x:c r="C2757">
        <x:v>2</x:v>
      </x:c>
      <x:c r="E2757" t="s">
        <x:v>5385</x:v>
      </x:c>
      <x:c r="F2757" t="s">
        <x:v>13623</x:v>
      </x:c>
      <x:c r="G2757" s="1" t="s">
        <x:v>7609</x:v>
      </x:c>
      <x:c r="H2757" s="1" t="s">
        <x:v>2928</x:v>
      </x:c>
      <x:c r="I2757" t="s">
        <x:v>7597</x:v>
      </x:c>
      <x:c r="J2757" s="1" t="s">
        <x:v>7609</x:v>
      </x:c>
      <x:c r="K2757" s="1" t="s">
        <x:v>207</x:v>
      </x:c>
      <x:c r="L2757" s="3" t="s">
        <x:v>18321</x:v>
      </x:c>
      <x:c r="M2757">
        <x:v>0</x:v>
      </x:c>
      <x:c r="N2757" t="s">
        <x:v>412</x:v>
      </x:c>
      <x:c r="O2757" t="s">
        <x:v>1797</x:v>
      </x:c>
      <x:c r="Q2757" t="s">
        <x:v>412</x:v>
      </x:c>
      <x:c r="R2757" t="s">
        <x:v>7601</x:v>
      </x:c>
      <x:c r="S2757" s="1" t="s">
        <x:v>15840</x:v>
      </x:c>
    </x:row>
    <x:row r="2758" spans="1:19">
      <x:c r="A2758" s="1" t="s">
        <x:v>8873</x:v>
      </x:c>
      <x:c r="B2758" s="1" t="s">
        <x:v>7229</x:v>
      </x:c>
      <x:c r="C2758">
        <x:v>5</x:v>
      </x:c>
      <x:c r="E2758" t="s">
        <x:v>6344</x:v>
      </x:c>
      <x:c r="F2758" t="s">
        <x:v>13625</x:v>
      </x:c>
      <x:c r="G2758" s="1" t="s">
        <x:v>7609</x:v>
      </x:c>
      <x:c r="H2758" s="1" t="s">
        <x:v>2928</x:v>
      </x:c>
      <x:c r="I2758" t="s">
        <x:v>7597</x:v>
      </x:c>
      <x:c r="J2758" s="1" t="s">
        <x:v>7609</x:v>
      </x:c>
      <x:c r="K2758" s="1" t="s">
        <x:v>207</x:v>
      </x:c>
      <x:c r="L2758" s="3" t="s">
        <x:v>18307</x:v>
      </x:c>
      <x:c r="M2758">
        <x:v>0</x:v>
      </x:c>
      <x:c r="N2758" t="s">
        <x:v>412</x:v>
      </x:c>
      <x:c r="O2758" t="s">
        <x:v>1797</x:v>
      </x:c>
      <x:c r="Q2758" t="s">
        <x:v>412</x:v>
      </x:c>
      <x:c r="R2758" t="s">
        <x:v>7601</x:v>
      </x:c>
      <x:c r="S2758" s="1" t="s">
        <x:v>15840</x:v>
      </x:c>
    </x:row>
    <x:row r="2759" spans="1:19">
      <x:c r="A2759" s="1" t="s">
        <x:v>8875</x:v>
      </x:c>
      <x:c r="B2759" s="1" t="s">
        <x:v>4081</x:v>
      </x:c>
      <x:c r="C2759">
        <x:v>5</x:v>
      </x:c>
      <x:c r="E2759" t="s">
        <x:v>2826</x:v>
      </x:c>
      <x:c r="F2759" t="s">
        <x:v>13626</x:v>
      </x:c>
      <x:c r="G2759" s="1" t="s">
        <x:v>7609</x:v>
      </x:c>
      <x:c r="H2759" s="1" t="s">
        <x:v>2928</x:v>
      </x:c>
      <x:c r="I2759" t="s">
        <x:v>7597</x:v>
      </x:c>
      <x:c r="J2759" s="1" t="s">
        <x:v>7609</x:v>
      </x:c>
      <x:c r="K2759" s="1" t="s">
        <x:v>207</x:v>
      </x:c>
      <x:c r="L2759" s="3" t="s">
        <x:v>18300</x:v>
      </x:c>
      <x:c r="M2759">
        <x:v>0</x:v>
      </x:c>
      <x:c r="N2759" t="s">
        <x:v>412</x:v>
      </x:c>
      <x:c r="O2759" t="s">
        <x:v>1797</x:v>
      </x:c>
      <x:c r="Q2759" t="s">
        <x:v>412</x:v>
      </x:c>
      <x:c r="R2759" t="s">
        <x:v>7601</x:v>
      </x:c>
      <x:c r="S2759" s="1" t="s">
        <x:v>15840</x:v>
      </x:c>
    </x:row>
    <x:row r="2760" spans="1:19">
      <x:c r="A2760" s="1" t="s">
        <x:v>8876</x:v>
      </x:c>
      <x:c r="B2760" s="1" t="s">
        <x:v>2153</x:v>
      </x:c>
      <x:c r="C2760">
        <x:v>5</x:v>
      </x:c>
      <x:c r="E2760" t="s">
        <x:v>3074</x:v>
      </x:c>
      <x:c r="F2760" t="s">
        <x:v>13661</x:v>
      </x:c>
      <x:c r="G2760" s="1" t="s">
        <x:v>7609</x:v>
      </x:c>
      <x:c r="H2760" s="1" t="s">
        <x:v>2928</x:v>
      </x:c>
      <x:c r="I2760" t="s">
        <x:v>7597</x:v>
      </x:c>
      <x:c r="J2760" s="1" t="s">
        <x:v>7609</x:v>
      </x:c>
      <x:c r="K2760" s="1" t="s">
        <x:v>207</x:v>
      </x:c>
      <x:c r="L2760" s="3" t="s">
        <x:v>18309</x:v>
      </x:c>
      <x:c r="M2760">
        <x:v>0</x:v>
      </x:c>
      <x:c r="N2760" t="s">
        <x:v>412</x:v>
      </x:c>
      <x:c r="O2760" t="s">
        <x:v>1797</x:v>
      </x:c>
      <x:c r="Q2760" t="s">
        <x:v>412</x:v>
      </x:c>
      <x:c r="R2760" t="s">
        <x:v>7601</x:v>
      </x:c>
      <x:c r="S2760" s="1" t="s">
        <x:v>15840</x:v>
      </x:c>
    </x:row>
    <x:row r="2761" spans="1:19">
      <x:c r="A2761" s="1" t="s">
        <x:v>8931</x:v>
      </x:c>
      <x:c r="B2761" s="1" t="s">
        <x:v>7231</x:v>
      </x:c>
      <x:c r="C2761">
        <x:v>5</x:v>
      </x:c>
      <x:c r="E2761" t="s">
        <x:v>6339</x:v>
      </x:c>
      <x:c r="F2761" t="s">
        <x:v>13642</x:v>
      </x:c>
      <x:c r="G2761" s="1" t="s">
        <x:v>7609</x:v>
      </x:c>
      <x:c r="H2761" s="1" t="s">
        <x:v>2928</x:v>
      </x:c>
      <x:c r="I2761" t="s">
        <x:v>7597</x:v>
      </x:c>
      <x:c r="J2761" s="1" t="s">
        <x:v>7609</x:v>
      </x:c>
      <x:c r="K2761" s="1" t="s">
        <x:v>207</x:v>
      </x:c>
      <x:c r="L2761" s="3" t="s">
        <x:v>18325</x:v>
      </x:c>
      <x:c r="M2761">
        <x:v>0</x:v>
      </x:c>
      <x:c r="N2761" t="s">
        <x:v>412</x:v>
      </x:c>
      <x:c r="O2761" t="s">
        <x:v>1797</x:v>
      </x:c>
      <x:c r="Q2761" t="s">
        <x:v>412</x:v>
      </x:c>
      <x:c r="R2761" t="s">
        <x:v>7601</x:v>
      </x:c>
      <x:c r="S2761" s="1" t="s">
        <x:v>15840</x:v>
      </x:c>
    </x:row>
    <x:row r="2762" spans="1:19">
      <x:c r="A2762" s="1" t="s">
        <x:v>8935</x:v>
      </x:c>
      <x:c r="B2762" s="1" t="s">
        <x:v>10412</x:v>
      </x:c>
      <x:c r="C2762">
        <x:v>1</x:v>
      </x:c>
      <x:c r="E2762" t="s">
        <x:v>10935</x:v>
      </x:c>
      <x:c r="F2762" t="s">
        <x:v>13670</x:v>
      </x:c>
      <x:c r="G2762" s="1" t="s">
        <x:v>7609</x:v>
      </x:c>
      <x:c r="H2762" s="1" t="s">
        <x:v>2928</x:v>
      </x:c>
      <x:c r="I2762" t="s">
        <x:v>7597</x:v>
      </x:c>
      <x:c r="J2762" s="1" t="s">
        <x:v>7609</x:v>
      </x:c>
      <x:c r="K2762" s="1" t="s">
        <x:v>207</x:v>
      </x:c>
      <x:c r="L2762" s="3" t="s">
        <x:v>18324</x:v>
      </x:c>
      <x:c r="M2762">
        <x:v>0</x:v>
      </x:c>
      <x:c r="O2762" t="s">
        <x:v>1797</x:v>
      </x:c>
      <x:c r="R2762" t="s">
        <x:v>7601</x:v>
      </x:c>
      <x:c r="S2762" s="1" t="s">
        <x:v>15840</x:v>
      </x:c>
    </x:row>
    <x:row r="2763" spans="1:19">
      <x:c r="A2763" s="1" t="s">
        <x:v>8933</x:v>
      </x:c>
      <x:c r="B2763" s="1" t="s">
        <x:v>7157</x:v>
      </x:c>
      <x:c r="C2763">
        <x:v>5</x:v>
      </x:c>
      <x:c r="E2763" t="s">
        <x:v>7554</x:v>
      </x:c>
      <x:c r="F2763" t="s">
        <x:v>13662</x:v>
      </x:c>
      <x:c r="G2763" s="1" t="s">
        <x:v>7609</x:v>
      </x:c>
      <x:c r="H2763" s="1" t="s">
        <x:v>2928</x:v>
      </x:c>
      <x:c r="I2763" t="s">
        <x:v>7597</x:v>
      </x:c>
      <x:c r="J2763" s="1" t="s">
        <x:v>7609</x:v>
      </x:c>
      <x:c r="K2763" s="1" t="s">
        <x:v>207</x:v>
      </x:c>
      <x:c r="L2763" s="3" t="s">
        <x:v>12181</x:v>
      </x:c>
      <x:c r="M2763">
        <x:v>0</x:v>
      </x:c>
      <x:c r="N2763" t="s">
        <x:v>415</x:v>
      </x:c>
      <x:c r="O2763" t="s">
        <x:v>1797</x:v>
      </x:c>
      <x:c r="Q2763" t="s">
        <x:v>415</x:v>
      </x:c>
      <x:c r="R2763" t="s">
        <x:v>7601</x:v>
      </x:c>
      <x:c r="S2763" s="1" t="s">
        <x:v>15840</x:v>
      </x:c>
    </x:row>
    <x:row r="2764" spans="1:19">
      <x:c r="A2764" s="1" t="s">
        <x:v>8926</x:v>
      </x:c>
      <x:c r="B2764" s="1" t="s">
        <x:v>2156</x:v>
      </x:c>
      <x:c r="C2764">
        <x:v>2</x:v>
      </x:c>
      <x:c r="E2764" t="s">
        <x:v>11338</x:v>
      </x:c>
      <x:c r="F2764" t="s">
        <x:v>13648</x:v>
      </x:c>
      <x:c r="G2764" s="1" t="s">
        <x:v>7609</x:v>
      </x:c>
      <x:c r="H2764" s="1" t="s">
        <x:v>2928</x:v>
      </x:c>
      <x:c r="I2764" t="s">
        <x:v>7597</x:v>
      </x:c>
      <x:c r="J2764" s="1" t="s">
        <x:v>7609</x:v>
      </x:c>
      <x:c r="K2764" s="1" t="s">
        <x:v>207</x:v>
      </x:c>
      <x:c r="L2764" s="3" t="s">
        <x:v>18301</x:v>
      </x:c>
      <x:c r="M2764">
        <x:v>0</x:v>
      </x:c>
      <x:c r="N2764" t="s">
        <x:v>415</x:v>
      </x:c>
      <x:c r="O2764" t="s">
        <x:v>1797</x:v>
      </x:c>
      <x:c r="Q2764" t="s">
        <x:v>415</x:v>
      </x:c>
      <x:c r="R2764" t="s">
        <x:v>7601</x:v>
      </x:c>
      <x:c r="S2764" s="1" t="s">
        <x:v>15840</x:v>
      </x:c>
    </x:row>
    <x:row r="2765" spans="1:19">
      <x:c r="A2765" s="1" t="s">
        <x:v>8920</x:v>
      </x:c>
      <x:c r="B2765" s="1" t="s">
        <x:v>7241</x:v>
      </x:c>
      <x:c r="C2765">
        <x:v>5</x:v>
      </x:c>
      <x:c r="E2765" t="s">
        <x:v>7554</x:v>
      </x:c>
      <x:c r="F2765" t="s">
        <x:v>13665</x:v>
      </x:c>
      <x:c r="G2765" s="1" t="s">
        <x:v>7609</x:v>
      </x:c>
      <x:c r="H2765" s="1" t="s">
        <x:v>2928</x:v>
      </x:c>
      <x:c r="I2765" t="s">
        <x:v>7597</x:v>
      </x:c>
      <x:c r="J2765" s="1" t="s">
        <x:v>7609</x:v>
      </x:c>
      <x:c r="K2765" s="1" t="s">
        <x:v>207</x:v>
      </x:c>
      <x:c r="L2765" s="3" t="s">
        <x:v>18312</x:v>
      </x:c>
      <x:c r="M2765">
        <x:v>0</x:v>
      </x:c>
      <x:c r="N2765" t="s">
        <x:v>415</x:v>
      </x:c>
      <x:c r="O2765" t="s">
        <x:v>1797</x:v>
      </x:c>
      <x:c r="Q2765" t="s">
        <x:v>415</x:v>
      </x:c>
      <x:c r="R2765" t="s">
        <x:v>7601</x:v>
      </x:c>
      <x:c r="S2765" s="1" t="s">
        <x:v>15840</x:v>
      </x:c>
    </x:row>
    <x:row r="2766" spans="1:19">
      <x:c r="A2766" s="1" t="s">
        <x:v>8923</x:v>
      </x:c>
      <x:c r="B2766" s="1" t="s">
        <x:v>7225</x:v>
      </x:c>
      <x:c r="C2766">
        <x:v>5</x:v>
      </x:c>
      <x:c r="E2766" t="s">
        <x:v>6659</x:v>
      </x:c>
      <x:c r="F2766" t="s">
        <x:v>13650</x:v>
      </x:c>
      <x:c r="G2766" s="1" t="s">
        <x:v>7609</x:v>
      </x:c>
      <x:c r="H2766" s="1" t="s">
        <x:v>2928</x:v>
      </x:c>
      <x:c r="I2766" t="s">
        <x:v>7597</x:v>
      </x:c>
      <x:c r="J2766" s="1" t="s">
        <x:v>7609</x:v>
      </x:c>
      <x:c r="K2766" s="1" t="s">
        <x:v>207</x:v>
      </x:c>
      <x:c r="L2766" s="3" t="s">
        <x:v>18311</x:v>
      </x:c>
      <x:c r="M2766">
        <x:v>2</x:v>
      </x:c>
      <x:c r="N2766" t="s">
        <x:v>415</x:v>
      </x:c>
      <x:c r="O2766" t="s">
        <x:v>1797</x:v>
      </x:c>
      <x:c r="Q2766" t="s">
        <x:v>415</x:v>
      </x:c>
      <x:c r="R2766" t="s">
        <x:v>7601</x:v>
      </x:c>
      <x:c r="S2766" s="1" t="s">
        <x:v>15840</x:v>
      </x:c>
    </x:row>
    <x:row r="2767" spans="1:19">
      <x:c r="A2767" s="1" t="s">
        <x:v>8925</x:v>
      </x:c>
      <x:c r="B2767" s="1" t="s">
        <x:v>7244</x:v>
      </x:c>
      <x:c r="C2767">
        <x:v>5</x:v>
      </x:c>
      <x:c r="E2767" t="s">
        <x:v>10934</x:v>
      </x:c>
      <x:c r="F2767" t="s">
        <x:v>13647</x:v>
      </x:c>
      <x:c r="G2767" s="1" t="s">
        <x:v>7609</x:v>
      </x:c>
      <x:c r="H2767" s="1" t="s">
        <x:v>2928</x:v>
      </x:c>
      <x:c r="I2767" t="s">
        <x:v>7597</x:v>
      </x:c>
      <x:c r="J2767" s="1" t="s">
        <x:v>7609</x:v>
      </x:c>
      <x:c r="K2767" s="1" t="s">
        <x:v>207</x:v>
      </x:c>
      <x:c r="L2767" s="3" t="s">
        <x:v>18313</x:v>
      </x:c>
      <x:c r="M2767">
        <x:v>0</x:v>
      </x:c>
      <x:c r="N2767" t="s">
        <x:v>403</x:v>
      </x:c>
      <x:c r="O2767" t="s">
        <x:v>1797</x:v>
      </x:c>
      <x:c r="Q2767" t="s">
        <x:v>403</x:v>
      </x:c>
      <x:c r="R2767" t="s">
        <x:v>7601</x:v>
      </x:c>
      <x:c r="S2767" s="1" t="s">
        <x:v>15840</x:v>
      </x:c>
    </x:row>
    <x:row r="2768" spans="1:19">
      <x:c r="A2768" s="1" t="s">
        <x:v>8930</x:v>
      </x:c>
      <x:c r="B2768" s="1" t="s">
        <x:v>10411</x:v>
      </x:c>
      <x:c r="C2768">
        <x:v>5</x:v>
      </x:c>
      <x:c r="E2768" t="s">
        <x:v>1644</x:v>
      </x:c>
      <x:c r="F2768" t="s">
        <x:v>13671</x:v>
      </x:c>
      <x:c r="G2768" s="1" t="s">
        <x:v>7609</x:v>
      </x:c>
      <x:c r="H2768" s="1" t="s">
        <x:v>2928</x:v>
      </x:c>
      <x:c r="I2768" t="s">
        <x:v>7597</x:v>
      </x:c>
      <x:c r="J2768" s="1" t="s">
        <x:v>7609</x:v>
      </x:c>
      <x:c r="K2768" s="1" t="s">
        <x:v>207</x:v>
      </x:c>
      <x:c r="L2768" s="3" t="s">
        <x:v>18318</x:v>
      </x:c>
      <x:c r="M2768">
        <x:v>0</x:v>
      </x:c>
      <x:c r="N2768" t="s">
        <x:v>403</x:v>
      </x:c>
      <x:c r="O2768" t="s">
        <x:v>1797</x:v>
      </x:c>
      <x:c r="Q2768" t="s">
        <x:v>403</x:v>
      </x:c>
      <x:c r="R2768" t="s">
        <x:v>7601</x:v>
      </x:c>
      <x:c r="S2768" s="1" t="s">
        <x:v>15840</x:v>
      </x:c>
    </x:row>
    <x:row r="2769" spans="1:19">
      <x:c r="A2769" s="1" t="s">
        <x:v>8921</x:v>
      </x:c>
      <x:c r="B2769" s="1" t="s">
        <x:v>4950</x:v>
      </x:c>
      <x:c r="C2769">
        <x:v>4</x:v>
      </x:c>
      <x:c r="E2769" t="s">
        <x:v>6575</x:v>
      </x:c>
      <x:c r="F2769" t="s">
        <x:v>13673</x:v>
      </x:c>
      <x:c r="G2769" s="1" t="s">
        <x:v>7609</x:v>
      </x:c>
      <x:c r="H2769" s="1" t="s">
        <x:v>2928</x:v>
      </x:c>
      <x:c r="I2769" t="s">
        <x:v>7597</x:v>
      </x:c>
      <x:c r="J2769" s="1" t="s">
        <x:v>7609</x:v>
      </x:c>
      <x:c r="K2769" s="1" t="s">
        <x:v>207</x:v>
      </x:c>
      <x:c r="L2769" s="3" t="s">
        <x:v>18315</x:v>
      </x:c>
      <x:c r="M2769">
        <x:v>0</x:v>
      </x:c>
      <x:c r="N2769" t="s">
        <x:v>429</x:v>
      </x:c>
      <x:c r="O2769" t="s">
        <x:v>1797</x:v>
      </x:c>
      <x:c r="Q2769" t="s">
        <x:v>429</x:v>
      </x:c>
      <x:c r="R2769" t="s">
        <x:v>7601</x:v>
      </x:c>
      <x:c r="S2769" s="1" t="s">
        <x:v>15840</x:v>
      </x:c>
    </x:row>
    <x:row r="2770" spans="1:19">
      <x:c r="A2770" s="1" t="s">
        <x:v>8927</x:v>
      </x:c>
      <x:c r="B2770" s="1" t="s">
        <x:v>7245</x:v>
      </x:c>
      <x:c r="C2770">
        <x:v>1</x:v>
      </x:c>
      <x:c r="E2770" t="s">
        <x:v>2831</x:v>
      </x:c>
      <x:c r="F2770" t="s">
        <x:v>13667</x:v>
      </x:c>
      <x:c r="G2770" s="1" t="s">
        <x:v>7609</x:v>
      </x:c>
      <x:c r="H2770" s="1" t="s">
        <x:v>2928</x:v>
      </x:c>
      <x:c r="I2770" t="s">
        <x:v>7597</x:v>
      </x:c>
      <x:c r="J2770" s="1" t="s">
        <x:v>7609</x:v>
      </x:c>
      <x:c r="K2770" s="1" t="s">
        <x:v>207</x:v>
      </x:c>
      <x:c r="L2770" s="3" t="s">
        <x:v>18297</x:v>
      </x:c>
      <x:c r="M2770">
        <x:v>0</x:v>
      </x:c>
      <x:c r="N2770" t="s">
        <x:v>429</x:v>
      </x:c>
      <x:c r="O2770" t="s">
        <x:v>1797</x:v>
      </x:c>
      <x:c r="Q2770" t="s">
        <x:v>429</x:v>
      </x:c>
      <x:c r="R2770" t="s">
        <x:v>7601</x:v>
      </x:c>
      <x:c r="S2770" s="1" t="s">
        <x:v>15840</x:v>
      </x:c>
    </x:row>
    <x:row r="2771" spans="1:19">
      <x:c r="A2771" s="1" t="s">
        <x:v>8922</x:v>
      </x:c>
      <x:c r="B2771" s="1" t="s">
        <x:v>7255</x:v>
      </x:c>
      <x:c r="C2771">
        <x:v>5</x:v>
      </x:c>
      <x:c r="E2771" t="s">
        <x:v>3314</x:v>
      </x:c>
      <x:c r="F2771" t="s">
        <x:v>13649</x:v>
      </x:c>
      <x:c r="G2771" s="1" t="s">
        <x:v>7609</x:v>
      </x:c>
      <x:c r="H2771" s="1" t="s">
        <x:v>2928</x:v>
      </x:c>
      <x:c r="I2771" t="s">
        <x:v>7597</x:v>
      </x:c>
      <x:c r="J2771" s="1" t="s">
        <x:v>7609</x:v>
      </x:c>
      <x:c r="K2771" s="1" t="s">
        <x:v>207</x:v>
      </x:c>
      <x:c r="L2771" s="3" t="s">
        <x:v>18298</x:v>
      </x:c>
      <x:c r="M2771">
        <x:v>0</x:v>
      </x:c>
      <x:c r="N2771" t="s">
        <x:v>424</x:v>
      </x:c>
      <x:c r="O2771" t="s">
        <x:v>1797</x:v>
      </x:c>
      <x:c r="Q2771" t="s">
        <x:v>424</x:v>
      </x:c>
      <x:c r="R2771" t="s">
        <x:v>7601</x:v>
      </x:c>
      <x:c r="S2771" s="1" t="s">
        <x:v>15840</x:v>
      </x:c>
    </x:row>
    <x:row r="2772" spans="1:19">
      <x:c r="A2772" s="1" t="s">
        <x:v>8928</x:v>
      </x:c>
      <x:c r="B2772" s="1" t="s">
        <x:v>7267</x:v>
      </x:c>
      <x:c r="C2772">
        <x:v>5</x:v>
      </x:c>
      <x:c r="E2772" t="s">
        <x:v>11621</x:v>
      </x:c>
      <x:c r="F2772" t="s">
        <x:v>13660</x:v>
      </x:c>
      <x:c r="G2772" s="1" t="s">
        <x:v>7609</x:v>
      </x:c>
      <x:c r="H2772" s="1" t="s">
        <x:v>2928</x:v>
      </x:c>
      <x:c r="I2772" t="s">
        <x:v>7597</x:v>
      </x:c>
      <x:c r="J2772" s="1" t="s">
        <x:v>7609</x:v>
      </x:c>
      <x:c r="K2772" s="1" t="s">
        <x:v>207</x:v>
      </x:c>
      <x:c r="L2772" s="3" t="s">
        <x:v>18316</x:v>
      </x:c>
      <x:c r="M2772">
        <x:v>0</x:v>
      </x:c>
      <x:c r="N2772" t="s">
        <x:v>430</x:v>
      </x:c>
      <x:c r="O2772" t="s">
        <x:v>1797</x:v>
      </x:c>
      <x:c r="Q2772" t="s">
        <x:v>430</x:v>
      </x:c>
      <x:c r="R2772" t="s">
        <x:v>7601</x:v>
      </x:c>
      <x:c r="S2772" s="1" t="s">
        <x:v>15840</x:v>
      </x:c>
    </x:row>
    <x:row r="2773" spans="1:19">
      <x:c r="A2773" s="1" t="s">
        <x:v>8932</x:v>
      </x:c>
      <x:c r="B2773" s="1" t="s">
        <x:v>10409</x:v>
      </x:c>
      <x:c r="C2773">
        <x:v>5</x:v>
      </x:c>
      <x:c r="E2773" t="s">
        <x:v>3076</x:v>
      </x:c>
      <x:c r="F2773" t="s">
        <x:v>13644</x:v>
      </x:c>
      <x:c r="G2773" s="1" t="s">
        <x:v>7609</x:v>
      </x:c>
      <x:c r="H2773" s="1" t="s">
        <x:v>2928</x:v>
      </x:c>
      <x:c r="I2773" t="s">
        <x:v>7597</x:v>
      </x:c>
      <x:c r="J2773" s="1" t="s">
        <x:v>7609</x:v>
      </x:c>
      <x:c r="K2773" s="1" t="s">
        <x:v>207</x:v>
      </x:c>
      <x:c r="L2773" s="3" t="s">
        <x:v>18302</x:v>
      </x:c>
      <x:c r="M2773">
        <x:v>0</x:v>
      </x:c>
      <x:c r="N2773" t="s">
        <x:v>424</x:v>
      </x:c>
      <x:c r="O2773" t="s">
        <x:v>1797</x:v>
      </x:c>
      <x:c r="Q2773" t="s">
        <x:v>424</x:v>
      </x:c>
      <x:c r="R2773" t="s">
        <x:v>7601</x:v>
      </x:c>
      <x:c r="S2773" s="1" t="s">
        <x:v>15840</x:v>
      </x:c>
    </x:row>
    <x:row r="2774" spans="1:19">
      <x:c r="A2774" s="1" t="s">
        <x:v>8934</x:v>
      </x:c>
      <x:c r="B2774" s="1" t="s">
        <x:v>7265</x:v>
      </x:c>
      <x:c r="C2774">
        <x:v>5</x:v>
      </x:c>
      <x:c r="E2774" t="s">
        <x:v>11623</x:v>
      </x:c>
      <x:c r="F2774" t="s">
        <x:v>13666</x:v>
      </x:c>
      <x:c r="G2774" s="1" t="s">
        <x:v>7609</x:v>
      </x:c>
      <x:c r="H2774" s="1" t="s">
        <x:v>2928</x:v>
      </x:c>
      <x:c r="I2774" t="s">
        <x:v>7597</x:v>
      </x:c>
      <x:c r="J2774" s="1" t="s">
        <x:v>7609</x:v>
      </x:c>
      <x:c r="K2774" s="1" t="s">
        <x:v>207</x:v>
      </x:c>
      <x:c r="L2774" s="3" t="s">
        <x:v>18308</x:v>
      </x:c>
      <x:c r="M2774">
        <x:v>0</x:v>
      </x:c>
      <x:c r="N2774" t="s">
        <x:v>424</x:v>
      </x:c>
      <x:c r="O2774" t="s">
        <x:v>1797</x:v>
      </x:c>
      <x:c r="Q2774" t="s">
        <x:v>424</x:v>
      </x:c>
      <x:c r="R2774" t="s">
        <x:v>7601</x:v>
      </x:c>
      <x:c r="S2774" s="1" t="s">
        <x:v>15840</x:v>
      </x:c>
    </x:row>
    <x:row r="2775" spans="1:19">
      <x:c r="A2775" s="1" t="s">
        <x:v>8913</x:v>
      </x:c>
      <x:c r="B2775" s="1" t="s">
        <x:v>6753</x:v>
      </x:c>
      <x:c r="C2775">
        <x:v>5</x:v>
      </x:c>
      <x:c r="E2775" t="s">
        <x:v>10936</x:v>
      </x:c>
      <x:c r="F2775" t="s">
        <x:v>13656</x:v>
      </x:c>
      <x:c r="G2775" s="1" t="s">
        <x:v>7609</x:v>
      </x:c>
      <x:c r="H2775" s="1" t="s">
        <x:v>2928</x:v>
      </x:c>
      <x:c r="I2775" t="s">
        <x:v>7597</x:v>
      </x:c>
      <x:c r="J2775" s="1" t="s">
        <x:v>7609</x:v>
      </x:c>
      <x:c r="K2775" s="1" t="s">
        <x:v>207</x:v>
      </x:c>
      <x:c r="L2775" s="3" t="s">
        <x:v>18299</x:v>
      </x:c>
      <x:c r="M2775">
        <x:v>0</x:v>
      </x:c>
      <x:c r="N2775" t="s">
        <x:v>424</x:v>
      </x:c>
      <x:c r="O2775" t="s">
        <x:v>1797</x:v>
      </x:c>
      <x:c r="Q2775" t="s">
        <x:v>424</x:v>
      </x:c>
      <x:c r="R2775" t="s">
        <x:v>7601</x:v>
      </x:c>
      <x:c r="S2775" s="1" t="s">
        <x:v>15840</x:v>
      </x:c>
    </x:row>
    <x:row r="2776" spans="1:19">
      <x:c r="A2776" s="1" t="s">
        <x:v>8924</x:v>
      </x:c>
      <x:c r="B2776" s="1" t="s">
        <x:v>10408</x:v>
      </x:c>
      <x:c r="C2776">
        <x:v>5</x:v>
      </x:c>
      <x:c r="E2776" t="s">
        <x:v>6340</x:v>
      </x:c>
      <x:c r="F2776" t="s">
        <x:v>13672</x:v>
      </x:c>
      <x:c r="G2776" s="1" t="s">
        <x:v>7609</x:v>
      </x:c>
      <x:c r="H2776" s="1" t="s">
        <x:v>2928</x:v>
      </x:c>
      <x:c r="I2776" t="s">
        <x:v>7597</x:v>
      </x:c>
      <x:c r="J2776" s="1" t="s">
        <x:v>7609</x:v>
      </x:c>
      <x:c r="K2776" s="1" t="s">
        <x:v>207</x:v>
      </x:c>
      <x:c r="L2776" s="3" t="s">
        <x:v>18304</x:v>
      </x:c>
      <x:c r="M2776">
        <x:v>0</x:v>
      </x:c>
      <x:c r="N2776" t="s">
        <x:v>424</x:v>
      </x:c>
      <x:c r="O2776" t="s">
        <x:v>1797</x:v>
      </x:c>
      <x:c r="Q2776" t="s">
        <x:v>424</x:v>
      </x:c>
      <x:c r="R2776" t="s">
        <x:v>7601</x:v>
      </x:c>
      <x:c r="S2776" s="1" t="s">
        <x:v>15840</x:v>
      </x:c>
    </x:row>
    <x:row r="2777" spans="1:19">
      <x:c r="A2777" s="1" t="s">
        <x:v>8929</x:v>
      </x:c>
      <x:c r="B2777" s="1" t="s">
        <x:v>7251</x:v>
      </x:c>
      <x:c r="C2777">
        <x:v>5</x:v>
      </x:c>
      <x:c r="E2777" t="s">
        <x:v>3058</x:v>
      </x:c>
      <x:c r="F2777" t="s">
        <x:v>13651</x:v>
      </x:c>
      <x:c r="G2777" s="1" t="s">
        <x:v>7609</x:v>
      </x:c>
      <x:c r="H2777" s="1" t="s">
        <x:v>2928</x:v>
      </x:c>
      <x:c r="I2777" t="s">
        <x:v>7597</x:v>
      </x:c>
      <x:c r="J2777" s="1" t="s">
        <x:v>7609</x:v>
      </x:c>
      <x:c r="K2777" s="1" t="s">
        <x:v>207</x:v>
      </x:c>
      <x:c r="L2777" s="3" t="s">
        <x:v>18305</x:v>
      </x:c>
      <x:c r="M2777">
        <x:v>0</x:v>
      </x:c>
      <x:c r="N2777" t="s">
        <x:v>424</x:v>
      </x:c>
      <x:c r="O2777" t="s">
        <x:v>1797</x:v>
      </x:c>
      <x:c r="Q2777" t="s">
        <x:v>424</x:v>
      </x:c>
      <x:c r="R2777" t="s">
        <x:v>7601</x:v>
      </x:c>
      <x:c r="S2777" s="1" t="s">
        <x:v>15840</x:v>
      </x:c>
    </x:row>
    <x:row r="2778" spans="1:19">
      <x:c r="A2778" s="1" t="s">
        <x:v>8904</x:v>
      </x:c>
      <x:c r="B2778" s="1" t="s">
        <x:v>7248</x:v>
      </x:c>
      <x:c r="C2778">
        <x:v>1</x:v>
      </x:c>
      <x:c r="E2778" t="s">
        <x:v>5375</x:v>
      </x:c>
      <x:c r="F2778" t="s">
        <x:v>13653</x:v>
      </x:c>
      <x:c r="G2778" s="1" t="s">
        <x:v>7609</x:v>
      </x:c>
      <x:c r="H2778" s="1" t="s">
        <x:v>2928</x:v>
      </x:c>
      <x:c r="I2778" t="s">
        <x:v>7597</x:v>
      </x:c>
      <x:c r="J2778" s="1" t="s">
        <x:v>7609</x:v>
      </x:c>
      <x:c r="K2778" s="1" t="s">
        <x:v>207</x:v>
      </x:c>
      <x:c r="L2778" s="3" t="s">
        <x:v>18317</x:v>
      </x:c>
      <x:c r="M2778">
        <x:v>0</x:v>
      </x:c>
      <x:c r="N2778" t="s">
        <x:v>424</x:v>
      </x:c>
      <x:c r="O2778" t="s">
        <x:v>1797</x:v>
      </x:c>
      <x:c r="Q2778" t="s">
        <x:v>424</x:v>
      </x:c>
      <x:c r="R2778" t="s">
        <x:v>7601</x:v>
      </x:c>
      <x:c r="S2778" s="1" t="s">
        <x:v>15840</x:v>
      </x:c>
    </x:row>
    <x:row r="2779" spans="1:19">
      <x:c r="A2779" s="1" t="s">
        <x:v>8912</x:v>
      </x:c>
      <x:c r="B2779" s="1" t="s">
        <x:v>7256</x:v>
      </x:c>
      <x:c r="C2779">
        <x:v>5</x:v>
      </x:c>
      <x:c r="E2779" t="s">
        <x:v>11690</x:v>
      </x:c>
      <x:c r="F2779" t="s">
        <x:v>13664</x:v>
      </x:c>
      <x:c r="G2779" s="1" t="s">
        <x:v>7609</x:v>
      </x:c>
      <x:c r="H2779" s="1" t="s">
        <x:v>2928</x:v>
      </x:c>
      <x:c r="I2779" t="s">
        <x:v>7597</x:v>
      </x:c>
      <x:c r="J2779" s="1" t="s">
        <x:v>7609</x:v>
      </x:c>
      <x:c r="K2779" s="1" t="s">
        <x:v>207</x:v>
      </x:c>
      <x:c r="L2779" s="3" t="s">
        <x:v>18195</x:v>
      </x:c>
      <x:c r="M2779">
        <x:v>1</x:v>
      </x:c>
      <x:c r="N2779" t="s">
        <x:v>424</x:v>
      </x:c>
      <x:c r="O2779" t="s">
        <x:v>1797</x:v>
      </x:c>
      <x:c r="Q2779" t="s">
        <x:v>424</x:v>
      </x:c>
      <x:c r="R2779" t="s">
        <x:v>7601</x:v>
      </x:c>
      <x:c r="S2779" s="1" t="s">
        <x:v>15840</x:v>
      </x:c>
    </x:row>
    <x:row r="2780" spans="1:19">
      <x:c r="A2780" s="1" t="s">
        <x:v>8916</x:v>
      </x:c>
      <x:c r="B2780" s="1" t="s">
        <x:v>7250</x:v>
      </x:c>
      <x:c r="C2780">
        <x:v>5</x:v>
      </x:c>
      <x:c r="E2780" t="s">
        <x:v>7567</x:v>
      </x:c>
      <x:c r="F2780" t="s">
        <x:v>13669</x:v>
      </x:c>
      <x:c r="G2780" s="1" t="s">
        <x:v>7609</x:v>
      </x:c>
      <x:c r="H2780" s="1" t="s">
        <x:v>2928</x:v>
      </x:c>
      <x:c r="I2780" t="s">
        <x:v>7597</x:v>
      </x:c>
      <x:c r="J2780" s="1" t="s">
        <x:v>7609</x:v>
      </x:c>
      <x:c r="K2780" s="1" t="s">
        <x:v>207</x:v>
      </x:c>
      <x:c r="L2780" s="3" t="s">
        <x:v>18181</x:v>
      </x:c>
      <x:c r="M2780">
        <x:v>0</x:v>
      </x:c>
      <x:c r="N2780" t="s">
        <x:v>2989</x:v>
      </x:c>
      <x:c r="O2780" t="s">
        <x:v>1797</x:v>
      </x:c>
      <x:c r="Q2780" t="s">
        <x:v>2989</x:v>
      </x:c>
      <x:c r="R2780" t="s">
        <x:v>7601</x:v>
      </x:c>
      <x:c r="S2780" s="1" t="s">
        <x:v>15840</x:v>
      </x:c>
    </x:row>
    <x:row r="2781" spans="1:19">
      <x:c r="A2781" s="1" t="s">
        <x:v>8905</x:v>
      </x:c>
      <x:c r="B2781" s="1" t="s">
        <x:v>7252</x:v>
      </x:c>
      <x:c r="C2781">
        <x:v>5</x:v>
      </x:c>
      <x:c r="E2781" t="s">
        <x:v>11474</x:v>
      </x:c>
      <x:c r="F2781" t="s">
        <x:v>13643</x:v>
      </x:c>
      <x:c r="G2781" s="1" t="s">
        <x:v>7609</x:v>
      </x:c>
      <x:c r="H2781" s="1" t="s">
        <x:v>2928</x:v>
      </x:c>
      <x:c r="I2781" t="s">
        <x:v>7597</x:v>
      </x:c>
      <x:c r="J2781" s="1" t="s">
        <x:v>7609</x:v>
      </x:c>
      <x:c r="K2781" s="1" t="s">
        <x:v>207</x:v>
      </x:c>
      <x:c r="L2781" s="3" t="s">
        <x:v>18193</x:v>
      </x:c>
      <x:c r="M2781">
        <x:v>0</x:v>
      </x:c>
      <x:c r="N2781" t="s">
        <x:v>2989</x:v>
      </x:c>
      <x:c r="O2781" t="s">
        <x:v>1797</x:v>
      </x:c>
      <x:c r="Q2781" t="s">
        <x:v>2989</x:v>
      </x:c>
      <x:c r="R2781" t="s">
        <x:v>7601</x:v>
      </x:c>
      <x:c r="S2781" s="1" t="s">
        <x:v>15840</x:v>
      </x:c>
    </x:row>
    <x:row r="2782" spans="1:19">
      <x:c r="A2782" s="1" t="s">
        <x:v>8919</x:v>
      </x:c>
      <x:c r="B2782" s="1" t="s">
        <x:v>2154</x:v>
      </x:c>
      <x:c r="C2782">
        <x:v>3</x:v>
      </x:c>
      <x:c r="E2782" t="s">
        <x:v>11692</x:v>
      </x:c>
      <x:c r="F2782" t="s">
        <x:v>13663</x:v>
      </x:c>
      <x:c r="G2782" s="1" t="s">
        <x:v>7609</x:v>
      </x:c>
      <x:c r="H2782" s="1" t="s">
        <x:v>2928</x:v>
      </x:c>
      <x:c r="I2782" t="s">
        <x:v>7597</x:v>
      </x:c>
      <x:c r="J2782" s="1" t="s">
        <x:v>7609</x:v>
      </x:c>
      <x:c r="K2782" s="1" t="s">
        <x:v>207</x:v>
      </x:c>
      <x:c r="L2782" s="3" t="s">
        <x:v>18194</x:v>
      </x:c>
      <x:c r="M2782">
        <x:v>0</x:v>
      </x:c>
      <x:c r="N2782" t="s">
        <x:v>2989</x:v>
      </x:c>
      <x:c r="O2782" t="s">
        <x:v>1797</x:v>
      </x:c>
      <x:c r="Q2782" t="s">
        <x:v>2989</x:v>
      </x:c>
      <x:c r="R2782" t="s">
        <x:v>7601</x:v>
      </x:c>
      <x:c r="S2782" s="1" t="s">
        <x:v>15840</x:v>
      </x:c>
    </x:row>
    <x:row r="2783" spans="1:19">
      <x:c r="A2783" s="1" t="s">
        <x:v>8906</x:v>
      </x:c>
      <x:c r="B2783" s="1" t="s">
        <x:v>2155</x:v>
      </x:c>
      <x:c r="C2783">
        <x:v>4</x:v>
      </x:c>
      <x:c r="E2783" t="s">
        <x:v>11475</x:v>
      </x:c>
      <x:c r="F2783" t="s">
        <x:v>13668</x:v>
      </x:c>
      <x:c r="G2783" s="1" t="s">
        <x:v>7609</x:v>
      </x:c>
      <x:c r="H2783" s="1" t="s">
        <x:v>2928</x:v>
      </x:c>
      <x:c r="I2783" t="s">
        <x:v>7597</x:v>
      </x:c>
      <x:c r="J2783" s="1" t="s">
        <x:v>7609</x:v>
      </x:c>
      <x:c r="K2783" s="1" t="s">
        <x:v>207</x:v>
      </x:c>
      <x:c r="L2783" s="3" t="s">
        <x:v>18196</x:v>
      </x:c>
      <x:c r="M2783">
        <x:v>0</x:v>
      </x:c>
      <x:c r="N2783" t="s">
        <x:v>427</x:v>
      </x:c>
      <x:c r="O2783" t="s">
        <x:v>1797</x:v>
      </x:c>
      <x:c r="Q2783" t="s">
        <x:v>427</x:v>
      </x:c>
      <x:c r="R2783" t="s">
        <x:v>7601</x:v>
      </x:c>
      <x:c r="S2783" s="1" t="s">
        <x:v>15840</x:v>
      </x:c>
    </x:row>
    <x:row r="2784" spans="1:19">
      <x:c r="A2784" s="1" t="s">
        <x:v>8910</x:v>
      </x:c>
      <x:c r="B2784" s="1" t="s">
        <x:v>7270</x:v>
      </x:c>
      <x:c r="C2784">
        <x:v>5</x:v>
      </x:c>
      <x:c r="E2784" t="s">
        <x:v>11648</x:v>
      </x:c>
      <x:c r="F2784" t="s">
        <x:v>13645</x:v>
      </x:c>
      <x:c r="G2784" s="1" t="s">
        <x:v>7609</x:v>
      </x:c>
      <x:c r="H2784" s="1" t="s">
        <x:v>2928</x:v>
      </x:c>
      <x:c r="I2784" t="s">
        <x:v>7597</x:v>
      </x:c>
      <x:c r="J2784" s="1" t="s">
        <x:v>7609</x:v>
      </x:c>
      <x:c r="K2784" s="1" t="s">
        <x:v>207</x:v>
      </x:c>
      <x:c r="L2784" s="3" t="s">
        <x:v>18176</x:v>
      </x:c>
      <x:c r="M2784">
        <x:v>0</x:v>
      </x:c>
      <x:c r="N2784" t="s">
        <x:v>416</x:v>
      </x:c>
      <x:c r="O2784" t="s">
        <x:v>1797</x:v>
      </x:c>
      <x:c r="Q2784" t="s">
        <x:v>416</x:v>
      </x:c>
      <x:c r="R2784" t="s">
        <x:v>7601</x:v>
      </x:c>
      <x:c r="S2784" s="1" t="s">
        <x:v>15840</x:v>
      </x:c>
    </x:row>
    <x:row r="2785" spans="1:19">
      <x:c r="A2785" s="1" t="s">
        <x:v>8907</x:v>
      </x:c>
      <x:c r="B2785" s="1" t="s">
        <x:v>7274</x:v>
      </x:c>
      <x:c r="C2785">
        <x:v>4</x:v>
      </x:c>
      <x:c r="E2785" t="s">
        <x:v>6579</x:v>
      </x:c>
      <x:c r="F2785" t="s">
        <x:v>13646</x:v>
      </x:c>
      <x:c r="G2785" s="1" t="s">
        <x:v>7609</x:v>
      </x:c>
      <x:c r="H2785" s="1" t="s">
        <x:v>2928</x:v>
      </x:c>
      <x:c r="I2785" t="s">
        <x:v>7597</x:v>
      </x:c>
      <x:c r="J2785" s="1" t="s">
        <x:v>7609</x:v>
      </x:c>
      <x:c r="K2785" s="1" t="s">
        <x:v>207</x:v>
      </x:c>
      <x:c r="L2785" s="3" t="s">
        <x:v>18200</x:v>
      </x:c>
      <x:c r="M2785">
        <x:v>0</x:v>
      </x:c>
      <x:c r="N2785" t="s">
        <x:v>416</x:v>
      </x:c>
      <x:c r="O2785" t="s">
        <x:v>1797</x:v>
      </x:c>
      <x:c r="Q2785" t="s">
        <x:v>416</x:v>
      </x:c>
      <x:c r="R2785" t="s">
        <x:v>7601</x:v>
      </x:c>
      <x:c r="S2785" s="1" t="s">
        <x:v>15840</x:v>
      </x:c>
    </x:row>
    <x:row r="2786" spans="1:19">
      <x:c r="A2786" s="1" t="s">
        <x:v>8908</x:v>
      </x:c>
      <x:c r="B2786" s="1" t="s">
        <x:v>6754</x:v>
      </x:c>
      <x:c r="C2786">
        <x:v>5</x:v>
      </x:c>
      <x:c r="E2786" t="s">
        <x:v>7565</x:v>
      </x:c>
      <x:c r="F2786" t="s">
        <x:v>13652</x:v>
      </x:c>
      <x:c r="G2786" s="1" t="s">
        <x:v>7609</x:v>
      </x:c>
      <x:c r="H2786" s="1" t="s">
        <x:v>2928</x:v>
      </x:c>
      <x:c r="I2786" t="s">
        <x:v>7597</x:v>
      </x:c>
      <x:c r="J2786" s="1" t="s">
        <x:v>7609</x:v>
      </x:c>
      <x:c r="K2786" s="1" t="s">
        <x:v>207</x:v>
      </x:c>
      <x:c r="L2786" s="3" t="s">
        <x:v>18172</x:v>
      </x:c>
      <x:c r="M2786">
        <x:v>0</x:v>
      </x:c>
      <x:c r="N2786" t="s">
        <x:v>421</x:v>
      </x:c>
      <x:c r="O2786" t="s">
        <x:v>1797</x:v>
      </x:c>
      <x:c r="Q2786" t="s">
        <x:v>421</x:v>
      </x:c>
      <x:c r="R2786" t="s">
        <x:v>7601</x:v>
      </x:c>
      <x:c r="S2786" s="1" t="s">
        <x:v>15840</x:v>
      </x:c>
    </x:row>
    <x:row r="2787" spans="1:19">
      <x:c r="A2787" s="1" t="s">
        <x:v>8909</x:v>
      </x:c>
      <x:c r="B2787" s="1" t="s">
        <x:v>2157</x:v>
      </x:c>
      <x:c r="C2787">
        <x:v>5</x:v>
      </x:c>
      <x:c r="E2787" t="s">
        <x:v>540</x:v>
      </x:c>
      <x:c r="F2787" t="s">
        <x:v>13654</x:v>
      </x:c>
      <x:c r="G2787" s="1" t="s">
        <x:v>7609</x:v>
      </x:c>
      <x:c r="H2787" s="1" t="s">
        <x:v>2928</x:v>
      </x:c>
      <x:c r="I2787" t="s">
        <x:v>7597</x:v>
      </x:c>
      <x:c r="J2787" s="1" t="s">
        <x:v>7609</x:v>
      </x:c>
      <x:c r="K2787" s="1" t="s">
        <x:v>207</x:v>
      </x:c>
      <x:c r="L2787" s="3" t="s">
        <x:v>18178</x:v>
      </x:c>
      <x:c r="M2787">
        <x:v>1</x:v>
      </x:c>
      <x:c r="N2787" t="s">
        <x:v>421</x:v>
      </x:c>
      <x:c r="O2787" t="s">
        <x:v>1797</x:v>
      </x:c>
      <x:c r="Q2787" t="s">
        <x:v>421</x:v>
      </x:c>
      <x:c r="R2787" t="s">
        <x:v>7601</x:v>
      </x:c>
      <x:c r="S2787" s="1" t="s">
        <x:v>15840</x:v>
      </x:c>
    </x:row>
    <x:row r="2788" spans="1:19">
      <x:c r="A2788" s="1" t="s">
        <x:v>8911</x:v>
      </x:c>
      <x:c r="B2788" s="1" t="s">
        <x:v>7268</x:v>
      </x:c>
      <x:c r="C2788">
        <x:v>5</x:v>
      </x:c>
      <x:c r="E2788" t="s">
        <x:v>11529</x:v>
      </x:c>
      <x:c r="F2788" t="s">
        <x:v>13655</x:v>
      </x:c>
      <x:c r="G2788" s="1" t="s">
        <x:v>7609</x:v>
      </x:c>
      <x:c r="H2788" s="1" t="s">
        <x:v>2928</x:v>
      </x:c>
      <x:c r="I2788" t="s">
        <x:v>7597</x:v>
      </x:c>
      <x:c r="J2788" s="1" t="s">
        <x:v>7609</x:v>
      </x:c>
      <x:c r="K2788" s="1" t="s">
        <x:v>207</x:v>
      </x:c>
      <x:c r="L2788" s="3" t="s">
        <x:v>18169</x:v>
      </x:c>
      <x:c r="M2788">
        <x:v>0</x:v>
      </x:c>
      <x:c r="N2788" t="s">
        <x:v>421</x:v>
      </x:c>
      <x:c r="O2788" t="s">
        <x:v>1797</x:v>
      </x:c>
      <x:c r="Q2788" t="s">
        <x:v>421</x:v>
      </x:c>
      <x:c r="R2788" t="s">
        <x:v>7601</x:v>
      </x:c>
      <x:c r="S2788" s="1" t="s">
        <x:v>15840</x:v>
      </x:c>
    </x:row>
    <x:row r="2789" spans="1:19">
      <x:c r="A2789" s="1" t="s">
        <x:v>8914</x:v>
      </x:c>
      <x:c r="B2789" s="1" t="s">
        <x:v>6161</x:v>
      </x:c>
      <x:c r="C2789">
        <x:v>4</x:v>
      </x:c>
      <x:c r="E2789" t="s">
        <x:v>123</x:v>
      </x:c>
      <x:c r="F2789" t="s">
        <x:v>13657</x:v>
      </x:c>
      <x:c r="G2789" s="1" t="s">
        <x:v>7609</x:v>
      </x:c>
      <x:c r="H2789" s="1" t="s">
        <x:v>2928</x:v>
      </x:c>
      <x:c r="I2789" t="s">
        <x:v>7597</x:v>
      </x:c>
      <x:c r="J2789" s="1" t="s">
        <x:v>7609</x:v>
      </x:c>
      <x:c r="K2789" s="1" t="s">
        <x:v>207</x:v>
      </x:c>
      <x:c r="L2789" s="3" t="s">
        <x:v>18187</x:v>
      </x:c>
      <x:c r="M2789">
        <x:v>20</x:v>
      </x:c>
      <x:c r="N2789" t="s">
        <x:v>421</x:v>
      </x:c>
      <x:c r="O2789" t="s">
        <x:v>1797</x:v>
      </x:c>
      <x:c r="Q2789" t="s">
        <x:v>421</x:v>
      </x:c>
      <x:c r="R2789" t="s">
        <x:v>7601</x:v>
      </x:c>
      <x:c r="S2789" s="1" t="s">
        <x:v>15840</x:v>
      </x:c>
    </x:row>
    <x:row r="2790" spans="1:19">
      <x:c r="A2790" s="1" t="s">
        <x:v>8915</x:v>
      </x:c>
      <x:c r="B2790" s="1" t="s">
        <x:v>4876</x:v>
      </x:c>
      <x:c r="C2790">
        <x:v>5</x:v>
      </x:c>
      <x:c r="E2790" t="s">
        <x:v>853</x:v>
      </x:c>
      <x:c r="F2790" t="s">
        <x:v>13658</x:v>
      </x:c>
      <x:c r="G2790" s="1" t="s">
        <x:v>7609</x:v>
      </x:c>
      <x:c r="H2790" s="1" t="s">
        <x:v>2928</x:v>
      </x:c>
      <x:c r="I2790" t="s">
        <x:v>7597</x:v>
      </x:c>
      <x:c r="J2790" s="1" t="s">
        <x:v>7609</x:v>
      </x:c>
      <x:c r="K2790" s="1" t="s">
        <x:v>207</x:v>
      </x:c>
      <x:c r="L2790" s="3" t="s">
        <x:v>18197</x:v>
      </x:c>
      <x:c r="M2790">
        <x:v>5</x:v>
      </x:c>
      <x:c r="N2790" t="s">
        <x:v>421</x:v>
      </x:c>
      <x:c r="O2790" t="s">
        <x:v>1797</x:v>
      </x:c>
      <x:c r="Q2790" t="s">
        <x:v>421</x:v>
      </x:c>
      <x:c r="R2790" t="s">
        <x:v>7601</x:v>
      </x:c>
      <x:c r="S2790" s="1" t="s">
        <x:v>15840</x:v>
      </x:c>
    </x:row>
    <x:row r="2791" spans="1:19">
      <x:c r="A2791" s="1" t="s">
        <x:v>8917</x:v>
      </x:c>
      <x:c r="B2791" s="1" t="s">
        <x:v>2158</x:v>
      </x:c>
      <x:c r="C2791">
        <x:v>5</x:v>
      </x:c>
      <x:c r="E2791" t="s">
        <x:v>6345</x:v>
      </x:c>
      <x:c r="F2791" t="s">
        <x:v>13659</x:v>
      </x:c>
      <x:c r="G2791" s="1" t="s">
        <x:v>7609</x:v>
      </x:c>
      <x:c r="H2791" s="1" t="s">
        <x:v>2928</x:v>
      </x:c>
      <x:c r="I2791" t="s">
        <x:v>7597</x:v>
      </x:c>
      <x:c r="J2791" s="1" t="s">
        <x:v>7609</x:v>
      </x:c>
      <x:c r="K2791" s="1" t="s">
        <x:v>207</x:v>
      </x:c>
      <x:c r="L2791" s="3" t="s">
        <x:v>18186</x:v>
      </x:c>
      <x:c r="M2791">
        <x:v>0</x:v>
      </x:c>
      <x:c r="N2791" t="s">
        <x:v>426</x:v>
      </x:c>
      <x:c r="O2791" t="s">
        <x:v>1797</x:v>
      </x:c>
      <x:c r="Q2791" t="s">
        <x:v>426</x:v>
      </x:c>
      <x:c r="R2791" t="s">
        <x:v>7601</x:v>
      </x:c>
      <x:c r="S2791" s="1" t="s">
        <x:v>15840</x:v>
      </x:c>
    </x:row>
    <x:row r="2792" spans="1:19">
      <x:c r="A2792" s="1" t="s">
        <x:v>8918</x:v>
      </x:c>
      <x:c r="B2792" s="1" t="s">
        <x:v>7257</x:v>
      </x:c>
      <x:c r="C2792">
        <x:v>3</x:v>
      </x:c>
      <x:c r="E2792" t="s">
        <x:v>11041</x:v>
      </x:c>
      <x:c r="F2792" t="s">
        <x:v>13705</x:v>
      </x:c>
      <x:c r="G2792" s="1" t="s">
        <x:v>7609</x:v>
      </x:c>
      <x:c r="H2792" s="1" t="s">
        <x:v>2928</x:v>
      </x:c>
      <x:c r="I2792" t="s">
        <x:v>7597</x:v>
      </x:c>
      <x:c r="J2792" s="1" t="s">
        <x:v>7609</x:v>
      </x:c>
      <x:c r="K2792" s="1" t="s">
        <x:v>207</x:v>
      </x:c>
      <x:c r="L2792" s="3" t="s">
        <x:v>18189</x:v>
      </x:c>
      <x:c r="M2792">
        <x:v>1</x:v>
      </x:c>
      <x:c r="O2792" t="s">
        <x:v>1797</x:v>
      </x:c>
      <x:c r="R2792" t="s">
        <x:v>7601</x:v>
      </x:c>
      <x:c r="S2792" s="1" t="s">
        <x:v>15840</x:v>
      </x:c>
    </x:row>
    <x:row r="2793" spans="1:19">
      <x:c r="A2793" s="1" t="s">
        <x:v>8955</x:v>
      </x:c>
      <x:c r="B2793" s="1" t="s">
        <x:v>7249</x:v>
      </x:c>
      <x:c r="C2793">
        <x:v>4</x:v>
      </x:c>
      <x:c r="E2793" t="s">
        <x:v>11208</x:v>
      </x:c>
      <x:c r="F2793" t="s">
        <x:v>13699</x:v>
      </x:c>
      <x:c r="G2793" s="1" t="s">
        <x:v>7609</x:v>
      </x:c>
      <x:c r="H2793" s="1" t="s">
        <x:v>2928</x:v>
      </x:c>
      <x:c r="I2793" t="s">
        <x:v>7597</x:v>
      </x:c>
      <x:c r="J2793" s="1" t="s">
        <x:v>7609</x:v>
      </x:c>
      <x:c r="K2793" s="1" t="s">
        <x:v>207</x:v>
      </x:c>
      <x:c r="L2793" s="3" t="s">
        <x:v>18177</x:v>
      </x:c>
      <x:c r="M2793">
        <x:v>0</x:v>
      </x:c>
      <x:c r="N2793" t="s">
        <x:v>426</x:v>
      </x:c>
      <x:c r="O2793" t="s">
        <x:v>1797</x:v>
      </x:c>
      <x:c r="Q2793" t="s">
        <x:v>426</x:v>
      </x:c>
      <x:c r="R2793" t="s">
        <x:v>7601</x:v>
      </x:c>
      <x:c r="S2793" s="1" t="s">
        <x:v>15840</x:v>
      </x:c>
    </x:row>
    <x:row r="2794" spans="1:19">
      <x:c r="A2794" s="1" t="s">
        <x:v>8959</x:v>
      </x:c>
      <x:c r="B2794" s="1" t="s">
        <x:v>7272</x:v>
      </x:c>
      <x:c r="C2794">
        <x:v>5</x:v>
      </x:c>
      <x:c r="E2794" t="s">
        <x:v>3084</x:v>
      </x:c>
      <x:c r="F2794" t="s">
        <x:v>13679</x:v>
      </x:c>
      <x:c r="G2794" s="1" t="s">
        <x:v>7609</x:v>
      </x:c>
      <x:c r="H2794" s="1" t="s">
        <x:v>2928</x:v>
      </x:c>
      <x:c r="I2794" t="s">
        <x:v>7597</x:v>
      </x:c>
      <x:c r="J2794" s="1" t="s">
        <x:v>7609</x:v>
      </x:c>
      <x:c r="K2794" s="1" t="s">
        <x:v>207</x:v>
      </x:c>
      <x:c r="L2794" s="3" t="s">
        <x:v>18170</x:v>
      </x:c>
      <x:c r="M2794">
        <x:v>0</x:v>
      </x:c>
      <x:c r="N2794" t="s">
        <x:v>426</x:v>
      </x:c>
      <x:c r="O2794" t="s">
        <x:v>1797</x:v>
      </x:c>
      <x:c r="Q2794" t="s">
        <x:v>426</x:v>
      </x:c>
      <x:c r="R2794" t="s">
        <x:v>7601</x:v>
      </x:c>
      <x:c r="S2794" s="1" t="s">
        <x:v>15840</x:v>
      </x:c>
    </x:row>
    <x:row r="2795" spans="1:19">
      <x:c r="A2795" s="1" t="s">
        <x:v>8954</x:v>
      </x:c>
      <x:c r="B2795" s="1" t="s">
        <x:v>7264</x:v>
      </x:c>
      <x:c r="C2795">
        <x:v>5</x:v>
      </x:c>
      <x:c r="E2795" t="s">
        <x:v>10937</x:v>
      </x:c>
      <x:c r="F2795" t="s">
        <x:v>13692</x:v>
      </x:c>
      <x:c r="G2795" s="1" t="s">
        <x:v>7609</x:v>
      </x:c>
      <x:c r="H2795" s="1" t="s">
        <x:v>2928</x:v>
      </x:c>
      <x:c r="I2795" t="s">
        <x:v>7597</x:v>
      </x:c>
      <x:c r="J2795" s="1" t="s">
        <x:v>7609</x:v>
      </x:c>
      <x:c r="K2795" s="1" t="s">
        <x:v>207</x:v>
      </x:c>
      <x:c r="L2795" s="3" t="s">
        <x:v>18198</x:v>
      </x:c>
      <x:c r="M2795">
        <x:v>0</x:v>
      </x:c>
      <x:c r="N2795" t="s">
        <x:v>426</x:v>
      </x:c>
      <x:c r="O2795" t="s">
        <x:v>1797</x:v>
      </x:c>
      <x:c r="Q2795" t="s">
        <x:v>426</x:v>
      </x:c>
      <x:c r="R2795" t="s">
        <x:v>7601</x:v>
      </x:c>
      <x:c r="S2795" s="1" t="s">
        <x:v>15840</x:v>
      </x:c>
    </x:row>
    <x:row r="2796" spans="1:19">
      <x:c r="A2796" s="1" t="s">
        <x:v>8942</x:v>
      </x:c>
      <x:c r="B2796" s="1" t="s">
        <x:v>10413</x:v>
      </x:c>
      <x:c r="C2796">
        <x:v>5</x:v>
      </x:c>
      <x:c r="E2796" t="s">
        <x:v>7547</x:v>
      </x:c>
      <x:c r="F2796" t="s">
        <x:v>13676</x:v>
      </x:c>
      <x:c r="G2796" s="1" t="s">
        <x:v>7609</x:v>
      </x:c>
      <x:c r="H2796" s="1" t="s">
        <x:v>2928</x:v>
      </x:c>
      <x:c r="I2796" t="s">
        <x:v>7597</x:v>
      </x:c>
      <x:c r="J2796" s="1" t="s">
        <x:v>7609</x:v>
      </x:c>
      <x:c r="K2796" s="1" t="s">
        <x:v>207</x:v>
      </x:c>
      <x:c r="L2796" s="3" t="s">
        <x:v>18171</x:v>
      </x:c>
      <x:c r="M2796">
        <x:v>0</x:v>
      </x:c>
      <x:c r="N2796" t="s">
        <x:v>426</x:v>
      </x:c>
      <x:c r="O2796" t="s">
        <x:v>1797</x:v>
      </x:c>
      <x:c r="Q2796" t="s">
        <x:v>426</x:v>
      </x:c>
      <x:c r="R2796" t="s">
        <x:v>7601</x:v>
      </x:c>
      <x:c r="S2796" s="1" t="s">
        <x:v>15840</x:v>
      </x:c>
    </x:row>
    <x:row r="2797" spans="1:19">
      <x:c r="A2797" s="1" t="s">
        <x:v>8940</x:v>
      </x:c>
      <x:c r="B2797" s="1" t="s">
        <x:v>6764</x:v>
      </x:c>
      <x:c r="C2797">
        <x:v>5</x:v>
      </x:c>
      <x:c r="E2797" t="s">
        <x:v>6583</x:v>
      </x:c>
      <x:c r="F2797" t="s">
        <x:v>13698</x:v>
      </x:c>
      <x:c r="G2797" s="1" t="s">
        <x:v>7609</x:v>
      </x:c>
      <x:c r="H2797" s="1" t="s">
        <x:v>2928</x:v>
      </x:c>
      <x:c r="I2797" t="s">
        <x:v>7597</x:v>
      </x:c>
      <x:c r="J2797" s="1" t="s">
        <x:v>7609</x:v>
      </x:c>
      <x:c r="K2797" s="1" t="s">
        <x:v>207</x:v>
      </x:c>
      <x:c r="L2797" s="3" t="s">
        <x:v>18179</x:v>
      </x:c>
      <x:c r="M2797">
        <x:v>0</x:v>
      </x:c>
      <x:c r="N2797" t="s">
        <x:v>426</x:v>
      </x:c>
      <x:c r="O2797" t="s">
        <x:v>1797</x:v>
      </x:c>
      <x:c r="Q2797" t="s">
        <x:v>426</x:v>
      </x:c>
      <x:c r="R2797" t="s">
        <x:v>7601</x:v>
      </x:c>
      <x:c r="S2797" s="1" t="s">
        <x:v>15840</x:v>
      </x:c>
    </x:row>
    <x:row r="2798" spans="1:19">
      <x:c r="A2798" s="1" t="s">
        <x:v>8956</x:v>
      </x:c>
      <x:c r="B2798" s="1" t="s">
        <x:v>1965</x:v>
      </x:c>
      <x:c r="C2798">
        <x:v>3</x:v>
      </x:c>
      <x:c r="E2798" t="s">
        <x:v>127</x:v>
      </x:c>
      <x:c r="F2798" t="s">
        <x:v>13688</x:v>
      </x:c>
      <x:c r="G2798" s="1" t="s">
        <x:v>7609</x:v>
      </x:c>
      <x:c r="H2798" s="1" t="s">
        <x:v>2928</x:v>
      </x:c>
      <x:c r="I2798" t="s">
        <x:v>7597</x:v>
      </x:c>
      <x:c r="J2798" s="1" t="s">
        <x:v>7609</x:v>
      </x:c>
      <x:c r="K2798" s="1" t="s">
        <x:v>207</x:v>
      </x:c>
      <x:c r="L2798" s="3" t="s">
        <x:v>16328</x:v>
      </x:c>
      <x:c r="M2798">
        <x:v>20</x:v>
      </x:c>
      <x:c r="N2798" t="s">
        <x:v>426</x:v>
      </x:c>
      <x:c r="O2798" t="s">
        <x:v>1797</x:v>
      </x:c>
      <x:c r="Q2798" t="s">
        <x:v>426</x:v>
      </x:c>
      <x:c r="R2798" t="s">
        <x:v>7601</x:v>
      </x:c>
      <x:c r="S2798" s="1" t="s">
        <x:v>15840</x:v>
      </x:c>
    </x:row>
    <x:row r="2799" spans="1:19">
      <x:c r="A2799" s="1" t="s">
        <x:v>8938</x:v>
      </x:c>
      <x:c r="B2799" s="1" t="s">
        <x:v>1967</x:v>
      </x:c>
      <x:c r="C2799">
        <x:v>5</x:v>
      </x:c>
      <x:c r="E2799" t="s">
        <x:v>5387</x:v>
      </x:c>
      <x:c r="F2799" t="s">
        <x:v>13702</x:v>
      </x:c>
      <x:c r="G2799" s="1" t="s">
        <x:v>7609</x:v>
      </x:c>
      <x:c r="H2799" s="1" t="s">
        <x:v>2928</x:v>
      </x:c>
      <x:c r="I2799" t="s">
        <x:v>7597</x:v>
      </x:c>
      <x:c r="J2799" s="1" t="s">
        <x:v>7609</x:v>
      </x:c>
      <x:c r="K2799" s="1" t="s">
        <x:v>207</x:v>
      </x:c>
      <x:c r="L2799" s="3" t="s">
        <x:v>18183</x:v>
      </x:c>
      <x:c r="M2799">
        <x:v>0</x:v>
      </x:c>
      <x:c r="N2799" t="s">
        <x:v>426</x:v>
      </x:c>
      <x:c r="O2799" t="s">
        <x:v>1797</x:v>
      </x:c>
      <x:c r="Q2799" t="s">
        <x:v>426</x:v>
      </x:c>
      <x:c r="R2799" t="s">
        <x:v>7601</x:v>
      </x:c>
      <x:c r="S2799" s="1" t="s">
        <x:v>15840</x:v>
      </x:c>
    </x:row>
    <x:row r="2800" spans="1:19">
      <x:c r="A2800" s="1" t="s">
        <x:v>8958</x:v>
      </x:c>
      <x:c r="B2800" s="1" t="s">
        <x:v>7254</x:v>
      </x:c>
      <x:c r="C2800">
        <x:v>5</x:v>
      </x:c>
      <x:c r="E2800" t="s">
        <x:v>10938</x:v>
      </x:c>
      <x:c r="F2800" t="s">
        <x:v>13701</x:v>
      </x:c>
      <x:c r="G2800" s="1" t="s">
        <x:v>7609</x:v>
      </x:c>
      <x:c r="H2800" s="1" t="s">
        <x:v>2928</x:v>
      </x:c>
      <x:c r="I2800" t="s">
        <x:v>7597</x:v>
      </x:c>
      <x:c r="J2800" s="1" t="s">
        <x:v>7609</x:v>
      </x:c>
      <x:c r="K2800" s="1" t="s">
        <x:v>207</x:v>
      </x:c>
      <x:c r="L2800" s="3" t="s">
        <x:v>18188</x:v>
      </x:c>
      <x:c r="M2800">
        <x:v>0</x:v>
      </x:c>
      <x:c r="N2800" t="s">
        <x:v>417</x:v>
      </x:c>
      <x:c r="O2800" t="s">
        <x:v>1797</x:v>
      </x:c>
      <x:c r="Q2800" t="s">
        <x:v>417</x:v>
      </x:c>
      <x:c r="R2800" t="s">
        <x:v>7601</x:v>
      </x:c>
      <x:c r="S2800" s="1" t="s">
        <x:v>15840</x:v>
      </x:c>
    </x:row>
    <x:row r="2801" spans="1:19">
      <x:c r="A2801" s="1" t="s">
        <x:v>8965</x:v>
      </x:c>
      <x:c r="B2801" s="1" t="s">
        <x:v>7258</x:v>
      </x:c>
      <x:c r="C2801">
        <x:v>5</x:v>
      </x:c>
      <x:c r="E2801" t="s">
        <x:v>7602</x:v>
      </x:c>
      <x:c r="F2801" t="s">
        <x:v>13685</x:v>
      </x:c>
      <x:c r="G2801" s="1" t="s">
        <x:v>7609</x:v>
      </x:c>
      <x:c r="H2801" s="1" t="s">
        <x:v>2928</x:v>
      </x:c>
      <x:c r="I2801" t="s">
        <x:v>7597</x:v>
      </x:c>
      <x:c r="J2801" s="1" t="s">
        <x:v>7609</x:v>
      </x:c>
      <x:c r="K2801" s="1" t="s">
        <x:v>207</x:v>
      </x:c>
      <x:c r="L2801" s="3" t="s">
        <x:v>18199</x:v>
      </x:c>
      <x:c r="M2801">
        <x:v>0</x:v>
      </x:c>
      <x:c r="N2801" t="s">
        <x:v>417</x:v>
      </x:c>
      <x:c r="O2801" t="s">
        <x:v>1797</x:v>
      </x:c>
      <x:c r="Q2801" t="s">
        <x:v>417</x:v>
      </x:c>
      <x:c r="R2801" t="s">
        <x:v>7601</x:v>
      </x:c>
      <x:c r="S2801" s="1" t="s">
        <x:v>15840</x:v>
      </x:c>
    </x:row>
    <x:row r="2802" spans="1:19">
      <x:c r="A2802" s="1" t="s">
        <x:v>8960</x:v>
      </x:c>
      <x:c r="B2802" s="1" t="s">
        <x:v>7259</x:v>
      </x:c>
      <x:c r="C2802">
        <x:v>5</x:v>
      </x:c>
      <x:c r="E2802" t="s">
        <x:v>3471</x:v>
      </x:c>
      <x:c r="F2802" t="s">
        <x:v>13677</x:v>
      </x:c>
      <x:c r="G2802" s="1" t="s">
        <x:v>7609</x:v>
      </x:c>
      <x:c r="H2802" s="1" t="s">
        <x:v>2928</x:v>
      </x:c>
      <x:c r="I2802" t="s">
        <x:v>7597</x:v>
      </x:c>
      <x:c r="J2802" s="1" t="s">
        <x:v>7609</x:v>
      </x:c>
      <x:c r="K2802" s="1" t="s">
        <x:v>207</x:v>
      </x:c>
      <x:c r="L2802" s="3" t="s">
        <x:v>18190</x:v>
      </x:c>
      <x:c r="M2802">
        <x:v>0</x:v>
      </x:c>
      <x:c r="N2802" t="s">
        <x:v>417</x:v>
      </x:c>
      <x:c r="O2802" t="s">
        <x:v>1797</x:v>
      </x:c>
      <x:c r="Q2802" t="s">
        <x:v>417</x:v>
      </x:c>
      <x:c r="R2802" t="s">
        <x:v>7601</x:v>
      </x:c>
      <x:c r="S2802" s="1" t="s">
        <x:v>15840</x:v>
      </x:c>
    </x:row>
    <x:row r="2803" spans="1:19">
      <x:c r="A2803" s="1" t="s">
        <x:v>8957</x:v>
      </x:c>
      <x:c r="B2803" s="1" t="s">
        <x:v>7275</x:v>
      </x:c>
      <x:c r="C2803">
        <x:v>5</x:v>
      </x:c>
      <x:c r="E2803" t="s">
        <x:v>3478</x:v>
      </x:c>
      <x:c r="F2803" t="s">
        <x:v>13700</x:v>
      </x:c>
      <x:c r="G2803" s="1" t="s">
        <x:v>7609</x:v>
      </x:c>
      <x:c r="H2803" s="1" t="s">
        <x:v>2928</x:v>
      </x:c>
      <x:c r="I2803" t="s">
        <x:v>7597</x:v>
      </x:c>
      <x:c r="J2803" s="1" t="s">
        <x:v>7609</x:v>
      </x:c>
      <x:c r="K2803" s="1" t="s">
        <x:v>207</x:v>
      </x:c>
      <x:c r="L2803" s="3" t="s">
        <x:v>18173</x:v>
      </x:c>
      <x:c r="M2803">
        <x:v>0</x:v>
      </x:c>
      <x:c r="N2803" t="s">
        <x:v>417</x:v>
      </x:c>
      <x:c r="O2803" t="s">
        <x:v>1797</x:v>
      </x:c>
      <x:c r="Q2803" t="s">
        <x:v>417</x:v>
      </x:c>
      <x:c r="R2803" t="s">
        <x:v>7601</x:v>
      </x:c>
      <x:c r="S2803" s="1" t="s">
        <x:v>15840</x:v>
      </x:c>
    </x:row>
    <x:row r="2804" spans="1:19">
      <x:c r="A2804" s="1" t="s">
        <x:v>8937</x:v>
      </x:c>
      <x:c r="B2804" s="1" t="s">
        <x:v>1966</x:v>
      </x:c>
      <x:c r="C2804">
        <x:v>4</x:v>
      </x:c>
      <x:c r="E2804" t="s">
        <x:v>868</x:v>
      </x:c>
      <x:c r="F2804" t="s">
        <x:v>13689</x:v>
      </x:c>
      <x:c r="G2804" s="1" t="s">
        <x:v>7609</x:v>
      </x:c>
      <x:c r="H2804" s="1" t="s">
        <x:v>2928</x:v>
      </x:c>
      <x:c r="I2804" t="s">
        <x:v>7597</x:v>
      </x:c>
      <x:c r="J2804" s="1" t="s">
        <x:v>7609</x:v>
      </x:c>
      <x:c r="K2804" s="1" t="s">
        <x:v>207</x:v>
      </x:c>
      <x:c r="L2804" s="3" t="s">
        <x:v>18184</x:v>
      </x:c>
      <x:c r="M2804">
        <x:v>0</x:v>
      </x:c>
      <x:c r="O2804" t="s">
        <x:v>1797</x:v>
      </x:c>
      <x:c r="R2804" t="s">
        <x:v>7601</x:v>
      </x:c>
      <x:c r="S2804" s="1" t="s">
        <x:v>15840</x:v>
      </x:c>
    </x:row>
    <x:row r="2805" spans="1:19">
      <x:c r="A2805" s="1" t="s">
        <x:v>8966</x:v>
      </x:c>
      <x:c r="B2805" s="1" t="s">
        <x:v>1962</x:v>
      </x:c>
      <x:c r="C2805">
        <x:v>5</x:v>
      </x:c>
      <x:c r="E2805" t="s">
        <x:v>6350</x:v>
      </x:c>
      <x:c r="F2805" t="s">
        <x:v>13694</x:v>
      </x:c>
      <x:c r="G2805" s="1" t="s">
        <x:v>7609</x:v>
      </x:c>
      <x:c r="H2805" s="1" t="s">
        <x:v>2928</x:v>
      </x:c>
      <x:c r="I2805" t="s">
        <x:v>7597</x:v>
      </x:c>
      <x:c r="J2805" s="1" t="s">
        <x:v>7609</x:v>
      </x:c>
      <x:c r="K2805" s="1" t="s">
        <x:v>207</x:v>
      </x:c>
      <x:c r="L2805" s="3" t="s">
        <x:v>18174</x:v>
      </x:c>
      <x:c r="M2805">
        <x:v>0</x:v>
      </x:c>
      <x:c r="N2805" t="s">
        <x:v>417</x:v>
      </x:c>
      <x:c r="O2805" t="s">
        <x:v>1797</x:v>
      </x:c>
      <x:c r="Q2805" t="s">
        <x:v>417</x:v>
      </x:c>
      <x:c r="R2805" t="s">
        <x:v>7601</x:v>
      </x:c>
      <x:c r="S2805" s="1" t="s">
        <x:v>15840</x:v>
      </x:c>
    </x:row>
    <x:row r="2806" spans="1:19">
      <x:c r="A2806" s="1" t="s">
        <x:v>8963</x:v>
      </x:c>
      <x:c r="B2806" s="1" t="s">
        <x:v>10414</x:v>
      </x:c>
      <x:c r="C2806">
        <x:v>5</x:v>
      </x:c>
      <x:c r="E2806" t="s">
        <x:v>3077</x:v>
      </x:c>
      <x:c r="F2806" t="s">
        <x:v>13703</x:v>
      </x:c>
      <x:c r="G2806" s="1" t="s">
        <x:v>7609</x:v>
      </x:c>
      <x:c r="H2806" s="1" t="s">
        <x:v>2928</x:v>
      </x:c>
      <x:c r="I2806" t="s">
        <x:v>7597</x:v>
      </x:c>
      <x:c r="J2806" s="1" t="s">
        <x:v>7609</x:v>
      </x:c>
      <x:c r="K2806" s="1" t="s">
        <x:v>207</x:v>
      </x:c>
      <x:c r="L2806" s="3" t="s">
        <x:v>18175</x:v>
      </x:c>
      <x:c r="M2806">
        <x:v>0</x:v>
      </x:c>
      <x:c r="N2806" t="s">
        <x:v>417</x:v>
      </x:c>
      <x:c r="O2806" t="s">
        <x:v>1797</x:v>
      </x:c>
      <x:c r="Q2806" t="s">
        <x:v>417</x:v>
      </x:c>
      <x:c r="R2806" t="s">
        <x:v>7601</x:v>
      </x:c>
      <x:c r="S2806" s="1" t="s">
        <x:v>15840</x:v>
      </x:c>
    </x:row>
    <x:row r="2807" spans="1:19">
      <x:c r="A2807" s="1" t="s">
        <x:v>8949</x:v>
      </x:c>
      <x:c r="B2807" s="1" t="s">
        <x:v>7269</x:v>
      </x:c>
      <x:c r="C2807">
        <x:v>5</x:v>
      </x:c>
      <x:c r="E2807" t="s">
        <x:v>1755</x:v>
      </x:c>
      <x:c r="F2807" t="s">
        <x:v>13704</x:v>
      </x:c>
      <x:c r="G2807" s="1" t="s">
        <x:v>7609</x:v>
      </x:c>
      <x:c r="H2807" s="1" t="s">
        <x:v>2928</x:v>
      </x:c>
      <x:c r="I2807" t="s">
        <x:v>7597</x:v>
      </x:c>
      <x:c r="J2807" s="1" t="s">
        <x:v>7609</x:v>
      </x:c>
      <x:c r="K2807" s="1" t="s">
        <x:v>207</x:v>
      </x:c>
      <x:c r="L2807" s="3" t="s">
        <x:v>18185</x:v>
      </x:c>
      <x:c r="M2807">
        <x:v>0</x:v>
      </x:c>
      <x:c r="N2807" t="s">
        <x:v>417</x:v>
      </x:c>
      <x:c r="O2807" t="s">
        <x:v>1797</x:v>
      </x:c>
      <x:c r="Q2807" t="s">
        <x:v>417</x:v>
      </x:c>
      <x:c r="R2807" t="s">
        <x:v>7601</x:v>
      </x:c>
      <x:c r="S2807" s="1" t="s">
        <x:v>15840</x:v>
      </x:c>
    </x:row>
    <x:row r="2808" spans="1:19">
      <x:c r="A2808" s="1" t="s">
        <x:v>8943</x:v>
      </x:c>
      <x:c r="B2808" s="1" t="s">
        <x:v>7271</x:v>
      </x:c>
      <x:c r="C2808">
        <x:v>5</x:v>
      </x:c>
      <x:c r="E2808" t="s">
        <x:v>11710</x:v>
      </x:c>
      <x:c r="F2808" t="s">
        <x:v>13681</x:v>
      </x:c>
      <x:c r="G2808" s="1" t="s">
        <x:v>7609</x:v>
      </x:c>
      <x:c r="H2808" s="1" t="s">
        <x:v>2928</x:v>
      </x:c>
      <x:c r="I2808" t="s">
        <x:v>7597</x:v>
      </x:c>
      <x:c r="J2808" s="1" t="s">
        <x:v>7609</x:v>
      </x:c>
      <x:c r="K2808" s="1" t="s">
        <x:v>207</x:v>
      </x:c>
      <x:c r="L2808" s="3" t="s">
        <x:v>18180</x:v>
      </x:c>
      <x:c r="M2808">
        <x:v>0</x:v>
      </x:c>
      <x:c r="N2808" t="s">
        <x:v>418</x:v>
      </x:c>
      <x:c r="O2808" t="s">
        <x:v>1797</x:v>
      </x:c>
      <x:c r="Q2808" t="s">
        <x:v>418</x:v>
      </x:c>
      <x:c r="R2808" t="s">
        <x:v>7601</x:v>
      </x:c>
      <x:c r="S2808" s="1" t="s">
        <x:v>15840</x:v>
      </x:c>
    </x:row>
    <x:row r="2809" spans="1:19">
      <x:c r="A2809" s="1" t="s">
        <x:v>8961</x:v>
      </x:c>
      <x:c r="B2809" s="1" t="s">
        <x:v>1955</x:v>
      </x:c>
      <x:c r="C2809">
        <x:v>4</x:v>
      </x:c>
      <x:c r="E2809" t="s">
        <x:v>11396</x:v>
      </x:c>
      <x:c r="F2809" t="s">
        <x:v>13674</x:v>
      </x:c>
      <x:c r="G2809" s="1" t="s">
        <x:v>7609</x:v>
      </x:c>
      <x:c r="H2809" s="1" t="s">
        <x:v>2928</x:v>
      </x:c>
      <x:c r="I2809" t="s">
        <x:v>7597</x:v>
      </x:c>
      <x:c r="J2809" s="1" t="s">
        <x:v>7609</x:v>
      </x:c>
      <x:c r="K2809" s="1" t="s">
        <x:v>207</x:v>
      </x:c>
      <x:c r="L2809" s="3" t="s">
        <x:v>18182</x:v>
      </x:c>
      <x:c r="M2809">
        <x:v>0</x:v>
      </x:c>
      <x:c r="N2809" t="s">
        <x:v>418</x:v>
      </x:c>
      <x:c r="O2809" t="s">
        <x:v>1797</x:v>
      </x:c>
      <x:c r="Q2809" t="s">
        <x:v>418</x:v>
      </x:c>
      <x:c r="R2809" t="s">
        <x:v>7601</x:v>
      </x:c>
      <x:c r="S2809" s="1" t="s">
        <x:v>15840</x:v>
      </x:c>
    </x:row>
    <x:row r="2810" spans="1:19">
      <x:c r="A2810" s="1" t="s">
        <x:v>8947</x:v>
      </x:c>
      <x:c r="B2810" s="1" t="s">
        <x:v>6758</x:v>
      </x:c>
      <x:c r="C2810">
        <x:v>5</x:v>
      </x:c>
      <x:c r="E2810" t="s">
        <x:v>7584</x:v>
      </x:c>
      <x:c r="F2810" t="s">
        <x:v>13691</x:v>
      </x:c>
      <x:c r="G2810" s="1" t="s">
        <x:v>7609</x:v>
      </x:c>
      <x:c r="H2810" s="1" t="s">
        <x:v>2928</x:v>
      </x:c>
      <x:c r="I2810" t="s">
        <x:v>7597</x:v>
      </x:c>
      <x:c r="J2810" s="1" t="s">
        <x:v>7609</x:v>
      </x:c>
      <x:c r="K2810" s="1" t="s">
        <x:v>207</x:v>
      </x:c>
      <x:c r="L2810" s="3" t="s">
        <x:v>18191</x:v>
      </x:c>
      <x:c r="M2810">
        <x:v>0</x:v>
      </x:c>
      <x:c r="N2810" t="s">
        <x:v>418</x:v>
      </x:c>
      <x:c r="O2810" t="s">
        <x:v>1797</x:v>
      </x:c>
      <x:c r="Q2810" t="s">
        <x:v>418</x:v>
      </x:c>
      <x:c r="R2810" t="s">
        <x:v>7601</x:v>
      </x:c>
      <x:c r="S2810" s="1" t="s">
        <x:v>15840</x:v>
      </x:c>
    </x:row>
    <x:row r="2811" spans="1:19">
      <x:c r="A2811" s="1" t="s">
        <x:v>8962</x:v>
      </x:c>
      <x:c r="B2811" s="1" t="s">
        <x:v>7260</x:v>
      </x:c>
      <x:c r="C2811">
        <x:v>5</x:v>
      </x:c>
      <x:c r="E2811" t="s">
        <x:v>3436</x:v>
      </x:c>
      <x:c r="F2811" t="s">
        <x:v>13693</x:v>
      </x:c>
      <x:c r="G2811" s="1" t="s">
        <x:v>7609</x:v>
      </x:c>
      <x:c r="H2811" s="1" t="s">
        <x:v>2928</x:v>
      </x:c>
      <x:c r="I2811" t="s">
        <x:v>7597</x:v>
      </x:c>
      <x:c r="J2811" s="1" t="s">
        <x:v>7609</x:v>
      </x:c>
      <x:c r="K2811" s="1" t="s">
        <x:v>207</x:v>
      </x:c>
      <x:c r="L2811" s="3" t="s">
        <x:v>18192</x:v>
      </x:c>
      <x:c r="M2811">
        <x:v>0</x:v>
      </x:c>
      <x:c r="N2811" t="s">
        <x:v>418</x:v>
      </x:c>
      <x:c r="O2811" t="s">
        <x:v>1797</x:v>
      </x:c>
      <x:c r="Q2811" t="s">
        <x:v>418</x:v>
      </x:c>
      <x:c r="R2811" t="s">
        <x:v>7601</x:v>
      </x:c>
      <x:c r="S2811" s="1" t="s">
        <x:v>15840</x:v>
      </x:c>
    </x:row>
    <x:row r="2812" spans="1:19">
      <x:c r="A2812" s="1" t="s">
        <x:v>8944</x:v>
      </x:c>
      <x:c r="B2812" s="1" t="s">
        <x:v>7253</x:v>
      </x:c>
      <x:c r="C2812">
        <x:v>4</x:v>
      </x:c>
      <x:c r="E2812" t="s">
        <x:v>10968</x:v>
      </x:c>
      <x:c r="F2812" t="s">
        <x:v>13680</x:v>
      </x:c>
      <x:c r="G2812" s="1" t="s">
        <x:v>7609</x:v>
      </x:c>
      <x:c r="H2812" s="1" t="s">
        <x:v>2928</x:v>
      </x:c>
      <x:c r="I2812" t="s">
        <x:v>7597</x:v>
      </x:c>
      <x:c r="J2812" s="1" t="s">
        <x:v>7609</x:v>
      </x:c>
      <x:c r="K2812" s="1" t="s">
        <x:v>207</x:v>
      </x:c>
      <x:c r="L2812" s="3" t="s">
        <x:v>18389</x:v>
      </x:c>
      <x:c r="M2812">
        <x:v>0</x:v>
      </x:c>
      <x:c r="N2812" t="s">
        <x:v>418</x:v>
      </x:c>
      <x:c r="O2812" t="s">
        <x:v>1797</x:v>
      </x:c>
      <x:c r="Q2812" t="s">
        <x:v>418</x:v>
      </x:c>
      <x:c r="R2812" t="s">
        <x:v>7601</x:v>
      </x:c>
      <x:c r="S2812" s="1" t="s">
        <x:v>15840</x:v>
      </x:c>
    </x:row>
    <x:row r="2813" spans="1:19">
      <x:c r="A2813" s="1" t="s">
        <x:v>8967</x:v>
      </x:c>
      <x:c r="B2813" s="1" t="s">
        <x:v>6776</x:v>
      </x:c>
      <x:c r="C2813">
        <x:v>4</x:v>
      </x:c>
      <x:c r="E2813" t="s">
        <x:v>11043</x:v>
      </x:c>
      <x:c r="F2813" t="s">
        <x:v>13675</x:v>
      </x:c>
      <x:c r="G2813" s="1" t="s">
        <x:v>7609</x:v>
      </x:c>
      <x:c r="H2813" s="1" t="s">
        <x:v>2928</x:v>
      </x:c>
      <x:c r="I2813" t="s">
        <x:v>7597</x:v>
      </x:c>
      <x:c r="J2813" s="1" t="s">
        <x:v>7609</x:v>
      </x:c>
      <x:c r="K2813" s="1" t="s">
        <x:v>207</x:v>
      </x:c>
      <x:c r="L2813" s="3" t="s">
        <x:v>18383</x:v>
      </x:c>
      <x:c r="M2813">
        <x:v>0</x:v>
      </x:c>
      <x:c r="N2813" t="s">
        <x:v>418</x:v>
      </x:c>
      <x:c r="O2813" t="s">
        <x:v>1797</x:v>
      </x:c>
      <x:c r="Q2813" t="s">
        <x:v>418</x:v>
      </x:c>
      <x:c r="R2813" t="s">
        <x:v>7601</x:v>
      </x:c>
      <x:c r="S2813" s="1" t="s">
        <x:v>15840</x:v>
      </x:c>
    </x:row>
    <x:row r="2814" spans="1:19">
      <x:c r="A2814" s="1" t="s">
        <x:v>8945</x:v>
      </x:c>
      <x:c r="B2814" s="1" t="s">
        <x:v>4882</x:v>
      </x:c>
      <x:c r="C2814">
        <x:v>5</x:v>
      </x:c>
      <x:c r="E2814" t="s">
        <x:v>11491</x:v>
      </x:c>
      <x:c r="F2814" t="s">
        <x:v>13678</x:v>
      </x:c>
      <x:c r="G2814" s="1" t="s">
        <x:v>7609</x:v>
      </x:c>
      <x:c r="H2814" s="1" t="s">
        <x:v>2928</x:v>
      </x:c>
      <x:c r="I2814" t="s">
        <x:v>7597</x:v>
      </x:c>
      <x:c r="J2814" s="1" t="s">
        <x:v>7609</x:v>
      </x:c>
      <x:c r="K2814" s="1" t="s">
        <x:v>207</x:v>
      </x:c>
      <x:c r="L2814" s="3" t="s">
        <x:v>18378</x:v>
      </x:c>
      <x:c r="M2814">
        <x:v>0</x:v>
      </x:c>
      <x:c r="N2814" t="s">
        <x:v>418</x:v>
      </x:c>
      <x:c r="O2814" t="s">
        <x:v>1797</x:v>
      </x:c>
      <x:c r="Q2814" t="s">
        <x:v>418</x:v>
      </x:c>
      <x:c r="R2814" t="s">
        <x:v>7601</x:v>
      </x:c>
      <x:c r="S2814" s="1" t="s">
        <x:v>15840</x:v>
      </x:c>
    </x:row>
    <x:row r="2815" spans="1:19">
      <x:c r="A2815" s="1" t="s">
        <x:v>8964</x:v>
      </x:c>
      <x:c r="B2815" s="1" t="s">
        <x:v>1968</x:v>
      </x:c>
      <x:c r="C2815">
        <x:v>3</x:v>
      </x:c>
      <x:c r="E2815" t="s">
        <x:v>3333</x:v>
      </x:c>
      <x:c r="F2815" t="s">
        <x:v>13682</x:v>
      </x:c>
      <x:c r="G2815" s="1" t="s">
        <x:v>7609</x:v>
      </x:c>
      <x:c r="H2815" s="1" t="s">
        <x:v>2928</x:v>
      </x:c>
      <x:c r="I2815" t="s">
        <x:v>7597</x:v>
      </x:c>
      <x:c r="J2815" s="1" t="s">
        <x:v>7609</x:v>
      </x:c>
      <x:c r="K2815" s="1" t="s">
        <x:v>207</x:v>
      </x:c>
      <x:c r="L2815" s="3" t="s">
        <x:v>18368</x:v>
      </x:c>
      <x:c r="M2815">
        <x:v>0</x:v>
      </x:c>
      <x:c r="N2815" t="s">
        <x:v>431</x:v>
      </x:c>
      <x:c r="O2815" t="s">
        <x:v>1797</x:v>
      </x:c>
      <x:c r="Q2815" t="s">
        <x:v>431</x:v>
      </x:c>
      <x:c r="R2815" t="s">
        <x:v>7601</x:v>
      </x:c>
      <x:c r="S2815" s="1" t="s">
        <x:v>15840</x:v>
      </x:c>
    </x:row>
    <x:row r="2816" spans="1:19">
      <x:c r="A2816" s="1" t="s">
        <x:v>8936</x:v>
      </x:c>
      <x:c r="B2816" s="1" t="s">
        <x:v>7273</x:v>
      </x:c>
      <x:c r="C2816">
        <x:v>5</x:v>
      </x:c>
      <x:c r="E2816" t="s">
        <x:v>11209</x:v>
      </x:c>
      <x:c r="F2816" t="s">
        <x:v>13683</x:v>
      </x:c>
      <x:c r="G2816" s="1" t="s">
        <x:v>7609</x:v>
      </x:c>
      <x:c r="H2816" s="1" t="s">
        <x:v>2928</x:v>
      </x:c>
      <x:c r="I2816" t="s">
        <x:v>7597</x:v>
      </x:c>
      <x:c r="J2816" s="1" t="s">
        <x:v>7609</x:v>
      </x:c>
      <x:c r="K2816" s="1" t="s">
        <x:v>207</x:v>
      </x:c>
      <x:c r="L2816" s="3" t="s">
        <x:v>18379</x:v>
      </x:c>
      <x:c r="M2816">
        <x:v>0</x:v>
      </x:c>
      <x:c r="N2816" t="s">
        <x:v>418</x:v>
      </x:c>
      <x:c r="O2816" t="s">
        <x:v>1797</x:v>
      </x:c>
      <x:c r="Q2816" t="s">
        <x:v>418</x:v>
      </x:c>
      <x:c r="R2816" t="s">
        <x:v>7601</x:v>
      </x:c>
      <x:c r="S2816" s="1" t="s">
        <x:v>15840</x:v>
      </x:c>
    </x:row>
    <x:row r="2817" spans="1:19">
      <x:c r="A2817" s="1" t="s">
        <x:v>8946</x:v>
      </x:c>
      <x:c r="B2817" s="1" t="s">
        <x:v>7261</x:v>
      </x:c>
      <x:c r="C2817">
        <x:v>5</x:v>
      </x:c>
      <x:c r="E2817" t="s">
        <x:v>11825</x:v>
      </x:c>
      <x:c r="F2817" t="s">
        <x:v>13684</x:v>
      </x:c>
      <x:c r="G2817" s="1" t="s">
        <x:v>7609</x:v>
      </x:c>
      <x:c r="H2817" s="1" t="s">
        <x:v>2928</x:v>
      </x:c>
      <x:c r="I2817" t="s">
        <x:v>7597</x:v>
      </x:c>
      <x:c r="J2817" s="1" t="s">
        <x:v>7609</x:v>
      </x:c>
      <x:c r="K2817" s="1" t="s">
        <x:v>207</x:v>
      </x:c>
      <x:c r="L2817" s="3" t="s">
        <x:v>18375</x:v>
      </x:c>
      <x:c r="M2817">
        <x:v>0</x:v>
      </x:c>
      <x:c r="N2817" t="s">
        <x:v>420</x:v>
      </x:c>
      <x:c r="O2817" t="s">
        <x:v>1797</x:v>
      </x:c>
      <x:c r="Q2817" t="s">
        <x:v>420</x:v>
      </x:c>
      <x:c r="R2817" t="s">
        <x:v>7601</x:v>
      </x:c>
      <x:c r="S2817" s="1" t="s">
        <x:v>15840</x:v>
      </x:c>
    </x:row>
    <x:row r="2818" spans="1:19">
      <x:c r="A2818" s="1" t="s">
        <x:v>8939</x:v>
      </x:c>
      <x:c r="B2818" s="1" t="s">
        <x:v>5199</x:v>
      </x:c>
      <x:c r="C2818">
        <x:v>5</x:v>
      </x:c>
      <x:c r="E2818" t="s">
        <x:v>11609</x:v>
      </x:c>
      <x:c r="F2818" t="s">
        <x:v>13686</x:v>
      </x:c>
      <x:c r="G2818" s="1" t="s">
        <x:v>7609</x:v>
      </x:c>
      <x:c r="H2818" s="1" t="s">
        <x:v>2928</x:v>
      </x:c>
      <x:c r="I2818" t="s">
        <x:v>7597</x:v>
      </x:c>
      <x:c r="J2818" s="1" t="s">
        <x:v>7609</x:v>
      </x:c>
      <x:c r="K2818" s="1" t="s">
        <x:v>207</x:v>
      </x:c>
      <x:c r="L2818" s="3" t="s">
        <x:v>18361</x:v>
      </x:c>
      <x:c r="M2818">
        <x:v>0</x:v>
      </x:c>
      <x:c r="N2818" t="s">
        <x:v>431</x:v>
      </x:c>
      <x:c r="O2818" t="s">
        <x:v>1797</x:v>
      </x:c>
      <x:c r="Q2818" t="s">
        <x:v>431</x:v>
      </x:c>
      <x:c r="R2818" t="s">
        <x:v>7601</x:v>
      </x:c>
      <x:c r="S2818" s="1" t="s">
        <x:v>15840</x:v>
      </x:c>
    </x:row>
    <x:row r="2819" spans="1:19">
      <x:c r="A2819" s="1" t="s">
        <x:v>8941</x:v>
      </x:c>
      <x:c r="B2819" s="1" t="s">
        <x:v>7262</x:v>
      </x:c>
      <x:c r="C2819">
        <x:v>5</x:v>
      </x:c>
      <x:c r="E2819" t="s">
        <x:v>11210</x:v>
      </x:c>
      <x:c r="F2819" t="s">
        <x:v>13687</x:v>
      </x:c>
      <x:c r="G2819" s="1" t="s">
        <x:v>7609</x:v>
      </x:c>
      <x:c r="H2819" s="1" t="s">
        <x:v>2928</x:v>
      </x:c>
      <x:c r="I2819" t="s">
        <x:v>7597</x:v>
      </x:c>
      <x:c r="J2819" s="1" t="s">
        <x:v>7609</x:v>
      </x:c>
      <x:c r="K2819" s="1" t="s">
        <x:v>207</x:v>
      </x:c>
      <x:c r="L2819" s="3" t="s">
        <x:v>18377</x:v>
      </x:c>
      <x:c r="M2819">
        <x:v>0</x:v>
      </x:c>
      <x:c r="N2819" t="s">
        <x:v>431</x:v>
      </x:c>
      <x:c r="O2819" t="s">
        <x:v>1797</x:v>
      </x:c>
      <x:c r="Q2819" t="s">
        <x:v>431</x:v>
      </x:c>
      <x:c r="R2819" t="s">
        <x:v>7601</x:v>
      </x:c>
      <x:c r="S2819" s="1" t="s">
        <x:v>15840</x:v>
      </x:c>
    </x:row>
    <x:row r="2820" spans="1:19">
      <x:c r="A2820" s="1" t="s">
        <x:v>8948</x:v>
      </x:c>
      <x:c r="B2820" s="1" t="s">
        <x:v>7277</x:v>
      </x:c>
      <x:c r="C2820">
        <x:v>1</x:v>
      </x:c>
      <x:c r="E2820" t="s">
        <x:v>11488</x:v>
      </x:c>
      <x:c r="F2820" t="s">
        <x:v>13695</x:v>
      </x:c>
      <x:c r="G2820" s="1" t="s">
        <x:v>7609</x:v>
      </x:c>
      <x:c r="H2820" s="1" t="s">
        <x:v>2928</x:v>
      </x:c>
      <x:c r="I2820" t="s">
        <x:v>7597</x:v>
      </x:c>
      <x:c r="J2820" s="1" t="s">
        <x:v>7609</x:v>
      </x:c>
      <x:c r="K2820" s="1" t="s">
        <x:v>207</x:v>
      </x:c>
      <x:c r="L2820" s="3" t="s">
        <x:v>18376</x:v>
      </x:c>
      <x:c r="M2820">
        <x:v>1</x:v>
      </x:c>
      <x:c r="N2820" t="s">
        <x:v>419</x:v>
      </x:c>
      <x:c r="O2820" t="s">
        <x:v>1797</x:v>
      </x:c>
      <x:c r="Q2820" t="s">
        <x:v>419</x:v>
      </x:c>
      <x:c r="R2820" t="s">
        <x:v>7601</x:v>
      </x:c>
      <x:c r="S2820" s="1" t="s">
        <x:v>15840</x:v>
      </x:c>
    </x:row>
    <x:row r="2821" spans="1:19">
      <x:c r="A2821" s="1" t="s">
        <x:v>8950</x:v>
      </x:c>
      <x:c r="B2821" s="1" t="s">
        <x:v>7266</x:v>
      </x:c>
      <x:c r="C2821">
        <x:v>4</x:v>
      </x:c>
      <x:c r="E2821" t="s">
        <x:v>852</x:v>
      </x:c>
      <x:c r="F2821" t="s">
        <x:v>13690</x:v>
      </x:c>
      <x:c r="G2821" s="1" t="s">
        <x:v>7609</x:v>
      </x:c>
      <x:c r="H2821" s="1" t="s">
        <x:v>2928</x:v>
      </x:c>
      <x:c r="I2821" t="s">
        <x:v>7597</x:v>
      </x:c>
      <x:c r="J2821" s="1" t="s">
        <x:v>7609</x:v>
      </x:c>
      <x:c r="K2821" s="1" t="s">
        <x:v>207</x:v>
      </x:c>
      <x:c r="L2821" s="3" t="s">
        <x:v>18380</x:v>
      </x:c>
      <x:c r="M2821">
        <x:v>14</x:v>
      </x:c>
      <x:c r="N2821" t="s">
        <x:v>419</x:v>
      </x:c>
      <x:c r="O2821" t="s">
        <x:v>1797</x:v>
      </x:c>
      <x:c r="Q2821" t="s">
        <x:v>419</x:v>
      </x:c>
      <x:c r="R2821" t="s">
        <x:v>7601</x:v>
      </x:c>
      <x:c r="S2821" s="1" t="s">
        <x:v>15840</x:v>
      </x:c>
    </x:row>
    <x:row r="2822" spans="1:19">
      <x:c r="A2822" s="1" t="s">
        <x:v>8951</x:v>
      </x:c>
      <x:c r="B2822" s="1" t="s">
        <x:v>7276</x:v>
      </x:c>
      <x:c r="C2822">
        <x:v>4</x:v>
      </x:c>
      <x:c r="E2822" t="s">
        <x:v>6352</x:v>
      </x:c>
      <x:c r="F2822" t="s">
        <x:v>13696</x:v>
      </x:c>
      <x:c r="G2822" s="1" t="s">
        <x:v>7609</x:v>
      </x:c>
      <x:c r="H2822" s="1" t="s">
        <x:v>2928</x:v>
      </x:c>
      <x:c r="I2822" t="s">
        <x:v>7597</x:v>
      </x:c>
      <x:c r="J2822" s="1" t="s">
        <x:v>7609</x:v>
      </x:c>
      <x:c r="K2822" s="1" t="s">
        <x:v>207</x:v>
      </x:c>
      <x:c r="L2822" s="3" t="s">
        <x:v>18386</x:v>
      </x:c>
      <x:c r="M2822">
        <x:v>0</x:v>
      </x:c>
      <x:c r="N2822" t="s">
        <x:v>419</x:v>
      </x:c>
      <x:c r="O2822" t="s">
        <x:v>1797</x:v>
      </x:c>
      <x:c r="Q2822" t="s">
        <x:v>419</x:v>
      </x:c>
      <x:c r="R2822" t="s">
        <x:v>7601</x:v>
      </x:c>
      <x:c r="S2822" s="1" t="s">
        <x:v>15840</x:v>
      </x:c>
    </x:row>
    <x:row r="2823" spans="1:19">
      <x:c r="A2823" s="1" t="s">
        <x:v>8953</x:v>
      </x:c>
      <x:c r="B2823" s="1" t="s">
        <x:v>7278</x:v>
      </x:c>
      <x:c r="C2823">
        <x:v>2</x:v>
      </x:c>
      <x:c r="E2823" t="s">
        <x:v>11044</x:v>
      </x:c>
      <x:c r="F2823" t="s">
        <x:v>13697</x:v>
      </x:c>
      <x:c r="G2823" s="1" t="s">
        <x:v>7609</x:v>
      </x:c>
      <x:c r="H2823" s="1" t="s">
        <x:v>2928</x:v>
      </x:c>
      <x:c r="I2823" t="s">
        <x:v>7597</x:v>
      </x:c>
      <x:c r="J2823" s="1" t="s">
        <x:v>7609</x:v>
      </x:c>
      <x:c r="K2823" s="1" t="s">
        <x:v>207</x:v>
      </x:c>
      <x:c r="L2823" s="3" t="s">
        <x:v>18362</x:v>
      </x:c>
      <x:c r="M2823">
        <x:v>0</x:v>
      </x:c>
      <x:c r="N2823" t="s">
        <x:v>419</x:v>
      </x:c>
      <x:c r="O2823" t="s">
        <x:v>1797</x:v>
      </x:c>
      <x:c r="Q2823" t="s">
        <x:v>419</x:v>
      </x:c>
      <x:c r="R2823" t="s">
        <x:v>7601</x:v>
      </x:c>
      <x:c r="S2823" s="1" t="s">
        <x:v>15840</x:v>
      </x:c>
    </x:row>
    <x:row r="2824" spans="1:19">
      <x:c r="A2824" s="1" t="s">
        <x:v>8952</x:v>
      </x:c>
      <x:c r="B2824" s="1" t="s">
        <x:v>10417</x:v>
      </x:c>
      <x:c r="C2824">
        <x:v>5</x:v>
      </x:c>
      <x:c r="E2824" t="s">
        <x:v>701</x:v>
      </x:c>
      <x:c r="F2824" t="s">
        <x:v>13709</x:v>
      </x:c>
      <x:c r="G2824" s="1" t="s">
        <x:v>7609</x:v>
      </x:c>
      <x:c r="H2824" s="1" t="s">
        <x:v>2928</x:v>
      </x:c>
      <x:c r="I2824" t="s">
        <x:v>7597</x:v>
      </x:c>
      <x:c r="J2824" s="1" t="s">
        <x:v>7609</x:v>
      </x:c>
      <x:c r="K2824" s="1" t="s">
        <x:v>207</x:v>
      </x:c>
      <x:c r="L2824" s="3" t="s">
        <x:v>18366</x:v>
      </x:c>
      <x:c r="M2824">
        <x:v>1</x:v>
      </x:c>
      <x:c r="N2824" t="s">
        <x:v>419</x:v>
      </x:c>
      <x:c r="O2824" t="s">
        <x:v>1797</x:v>
      </x:c>
      <x:c r="Q2824" t="s">
        <x:v>419</x:v>
      </x:c>
      <x:c r="R2824" t="s">
        <x:v>7601</x:v>
      </x:c>
      <x:c r="S2824" s="1" t="s">
        <x:v>15840</x:v>
      </x:c>
    </x:row>
    <x:row r="2825" spans="1:19">
      <x:c r="A2825" s="1" t="s">
        <x:v>8977</x:v>
      </x:c>
      <x:c r="B2825" s="1" t="s">
        <x:v>6780</x:v>
      </x:c>
      <x:c r="C2825">
        <x:v>5</x:v>
      </x:c>
      <x:c r="E2825" t="s">
        <x:v>11503</x:v>
      </x:c>
      <x:c r="F2825" t="s">
        <x:v>13726</x:v>
      </x:c>
      <x:c r="G2825" s="1" t="s">
        <x:v>7609</x:v>
      </x:c>
      <x:c r="H2825" s="1" t="s">
        <x:v>2928</x:v>
      </x:c>
      <x:c r="I2825" t="s">
        <x:v>7597</x:v>
      </x:c>
      <x:c r="J2825" s="1" t="s">
        <x:v>7609</x:v>
      </x:c>
      <x:c r="K2825" s="1" t="s">
        <x:v>207</x:v>
      </x:c>
      <x:c r="L2825" s="3" t="s">
        <x:v>18360</x:v>
      </x:c>
      <x:c r="M2825">
        <x:v>0</x:v>
      </x:c>
      <x:c r="N2825" t="s">
        <x:v>419</x:v>
      </x:c>
      <x:c r="O2825" t="s">
        <x:v>1797</x:v>
      </x:c>
      <x:c r="Q2825" t="s">
        <x:v>419</x:v>
      </x:c>
      <x:c r="R2825" t="s">
        <x:v>7601</x:v>
      </x:c>
      <x:c r="S2825" s="1" t="s">
        <x:v>15840</x:v>
      </x:c>
    </x:row>
    <x:row r="2826" spans="1:19">
      <x:c r="A2826" s="1" t="s">
        <x:v>8994</x:v>
      </x:c>
      <x:c r="B2826" s="1" t="s">
        <x:v>10416</x:v>
      </x:c>
      <x:c r="C2826">
        <x:v>5</x:v>
      </x:c>
      <x:c r="E2826" t="s">
        <x:v>11636</x:v>
      </x:c>
      <x:c r="F2826" t="s">
        <x:v>13728</x:v>
      </x:c>
      <x:c r="G2826" s="1" t="s">
        <x:v>7609</x:v>
      </x:c>
      <x:c r="H2826" s="1" t="s">
        <x:v>2928</x:v>
      </x:c>
      <x:c r="I2826" t="s">
        <x:v>7597</x:v>
      </x:c>
      <x:c r="J2826" s="1" t="s">
        <x:v>7609</x:v>
      </x:c>
      <x:c r="K2826" s="1" t="s">
        <x:v>207</x:v>
      </x:c>
      <x:c r="L2826" s="3" t="s">
        <x:v>18388</x:v>
      </x:c>
      <x:c r="M2826">
        <x:v>5</x:v>
      </x:c>
      <x:c r="N2826" t="s">
        <x:v>419</x:v>
      </x:c>
      <x:c r="O2826" t="s">
        <x:v>1797</x:v>
      </x:c>
      <x:c r="Q2826" t="s">
        <x:v>419</x:v>
      </x:c>
      <x:c r="R2826" t="s">
        <x:v>7601</x:v>
      </x:c>
      <x:c r="S2826" s="1" t="s">
        <x:v>15840</x:v>
      </x:c>
    </x:row>
    <x:row r="2827" spans="1:19">
      <x:c r="A2827" s="1" t="s">
        <x:v>8969</x:v>
      </x:c>
      <x:c r="B2827" s="1" t="s">
        <x:v>7263</x:v>
      </x:c>
      <x:c r="C2827">
        <x:v>1</x:v>
      </x:c>
      <x:c r="E2827" t="s">
        <x:v>11693</x:v>
      </x:c>
      <x:c r="F2827" t="s">
        <x:v>13724</x:v>
      </x:c>
      <x:c r="G2827" s="1" t="s">
        <x:v>7609</x:v>
      </x:c>
      <x:c r="H2827" s="1" t="s">
        <x:v>2928</x:v>
      </x:c>
      <x:c r="I2827" t="s">
        <x:v>7597</x:v>
      </x:c>
      <x:c r="J2827" s="1" t="s">
        <x:v>7609</x:v>
      </x:c>
      <x:c r="K2827" s="1" t="s">
        <x:v>207</x:v>
      </x:c>
      <x:c r="L2827" s="3" t="s">
        <x:v>18367</x:v>
      </x:c>
      <x:c r="M2827">
        <x:v>0</x:v>
      </x:c>
      <x:c r="N2827" t="s">
        <x:v>419</x:v>
      </x:c>
      <x:c r="O2827" t="s">
        <x:v>1797</x:v>
      </x:c>
      <x:c r="Q2827" t="s">
        <x:v>419</x:v>
      </x:c>
      <x:c r="R2827" t="s">
        <x:v>7601</x:v>
      </x:c>
      <x:c r="S2827" s="1" t="s">
        <x:v>15840</x:v>
      </x:c>
    </x:row>
    <x:row r="2828" spans="1:19">
      <x:c r="A2828" s="1" t="s">
        <x:v>8990</x:v>
      </x:c>
      <x:c r="B2828" s="1" t="s">
        <x:v>7279</x:v>
      </x:c>
      <x:c r="C2828">
        <x:v>5</x:v>
      </x:c>
      <x:c r="E2828" t="s">
        <x:v>6361</x:v>
      </x:c>
      <x:c r="F2828" t="s">
        <x:v>13731</x:v>
      </x:c>
      <x:c r="G2828" s="1" t="s">
        <x:v>7609</x:v>
      </x:c>
      <x:c r="H2828" s="1" t="s">
        <x:v>2928</x:v>
      </x:c>
      <x:c r="I2828" t="s">
        <x:v>7597</x:v>
      </x:c>
      <x:c r="J2828" s="1" t="s">
        <x:v>7609</x:v>
      </x:c>
      <x:c r="K2828" s="1" t="s">
        <x:v>207</x:v>
      </x:c>
      <x:c r="L2828" s="3" t="s">
        <x:v>18384</x:v>
      </x:c>
      <x:c r="M2828">
        <x:v>0</x:v>
      </x:c>
      <x:c r="O2828" t="s">
        <x:v>1797</x:v>
      </x:c>
      <x:c r="R2828" t="s">
        <x:v>7601</x:v>
      </x:c>
      <x:c r="S2828" s="1" t="s">
        <x:v>15840</x:v>
      </x:c>
    </x:row>
    <x:row r="2829" spans="1:19">
      <x:c r="A2829" s="1" t="s">
        <x:v>8983</x:v>
      </x:c>
      <x:c r="B2829" s="1" t="s">
        <x:v>2748</x:v>
      </x:c>
      <x:c r="C2829">
        <x:v>5</x:v>
      </x:c>
      <x:c r="E2829" t="s">
        <x:v>7554</x:v>
      </x:c>
      <x:c r="F2829" t="s">
        <x:v>13718</x:v>
      </x:c>
      <x:c r="G2829" s="1" t="s">
        <x:v>7609</x:v>
      </x:c>
      <x:c r="H2829" s="1" t="s">
        <x:v>2928</x:v>
      </x:c>
      <x:c r="I2829" t="s">
        <x:v>7597</x:v>
      </x:c>
      <x:c r="J2829" s="1" t="s">
        <x:v>7609</x:v>
      </x:c>
      <x:c r="K2829" s="1" t="s">
        <x:v>207</x:v>
      </x:c>
      <x:c r="L2829" s="3" t="s">
        <x:v>18369</x:v>
      </x:c>
      <x:c r="M2829">
        <x:v>0</x:v>
      </x:c>
      <x:c r="N2829" t="s">
        <x:v>419</x:v>
      </x:c>
      <x:c r="O2829" t="s">
        <x:v>1797</x:v>
      </x:c>
      <x:c r="Q2829" t="s">
        <x:v>419</x:v>
      </x:c>
      <x:c r="R2829" t="s">
        <x:v>7601</x:v>
      </x:c>
      <x:c r="S2829" s="1" t="s">
        <x:v>15840</x:v>
      </x:c>
    </x:row>
    <x:row r="2830" spans="1:19">
      <x:c r="A2830" s="1" t="s">
        <x:v>8978</x:v>
      </x:c>
      <x:c r="B2830" s="1" t="s">
        <x:v>1958</x:v>
      </x:c>
      <x:c r="C2830">
        <x:v>1</x:v>
      </x:c>
      <x:c r="E2830" t="s">
        <x:v>11349</x:v>
      </x:c>
      <x:c r="F2830" t="s">
        <x:v>13712</x:v>
      </x:c>
      <x:c r="G2830" s="1" t="s">
        <x:v>7609</x:v>
      </x:c>
      <x:c r="H2830" s="1" t="s">
        <x:v>2928</x:v>
      </x:c>
      <x:c r="I2830" t="s">
        <x:v>7597</x:v>
      </x:c>
      <x:c r="J2830" s="1" t="s">
        <x:v>7609</x:v>
      </x:c>
      <x:c r="K2830" s="1" t="s">
        <x:v>207</x:v>
      </x:c>
      <x:c r="L2830" s="3" t="s">
        <x:v>18385</x:v>
      </x:c>
      <x:c r="M2830">
        <x:v>0</x:v>
      </x:c>
      <x:c r="N2830" t="s">
        <x:v>419</x:v>
      </x:c>
      <x:c r="O2830" t="s">
        <x:v>1797</x:v>
      </x:c>
      <x:c r="Q2830" t="s">
        <x:v>419</x:v>
      </x:c>
      <x:c r="R2830" t="s">
        <x:v>7601</x:v>
      </x:c>
      <x:c r="S2830" s="1" t="s">
        <x:v>15840</x:v>
      </x:c>
    </x:row>
    <x:row r="2831" spans="1:19">
      <x:c r="A2831" s="1" t="s">
        <x:v>8970</x:v>
      </x:c>
      <x:c r="B2831" s="1" t="s">
        <x:v>6767</x:v>
      </x:c>
      <x:c r="C2831">
        <x:v>5</x:v>
      </x:c>
      <x:c r="E2831" t="s">
        <x:v>10939</x:v>
      </x:c>
      <x:c r="F2831" t="s">
        <x:v>13727</x:v>
      </x:c>
      <x:c r="G2831" s="1" t="s">
        <x:v>7609</x:v>
      </x:c>
      <x:c r="H2831" s="1" t="s">
        <x:v>2928</x:v>
      </x:c>
      <x:c r="I2831" t="s">
        <x:v>7597</x:v>
      </x:c>
      <x:c r="J2831" s="1" t="s">
        <x:v>7609</x:v>
      </x:c>
      <x:c r="K2831" s="1" t="s">
        <x:v>207</x:v>
      </x:c>
      <x:c r="L2831" s="3" t="s">
        <x:v>18363</x:v>
      </x:c>
      <x:c r="M2831">
        <x:v>0</x:v>
      </x:c>
      <x:c r="N2831" t="s">
        <x:v>419</x:v>
      </x:c>
      <x:c r="O2831" t="s">
        <x:v>1797</x:v>
      </x:c>
      <x:c r="Q2831" t="s">
        <x:v>419</x:v>
      </x:c>
      <x:c r="R2831" t="s">
        <x:v>7601</x:v>
      </x:c>
      <x:c r="S2831" s="1" t="s">
        <x:v>15840</x:v>
      </x:c>
    </x:row>
    <x:row r="2832" spans="1:19">
      <x:c r="A2832" s="1" t="s">
        <x:v>8989</x:v>
      </x:c>
      <x:c r="B2832" s="1" t="s">
        <x:v>7293</x:v>
      </x:c>
      <x:c r="C2832">
        <x:v>5</x:v>
      </x:c>
      <x:c r="E2832" t="s">
        <x:v>710</x:v>
      </x:c>
      <x:c r="F2832" t="s">
        <x:v>13723</x:v>
      </x:c>
      <x:c r="G2832" s="1" t="s">
        <x:v>7609</x:v>
      </x:c>
      <x:c r="H2832" s="1" t="s">
        <x:v>2928</x:v>
      </x:c>
      <x:c r="I2832" t="s">
        <x:v>7597</x:v>
      </x:c>
      <x:c r="J2832" s="1" t="s">
        <x:v>7609</x:v>
      </x:c>
      <x:c r="K2832" s="1" t="s">
        <x:v>207</x:v>
      </x:c>
      <x:c r="L2832" s="3" t="s">
        <x:v>18370</x:v>
      </x:c>
      <x:c r="M2832">
        <x:v>0</x:v>
      </x:c>
      <x:c r="N2832" t="s">
        <x:v>422</x:v>
      </x:c>
      <x:c r="O2832" t="s">
        <x:v>1797</x:v>
      </x:c>
      <x:c r="Q2832" t="s">
        <x:v>422</x:v>
      </x:c>
      <x:c r="R2832" t="s">
        <x:v>7601</x:v>
      </x:c>
      <x:c r="S2832" s="1" t="s">
        <x:v>15840</x:v>
      </x:c>
    </x:row>
    <x:row r="2833" spans="1:19">
      <x:c r="A2833" s="1" t="s">
        <x:v>8984</x:v>
      </x:c>
      <x:c r="B2833" s="1" t="s">
        <x:v>7285</x:v>
      </x:c>
      <x:c r="C2833">
        <x:v>5</x:v>
      </x:c>
      <x:c r="E2833" t="s">
        <x:v>2834</x:v>
      </x:c>
      <x:c r="F2833" t="s">
        <x:v>13710</x:v>
      </x:c>
      <x:c r="G2833" s="1" t="s">
        <x:v>7609</x:v>
      </x:c>
      <x:c r="H2833" s="1" t="s">
        <x:v>2928</x:v>
      </x:c>
      <x:c r="I2833" t="s">
        <x:v>7597</x:v>
      </x:c>
      <x:c r="J2833" s="1" t="s">
        <x:v>7609</x:v>
      </x:c>
      <x:c r="K2833" s="1" t="s">
        <x:v>207</x:v>
      </x:c>
      <x:c r="L2833" s="3" t="s">
        <x:v>18359</x:v>
      </x:c>
      <x:c r="M2833">
        <x:v>0</x:v>
      </x:c>
      <x:c r="N2833" t="s">
        <x:v>422</x:v>
      </x:c>
      <x:c r="O2833" t="s">
        <x:v>1797</x:v>
      </x:c>
      <x:c r="Q2833" t="s">
        <x:v>422</x:v>
      </x:c>
      <x:c r="R2833" t="s">
        <x:v>7601</x:v>
      </x:c>
      <x:c r="S2833" s="1" t="s">
        <x:v>15840</x:v>
      </x:c>
    </x:row>
    <x:row r="2834" spans="1:19">
      <x:c r="A2834" s="1" t="s">
        <x:v>8971</x:v>
      </x:c>
      <x:c r="B2834" s="1" t="s">
        <x:v>4900</x:v>
      </x:c>
      <x:c r="C2834">
        <x:v>5</x:v>
      </x:c>
      <x:c r="E2834" t="s">
        <x:v>11045</x:v>
      </x:c>
      <x:c r="F2834" t="s">
        <x:v>13725</x:v>
      </x:c>
      <x:c r="G2834" s="1" t="s">
        <x:v>7609</x:v>
      </x:c>
      <x:c r="H2834" s="1" t="s">
        <x:v>2928</x:v>
      </x:c>
      <x:c r="I2834" t="s">
        <x:v>7597</x:v>
      </x:c>
      <x:c r="J2834" s="1" t="s">
        <x:v>7609</x:v>
      </x:c>
      <x:c r="K2834" s="1" t="s">
        <x:v>207</x:v>
      </x:c>
      <x:c r="L2834" s="3" t="s">
        <x:v>18372</x:v>
      </x:c>
      <x:c r="M2834">
        <x:v>0</x:v>
      </x:c>
      <x:c r="N2834" t="s">
        <x:v>423</x:v>
      </x:c>
      <x:c r="O2834" t="s">
        <x:v>1797</x:v>
      </x:c>
      <x:c r="Q2834" t="s">
        <x:v>423</x:v>
      </x:c>
      <x:c r="R2834" t="s">
        <x:v>7601</x:v>
      </x:c>
      <x:c r="S2834" s="1" t="s">
        <x:v>15840</x:v>
      </x:c>
    </x:row>
    <x:row r="2835" spans="1:19">
      <x:c r="A2835" s="1" t="s">
        <x:v>8995</x:v>
      </x:c>
      <x:c r="B2835" s="1" t="s">
        <x:v>7301</x:v>
      </x:c>
      <x:c r="C2835">
        <x:v>5</x:v>
      </x:c>
      <x:c r="E2835" t="s">
        <x:v>3078</x:v>
      </x:c>
      <x:c r="F2835" t="s">
        <x:v>13732</x:v>
      </x:c>
      <x:c r="G2835" s="1" t="s">
        <x:v>7609</x:v>
      </x:c>
      <x:c r="H2835" s="1" t="s">
        <x:v>2928</x:v>
      </x:c>
      <x:c r="I2835" t="s">
        <x:v>7597</x:v>
      </x:c>
      <x:c r="J2835" s="1" t="s">
        <x:v>7609</x:v>
      </x:c>
      <x:c r="K2835" s="1" t="s">
        <x:v>207</x:v>
      </x:c>
      <x:c r="L2835" s="3" t="s">
        <x:v>18381</x:v>
      </x:c>
      <x:c r="M2835">
        <x:v>0</x:v>
      </x:c>
      <x:c r="N2835" t="s">
        <x:v>423</x:v>
      </x:c>
      <x:c r="O2835" t="s">
        <x:v>1797</x:v>
      </x:c>
      <x:c r="Q2835" t="s">
        <x:v>423</x:v>
      </x:c>
      <x:c r="R2835" t="s">
        <x:v>7601</x:v>
      </x:c>
      <x:c r="S2835" s="1" t="s">
        <x:v>15840</x:v>
      </x:c>
    </x:row>
    <x:row r="2836" spans="1:19">
      <x:c r="A2836" s="1" t="s">
        <x:v>8979</x:v>
      </x:c>
      <x:c r="B2836" s="1" t="s">
        <x:v>7286</x:v>
      </x:c>
      <x:c r="C2836">
        <x:v>5</x:v>
      </x:c>
      <x:c r="E2836" t="s">
        <x:v>7554</x:v>
      </x:c>
      <x:c r="F2836" t="s">
        <x:v>13729</x:v>
      </x:c>
      <x:c r="G2836" s="1" t="s">
        <x:v>7609</x:v>
      </x:c>
      <x:c r="H2836" s="1" t="s">
        <x:v>2928</x:v>
      </x:c>
      <x:c r="I2836" t="s">
        <x:v>7597</x:v>
      </x:c>
      <x:c r="J2836" s="1" t="s">
        <x:v>7609</x:v>
      </x:c>
      <x:c r="K2836" s="1" t="s">
        <x:v>207</x:v>
      </x:c>
      <x:c r="L2836" s="3" t="s">
        <x:v>18387</x:v>
      </x:c>
      <x:c r="M2836">
        <x:v>0</x:v>
      </x:c>
      <x:c r="N2836" t="s">
        <x:v>425</x:v>
      </x:c>
      <x:c r="O2836" t="s">
        <x:v>1797</x:v>
      </x:c>
      <x:c r="Q2836" t="s">
        <x:v>425</x:v>
      </x:c>
      <x:c r="R2836" t="s">
        <x:v>7601</x:v>
      </x:c>
      <x:c r="S2836" s="1" t="s">
        <x:v>15840</x:v>
      </x:c>
    </x:row>
    <x:row r="2837" spans="1:19">
      <x:c r="A2837" s="1" t="s">
        <x:v>8968</x:v>
      </x:c>
      <x:c r="B2837" s="1" t="s">
        <x:v>10418</x:v>
      </x:c>
      <x:c r="C2837">
        <x:v>1</x:v>
      </x:c>
      <x:c r="E2837" t="s">
        <x:v>6662</x:v>
      </x:c>
      <x:c r="F2837" t="s">
        <x:v>13730</x:v>
      </x:c>
      <x:c r="G2837" s="1" t="s">
        <x:v>7609</x:v>
      </x:c>
      <x:c r="H2837" s="1" t="s">
        <x:v>2928</x:v>
      </x:c>
      <x:c r="I2837" t="s">
        <x:v>7597</x:v>
      </x:c>
      <x:c r="J2837" s="1" t="s">
        <x:v>7609</x:v>
      </x:c>
      <x:c r="K2837" s="1" t="s">
        <x:v>207</x:v>
      </x:c>
      <x:c r="L2837" s="3" t="s">
        <x:v>18382</x:v>
      </x:c>
      <x:c r="M2837">
        <x:v>0</x:v>
      </x:c>
      <x:c r="O2837" t="s">
        <x:v>1797</x:v>
      </x:c>
      <x:c r="R2837" t="s">
        <x:v>7601</x:v>
      </x:c>
      <x:c r="S2837" s="1" t="s">
        <x:v>15840</x:v>
      </x:c>
    </x:row>
    <x:row r="2838" spans="1:19">
      <x:c r="A2838" s="1" t="s">
        <x:v>8997</x:v>
      </x:c>
      <x:c r="B2838" s="1" t="s">
        <x:v>6784</x:v>
      </x:c>
      <x:c r="C2838">
        <x:v>4</x:v>
      </x:c>
      <x:c r="E2838" t="s">
        <x:v>11627</x:v>
      </x:c>
      <x:c r="F2838" t="s">
        <x:v>13711</x:v>
      </x:c>
      <x:c r="G2838" s="1" t="s">
        <x:v>7609</x:v>
      </x:c>
      <x:c r="H2838" s="1" t="s">
        <x:v>2928</x:v>
      </x:c>
      <x:c r="I2838" t="s">
        <x:v>7597</x:v>
      </x:c>
      <x:c r="J2838" s="1" t="s">
        <x:v>7609</x:v>
      </x:c>
      <x:c r="K2838" s="1" t="s">
        <x:v>207</x:v>
      </x:c>
      <x:c r="L2838" s="3" t="s">
        <x:v>18364</x:v>
      </x:c>
      <x:c r="M2838">
        <x:v>0</x:v>
      </x:c>
      <x:c r="N2838" t="s">
        <x:v>425</x:v>
      </x:c>
      <x:c r="O2838" t="s">
        <x:v>1797</x:v>
      </x:c>
      <x:c r="Q2838" t="s">
        <x:v>425</x:v>
      </x:c>
      <x:c r="R2838" t="s">
        <x:v>7601</x:v>
      </x:c>
      <x:c r="S2838" s="1" t="s">
        <x:v>15840</x:v>
      </x:c>
    </x:row>
    <x:row r="2839" spans="1:19">
      <x:c r="A2839" s="1" t="s">
        <x:v>8988</x:v>
      </x:c>
      <x:c r="B2839" s="1" t="s">
        <x:v>7292</x:v>
      </x:c>
      <x:c r="C2839">
        <x:v>4</x:v>
      </x:c>
      <x:c r="E2839" t="s">
        <x:v>1742</x:v>
      </x:c>
      <x:c r="F2839" t="s">
        <x:v>13713</x:v>
      </x:c>
      <x:c r="G2839" s="1" t="s">
        <x:v>7609</x:v>
      </x:c>
      <x:c r="H2839" s="1" t="s">
        <x:v>2928</x:v>
      </x:c>
      <x:c r="I2839" t="s">
        <x:v>7597</x:v>
      </x:c>
      <x:c r="J2839" s="1" t="s">
        <x:v>7609</x:v>
      </x:c>
      <x:c r="K2839" s="1" t="s">
        <x:v>207</x:v>
      </x:c>
      <x:c r="L2839" s="3" t="s">
        <x:v>18373</x:v>
      </x:c>
      <x:c r="M2839">
        <x:v>0</x:v>
      </x:c>
      <x:c r="N2839" t="s">
        <x:v>425</x:v>
      </x:c>
      <x:c r="O2839" t="s">
        <x:v>1797</x:v>
      </x:c>
      <x:c r="Q2839" t="s">
        <x:v>425</x:v>
      </x:c>
      <x:c r="R2839" t="s">
        <x:v>7601</x:v>
      </x:c>
      <x:c r="S2839" s="1" t="s">
        <x:v>15840</x:v>
      </x:c>
    </x:row>
    <x:row r="2840" spans="1:19">
      <x:c r="A2840" s="1" t="s">
        <x:v>8972</x:v>
      </x:c>
      <x:c r="B2840" s="1" t="s">
        <x:v>6778</x:v>
      </x:c>
      <x:c r="C2840">
        <x:v>5</x:v>
      </x:c>
      <x:c r="E2840" t="s">
        <x:v>1917</x:v>
      </x:c>
      <x:c r="F2840" t="s">
        <x:v>13714</x:v>
      </x:c>
      <x:c r="G2840" s="1" t="s">
        <x:v>7609</x:v>
      </x:c>
      <x:c r="H2840" s="1" t="s">
        <x:v>2928</x:v>
      </x:c>
      <x:c r="I2840" t="s">
        <x:v>7597</x:v>
      </x:c>
      <x:c r="J2840" s="1" t="s">
        <x:v>7609</x:v>
      </x:c>
      <x:c r="K2840" s="1" t="s">
        <x:v>207</x:v>
      </x:c>
      <x:c r="L2840" s="3" t="s">
        <x:v>18358</x:v>
      </x:c>
      <x:c r="M2840">
        <x:v>3</x:v>
      </x:c>
      <x:c r="N2840" t="s">
        <x:v>428</x:v>
      </x:c>
      <x:c r="O2840" t="s">
        <x:v>1797</x:v>
      </x:c>
      <x:c r="Q2840" t="s">
        <x:v>428</x:v>
      </x:c>
      <x:c r="R2840" t="s">
        <x:v>7601</x:v>
      </x:c>
      <x:c r="S2840" s="1" t="s">
        <x:v>15840</x:v>
      </x:c>
    </x:row>
    <x:row r="2841" spans="1:19">
      <x:c r="A2841" s="1" t="s">
        <x:v>8982</x:v>
      </x:c>
      <x:c r="B2841" s="1" t="s">
        <x:v>7304</x:v>
      </x:c>
      <x:c r="C2841">
        <x:v>5</x:v>
      </x:c>
      <x:c r="E2841" t="s">
        <x:v>7547</x:v>
      </x:c>
      <x:c r="F2841" t="s">
        <x:v>13736</x:v>
      </x:c>
      <x:c r="G2841" s="1" t="s">
        <x:v>7609</x:v>
      </x:c>
      <x:c r="H2841" s="1" t="s">
        <x:v>2928</x:v>
      </x:c>
      <x:c r="I2841" t="s">
        <x:v>7597</x:v>
      </x:c>
      <x:c r="J2841" s="1" t="s">
        <x:v>7609</x:v>
      </x:c>
      <x:c r="K2841" s="1" t="s">
        <x:v>207</x:v>
      </x:c>
      <x:c r="L2841" s="3" t="s">
        <x:v>18365</x:v>
      </x:c>
      <x:c r="M2841">
        <x:v>0</x:v>
      </x:c>
      <x:c r="N2841" t="s">
        <x:v>428</x:v>
      </x:c>
      <x:c r="O2841" t="s">
        <x:v>1797</x:v>
      </x:c>
      <x:c r="Q2841" t="s">
        <x:v>428</x:v>
      </x:c>
      <x:c r="R2841" t="s">
        <x:v>7601</x:v>
      </x:c>
      <x:c r="S2841" s="1" t="s">
        <x:v>15840</x:v>
      </x:c>
    </x:row>
    <x:row r="2842" spans="1:19">
      <x:c r="A2842" s="1" t="s">
        <x:v>8973</x:v>
      </x:c>
      <x:c r="B2842" s="1" t="s">
        <x:v>10415</x:v>
      </x:c>
      <x:c r="C2842">
        <x:v>5</x:v>
      </x:c>
      <x:c r="E2842" t="s">
        <x:v>11562</x:v>
      </x:c>
      <x:c r="F2842" t="s">
        <x:v>13715</x:v>
      </x:c>
      <x:c r="G2842" s="1" t="s">
        <x:v>7609</x:v>
      </x:c>
      <x:c r="H2842" s="1" t="s">
        <x:v>2928</x:v>
      </x:c>
      <x:c r="I2842" t="s">
        <x:v>7597</x:v>
      </x:c>
      <x:c r="J2842" s="1" t="s">
        <x:v>7609</x:v>
      </x:c>
      <x:c r="K2842" s="1" t="s">
        <x:v>207</x:v>
      </x:c>
      <x:c r="L2842" s="3" t="s">
        <x:v>18371</x:v>
      </x:c>
      <x:c r="M2842">
        <x:v>0</x:v>
      </x:c>
      <x:c r="N2842" t="s">
        <x:v>407</x:v>
      </x:c>
      <x:c r="O2842" t="s">
        <x:v>1797</x:v>
      </x:c>
      <x:c r="Q2842" t="s">
        <x:v>407</x:v>
      </x:c>
      <x:c r="R2842" t="s">
        <x:v>7601</x:v>
      </x:c>
      <x:c r="S2842" s="1" t="s">
        <x:v>15840</x:v>
      </x:c>
    </x:row>
    <x:row r="2843" spans="1:19">
      <x:c r="A2843" s="1" t="s">
        <x:v>8980</x:v>
      </x:c>
      <x:c r="B2843" s="1" t="s">
        <x:v>1956</x:v>
      </x:c>
      <x:c r="C2843">
        <x:v>4</x:v>
      </x:c>
      <x:c r="E2843" t="s">
        <x:v>11694</x:v>
      </x:c>
      <x:c r="F2843" t="s">
        <x:v>13733</x:v>
      </x:c>
      <x:c r="G2843" s="1" t="s">
        <x:v>7609</x:v>
      </x:c>
      <x:c r="H2843" s="1" t="s">
        <x:v>2928</x:v>
      </x:c>
      <x:c r="I2843" t="s">
        <x:v>7597</x:v>
      </x:c>
      <x:c r="J2843" s="1" t="s">
        <x:v>7609</x:v>
      </x:c>
      <x:c r="K2843" s="1" t="s">
        <x:v>207</x:v>
      </x:c>
      <x:c r="L2843" s="3" t="s">
        <x:v>18374</x:v>
      </x:c>
      <x:c r="M2843">
        <x:v>6</x:v>
      </x:c>
      <x:c r="N2843" t="s">
        <x:v>407</x:v>
      </x:c>
      <x:c r="O2843" t="s">
        <x:v>1797</x:v>
      </x:c>
      <x:c r="Q2843" t="s">
        <x:v>407</x:v>
      </x:c>
      <x:c r="R2843" t="s">
        <x:v>7601</x:v>
      </x:c>
      <x:c r="S2843" s="1" t="s">
        <x:v>15840</x:v>
      </x:c>
    </x:row>
    <x:row r="2844" spans="1:19">
      <x:c r="A2844" s="1" t="s">
        <x:v>8991</x:v>
      </x:c>
      <x:c r="B2844" s="1" t="s">
        <x:v>7305</x:v>
      </x:c>
      <x:c r="C2844">
        <x:v>5</x:v>
      </x:c>
      <x:c r="E2844" t="s">
        <x:v>5389</x:v>
      </x:c>
      <x:c r="F2844" t="s">
        <x:v>13734</x:v>
      </x:c>
      <x:c r="G2844" s="1" t="s">
        <x:v>7609</x:v>
      </x:c>
      <x:c r="H2844" s="1" t="s">
        <x:v>2928</x:v>
      </x:c>
      <x:c r="I2844" t="s">
        <x:v>7597</x:v>
      </x:c>
      <x:c r="J2844" s="1" t="s">
        <x:v>7609</x:v>
      </x:c>
      <x:c r="K2844" s="1" t="s">
        <x:v>207</x:v>
      </x:c>
      <x:c r="L2844" s="3" t="s">
        <x:v>18417</x:v>
      </x:c>
      <x:c r="M2844">
        <x:v>0</x:v>
      </x:c>
      <x:c r="N2844" t="s">
        <x:v>407</x:v>
      </x:c>
      <x:c r="O2844" t="s">
        <x:v>1797</x:v>
      </x:c>
      <x:c r="Q2844" t="s">
        <x:v>407</x:v>
      </x:c>
      <x:c r="R2844" t="s">
        <x:v>7601</x:v>
      </x:c>
      <x:c r="S2844" s="1" t="s">
        <x:v>15840</x:v>
      </x:c>
    </x:row>
    <x:row r="2845" spans="1:19">
      <x:c r="A2845" s="1" t="s">
        <x:v>8981</x:v>
      </x:c>
      <x:c r="B2845" s="1" t="s">
        <x:v>7296</x:v>
      </x:c>
      <x:c r="C2845">
        <x:v>3</x:v>
      </x:c>
      <x:c r="E2845" t="s">
        <x:v>2835</x:v>
      </x:c>
      <x:c r="F2845" t="s">
        <x:v>13716</x:v>
      </x:c>
      <x:c r="G2845" s="1" t="s">
        <x:v>7609</x:v>
      </x:c>
      <x:c r="H2845" s="1" t="s">
        <x:v>2928</x:v>
      </x:c>
      <x:c r="I2845" t="s">
        <x:v>7597</x:v>
      </x:c>
      <x:c r="J2845" s="1" t="s">
        <x:v>7609</x:v>
      </x:c>
      <x:c r="K2845" s="1" t="s">
        <x:v>207</x:v>
      </x:c>
      <x:c r="L2845" s="3" t="s">
        <x:v>18401</x:v>
      </x:c>
      <x:c r="M2845">
        <x:v>0</x:v>
      </x:c>
      <x:c r="N2845" t="s">
        <x:v>407</x:v>
      </x:c>
      <x:c r="O2845" t="s">
        <x:v>1797</x:v>
      </x:c>
      <x:c r="Q2845" t="s">
        <x:v>407</x:v>
      </x:c>
      <x:c r="R2845" t="s">
        <x:v>7601</x:v>
      </x:c>
      <x:c r="S2845" s="1" t="s">
        <x:v>15840</x:v>
      </x:c>
    </x:row>
    <x:row r="2846" spans="1:19">
      <x:c r="A2846" s="1" t="s">
        <x:v>8975</x:v>
      </x:c>
      <x:c r="B2846" s="1" t="s">
        <x:v>7309</x:v>
      </x:c>
      <x:c r="C2846">
        <x:v>5</x:v>
      </x:c>
      <x:c r="E2846" t="s">
        <x:v>11397</x:v>
      </x:c>
      <x:c r="F2846" t="s">
        <x:v>13717</x:v>
      </x:c>
      <x:c r="G2846" s="1" t="s">
        <x:v>7609</x:v>
      </x:c>
      <x:c r="H2846" s="1" t="s">
        <x:v>2928</x:v>
      </x:c>
      <x:c r="I2846" t="s">
        <x:v>7597</x:v>
      </x:c>
      <x:c r="J2846" s="1" t="s">
        <x:v>7609</x:v>
      </x:c>
      <x:c r="K2846" s="1" t="s">
        <x:v>207</x:v>
      </x:c>
      <x:c r="L2846" s="3" t="s">
        <x:v>18415</x:v>
      </x:c>
      <x:c r="M2846">
        <x:v>0</x:v>
      </x:c>
      <x:c r="N2846" t="s">
        <x:v>407</x:v>
      </x:c>
      <x:c r="O2846" t="s">
        <x:v>1797</x:v>
      </x:c>
      <x:c r="Q2846" t="s">
        <x:v>407</x:v>
      </x:c>
      <x:c r="R2846" t="s">
        <x:v>7601</x:v>
      </x:c>
      <x:c r="S2846" s="1" t="s">
        <x:v>15840</x:v>
      </x:c>
    </x:row>
    <x:row r="2847" spans="1:19">
      <x:c r="A2847" s="1" t="s">
        <x:v>8985</x:v>
      </x:c>
      <x:c r="B2847" s="1" t="s">
        <x:v>1964</x:v>
      </x:c>
      <x:c r="C2847">
        <x:v>5</x:v>
      </x:c>
      <x:c r="E2847" t="s">
        <x:v>11411</x:v>
      </x:c>
      <x:c r="F2847" t="s">
        <x:v>13737</x:v>
      </x:c>
      <x:c r="G2847" s="1" t="s">
        <x:v>7609</x:v>
      </x:c>
      <x:c r="H2847" s="1" t="s">
        <x:v>2928</x:v>
      </x:c>
      <x:c r="I2847" t="s">
        <x:v>7597</x:v>
      </x:c>
      <x:c r="J2847" s="1" t="s">
        <x:v>7609</x:v>
      </x:c>
      <x:c r="K2847" s="1" t="s">
        <x:v>207</x:v>
      </x:c>
      <x:c r="L2847" s="3" t="s">
        <x:v>18390</x:v>
      </x:c>
      <x:c r="M2847">
        <x:v>0</x:v>
      </x:c>
      <x:c r="N2847" t="s">
        <x:v>407</x:v>
      </x:c>
      <x:c r="O2847" t="s">
        <x:v>1797</x:v>
      </x:c>
      <x:c r="Q2847" t="s">
        <x:v>407</x:v>
      </x:c>
      <x:c r="R2847" t="s">
        <x:v>7601</x:v>
      </x:c>
      <x:c r="S2847" s="1" t="s">
        <x:v>15840</x:v>
      </x:c>
    </x:row>
    <x:row r="2848" spans="1:19">
      <x:c r="A2848" s="1" t="s">
        <x:v>8986</x:v>
      </x:c>
      <x:c r="B2848" s="1" t="s">
        <x:v>1957</x:v>
      </x:c>
      <x:c r="C2848">
        <x:v>5</x:v>
      </x:c>
      <x:c r="E2848" t="s">
        <x:v>4290</x:v>
      </x:c>
      <x:c r="F2848" t="s">
        <x:v>13735</x:v>
      </x:c>
      <x:c r="G2848" s="1" t="s">
        <x:v>7609</x:v>
      </x:c>
      <x:c r="H2848" s="1" t="s">
        <x:v>2928</x:v>
      </x:c>
      <x:c r="I2848" t="s">
        <x:v>7597</x:v>
      </x:c>
      <x:c r="J2848" s="1" t="s">
        <x:v>7609</x:v>
      </x:c>
      <x:c r="K2848" s="1" t="s">
        <x:v>207</x:v>
      </x:c>
      <x:c r="L2848" s="3" t="s">
        <x:v>18420</x:v>
      </x:c>
      <x:c r="M2848">
        <x:v>0</x:v>
      </x:c>
      <x:c r="N2848" t="s">
        <x:v>407</x:v>
      </x:c>
      <x:c r="O2848" t="s">
        <x:v>1797</x:v>
      </x:c>
      <x:c r="Q2848" t="s">
        <x:v>407</x:v>
      </x:c>
      <x:c r="R2848" t="s">
        <x:v>7601</x:v>
      </x:c>
      <x:c r="S2848" s="1" t="s">
        <x:v>15840</x:v>
      </x:c>
    </x:row>
    <x:row r="2849" spans="1:19">
      <x:c r="A2849" s="1" t="s">
        <x:v>8987</x:v>
      </x:c>
      <x:c r="B2849" s="1" t="s">
        <x:v>7290</x:v>
      </x:c>
      <x:c r="C2849">
        <x:v>5</x:v>
      </x:c>
      <x:c r="E2849" t="s">
        <x:v>11246</x:v>
      </x:c>
      <x:c r="F2849" t="s">
        <x:v>13719</x:v>
      </x:c>
      <x:c r="G2849" s="1" t="s">
        <x:v>7609</x:v>
      </x:c>
      <x:c r="H2849" s="1" t="s">
        <x:v>2928</x:v>
      </x:c>
      <x:c r="I2849" t="s">
        <x:v>7597</x:v>
      </x:c>
      <x:c r="J2849" s="1" t="s">
        <x:v>7609</x:v>
      </x:c>
      <x:c r="K2849" s="1" t="s">
        <x:v>207</x:v>
      </x:c>
      <x:c r="L2849" s="3" t="s">
        <x:v>18392</x:v>
      </x:c>
      <x:c r="M2849">
        <x:v>0</x:v>
      </x:c>
      <x:c r="N2849" t="s">
        <x:v>433</x:v>
      </x:c>
      <x:c r="O2849" t="s">
        <x:v>1797</x:v>
      </x:c>
      <x:c r="Q2849" t="s">
        <x:v>433</x:v>
      </x:c>
      <x:c r="R2849" t="s">
        <x:v>7601</x:v>
      </x:c>
      <x:c r="S2849" s="1" t="s">
        <x:v>15840</x:v>
      </x:c>
    </x:row>
    <x:row r="2850" spans="1:19">
      <x:c r="A2850" s="1" t="s">
        <x:v>8992</x:v>
      </x:c>
      <x:c r="B2850" s="1" t="s">
        <x:v>7307</x:v>
      </x:c>
      <x:c r="C2850">
        <x:v>1</x:v>
      </x:c>
      <x:c r="E2850" t="s">
        <x:v>11697</x:v>
      </x:c>
      <x:c r="F2850" t="s">
        <x:v>13706</x:v>
      </x:c>
      <x:c r="G2850" s="1" t="s">
        <x:v>7609</x:v>
      </x:c>
      <x:c r="H2850" s="1" t="s">
        <x:v>2928</x:v>
      </x:c>
      <x:c r="I2850" t="s">
        <x:v>7597</x:v>
      </x:c>
      <x:c r="J2850" s="1" t="s">
        <x:v>7609</x:v>
      </x:c>
      <x:c r="K2850" s="1" t="s">
        <x:v>207</x:v>
      </x:c>
      <x:c r="L2850" s="3" t="s">
        <x:v>18396</x:v>
      </x:c>
      <x:c r="M2850">
        <x:v>4</x:v>
      </x:c>
      <x:c r="N2850" t="s">
        <x:v>433</x:v>
      </x:c>
      <x:c r="O2850" t="s">
        <x:v>1797</x:v>
      </x:c>
      <x:c r="Q2850" t="s">
        <x:v>433</x:v>
      </x:c>
      <x:c r="R2850" t="s">
        <x:v>7601</x:v>
      </x:c>
      <x:c r="S2850" s="1" t="s">
        <x:v>15840</x:v>
      </x:c>
    </x:row>
    <x:row r="2851" spans="1:19">
      <x:c r="A2851" s="1" t="s">
        <x:v>8993</x:v>
      </x:c>
      <x:c r="B2851" s="1" t="s">
        <x:v>7302</x:v>
      </x:c>
      <x:c r="C2851">
        <x:v>5</x:v>
      </x:c>
      <x:c r="E2851" t="s">
        <x:v>11733</x:v>
      </x:c>
      <x:c r="F2851" t="s">
        <x:v>13720</x:v>
      </x:c>
      <x:c r="G2851" s="1" t="s">
        <x:v>7609</x:v>
      </x:c>
      <x:c r="H2851" s="1" t="s">
        <x:v>2928</x:v>
      </x:c>
      <x:c r="I2851" t="s">
        <x:v>7597</x:v>
      </x:c>
      <x:c r="J2851" s="1" t="s">
        <x:v>7609</x:v>
      </x:c>
      <x:c r="K2851" s="1" t="s">
        <x:v>207</x:v>
      </x:c>
      <x:c r="L2851" s="3" t="s">
        <x:v>18416</x:v>
      </x:c>
      <x:c r="M2851">
        <x:v>1</x:v>
      </x:c>
      <x:c r="N2851" t="s">
        <x:v>433</x:v>
      </x:c>
      <x:c r="O2851" t="s">
        <x:v>1797</x:v>
      </x:c>
      <x:c r="Q2851" t="s">
        <x:v>433</x:v>
      </x:c>
      <x:c r="R2851" t="s">
        <x:v>7601</x:v>
      </x:c>
      <x:c r="S2851" s="1" t="s">
        <x:v>15840</x:v>
      </x:c>
    </x:row>
    <x:row r="2852" spans="1:19">
      <x:c r="A2852" s="1" t="s">
        <x:v>8974</x:v>
      </x:c>
      <x:c r="B2852" s="1" t="s">
        <x:v>10419</x:v>
      </x:c>
      <x:c r="C2852">
        <x:v>4</x:v>
      </x:c>
      <x:c r="E2852" t="s">
        <x:v>11090</x:v>
      </x:c>
      <x:c r="F2852" t="s">
        <x:v>13721</x:v>
      </x:c>
      <x:c r="G2852" s="1" t="s">
        <x:v>7609</x:v>
      </x:c>
      <x:c r="H2852" s="1" t="s">
        <x:v>2928</x:v>
      </x:c>
      <x:c r="I2852" t="s">
        <x:v>7597</x:v>
      </x:c>
      <x:c r="J2852" s="1" t="s">
        <x:v>7609</x:v>
      </x:c>
      <x:c r="K2852" s="1" t="s">
        <x:v>207</x:v>
      </x:c>
      <x:c r="L2852" s="3" t="s">
        <x:v>18403</x:v>
      </x:c>
      <x:c r="M2852">
        <x:v>0</x:v>
      </x:c>
      <x:c r="N2852" t="s">
        <x:v>433</x:v>
      </x:c>
      <x:c r="O2852" t="s">
        <x:v>1797</x:v>
      </x:c>
      <x:c r="Q2852" t="s">
        <x:v>433</x:v>
      </x:c>
      <x:c r="R2852" t="s">
        <x:v>7601</x:v>
      </x:c>
      <x:c r="S2852" s="1" t="s">
        <x:v>15840</x:v>
      </x:c>
    </x:row>
    <x:row r="2853" spans="1:19">
      <x:c r="A2853" s="1" t="s">
        <x:v>8996</x:v>
      </x:c>
      <x:c r="B2853" s="1" t="s">
        <x:v>7287</x:v>
      </x:c>
      <x:c r="C2853">
        <x:v>5</x:v>
      </x:c>
      <x:c r="E2853" t="s">
        <x:v>3082</x:v>
      </x:c>
      <x:c r="F2853" t="s">
        <x:v>13722</x:v>
      </x:c>
      <x:c r="G2853" s="1" t="s">
        <x:v>7609</x:v>
      </x:c>
      <x:c r="H2853" s="1" t="s">
        <x:v>2928</x:v>
      </x:c>
      <x:c r="I2853" t="s">
        <x:v>7597</x:v>
      </x:c>
      <x:c r="J2853" s="1" t="s">
        <x:v>7609</x:v>
      </x:c>
      <x:c r="K2853" s="1" t="s">
        <x:v>207</x:v>
      </x:c>
      <x:c r="L2853" s="3" t="s">
        <x:v>18400</x:v>
      </x:c>
      <x:c r="M2853">
        <x:v>0</x:v>
      </x:c>
      <x:c r="O2853" t="s">
        <x:v>1797</x:v>
      </x:c>
      <x:c r="R2853" t="s">
        <x:v>7601</x:v>
      </x:c>
      <x:c r="S2853" s="1" t="s">
        <x:v>15840</x:v>
      </x:c>
    </x:row>
    <x:row r="2854" spans="1:19">
      <x:c r="A2854" s="1" t="s">
        <x:v>8998</x:v>
      </x:c>
      <x:c r="B2854" s="1" t="s">
        <x:v>1969</x:v>
      </x:c>
      <x:c r="C2854">
        <x:v>5</x:v>
      </x:c>
      <x:c r="E2854" t="s">
        <x:v>1758</x:v>
      </x:c>
      <x:c r="F2854" t="s">
        <x:v>13707</x:v>
      </x:c>
      <x:c r="G2854" s="1" t="s">
        <x:v>7609</x:v>
      </x:c>
      <x:c r="H2854" s="1" t="s">
        <x:v>2928</x:v>
      </x:c>
      <x:c r="I2854" t="s">
        <x:v>7597</x:v>
      </x:c>
      <x:c r="J2854" s="1" t="s">
        <x:v>7609</x:v>
      </x:c>
      <x:c r="K2854" s="1" t="s">
        <x:v>207</x:v>
      </x:c>
      <x:c r="L2854" s="3" t="s">
        <x:v>18402</x:v>
      </x:c>
      <x:c r="M2854">
        <x:v>49</x:v>
      </x:c>
      <x:c r="N2854" t="s">
        <x:v>434</x:v>
      </x:c>
      <x:c r="O2854" t="s">
        <x:v>1797</x:v>
      </x:c>
      <x:c r="Q2854" t="s">
        <x:v>434</x:v>
      </x:c>
      <x:c r="R2854" t="s">
        <x:v>7601</x:v>
      </x:c>
      <x:c r="S2854" s="1" t="s">
        <x:v>15840</x:v>
      </x:c>
    </x:row>
    <x:row r="2855" spans="1:19">
      <x:c r="A2855" s="1" t="s">
        <x:v>8999</x:v>
      </x:c>
      <x:c r="B2855" s="1" t="s">
        <x:v>7298</x:v>
      </x:c>
      <x:c r="C2855">
        <x:v>5</x:v>
      </x:c>
      <x:c r="E2855" t="s">
        <x:v>3461</x:v>
      </x:c>
      <x:c r="F2855" t="s">
        <x:v>13708</x:v>
      </x:c>
      <x:c r="G2855" s="1" t="s">
        <x:v>7609</x:v>
      </x:c>
      <x:c r="H2855" s="1" t="s">
        <x:v>2928</x:v>
      </x:c>
      <x:c r="I2855" t="s">
        <x:v>7597</x:v>
      </x:c>
      <x:c r="J2855" s="1" t="s">
        <x:v>7609</x:v>
      </x:c>
      <x:c r="K2855" s="1" t="s">
        <x:v>207</x:v>
      </x:c>
      <x:c r="L2855" s="3" t="s">
        <x:v>18404</x:v>
      </x:c>
      <x:c r="M2855">
        <x:v>0</x:v>
      </x:c>
      <x:c r="N2855" t="s">
        <x:v>434</x:v>
      </x:c>
      <x:c r="O2855" t="s">
        <x:v>1797</x:v>
      </x:c>
      <x:c r="Q2855" t="s">
        <x:v>434</x:v>
      </x:c>
      <x:c r="R2855" t="s">
        <x:v>7601</x:v>
      </x:c>
      <x:c r="S2855" s="1" t="s">
        <x:v>15840</x:v>
      </x:c>
    </x:row>
    <x:row r="2856" spans="1:19">
      <x:c r="A2856" s="1" t="s">
        <x:v>8976</x:v>
      </x:c>
      <x:c r="B2856" s="1" t="s">
        <x:v>7283</x:v>
      </x:c>
      <x:c r="C2856">
        <x:v>4</x:v>
      </x:c>
      <x:c r="E2856" t="s">
        <x:v>1529</x:v>
      </x:c>
      <x:c r="F2856" t="s">
        <x:v>13767</x:v>
      </x:c>
      <x:c r="G2856" s="1" t="s">
        <x:v>7609</x:v>
      </x:c>
      <x:c r="H2856" s="1" t="s">
        <x:v>2928</x:v>
      </x:c>
      <x:c r="I2856" t="s">
        <x:v>7597</x:v>
      </x:c>
      <x:c r="J2856" s="1" t="s">
        <x:v>7609</x:v>
      </x:c>
      <x:c r="K2856" s="1" t="s">
        <x:v>207</x:v>
      </x:c>
      <x:c r="L2856" s="3" t="s">
        <x:v>18405</x:v>
      </x:c>
      <x:c r="M2856">
        <x:v>1</x:v>
      </x:c>
      <x:c r="N2856" t="s">
        <x:v>434</x:v>
      </x:c>
      <x:c r="O2856" t="s">
        <x:v>1797</x:v>
      </x:c>
      <x:c r="Q2856" t="s">
        <x:v>434</x:v>
      </x:c>
      <x:c r="R2856" t="s">
        <x:v>7601</x:v>
      </x:c>
      <x:c r="S2856" s="1" t="s">
        <x:v>15840</x:v>
      </x:c>
    </x:row>
    <x:row r="2857" spans="1:19">
      <x:c r="A2857" s="1" t="s">
        <x:v>9006</x:v>
      </x:c>
      <x:c r="B2857" s="1" t="s">
        <x:v>7295</x:v>
      </x:c>
      <x:c r="C2857">
        <x:v>5</x:v>
      </x:c>
      <x:c r="E2857" t="s">
        <x:v>6610</x:v>
      </x:c>
      <x:c r="F2857" t="s">
        <x:v>13758</x:v>
      </x:c>
      <x:c r="G2857" s="1" t="s">
        <x:v>7609</x:v>
      </x:c>
      <x:c r="H2857" s="1" t="s">
        <x:v>2928</x:v>
      </x:c>
      <x:c r="I2857" t="s">
        <x:v>7597</x:v>
      </x:c>
      <x:c r="J2857" s="1" t="s">
        <x:v>7609</x:v>
      </x:c>
      <x:c r="K2857" s="1" t="s">
        <x:v>207</x:v>
      </x:c>
      <x:c r="L2857" s="3" t="s">
        <x:v>18414</x:v>
      </x:c>
      <x:c r="M2857">
        <x:v>0</x:v>
      </x:c>
      <x:c r="N2857" t="s">
        <x:v>435</x:v>
      </x:c>
      <x:c r="O2857" t="s">
        <x:v>1797</x:v>
      </x:c>
      <x:c r="Q2857" t="s">
        <x:v>435</x:v>
      </x:c>
      <x:c r="R2857" t="s">
        <x:v>7601</x:v>
      </x:c>
      <x:c r="S2857" s="1" t="s">
        <x:v>15840</x:v>
      </x:c>
    </x:row>
    <x:row r="2858" spans="1:19">
      <x:c r="A2858" s="1" t="s">
        <x:v>9017</x:v>
      </x:c>
      <x:c r="B2858" s="1" t="s">
        <x:v>7310</x:v>
      </x:c>
      <x:c r="C2858">
        <x:v>5</x:v>
      </x:c>
      <x:c r="E2858" t="s">
        <x:v>6369</x:v>
      </x:c>
      <x:c r="F2858" t="s">
        <x:v>13757</x:v>
      </x:c>
      <x:c r="G2858" s="1" t="s">
        <x:v>7609</x:v>
      </x:c>
      <x:c r="H2858" s="1" t="s">
        <x:v>2928</x:v>
      </x:c>
      <x:c r="I2858" t="s">
        <x:v>7597</x:v>
      </x:c>
      <x:c r="J2858" s="1" t="s">
        <x:v>7609</x:v>
      </x:c>
      <x:c r="K2858" s="1" t="s">
        <x:v>207</x:v>
      </x:c>
      <x:c r="L2858" s="3" t="s">
        <x:v>18421</x:v>
      </x:c>
      <x:c r="M2858">
        <x:v>0</x:v>
      </x:c>
      <x:c r="N2858" t="s">
        <x:v>432</x:v>
      </x:c>
      <x:c r="O2858" t="s">
        <x:v>1797</x:v>
      </x:c>
      <x:c r="Q2858" t="s">
        <x:v>432</x:v>
      </x:c>
      <x:c r="R2858" t="s">
        <x:v>7601</x:v>
      </x:c>
      <x:c r="S2858" s="1" t="s">
        <x:v>15840</x:v>
      </x:c>
    </x:row>
    <x:row r="2859" spans="1:19">
      <x:c r="A2859" s="1" t="s">
        <x:v>9023</x:v>
      </x:c>
      <x:c r="B2859" s="1" t="s">
        <x:v>7294</x:v>
      </x:c>
      <x:c r="C2859">
        <x:v>5</x:v>
      </x:c>
      <x:c r="E2859" t="s">
        <x:v>10813</x:v>
      </x:c>
      <x:c r="F2859" t="s">
        <x:v>13738</x:v>
      </x:c>
      <x:c r="G2859" s="1" t="s">
        <x:v>7609</x:v>
      </x:c>
      <x:c r="H2859" s="1" t="s">
        <x:v>2928</x:v>
      </x:c>
      <x:c r="I2859" t="s">
        <x:v>7597</x:v>
      </x:c>
      <x:c r="J2859" s="1" t="s">
        <x:v>7609</x:v>
      </x:c>
      <x:c r="K2859" s="1" t="s">
        <x:v>207</x:v>
      </x:c>
      <x:c r="L2859" s="3" t="s">
        <x:v>18406</x:v>
      </x:c>
      <x:c r="M2859">
        <x:v>0</x:v>
      </x:c>
      <x:c r="N2859" t="s">
        <x:v>435</x:v>
      </x:c>
      <x:c r="O2859" t="s">
        <x:v>1797</x:v>
      </x:c>
      <x:c r="Q2859" t="s">
        <x:v>435</x:v>
      </x:c>
      <x:c r="R2859" t="s">
        <x:v>7601</x:v>
      </x:c>
      <x:c r="S2859" s="1" t="s">
        <x:v>15840</x:v>
      </x:c>
    </x:row>
    <x:row r="2860" spans="1:19">
      <x:c r="A2860" s="1" t="s">
        <x:v>9018</x:v>
      </x:c>
      <x:c r="B2860" s="1" t="s">
        <x:v>7284</x:v>
      </x:c>
      <x:c r="C2860">
        <x:v>5</x:v>
      </x:c>
      <x:c r="E2860" t="s">
        <x:v>11569</x:v>
      </x:c>
      <x:c r="F2860" t="s">
        <x:v>13766</x:v>
      </x:c>
      <x:c r="G2860" s="1" t="s">
        <x:v>7609</x:v>
      </x:c>
      <x:c r="H2860" s="1" t="s">
        <x:v>2928</x:v>
      </x:c>
      <x:c r="I2860" t="s">
        <x:v>7597</x:v>
      </x:c>
      <x:c r="J2860" s="1" t="s">
        <x:v>7609</x:v>
      </x:c>
      <x:c r="K2860" s="1" t="s">
        <x:v>207</x:v>
      </x:c>
      <x:c r="L2860" s="3" t="s">
        <x:v>18418</x:v>
      </x:c>
      <x:c r="M2860">
        <x:v>0</x:v>
      </x:c>
      <x:c r="N2860" t="s">
        <x:v>435</x:v>
      </x:c>
      <x:c r="O2860" t="s">
        <x:v>1797</x:v>
      </x:c>
      <x:c r="Q2860" t="s">
        <x:v>435</x:v>
      </x:c>
      <x:c r="R2860" t="s">
        <x:v>7601</x:v>
      </x:c>
      <x:c r="S2860" s="1" t="s">
        <x:v>15840</x:v>
      </x:c>
    </x:row>
    <x:row r="2861" spans="1:19">
      <x:c r="A2861" s="1" t="s">
        <x:v>9007</x:v>
      </x:c>
      <x:c r="B2861" s="1" t="s">
        <x:v>1963</x:v>
      </x:c>
      <x:c r="C2861">
        <x:v>5</x:v>
      </x:c>
      <x:c r="E2861" t="s">
        <x:v>11628</x:v>
      </x:c>
      <x:c r="F2861" t="s">
        <x:v>13759</x:v>
      </x:c>
      <x:c r="G2861" s="1" t="s">
        <x:v>7609</x:v>
      </x:c>
      <x:c r="H2861" s="1" t="s">
        <x:v>2928</x:v>
      </x:c>
      <x:c r="I2861" t="s">
        <x:v>7597</x:v>
      </x:c>
      <x:c r="J2861" s="1" t="s">
        <x:v>7609</x:v>
      </x:c>
      <x:c r="K2861" s="1" t="s">
        <x:v>207</x:v>
      </x:c>
      <x:c r="L2861" s="3" t="s">
        <x:v>18419</x:v>
      </x:c>
      <x:c r="M2861">
        <x:v>0</x:v>
      </x:c>
      <x:c r="N2861" t="s">
        <x:v>432</x:v>
      </x:c>
      <x:c r="O2861" t="s">
        <x:v>1797</x:v>
      </x:c>
      <x:c r="Q2861" t="s">
        <x:v>432</x:v>
      </x:c>
      <x:c r="R2861" t="s">
        <x:v>7601</x:v>
      </x:c>
      <x:c r="S2861" s="1" t="s">
        <x:v>15840</x:v>
      </x:c>
    </x:row>
    <x:row r="2862" spans="1:19">
      <x:c r="A2862" s="1" t="s">
        <x:v>9004</x:v>
      </x:c>
      <x:c r="B2862" s="1" t="s">
        <x:v>7280</x:v>
      </x:c>
      <x:c r="C2862">
        <x:v>5</x:v>
      </x:c>
      <x:c r="E2862" t="s">
        <x:v>3472</x:v>
      </x:c>
      <x:c r="F2862" t="s">
        <x:v>13744</x:v>
      </x:c>
      <x:c r="G2862" s="1" t="s">
        <x:v>7609</x:v>
      </x:c>
      <x:c r="H2862" s="1" t="s">
        <x:v>2928</x:v>
      </x:c>
      <x:c r="I2862" t="s">
        <x:v>7597</x:v>
      </x:c>
      <x:c r="J2862" s="1" t="s">
        <x:v>7609</x:v>
      </x:c>
      <x:c r="K2862" s="1" t="s">
        <x:v>207</x:v>
      </x:c>
      <x:c r="L2862" s="3" t="s">
        <x:v>18391</x:v>
      </x:c>
      <x:c r="M2862">
        <x:v>0</x:v>
      </x:c>
      <x:c r="N2862" t="s">
        <x:v>435</x:v>
      </x:c>
      <x:c r="O2862" t="s">
        <x:v>1797</x:v>
      </x:c>
      <x:c r="Q2862" t="s">
        <x:v>435</x:v>
      </x:c>
      <x:c r="R2862" t="s">
        <x:v>7601</x:v>
      </x:c>
      <x:c r="S2862" s="1" t="s">
        <x:v>15840</x:v>
      </x:c>
    </x:row>
    <x:row r="2863" spans="1:19">
      <x:c r="A2863" s="1" t="s">
        <x:v>9020</x:v>
      </x:c>
      <x:c r="B2863" s="1" t="s">
        <x:v>6765</x:v>
      </x:c>
      <x:c r="C2863">
        <x:v>4</x:v>
      </x:c>
      <x:c r="E2863" t="s">
        <x:v>6372</x:v>
      </x:c>
      <x:c r="F2863" t="s">
        <x:v>13761</x:v>
      </x:c>
      <x:c r="G2863" s="1" t="s">
        <x:v>7609</x:v>
      </x:c>
      <x:c r="H2863" s="1" t="s">
        <x:v>2928</x:v>
      </x:c>
      <x:c r="I2863" t="s">
        <x:v>7597</x:v>
      </x:c>
      <x:c r="J2863" s="1" t="s">
        <x:v>7609</x:v>
      </x:c>
      <x:c r="K2863" s="1" t="s">
        <x:v>207</x:v>
      </x:c>
      <x:c r="L2863" s="3" t="s">
        <x:v>18413</x:v>
      </x:c>
      <x:c r="M2863">
        <x:v>0</x:v>
      </x:c>
      <x:c r="N2863" t="s">
        <x:v>354</x:v>
      </x:c>
      <x:c r="O2863" t="s">
        <x:v>1797</x:v>
      </x:c>
      <x:c r="Q2863" t="s">
        <x:v>354</x:v>
      </x:c>
      <x:c r="R2863" t="s">
        <x:v>7601</x:v>
      </x:c>
      <x:c r="S2863" s="1" t="s">
        <x:v>15840</x:v>
      </x:c>
    </x:row>
    <x:row r="2864" spans="1:19">
      <x:c r="A2864" s="1" t="s">
        <x:v>9000</x:v>
      </x:c>
      <x:c r="B2864" s="1" t="s">
        <x:v>1953</x:v>
      </x:c>
      <x:c r="C2864">
        <x:v>5</x:v>
      </x:c>
      <x:c r="E2864" t="s">
        <x:v>3473</x:v>
      </x:c>
      <x:c r="F2864" t="s">
        <x:v>13746</x:v>
      </x:c>
      <x:c r="G2864" s="1" t="s">
        <x:v>7609</x:v>
      </x:c>
      <x:c r="H2864" s="1" t="s">
        <x:v>2928</x:v>
      </x:c>
      <x:c r="I2864" t="s">
        <x:v>7597</x:v>
      </x:c>
      <x:c r="J2864" s="1" t="s">
        <x:v>7609</x:v>
      </x:c>
      <x:c r="K2864" s="1" t="s">
        <x:v>207</x:v>
      </x:c>
      <x:c r="L2864" s="3" t="s">
        <x:v>18393</x:v>
      </x:c>
      <x:c r="M2864">
        <x:v>0</x:v>
      </x:c>
      <x:c r="N2864" t="s">
        <x:v>354</x:v>
      </x:c>
      <x:c r="O2864" t="s">
        <x:v>1797</x:v>
      </x:c>
      <x:c r="Q2864" t="s">
        <x:v>354</x:v>
      </x:c>
      <x:c r="R2864" t="s">
        <x:v>7601</x:v>
      </x:c>
      <x:c r="S2864" s="1" t="s">
        <x:v>15840</x:v>
      </x:c>
    </x:row>
    <x:row r="2865" spans="1:19">
      <x:c r="A2865" s="1" t="s">
        <x:v>9015</x:v>
      </x:c>
      <x:c r="B2865" s="1" t="s">
        <x:v>4149</x:v>
      </x:c>
      <x:c r="C2865">
        <x:v>3</x:v>
      </x:c>
      <x:c r="E2865" t="s">
        <x:v>11211</x:v>
      </x:c>
      <x:c r="F2865" t="s">
        <x:v>13743</x:v>
      </x:c>
      <x:c r="G2865" s="1" t="s">
        <x:v>7609</x:v>
      </x:c>
      <x:c r="H2865" s="1" t="s">
        <x:v>2928</x:v>
      </x:c>
      <x:c r="I2865" t="s">
        <x:v>7597</x:v>
      </x:c>
      <x:c r="J2865" s="1" t="s">
        <x:v>7609</x:v>
      </x:c>
      <x:c r="K2865" s="1" t="s">
        <x:v>207</x:v>
      </x:c>
      <x:c r="L2865" s="3" t="s">
        <x:v>17065</x:v>
      </x:c>
      <x:c r="M2865">
        <x:v>0</x:v>
      </x:c>
      <x:c r="O2865" t="s">
        <x:v>1797</x:v>
      </x:c>
      <x:c r="R2865" t="s">
        <x:v>7601</x:v>
      </x:c>
      <x:c r="S2865" s="1" t="s">
        <x:v>15840</x:v>
      </x:c>
    </x:row>
    <x:row r="2866" spans="1:19">
      <x:c r="A2866" s="1" t="s">
        <x:v>9003</x:v>
      </x:c>
      <x:c r="B2866" s="1" t="s">
        <x:v>7311</x:v>
      </x:c>
      <x:c r="C2866">
        <x:v>5</x:v>
      </x:c>
      <x:c r="E2866" t="s">
        <x:v>7593</x:v>
      </x:c>
      <x:c r="F2866" t="s">
        <x:v>13768</x:v>
      </x:c>
      <x:c r="G2866" s="1" t="s">
        <x:v>7609</x:v>
      </x:c>
      <x:c r="H2866" s="1" t="s">
        <x:v>2928</x:v>
      </x:c>
      <x:c r="I2866" t="s">
        <x:v>7597</x:v>
      </x:c>
      <x:c r="J2866" s="1" t="s">
        <x:v>7609</x:v>
      </x:c>
      <x:c r="K2866" s="1" t="s">
        <x:v>207</x:v>
      </x:c>
      <x:c r="L2866" s="3" t="s">
        <x:v>18407</x:v>
      </x:c>
      <x:c r="M2866">
        <x:v>0</x:v>
      </x:c>
      <x:c r="N2866" t="s">
        <x:v>354</x:v>
      </x:c>
      <x:c r="O2866" t="s">
        <x:v>1797</x:v>
      </x:c>
      <x:c r="Q2866" t="s">
        <x:v>354</x:v>
      </x:c>
      <x:c r="R2866" t="s">
        <x:v>7601</x:v>
      </x:c>
      <x:c r="S2866" s="1" t="s">
        <x:v>15840</x:v>
      </x:c>
    </x:row>
    <x:row r="2867" spans="1:19">
      <x:c r="A2867" s="1" t="s">
        <x:v>9005</x:v>
      </x:c>
      <x:c r="B2867" s="1" t="s">
        <x:v>10421</x:v>
      </x:c>
      <x:c r="C2867">
        <x:v>4</x:v>
      </x:c>
      <x:c r="E2867" t="s">
        <x:v>6358</x:v>
      </x:c>
      <x:c r="F2867" t="s">
        <x:v>13769</x:v>
      </x:c>
      <x:c r="G2867" s="1" t="s">
        <x:v>7609</x:v>
      </x:c>
      <x:c r="H2867" s="1" t="s">
        <x:v>2928</x:v>
      </x:c>
      <x:c r="I2867" t="s">
        <x:v>7597</x:v>
      </x:c>
      <x:c r="J2867" s="1" t="s">
        <x:v>7609</x:v>
      </x:c>
      <x:c r="K2867" s="1" t="s">
        <x:v>207</x:v>
      </x:c>
      <x:c r="L2867" s="3" t="s">
        <x:v>18394</x:v>
      </x:c>
      <x:c r="M2867">
        <x:v>0</x:v>
      </x:c>
      <x:c r="N2867" t="s">
        <x:v>355</x:v>
      </x:c>
      <x:c r="O2867" t="s">
        <x:v>1797</x:v>
      </x:c>
      <x:c r="Q2867" t="s">
        <x:v>355</x:v>
      </x:c>
      <x:c r="R2867" t="s">
        <x:v>7601</x:v>
      </x:c>
      <x:c r="S2867" s="1" t="s">
        <x:v>15840</x:v>
      </x:c>
    </x:row>
    <x:row r="2868" spans="1:19">
      <x:c r="A2868" s="1" t="s">
        <x:v>9008</x:v>
      </x:c>
      <x:c r="B2868" s="1" t="s">
        <x:v>5200</x:v>
      </x:c>
      <x:c r="C2868">
        <x:v>5</x:v>
      </x:c>
      <x:c r="E2868" t="s">
        <x:v>2811</x:v>
      </x:c>
      <x:c r="F2868" t="s">
        <x:v>13763</x:v>
      </x:c>
      <x:c r="G2868" s="1" t="s">
        <x:v>7609</x:v>
      </x:c>
      <x:c r="H2868" s="1" t="s">
        <x:v>2928</x:v>
      </x:c>
      <x:c r="I2868" t="s">
        <x:v>7597</x:v>
      </x:c>
      <x:c r="J2868" s="1" t="s">
        <x:v>7609</x:v>
      </x:c>
      <x:c r="K2868" s="1" t="s">
        <x:v>207</x:v>
      </x:c>
      <x:c r="L2868" s="3" t="s">
        <x:v>18395</x:v>
      </x:c>
      <x:c r="M2868">
        <x:v>0</x:v>
      </x:c>
      <x:c r="N2868" t="s">
        <x:v>355</x:v>
      </x:c>
      <x:c r="O2868" t="s">
        <x:v>1797</x:v>
      </x:c>
      <x:c r="Q2868" t="s">
        <x:v>355</x:v>
      </x:c>
      <x:c r="R2868" t="s">
        <x:v>7601</x:v>
      </x:c>
      <x:c r="S2868" s="1" t="s">
        <x:v>15840</x:v>
      </x:c>
    </x:row>
    <x:row r="2869" spans="1:19">
      <x:c r="A2869" s="1" t="s">
        <x:v>9019</x:v>
      </x:c>
      <x:c r="B2869" s="1" t="s">
        <x:v>1970</x:v>
      </x:c>
      <x:c r="C2869">
        <x:v>1</x:v>
      </x:c>
      <x:c r="E2869" t="s">
        <x:v>11629</x:v>
      </x:c>
      <x:c r="F2869" t="s">
        <x:v>13745</x:v>
      </x:c>
      <x:c r="G2869" s="1" t="s">
        <x:v>7609</x:v>
      </x:c>
      <x:c r="H2869" s="1" t="s">
        <x:v>2928</x:v>
      </x:c>
      <x:c r="I2869" t="s">
        <x:v>7597</x:v>
      </x:c>
      <x:c r="J2869" s="1" t="s">
        <x:v>7609</x:v>
      </x:c>
      <x:c r="K2869" s="1" t="s">
        <x:v>207</x:v>
      </x:c>
      <x:c r="L2869" s="3" t="s">
        <x:v>18397</x:v>
      </x:c>
      <x:c r="M2869">
        <x:v>0</x:v>
      </x:c>
      <x:c r="N2869" t="s">
        <x:v>355</x:v>
      </x:c>
      <x:c r="O2869" t="s">
        <x:v>1797</x:v>
      </x:c>
      <x:c r="Q2869" t="s">
        <x:v>355</x:v>
      </x:c>
      <x:c r="R2869" t="s">
        <x:v>7601</x:v>
      </x:c>
      <x:c r="S2869" s="1" t="s">
        <x:v>15840</x:v>
      </x:c>
    </x:row>
    <x:row r="2870" spans="1:19">
      <x:c r="A2870" s="1" t="s">
        <x:v>9021</x:v>
      </x:c>
      <x:c r="B2870" s="1" t="s">
        <x:v>10420</x:v>
      </x:c>
      <x:c r="C2870">
        <x:v>5</x:v>
      </x:c>
      <x:c r="E2870" t="s">
        <x:v>5395</x:v>
      </x:c>
      <x:c r="F2870" t="s">
        <x:v>13756</x:v>
      </x:c>
      <x:c r="G2870" s="1" t="s">
        <x:v>7609</x:v>
      </x:c>
      <x:c r="H2870" s="1" t="s">
        <x:v>2928</x:v>
      </x:c>
      <x:c r="I2870" t="s">
        <x:v>7597</x:v>
      </x:c>
      <x:c r="J2870" s="1" t="s">
        <x:v>7609</x:v>
      </x:c>
      <x:c r="K2870" s="1" t="s">
        <x:v>207</x:v>
      </x:c>
      <x:c r="L2870" s="3" t="s">
        <x:v>18398</x:v>
      </x:c>
      <x:c r="M2870">
        <x:v>0</x:v>
      </x:c>
      <x:c r="N2870" t="s">
        <x:v>357</x:v>
      </x:c>
      <x:c r="O2870" t="s">
        <x:v>1797</x:v>
      </x:c>
      <x:c r="Q2870" t="s">
        <x:v>357</x:v>
      </x:c>
      <x:c r="R2870" t="s">
        <x:v>7601</x:v>
      </x:c>
      <x:c r="S2870" s="1" t="s">
        <x:v>15840</x:v>
      </x:c>
    </x:row>
    <x:row r="2871" spans="1:19">
      <x:c r="A2871" s="1" t="s">
        <x:v>9009</x:v>
      </x:c>
      <x:c r="B2871" s="1" t="s">
        <x:v>7303</x:v>
      </x:c>
      <x:c r="C2871">
        <x:v>1</x:v>
      </x:c>
      <x:c r="E2871" t="s">
        <x:v>5371</x:v>
      </x:c>
      <x:c r="F2871" t="s">
        <x:v>13741</x:v>
      </x:c>
      <x:c r="G2871" s="1" t="s">
        <x:v>7609</x:v>
      </x:c>
      <x:c r="H2871" s="1" t="s">
        <x:v>2928</x:v>
      </x:c>
      <x:c r="I2871" t="s">
        <x:v>7597</x:v>
      </x:c>
      <x:c r="J2871" s="1" t="s">
        <x:v>7609</x:v>
      </x:c>
      <x:c r="K2871" s="1" t="s">
        <x:v>207</x:v>
      </x:c>
      <x:c r="L2871" s="3" t="s">
        <x:v>18411</x:v>
      </x:c>
      <x:c r="M2871">
        <x:v>1</x:v>
      </x:c>
      <x:c r="N2871" t="s">
        <x:v>357</x:v>
      </x:c>
      <x:c r="O2871" t="s">
        <x:v>1797</x:v>
      </x:c>
      <x:c r="Q2871" t="s">
        <x:v>357</x:v>
      </x:c>
      <x:c r="R2871" t="s">
        <x:v>7601</x:v>
      </x:c>
      <x:c r="S2871" s="1" t="s">
        <x:v>15840</x:v>
      </x:c>
    </x:row>
    <x:row r="2872" spans="1:19">
      <x:c r="A2872" s="1" t="s">
        <x:v>9030</x:v>
      </x:c>
      <x:c r="B2872" s="1" t="s">
        <x:v>7299</x:v>
      </x:c>
      <x:c r="C2872">
        <x:v>1</x:v>
      </x:c>
      <x:c r="E2872" t="s">
        <x:v>11515</x:v>
      </x:c>
      <x:c r="F2872" t="s">
        <x:v>13751</x:v>
      </x:c>
      <x:c r="G2872" s="1" t="s">
        <x:v>7609</x:v>
      </x:c>
      <x:c r="H2872" s="1" t="s">
        <x:v>2928</x:v>
      </x:c>
      <x:c r="I2872" t="s">
        <x:v>7597</x:v>
      </x:c>
      <x:c r="J2872" s="1" t="s">
        <x:v>7609</x:v>
      </x:c>
      <x:c r="K2872" s="1" t="s">
        <x:v>207</x:v>
      </x:c>
      <x:c r="L2872" s="3" t="s">
        <x:v>18399</x:v>
      </x:c>
      <x:c r="M2872">
        <x:v>1</x:v>
      </x:c>
      <x:c r="N2872" t="s">
        <x:v>357</x:v>
      </x:c>
      <x:c r="O2872" t="s">
        <x:v>1797</x:v>
      </x:c>
      <x:c r="Q2872" t="s">
        <x:v>357</x:v>
      </x:c>
      <x:c r="R2872" t="s">
        <x:v>7601</x:v>
      </x:c>
      <x:c r="S2872" s="1" t="s">
        <x:v>15840</x:v>
      </x:c>
    </x:row>
    <x:row r="2873" spans="1:19">
      <x:c r="A2873" s="1" t="s">
        <x:v>9010</x:v>
      </x:c>
      <x:c r="B2873" s="1" t="s">
        <x:v>1959</x:v>
      </x:c>
      <x:c r="C2873">
        <x:v>3</x:v>
      </x:c>
      <x:c r="E2873" t="s">
        <x:v>1734</x:v>
      </x:c>
      <x:c r="F2873" t="s">
        <x:v>13748</x:v>
      </x:c>
      <x:c r="G2873" s="1" t="s">
        <x:v>7609</x:v>
      </x:c>
      <x:c r="H2873" s="1" t="s">
        <x:v>2928</x:v>
      </x:c>
      <x:c r="I2873" t="s">
        <x:v>7597</x:v>
      </x:c>
      <x:c r="J2873" s="1" t="s">
        <x:v>7609</x:v>
      </x:c>
      <x:c r="K2873" s="1" t="s">
        <x:v>207</x:v>
      </x:c>
      <x:c r="L2873" s="3" t="s">
        <x:v>18408</x:v>
      </x:c>
      <x:c r="M2873">
        <x:v>8</x:v>
      </x:c>
      <x:c r="N2873" t="s">
        <x:v>357</x:v>
      </x:c>
      <x:c r="O2873" t="s">
        <x:v>1797</x:v>
      </x:c>
      <x:c r="Q2873" t="s">
        <x:v>357</x:v>
      </x:c>
      <x:c r="R2873" t="s">
        <x:v>7601</x:v>
      </x:c>
      <x:c r="S2873" s="1" t="s">
        <x:v>15840</x:v>
      </x:c>
    </x:row>
    <x:row r="2874" spans="1:19">
      <x:c r="A2874" s="1" t="s">
        <x:v>9031</x:v>
      </x:c>
      <x:c r="B2874" s="1" t="s">
        <x:v>7281</x:v>
      </x:c>
      <x:c r="C2874">
        <x:v>3</x:v>
      </x:c>
      <x:c r="E2874" t="s">
        <x:v>11728</x:v>
      </x:c>
      <x:c r="F2874" t="s">
        <x:v>13742</x:v>
      </x:c>
      <x:c r="G2874" s="1" t="s">
        <x:v>7609</x:v>
      </x:c>
      <x:c r="H2874" s="1" t="s">
        <x:v>2928</x:v>
      </x:c>
      <x:c r="I2874" t="s">
        <x:v>7597</x:v>
      </x:c>
      <x:c r="J2874" s="1" t="s">
        <x:v>7609</x:v>
      </x:c>
      <x:c r="K2874" s="1" t="s">
        <x:v>207</x:v>
      </x:c>
      <x:c r="L2874" s="3" t="s">
        <x:v>18409</x:v>
      </x:c>
      <x:c r="M2874">
        <x:v>0</x:v>
      </x:c>
      <x:c r="N2874" t="s">
        <x:v>356</x:v>
      </x:c>
      <x:c r="O2874" t="s">
        <x:v>1797</x:v>
      </x:c>
      <x:c r="Q2874" t="s">
        <x:v>356</x:v>
      </x:c>
      <x:c r="R2874" t="s">
        <x:v>7601</x:v>
      </x:c>
      <x:c r="S2874" s="1" t="s">
        <x:v>15840</x:v>
      </x:c>
    </x:row>
    <x:row r="2875" spans="1:19">
      <x:c r="A2875" s="1" t="s">
        <x:v>9011</x:v>
      </x:c>
      <x:c r="B2875" s="1" t="s">
        <x:v>7300</x:v>
      </x:c>
      <x:c r="C2875">
        <x:v>5</x:v>
      </x:c>
      <x:c r="E2875" t="s">
        <x:v>11392</x:v>
      </x:c>
      <x:c r="F2875" t="s">
        <x:v>13739</x:v>
      </x:c>
      <x:c r="G2875" s="1" t="s">
        <x:v>7609</x:v>
      </x:c>
      <x:c r="H2875" s="1" t="s">
        <x:v>2928</x:v>
      </x:c>
      <x:c r="I2875" t="s">
        <x:v>7597</x:v>
      </x:c>
      <x:c r="J2875" s="1" t="s">
        <x:v>7609</x:v>
      </x:c>
      <x:c r="K2875" s="1" t="s">
        <x:v>207</x:v>
      </x:c>
      <x:c r="L2875" s="3" t="s">
        <x:v>18410</x:v>
      </x:c>
      <x:c r="M2875">
        <x:v>0</x:v>
      </x:c>
      <x:c r="N2875" t="s">
        <x:v>346</x:v>
      </x:c>
      <x:c r="O2875" t="s">
        <x:v>1797</x:v>
      </x:c>
      <x:c r="Q2875" t="s">
        <x:v>346</x:v>
      </x:c>
      <x:c r="R2875" t="s">
        <x:v>7601</x:v>
      </x:c>
      <x:c r="S2875" s="1" t="s">
        <x:v>15840</x:v>
      </x:c>
    </x:row>
    <x:row r="2876" spans="1:19">
      <x:c r="A2876" s="1" t="s">
        <x:v>9002</x:v>
      </x:c>
      <x:c r="B2876" s="1" t="s">
        <x:v>7291</x:v>
      </x:c>
      <x:c r="C2876">
        <x:v>5</x:v>
      </x:c>
      <x:c r="E2876" t="s">
        <x:v>7598</x:v>
      </x:c>
      <x:c r="F2876" t="s">
        <x:v>13764</x:v>
      </x:c>
      <x:c r="G2876" s="1" t="s">
        <x:v>7609</x:v>
      </x:c>
      <x:c r="H2876" s="1" t="s">
        <x:v>2928</x:v>
      </x:c>
      <x:c r="I2876" t="s">
        <x:v>7597</x:v>
      </x:c>
      <x:c r="J2876" s="1" t="s">
        <x:v>7609</x:v>
      </x:c>
      <x:c r="K2876" s="1" t="s">
        <x:v>207</x:v>
      </x:c>
      <x:c r="L2876" s="3" t="s">
        <x:v>18412</x:v>
      </x:c>
      <x:c r="M2876">
        <x:v>0</x:v>
      </x:c>
      <x:c r="N2876" t="s">
        <x:v>356</x:v>
      </x:c>
      <x:c r="O2876" t="s">
        <x:v>1797</x:v>
      </x:c>
      <x:c r="Q2876" t="s">
        <x:v>356</x:v>
      </x:c>
      <x:c r="R2876" t="s">
        <x:v>7601</x:v>
      </x:c>
      <x:c r="S2876" s="1" t="s">
        <x:v>15840</x:v>
      </x:c>
    </x:row>
    <x:row r="2877" spans="1:19">
      <x:c r="A2877" s="1" t="s">
        <x:v>9012</x:v>
      </x:c>
      <x:c r="B2877" s="1" t="s">
        <x:v>10422</x:v>
      </x:c>
      <x:c r="C2877">
        <x:v>5</x:v>
      </x:c>
      <x:c r="E2877" t="s">
        <x:v>10814</x:v>
      </x:c>
      <x:c r="F2877" t="s">
        <x:v>13752</x:v>
      </x:c>
      <x:c r="G2877" s="1" t="s">
        <x:v>7609</x:v>
      </x:c>
      <x:c r="H2877" s="1" t="s">
        <x:v>2928</x:v>
      </x:c>
      <x:c r="I2877" t="s">
        <x:v>7597</x:v>
      </x:c>
      <x:c r="J2877" s="1" t="s">
        <x:v>7609</x:v>
      </x:c>
      <x:c r="K2877" s="1" t="s">
        <x:v>207</x:v>
      </x:c>
      <x:c r="L2877" s="3" t="s">
        <x:v>18450</x:v>
      </x:c>
      <x:c r="M2877">
        <x:v>0</x:v>
      </x:c>
      <x:c r="N2877" t="s">
        <x:v>346</x:v>
      </x:c>
      <x:c r="O2877" t="s">
        <x:v>1797</x:v>
      </x:c>
      <x:c r="Q2877" t="s">
        <x:v>346</x:v>
      </x:c>
      <x:c r="R2877" t="s">
        <x:v>7601</x:v>
      </x:c>
      <x:c r="S2877" s="1" t="s">
        <x:v>15840</x:v>
      </x:c>
    </x:row>
    <x:row r="2878" spans="1:19">
      <x:c r="A2878" s="1" t="s">
        <x:v>9013</x:v>
      </x:c>
      <x:c r="B2878" s="1" t="s">
        <x:v>1960</x:v>
      </x:c>
      <x:c r="C2878">
        <x:v>5</x:v>
      </x:c>
      <x:c r="E2878" t="s">
        <x:v>120</x:v>
      </x:c>
      <x:c r="F2878" t="s">
        <x:v>13740</x:v>
      </x:c>
      <x:c r="G2878" s="1" t="s">
        <x:v>7609</x:v>
      </x:c>
      <x:c r="H2878" s="1" t="s">
        <x:v>2928</x:v>
      </x:c>
      <x:c r="I2878" t="s">
        <x:v>7597</x:v>
      </x:c>
      <x:c r="J2878" s="1" t="s">
        <x:v>7609</x:v>
      </x:c>
      <x:c r="K2878" s="1" t="s">
        <x:v>207</x:v>
      </x:c>
      <x:c r="L2878" s="3" t="s">
        <x:v>18432</x:v>
      </x:c>
      <x:c r="M2878">
        <x:v>0</x:v>
      </x:c>
      <x:c r="N2878" t="s">
        <x:v>346</x:v>
      </x:c>
      <x:c r="O2878" t="s">
        <x:v>1797</x:v>
      </x:c>
      <x:c r="Q2878" t="s">
        <x:v>346</x:v>
      </x:c>
      <x:c r="R2878" t="s">
        <x:v>7601</x:v>
      </x:c>
      <x:c r="S2878" s="1" t="s">
        <x:v>15840</x:v>
      </x:c>
    </x:row>
    <x:row r="2879" spans="1:19">
      <x:c r="A2879" s="1" t="s">
        <x:v>9014</x:v>
      </x:c>
      <x:c r="B2879" s="1" t="s">
        <x:v>4956</x:v>
      </x:c>
      <x:c r="C2879">
        <x:v>5</x:v>
      </x:c>
      <x:c r="E2879" t="s">
        <x:v>6386</x:v>
      </x:c>
      <x:c r="F2879" t="s">
        <x:v>13765</x:v>
      </x:c>
      <x:c r="G2879" s="1" t="s">
        <x:v>7609</x:v>
      </x:c>
      <x:c r="H2879" s="1" t="s">
        <x:v>2928</x:v>
      </x:c>
      <x:c r="I2879" t="s">
        <x:v>7597</x:v>
      </x:c>
      <x:c r="J2879" s="1" t="s">
        <x:v>7609</x:v>
      </x:c>
      <x:c r="K2879" s="1" t="s">
        <x:v>207</x:v>
      </x:c>
      <x:c r="L2879" s="3" t="s">
        <x:v>18447</x:v>
      </x:c>
      <x:c r="M2879">
        <x:v>0</x:v>
      </x:c>
      <x:c r="O2879" t="s">
        <x:v>1797</x:v>
      </x:c>
      <x:c r="R2879" t="s">
        <x:v>7601</x:v>
      </x:c>
      <x:c r="S2879" s="1" t="s">
        <x:v>15840</x:v>
      </x:c>
    </x:row>
    <x:row r="2880" spans="1:19">
      <x:c r="A2880" s="1" t="s">
        <x:v>9016</x:v>
      </x:c>
      <x:c r="B2880" s="1" t="s">
        <x:v>7288</x:v>
      </x:c>
      <x:c r="C2880">
        <x:v>4</x:v>
      </x:c>
      <x:c r="E2880" t="s">
        <x:v>11085</x:v>
      </x:c>
      <x:c r="F2880" t="s">
        <x:v>13747</x:v>
      </x:c>
      <x:c r="G2880" s="1" t="s">
        <x:v>7609</x:v>
      </x:c>
      <x:c r="H2880" s="1" t="s">
        <x:v>2928</x:v>
      </x:c>
      <x:c r="I2880" t="s">
        <x:v>7597</x:v>
      </x:c>
      <x:c r="J2880" s="1" t="s">
        <x:v>7609</x:v>
      </x:c>
      <x:c r="K2880" s="1" t="s">
        <x:v>207</x:v>
      </x:c>
      <x:c r="L2880" s="3" t="s">
        <x:v>18449</x:v>
      </x:c>
      <x:c r="M2880">
        <x:v>0</x:v>
      </x:c>
      <x:c r="N2880" t="s">
        <x:v>346</x:v>
      </x:c>
      <x:c r="O2880" t="s">
        <x:v>1797</x:v>
      </x:c>
      <x:c r="Q2880" t="s">
        <x:v>346</x:v>
      </x:c>
      <x:c r="R2880" t="s">
        <x:v>7601</x:v>
      </x:c>
      <x:c r="S2880" s="1" t="s">
        <x:v>15840</x:v>
      </x:c>
    </x:row>
    <x:row r="2881" spans="1:19">
      <x:c r="A2881" s="1" t="s">
        <x:v>9022</x:v>
      </x:c>
      <x:c r="B2881" s="1" t="s">
        <x:v>7297</x:v>
      </x:c>
      <x:c r="C2881">
        <x:v>5</x:v>
      </x:c>
      <x:c r="E2881" t="s">
        <x:v>10815</x:v>
      </x:c>
      <x:c r="F2881" t="s">
        <x:v>13749</x:v>
      </x:c>
      <x:c r="G2881" s="1" t="s">
        <x:v>7609</x:v>
      </x:c>
      <x:c r="H2881" s="1" t="s">
        <x:v>2928</x:v>
      </x:c>
      <x:c r="I2881" t="s">
        <x:v>7597</x:v>
      </x:c>
      <x:c r="J2881" s="1" t="s">
        <x:v>7609</x:v>
      </x:c>
      <x:c r="K2881" s="1" t="s">
        <x:v>207</x:v>
      </x:c>
      <x:c r="L2881" s="3" t="s">
        <x:v>18435</x:v>
      </x:c>
      <x:c r="M2881">
        <x:v>0</x:v>
      </x:c>
      <x:c r="O2881" t="s">
        <x:v>1797</x:v>
      </x:c>
      <x:c r="R2881" t="s">
        <x:v>7601</x:v>
      </x:c>
      <x:c r="S2881" s="1" t="s">
        <x:v>15840</x:v>
      </x:c>
    </x:row>
    <x:row r="2882" spans="1:19">
      <x:c r="A2882" s="1" t="s">
        <x:v>9024</x:v>
      </x:c>
      <x:c r="B2882" s="1" t="s">
        <x:v>7308</x:v>
      </x:c>
      <x:c r="C2882">
        <x:v>1</x:v>
      </x:c>
      <x:c r="E2882" t="s">
        <x:v>11630</x:v>
      </x:c>
      <x:c r="F2882" t="s">
        <x:v>13753</x:v>
      </x:c>
      <x:c r="G2882" s="1" t="s">
        <x:v>7609</x:v>
      </x:c>
      <x:c r="H2882" s="1" t="s">
        <x:v>2928</x:v>
      </x:c>
      <x:c r="I2882" t="s">
        <x:v>7597</x:v>
      </x:c>
      <x:c r="J2882" s="1" t="s">
        <x:v>7609</x:v>
      </x:c>
      <x:c r="K2882" s="1" t="s">
        <x:v>207</x:v>
      </x:c>
      <x:c r="L2882" s="3" t="s">
        <x:v>18453</x:v>
      </x:c>
      <x:c r="M2882">
        <x:v>0</x:v>
      </x:c>
      <x:c r="N2882" t="s">
        <x:v>346</x:v>
      </x:c>
      <x:c r="O2882" t="s">
        <x:v>1797</x:v>
      </x:c>
      <x:c r="Q2882" t="s">
        <x:v>346</x:v>
      </x:c>
      <x:c r="R2882" t="s">
        <x:v>7601</x:v>
      </x:c>
      <x:c r="S2882" s="1" t="s">
        <x:v>15840</x:v>
      </x:c>
    </x:row>
    <x:row r="2883" spans="1:19">
      <x:c r="A2883" s="1" t="s">
        <x:v>9025</x:v>
      </x:c>
      <x:c r="B2883" s="1" t="s">
        <x:v>7306</x:v>
      </x:c>
      <x:c r="C2883">
        <x:v>5</x:v>
      </x:c>
      <x:c r="E2883" t="s">
        <x:v>3475</x:v>
      </x:c>
      <x:c r="F2883" t="s">
        <x:v>13750</x:v>
      </x:c>
      <x:c r="G2883" s="1" t="s">
        <x:v>7609</x:v>
      </x:c>
      <x:c r="H2883" s="1" t="s">
        <x:v>2928</x:v>
      </x:c>
      <x:c r="I2883" t="s">
        <x:v>7597</x:v>
      </x:c>
      <x:c r="J2883" s="1" t="s">
        <x:v>7609</x:v>
      </x:c>
      <x:c r="K2883" s="1" t="s">
        <x:v>207</x:v>
      </x:c>
      <x:c r="L2883" s="3" t="s">
        <x:v>18452</x:v>
      </x:c>
      <x:c r="M2883">
        <x:v>0</x:v>
      </x:c>
      <x:c r="N2883" t="s">
        <x:v>356</x:v>
      </x:c>
      <x:c r="O2883" t="s">
        <x:v>1797</x:v>
      </x:c>
      <x:c r="Q2883" t="s">
        <x:v>356</x:v>
      </x:c>
      <x:c r="R2883" t="s">
        <x:v>7601</x:v>
      </x:c>
      <x:c r="S2883" s="1" t="s">
        <x:v>15840</x:v>
      </x:c>
    </x:row>
    <x:row r="2884" spans="1:19">
      <x:c r="A2884" s="1" t="s">
        <x:v>9026</x:v>
      </x:c>
      <x:c r="B2884" s="1" t="s">
        <x:v>1961</x:v>
      </x:c>
      <x:c r="C2884">
        <x:v>5</x:v>
      </x:c>
      <x:c r="E2884" t="s">
        <x:v>11709</x:v>
      </x:c>
      <x:c r="F2884" t="s">
        <x:v>13754</x:v>
      </x:c>
      <x:c r="G2884" s="1" t="s">
        <x:v>7609</x:v>
      </x:c>
      <x:c r="H2884" s="1" t="s">
        <x:v>2928</x:v>
      </x:c>
      <x:c r="I2884" t="s">
        <x:v>7597</x:v>
      </x:c>
      <x:c r="J2884" s="1" t="s">
        <x:v>7609</x:v>
      </x:c>
      <x:c r="K2884" s="1" t="s">
        <x:v>207</x:v>
      </x:c>
      <x:c r="L2884" s="3" t="s">
        <x:v>18427</x:v>
      </x:c>
      <x:c r="M2884">
        <x:v>0</x:v>
      </x:c>
      <x:c r="N2884" t="s">
        <x:v>356</x:v>
      </x:c>
      <x:c r="O2884" t="s">
        <x:v>1797</x:v>
      </x:c>
      <x:c r="Q2884" t="s">
        <x:v>356</x:v>
      </x:c>
      <x:c r="R2884" t="s">
        <x:v>7601</x:v>
      </x:c>
      <x:c r="S2884" s="1" t="s">
        <x:v>15840</x:v>
      </x:c>
    </x:row>
    <x:row r="2885" spans="1:19">
      <x:c r="A2885" s="1" t="s">
        <x:v>9027</x:v>
      </x:c>
      <x:c r="B2885" s="1" t="s">
        <x:v>7282</x:v>
      </x:c>
      <x:c r="C2885">
        <x:v>5</x:v>
      </x:c>
      <x:c r="E2885" t="s">
        <x:v>867</x:v>
      </x:c>
      <x:c r="F2885" t="s">
        <x:v>13760</x:v>
      </x:c>
      <x:c r="G2885" s="1" t="s">
        <x:v>7609</x:v>
      </x:c>
      <x:c r="H2885" s="1" t="s">
        <x:v>2928</x:v>
      </x:c>
      <x:c r="I2885" t="s">
        <x:v>7597</x:v>
      </x:c>
      <x:c r="J2885" s="1" t="s">
        <x:v>7609</x:v>
      </x:c>
      <x:c r="K2885" s="1" t="s">
        <x:v>207</x:v>
      </x:c>
      <x:c r="L2885" s="3" t="s">
        <x:v>18438</x:v>
      </x:c>
      <x:c r="M2885">
        <x:v>5</x:v>
      </x:c>
      <x:c r="N2885" t="s">
        <x:v>356</x:v>
      </x:c>
      <x:c r="O2885" t="s">
        <x:v>1797</x:v>
      </x:c>
      <x:c r="Q2885" t="s">
        <x:v>356</x:v>
      </x:c>
      <x:c r="R2885" t="s">
        <x:v>7601</x:v>
      </x:c>
      <x:c r="S2885" s="1" t="s">
        <x:v>15840</x:v>
      </x:c>
    </x:row>
    <x:row r="2886" spans="1:19">
      <x:c r="A2886" s="1" t="s">
        <x:v>9028</x:v>
      </x:c>
      <x:c r="B2886" s="1" t="s">
        <x:v>1971</x:v>
      </x:c>
      <x:c r="C2886">
        <x:v>5</x:v>
      </x:c>
      <x:c r="E2886" t="s">
        <x:v>1735</x:v>
      </x:c>
      <x:c r="F2886" t="s">
        <x:v>13755</x:v>
      </x:c>
      <x:c r="G2886" s="1" t="s">
        <x:v>7609</x:v>
      </x:c>
      <x:c r="H2886" s="1" t="s">
        <x:v>2928</x:v>
      </x:c>
      <x:c r="I2886" t="s">
        <x:v>7597</x:v>
      </x:c>
      <x:c r="J2886" s="1" t="s">
        <x:v>7609</x:v>
      </x:c>
      <x:c r="K2886" s="1" t="s">
        <x:v>207</x:v>
      </x:c>
      <x:c r="L2886" s="3" t="s">
        <x:v>18436</x:v>
      </x:c>
      <x:c r="M2886">
        <x:v>0</x:v>
      </x:c>
      <x:c r="N2886" t="s">
        <x:v>356</x:v>
      </x:c>
      <x:c r="O2886" t="s">
        <x:v>1797</x:v>
      </x:c>
      <x:c r="Q2886" t="s">
        <x:v>356</x:v>
      </x:c>
      <x:c r="R2886" t="s">
        <x:v>7601</x:v>
      </x:c>
      <x:c r="S2886" s="1" t="s">
        <x:v>15840</x:v>
      </x:c>
    </x:row>
    <x:row r="2887" spans="1:19">
      <x:c r="A2887" s="1" t="s">
        <x:v>9001</x:v>
      </x:c>
      <x:c r="B2887" s="1" t="s">
        <x:v>7289</x:v>
      </x:c>
      <x:c r="C2887">
        <x:v>1</x:v>
      </x:c>
      <x:c r="E2887" t="s">
        <x:v>1730</x:v>
      </x:c>
      <x:c r="F2887" t="s">
        <x:v>13762</x:v>
      </x:c>
      <x:c r="G2887" s="1" t="s">
        <x:v>7609</x:v>
      </x:c>
      <x:c r="H2887" s="1" t="s">
        <x:v>2928</x:v>
      </x:c>
      <x:c r="I2887" t="s">
        <x:v>7597</x:v>
      </x:c>
      <x:c r="J2887" s="1" t="s">
        <x:v>7609</x:v>
      </x:c>
      <x:c r="K2887" s="1" t="s">
        <x:v>207</x:v>
      </x:c>
      <x:c r="L2887" s="3" t="s">
        <x:v>18437</x:v>
      </x:c>
      <x:c r="M2887">
        <x:v>0</x:v>
      </x:c>
      <x:c r="N2887" t="s">
        <x:v>356</x:v>
      </x:c>
      <x:c r="O2887" t="s">
        <x:v>1797</x:v>
      </x:c>
      <x:c r="Q2887" t="s">
        <x:v>356</x:v>
      </x:c>
      <x:c r="R2887" t="s">
        <x:v>7601</x:v>
      </x:c>
      <x:c r="S2887" s="1" t="s">
        <x:v>15840</x:v>
      </x:c>
    </x:row>
    <x:row r="2888" spans="1:19">
      <x:c r="A2888" s="1" t="s">
        <x:v>9029</x:v>
      </x:c>
      <x:c r="B2888" s="1" t="s">
        <x:v>6787</x:v>
      </x:c>
      <x:c r="C2888">
        <x:v>5</x:v>
      </x:c>
      <x:c r="E2888" t="s">
        <x:v>11477</x:v>
      </x:c>
      <x:c r="F2888" t="s">
        <x:v>13790</x:v>
      </x:c>
      <x:c r="G2888" s="1" t="s">
        <x:v>7609</x:v>
      </x:c>
      <x:c r="H2888" s="1" t="s">
        <x:v>2928</x:v>
      </x:c>
      <x:c r="I2888" t="s">
        <x:v>7597</x:v>
      </x:c>
      <x:c r="J2888" s="1" t="s">
        <x:v>7609</x:v>
      </x:c>
      <x:c r="K2888" s="1" t="s">
        <x:v>207</x:v>
      </x:c>
      <x:c r="L2888" s="3" t="s">
        <x:v>18445</x:v>
      </x:c>
      <x:c r="M2888">
        <x:v>1</x:v>
      </x:c>
      <x:c r="N2888" t="s">
        <x:v>356</x:v>
      </x:c>
      <x:c r="O2888" t="s">
        <x:v>1797</x:v>
      </x:c>
      <x:c r="Q2888" t="s">
        <x:v>356</x:v>
      </x:c>
      <x:c r="R2888" t="s">
        <x:v>7601</x:v>
      </x:c>
      <x:c r="S2888" s="1" t="s">
        <x:v>15840</x:v>
      </x:c>
    </x:row>
    <x:row r="2889" spans="1:19">
      <x:c r="A2889" s="1" t="s">
        <x:v>9037</x:v>
      </x:c>
      <x:c r="B2889" s="1" t="s">
        <x:v>10423</x:v>
      </x:c>
      <x:c r="C2889">
        <x:v>5</x:v>
      </x:c>
      <x:c r="E2889" t="s">
        <x:v>11608</x:v>
      </x:c>
      <x:c r="F2889" t="s">
        <x:v>13789</x:v>
      </x:c>
      <x:c r="G2889" s="1" t="s">
        <x:v>7609</x:v>
      </x:c>
      <x:c r="H2889" s="1" t="s">
        <x:v>2928</x:v>
      </x:c>
      <x:c r="I2889" t="s">
        <x:v>7597</x:v>
      </x:c>
      <x:c r="J2889" s="1" t="s">
        <x:v>7609</x:v>
      </x:c>
      <x:c r="K2889" s="1" t="s">
        <x:v>207</x:v>
      </x:c>
      <x:c r="L2889" s="3" t="s">
        <x:v>18439</x:v>
      </x:c>
      <x:c r="M2889">
        <x:v>0</x:v>
      </x:c>
      <x:c r="N2889" t="s">
        <x:v>356</x:v>
      </x:c>
      <x:c r="O2889" t="s">
        <x:v>1797</x:v>
      </x:c>
      <x:c r="Q2889" t="s">
        <x:v>356</x:v>
      </x:c>
      <x:c r="R2889" t="s">
        <x:v>7601</x:v>
      </x:c>
      <x:c r="S2889" s="1" t="s">
        <x:v>15840</x:v>
      </x:c>
    </x:row>
    <x:row r="2890" spans="1:19">
      <x:c r="A2890" s="1" t="s">
        <x:v>9061</x:v>
      </x:c>
      <x:c r="B2890" s="1" t="s">
        <x:v>1954</x:v>
      </x:c>
      <x:c r="C2890">
        <x:v>5</x:v>
      </x:c>
      <x:c r="E2890" t="s">
        <x:v>3434</x:v>
      </x:c>
      <x:c r="F2890" t="s">
        <x:v>13770</x:v>
      </x:c>
      <x:c r="G2890" s="1" t="s">
        <x:v>7609</x:v>
      </x:c>
      <x:c r="H2890" s="1" t="s">
        <x:v>2928</x:v>
      </x:c>
      <x:c r="I2890" t="s">
        <x:v>7597</x:v>
      </x:c>
      <x:c r="J2890" s="1" t="s">
        <x:v>7609</x:v>
      </x:c>
      <x:c r="K2890" s="1" t="s">
        <x:v>207</x:v>
      </x:c>
      <x:c r="L2890" s="3" t="s">
        <x:v>18451</x:v>
      </x:c>
      <x:c r="M2890">
        <x:v>0</x:v>
      </x:c>
      <x:c r="N2890" t="s">
        <x:v>356</x:v>
      </x:c>
      <x:c r="O2890" t="s">
        <x:v>1797</x:v>
      </x:c>
      <x:c r="Q2890" t="s">
        <x:v>356</x:v>
      </x:c>
      <x:c r="R2890" t="s">
        <x:v>7601</x:v>
      </x:c>
      <x:c r="S2890" s="1" t="s">
        <x:v>15840</x:v>
      </x:c>
    </x:row>
    <x:row r="2891" spans="1:19">
      <x:c r="A2891" s="1" t="s">
        <x:v>9033</x:v>
      </x:c>
      <x:c r="B2891" s="1" t="s">
        <x:v>6779</x:v>
      </x:c>
      <x:c r="C2891">
        <x:v>5</x:v>
      </x:c>
      <x:c r="E2891" t="s">
        <x:v>7612</x:v>
      </x:c>
      <x:c r="F2891" t="s">
        <x:v>13798</x:v>
      </x:c>
      <x:c r="G2891" s="1" t="s">
        <x:v>7609</x:v>
      </x:c>
      <x:c r="H2891" s="1" t="s">
        <x:v>2928</x:v>
      </x:c>
      <x:c r="I2891" t="s">
        <x:v>7597</x:v>
      </x:c>
      <x:c r="J2891" s="1" t="s">
        <x:v>7609</x:v>
      </x:c>
      <x:c r="K2891" s="1" t="s">
        <x:v>207</x:v>
      </x:c>
      <x:c r="L2891" s="3" t="s">
        <x:v>18448</x:v>
      </x:c>
      <x:c r="M2891">
        <x:v>0</x:v>
      </x:c>
      <x:c r="N2891" t="s">
        <x:v>342</x:v>
      </x:c>
      <x:c r="O2891" t="s">
        <x:v>1797</x:v>
      </x:c>
      <x:c r="Q2891" t="s">
        <x:v>342</x:v>
      </x:c>
      <x:c r="R2891" t="s">
        <x:v>7601</x:v>
      </x:c>
      <x:c r="S2891" s="1" t="s">
        <x:v>15840</x:v>
      </x:c>
    </x:row>
    <x:row r="2892" spans="1:19">
      <x:c r="A2892" s="1" t="s">
        <x:v>9056</x:v>
      </x:c>
      <x:c r="B2892" s="1" t="s">
        <x:v>1985</x:v>
      </x:c>
      <x:c r="C2892">
        <x:v>5</x:v>
      </x:c>
      <x:c r="E2892" t="s">
        <x:v>5396</x:v>
      </x:c>
      <x:c r="F2892" t="s">
        <x:v>13791</x:v>
      </x:c>
      <x:c r="G2892" s="1" t="s">
        <x:v>7609</x:v>
      </x:c>
      <x:c r="H2892" s="1" t="s">
        <x:v>2928</x:v>
      </x:c>
      <x:c r="I2892" t="s">
        <x:v>7597</x:v>
      </x:c>
      <x:c r="J2892" s="1" t="s">
        <x:v>7609</x:v>
      </x:c>
      <x:c r="K2892" s="1" t="s">
        <x:v>207</x:v>
      </x:c>
      <x:c r="L2892" s="3" t="s">
        <x:v>18433</x:v>
      </x:c>
      <x:c r="M2892">
        <x:v>0</x:v>
      </x:c>
      <x:c r="N2892" t="s">
        <x:v>356</x:v>
      </x:c>
      <x:c r="O2892" t="s">
        <x:v>1797</x:v>
      </x:c>
      <x:c r="Q2892" t="s">
        <x:v>356</x:v>
      </x:c>
      <x:c r="R2892" t="s">
        <x:v>7601</x:v>
      </x:c>
      <x:c r="S2892" s="1" t="s">
        <x:v>15840</x:v>
      </x:c>
    </x:row>
    <x:row r="2893" spans="1:19">
      <x:c r="A2893" s="1" t="s">
        <x:v>9058</x:v>
      </x:c>
      <x:c r="B2893" s="1" t="s">
        <x:v>1979</x:v>
      </x:c>
      <x:c r="C2893">
        <x:v>1</x:v>
      </x:c>
      <x:c r="E2893" t="s">
        <x:v>2812</x:v>
      </x:c>
      <x:c r="F2893" t="s">
        <x:v>13776</x:v>
      </x:c>
      <x:c r="G2893" s="1" t="s">
        <x:v>7609</x:v>
      </x:c>
      <x:c r="H2893" s="1" t="s">
        <x:v>2928</x:v>
      </x:c>
      <x:c r="I2893" t="s">
        <x:v>7597</x:v>
      </x:c>
      <x:c r="J2893" s="1" t="s">
        <x:v>7609</x:v>
      </x:c>
      <x:c r="K2893" s="1" t="s">
        <x:v>207</x:v>
      </x:c>
      <x:c r="L2893" s="3" t="s">
        <x:v>18423</x:v>
      </x:c>
      <x:c r="M2893">
        <x:v>0</x:v>
      </x:c>
      <x:c r="N2893" t="s">
        <x:v>356</x:v>
      </x:c>
      <x:c r="O2893" t="s">
        <x:v>1797</x:v>
      </x:c>
      <x:c r="Q2893" t="s">
        <x:v>356</x:v>
      </x:c>
      <x:c r="R2893" t="s">
        <x:v>7601</x:v>
      </x:c>
      <x:c r="S2893" s="1" t="s">
        <x:v>15840</x:v>
      </x:c>
    </x:row>
    <x:row r="2894" spans="1:19">
      <x:c r="A2894" s="1" t="s">
        <x:v>9062</x:v>
      </x:c>
      <x:c r="B2894" s="1" t="s">
        <x:v>7323</x:v>
      </x:c>
      <x:c r="C2894">
        <x:v>1</x:v>
      </x:c>
      <x:c r="E2894" t="s">
        <x:v>3462</x:v>
      </x:c>
      <x:c r="F2894" t="s">
        <x:v>13783</x:v>
      </x:c>
      <x:c r="G2894" s="1" t="s">
        <x:v>7609</x:v>
      </x:c>
      <x:c r="H2894" s="1" t="s">
        <x:v>2928</x:v>
      </x:c>
      <x:c r="I2894" t="s">
        <x:v>7597</x:v>
      </x:c>
      <x:c r="J2894" s="1" t="s">
        <x:v>7609</x:v>
      </x:c>
      <x:c r="K2894" s="1" t="s">
        <x:v>207</x:v>
      </x:c>
      <x:c r="L2894" s="3" t="s">
        <x:v>18434</x:v>
      </x:c>
      <x:c r="M2894">
        <x:v>0</x:v>
      </x:c>
      <x:c r="N2894" t="s">
        <x:v>356</x:v>
      </x:c>
      <x:c r="O2894" t="s">
        <x:v>1797</x:v>
      </x:c>
      <x:c r="Q2894" t="s">
        <x:v>356</x:v>
      </x:c>
      <x:c r="R2894" t="s">
        <x:v>7601</x:v>
      </x:c>
      <x:c r="S2894" s="1" t="s">
        <x:v>15840</x:v>
      </x:c>
    </x:row>
    <x:row r="2895" spans="1:19">
      <x:c r="A2895" s="1" t="s">
        <x:v>9059</x:v>
      </x:c>
      <x:c r="B2895" s="1" t="s">
        <x:v>7326</x:v>
      </x:c>
      <x:c r="C2895">
        <x:v>5</x:v>
      </x:c>
      <x:c r="E2895" t="s">
        <x:v>3087</x:v>
      </x:c>
      <x:c r="F2895" t="s">
        <x:v>13792</x:v>
      </x:c>
      <x:c r="G2895" s="1" t="s">
        <x:v>7609</x:v>
      </x:c>
      <x:c r="H2895" s="1" t="s">
        <x:v>2928</x:v>
      </x:c>
      <x:c r="I2895" t="s">
        <x:v>7597</x:v>
      </x:c>
      <x:c r="J2895" s="1" t="s">
        <x:v>7609</x:v>
      </x:c>
      <x:c r="K2895" s="1" t="s">
        <x:v>207</x:v>
      </x:c>
      <x:c r="L2895" s="3" t="s">
        <x:v>18446</x:v>
      </x:c>
      <x:c r="M2895">
        <x:v>0</x:v>
      </x:c>
      <x:c r="N2895" t="s">
        <x:v>347</x:v>
      </x:c>
      <x:c r="O2895" t="s">
        <x:v>1797</x:v>
      </x:c>
      <x:c r="Q2895" t="s">
        <x:v>347</x:v>
      </x:c>
      <x:c r="R2895" t="s">
        <x:v>7601</x:v>
      </x:c>
      <x:c r="S2895" s="1" t="s">
        <x:v>15840</x:v>
      </x:c>
    </x:row>
    <x:row r="2896" spans="1:19">
      <x:c r="A2896" s="1" t="s">
        <x:v>9039</x:v>
      </x:c>
      <x:c r="B2896" s="1" t="s">
        <x:v>7312</x:v>
      </x:c>
      <x:c r="C2896">
        <x:v>4</x:v>
      </x:c>
      <x:c r="E2896" t="s">
        <x:v>11602</x:v>
      </x:c>
      <x:c r="F2896" t="s">
        <x:v>13774</x:v>
      </x:c>
      <x:c r="G2896" s="1" t="s">
        <x:v>7609</x:v>
      </x:c>
      <x:c r="H2896" s="1" t="s">
        <x:v>2928</x:v>
      </x:c>
      <x:c r="I2896" t="s">
        <x:v>7597</x:v>
      </x:c>
      <x:c r="J2896" s="1" t="s">
        <x:v>7609</x:v>
      </x:c>
      <x:c r="K2896" s="1" t="s">
        <x:v>207</x:v>
      </x:c>
      <x:c r="L2896" s="3" t="s">
        <x:v>18440</x:v>
      </x:c>
      <x:c r="M2896">
        <x:v>6</x:v>
      </x:c>
      <x:c r="N2896" t="s">
        <x:v>358</x:v>
      </x:c>
      <x:c r="O2896" t="s">
        <x:v>1797</x:v>
      </x:c>
      <x:c r="Q2896" t="s">
        <x:v>358</x:v>
      </x:c>
      <x:c r="R2896" t="s">
        <x:v>7601</x:v>
      </x:c>
      <x:c r="S2896" s="1" t="s">
        <x:v>15840</x:v>
      </x:c>
    </x:row>
    <x:row r="2897" spans="1:19">
      <x:c r="A2897" s="1" t="s">
        <x:v>9049</x:v>
      </x:c>
      <x:c r="B2897" s="1" t="s">
        <x:v>7318</x:v>
      </x:c>
      <x:c r="C2897">
        <x:v>4</x:v>
      </x:c>
      <x:c r="E2897" t="s">
        <x:v>11579</x:v>
      </x:c>
      <x:c r="F2897" t="s">
        <x:v>13771</x:v>
      </x:c>
      <x:c r="G2897" s="1" t="s">
        <x:v>7609</x:v>
      </x:c>
      <x:c r="H2897" s="1" t="s">
        <x:v>2928</x:v>
      </x:c>
      <x:c r="I2897" t="s">
        <x:v>7597</x:v>
      </x:c>
      <x:c r="J2897" s="1" t="s">
        <x:v>7609</x:v>
      </x:c>
      <x:c r="K2897" s="1" t="s">
        <x:v>207</x:v>
      </x:c>
      <x:c r="L2897" s="3" t="s">
        <x:v>18441</x:v>
      </x:c>
      <x:c r="M2897">
        <x:v>0</x:v>
      </x:c>
      <x:c r="N2897" t="s">
        <x:v>358</x:v>
      </x:c>
      <x:c r="O2897" t="s">
        <x:v>1797</x:v>
      </x:c>
      <x:c r="Q2897" t="s">
        <x:v>358</x:v>
      </x:c>
      <x:c r="R2897" t="s">
        <x:v>7601</x:v>
      </x:c>
      <x:c r="S2897" s="1" t="s">
        <x:v>15840</x:v>
      </x:c>
    </x:row>
    <x:row r="2898" spans="1:19">
      <x:c r="A2898" s="1" t="s">
        <x:v>9040</x:v>
      </x:c>
      <x:c r="B2898" s="1" t="s">
        <x:v>7319</x:v>
      </x:c>
      <x:c r="C2898">
        <x:v>5</x:v>
      </x:c>
      <x:c r="E2898" t="s">
        <x:v>7554</x:v>
      </x:c>
      <x:c r="F2898" t="s">
        <x:v>13796</x:v>
      </x:c>
      <x:c r="G2898" s="1" t="s">
        <x:v>7609</x:v>
      </x:c>
      <x:c r="H2898" s="1" t="s">
        <x:v>2928</x:v>
      </x:c>
      <x:c r="I2898" t="s">
        <x:v>7597</x:v>
      </x:c>
      <x:c r="J2898" s="1" t="s">
        <x:v>7609</x:v>
      </x:c>
      <x:c r="K2898" s="1" t="s">
        <x:v>207</x:v>
      </x:c>
      <x:c r="L2898" s="3" t="s">
        <x:v>18442</x:v>
      </x:c>
      <x:c r="M2898">
        <x:v>0</x:v>
      </x:c>
      <x:c r="N2898" t="s">
        <x:v>358</x:v>
      </x:c>
      <x:c r="O2898" t="s">
        <x:v>1797</x:v>
      </x:c>
      <x:c r="Q2898" t="s">
        <x:v>358</x:v>
      </x:c>
      <x:c r="R2898" t="s">
        <x:v>7601</x:v>
      </x:c>
      <x:c r="S2898" s="1" t="s">
        <x:v>15840</x:v>
      </x:c>
    </x:row>
    <x:row r="2899" spans="1:19">
      <x:c r="A2899" s="1" t="s">
        <x:v>9041</x:v>
      </x:c>
      <x:c r="B2899" s="1" t="s">
        <x:v>7322</x:v>
      </x:c>
      <x:c r="C2899">
        <x:v>4</x:v>
      </x:c>
      <x:c r="E2899" t="s">
        <x:v>11514</x:v>
      </x:c>
      <x:c r="F2899" t="s">
        <x:v>13773</x:v>
      </x:c>
      <x:c r="G2899" s="1" t="s">
        <x:v>7609</x:v>
      </x:c>
      <x:c r="H2899" s="1" t="s">
        <x:v>2928</x:v>
      </x:c>
      <x:c r="I2899" t="s">
        <x:v>7597</x:v>
      </x:c>
      <x:c r="J2899" s="1" t="s">
        <x:v>7609</x:v>
      </x:c>
      <x:c r="K2899" s="1" t="s">
        <x:v>207</x:v>
      </x:c>
      <x:c r="L2899" s="3" t="s">
        <x:v>18422</x:v>
      </x:c>
      <x:c r="M2899">
        <x:v>1</x:v>
      </x:c>
      <x:c r="N2899" t="s">
        <x:v>358</x:v>
      </x:c>
      <x:c r="O2899" t="s">
        <x:v>1797</x:v>
      </x:c>
      <x:c r="Q2899" t="s">
        <x:v>358</x:v>
      </x:c>
      <x:c r="R2899" t="s">
        <x:v>7601</x:v>
      </x:c>
      <x:c r="S2899" s="1" t="s">
        <x:v>15840</x:v>
      </x:c>
    </x:row>
    <x:row r="2900" spans="1:19">
      <x:c r="A2900" s="1" t="s">
        <x:v>9060</x:v>
      </x:c>
      <x:c r="B2900" s="1" t="s">
        <x:v>7332</x:v>
      </x:c>
      <x:c r="C2900">
        <x:v>5</x:v>
      </x:c>
      <x:c r="E2900" t="s">
        <x:v>1631</x:v>
      </x:c>
      <x:c r="F2900" t="s">
        <x:v>13784</x:v>
      </x:c>
      <x:c r="G2900" s="1" t="s">
        <x:v>7609</x:v>
      </x:c>
      <x:c r="H2900" s="1" t="s">
        <x:v>2928</x:v>
      </x:c>
      <x:c r="I2900" t="s">
        <x:v>7597</x:v>
      </x:c>
      <x:c r="J2900" s="1" t="s">
        <x:v>7609</x:v>
      </x:c>
      <x:c r="K2900" s="1" t="s">
        <x:v>207</x:v>
      </x:c>
      <x:c r="L2900" s="3" t="s">
        <x:v>18443</x:v>
      </x:c>
      <x:c r="M2900">
        <x:v>0</x:v>
      </x:c>
      <x:c r="N2900" t="s">
        <x:v>347</x:v>
      </x:c>
      <x:c r="O2900" t="s">
        <x:v>1797</x:v>
      </x:c>
      <x:c r="Q2900" t="s">
        <x:v>347</x:v>
      </x:c>
      <x:c r="R2900" t="s">
        <x:v>7601</x:v>
      </x:c>
      <x:c r="S2900" s="1" t="s">
        <x:v>15840</x:v>
      </x:c>
    </x:row>
    <x:row r="2901" spans="1:19">
      <x:c r="A2901" s="1" t="s">
        <x:v>9034</x:v>
      </x:c>
      <x:c r="B2901" s="1" t="s">
        <x:v>7325</x:v>
      </x:c>
      <x:c r="C2901">
        <x:v>5</x:v>
      </x:c>
      <x:c r="E2901" t="s">
        <x:v>3088</x:v>
      </x:c>
      <x:c r="F2901" t="s">
        <x:v>13780</x:v>
      </x:c>
      <x:c r="G2901" s="1" t="s">
        <x:v>7609</x:v>
      </x:c>
      <x:c r="H2901" s="1" t="s">
        <x:v>2928</x:v>
      </x:c>
      <x:c r="I2901" t="s">
        <x:v>7597</x:v>
      </x:c>
      <x:c r="J2901" s="1" t="s">
        <x:v>7609</x:v>
      </x:c>
      <x:c r="K2901" s="1" t="s">
        <x:v>207</x:v>
      </x:c>
      <x:c r="L2901" s="3" t="s">
        <x:v>18424</x:v>
      </x:c>
      <x:c r="M2901">
        <x:v>0</x:v>
      </x:c>
      <x:c r="N2901" t="s">
        <x:v>347</x:v>
      </x:c>
      <x:c r="O2901" t="s">
        <x:v>1797</x:v>
      </x:c>
      <x:c r="Q2901" t="s">
        <x:v>347</x:v>
      </x:c>
      <x:c r="R2901" t="s">
        <x:v>7601</x:v>
      </x:c>
      <x:c r="S2901" s="1" t="s">
        <x:v>15840</x:v>
      </x:c>
    </x:row>
    <x:row r="2902" spans="1:19">
      <x:c r="A2902" s="1" t="s">
        <x:v>9054</x:v>
      </x:c>
      <x:c r="B2902" s="1" t="s">
        <x:v>7324</x:v>
      </x:c>
      <x:c r="C2902">
        <x:v>2</x:v>
      </x:c>
      <x:c r="E2902" t="s">
        <x:v>11701</x:v>
      </x:c>
      <x:c r="F2902" t="s">
        <x:v>13775</x:v>
      </x:c>
      <x:c r="G2902" s="1" t="s">
        <x:v>7609</x:v>
      </x:c>
      <x:c r="H2902" s="1" t="s">
        <x:v>2928</x:v>
      </x:c>
      <x:c r="I2902" t="s">
        <x:v>7597</x:v>
      </x:c>
      <x:c r="J2902" s="1" t="s">
        <x:v>7609</x:v>
      </x:c>
      <x:c r="K2902" s="1" t="s">
        <x:v>207</x:v>
      </x:c>
      <x:c r="L2902" s="3" t="s">
        <x:v>18430</x:v>
      </x:c>
      <x:c r="M2902">
        <x:v>4</x:v>
      </x:c>
      <x:c r="N2902" t="s">
        <x:v>347</x:v>
      </x:c>
      <x:c r="O2902" t="s">
        <x:v>1797</x:v>
      </x:c>
      <x:c r="Q2902" t="s">
        <x:v>347</x:v>
      </x:c>
      <x:c r="R2902" t="s">
        <x:v>7601</x:v>
      </x:c>
      <x:c r="S2902" s="1" t="s">
        <x:v>15840</x:v>
      </x:c>
    </x:row>
    <x:row r="2903" spans="1:19">
      <x:c r="A2903" s="1" t="s">
        <x:v>9047</x:v>
      </x:c>
      <x:c r="B2903" s="1" t="s">
        <x:v>7321</x:v>
      </x:c>
      <x:c r="C2903">
        <x:v>5</x:v>
      </x:c>
      <x:c r="E2903" t="s">
        <x:v>1633</x:v>
      </x:c>
      <x:c r="F2903" t="s">
        <x:v>13801</x:v>
      </x:c>
      <x:c r="G2903" s="1" t="s">
        <x:v>7609</x:v>
      </x:c>
      <x:c r="H2903" s="1" t="s">
        <x:v>2928</x:v>
      </x:c>
      <x:c r="I2903" t="s">
        <x:v>7597</x:v>
      </x:c>
      <x:c r="J2903" s="1" t="s">
        <x:v>7609</x:v>
      </x:c>
      <x:c r="K2903" s="1" t="s">
        <x:v>207</x:v>
      </x:c>
      <x:c r="L2903" s="3" t="s">
        <x:v>18425</x:v>
      </x:c>
      <x:c r="M2903">
        <x:v>0</x:v>
      </x:c>
      <x:c r="N2903" t="s">
        <x:v>347</x:v>
      </x:c>
      <x:c r="O2903" t="s">
        <x:v>1797</x:v>
      </x:c>
      <x:c r="Q2903" t="s">
        <x:v>347</x:v>
      </x:c>
      <x:c r="R2903" t="s">
        <x:v>7601</x:v>
      </x:c>
      <x:c r="S2903" s="1" t="s">
        <x:v>15840</x:v>
      </x:c>
    </x:row>
    <x:row r="2904" spans="1:19">
      <x:c r="A2904" s="1" t="s">
        <x:v>9042</x:v>
      </x:c>
      <x:c r="B2904" s="1" t="s">
        <x:v>1980</x:v>
      </x:c>
      <x:c r="C2904">
        <x:v>3</x:v>
      </x:c>
      <x:c r="E2904" t="s">
        <x:v>1751</x:v>
      </x:c>
      <x:c r="F2904" t="s">
        <x:v>13795</x:v>
      </x:c>
      <x:c r="G2904" s="1" t="s">
        <x:v>7609</x:v>
      </x:c>
      <x:c r="H2904" s="1" t="s">
        <x:v>2928</x:v>
      </x:c>
      <x:c r="I2904" t="s">
        <x:v>7597</x:v>
      </x:c>
      <x:c r="J2904" s="1" t="s">
        <x:v>7609</x:v>
      </x:c>
      <x:c r="K2904" s="1" t="s">
        <x:v>207</x:v>
      </x:c>
      <x:c r="L2904" s="3" t="s">
        <x:v>18444</x:v>
      </x:c>
      <x:c r="M2904">
        <x:v>0</x:v>
      </x:c>
      <x:c r="N2904" t="s">
        <x:v>347</x:v>
      </x:c>
      <x:c r="O2904" t="s">
        <x:v>1797</x:v>
      </x:c>
      <x:c r="Q2904" t="s">
        <x:v>347</x:v>
      </x:c>
      <x:c r="R2904" t="s">
        <x:v>7601</x:v>
      </x:c>
      <x:c r="S2904" s="1" t="s">
        <x:v>15840</x:v>
      </x:c>
    </x:row>
    <x:row r="2905" spans="1:19">
      <x:c r="A2905" s="1" t="s">
        <x:v>9035</x:v>
      </x:c>
      <x:c r="B2905" s="1" t="s">
        <x:v>7329</x:v>
      </x:c>
      <x:c r="C2905">
        <x:v>5</x:v>
      </x:c>
      <x:c r="E2905" t="s">
        <x:v>10816</x:v>
      </x:c>
      <x:c r="F2905" t="s">
        <x:v>13785</x:v>
      </x:c>
      <x:c r="G2905" s="1" t="s">
        <x:v>7609</x:v>
      </x:c>
      <x:c r="H2905" s="1" t="s">
        <x:v>2928</x:v>
      </x:c>
      <x:c r="I2905" t="s">
        <x:v>7597</x:v>
      </x:c>
      <x:c r="J2905" s="1" t="s">
        <x:v>7609</x:v>
      </x:c>
      <x:c r="K2905" s="1" t="s">
        <x:v>207</x:v>
      </x:c>
      <x:c r="L2905" s="3" t="s">
        <x:v>18426</x:v>
      </x:c>
      <x:c r="M2905">
        <x:v>0</x:v>
      </x:c>
      <x:c r="N2905" t="s">
        <x:v>347</x:v>
      </x:c>
      <x:c r="O2905" t="s">
        <x:v>1797</x:v>
      </x:c>
      <x:c r="Q2905" t="s">
        <x:v>347</x:v>
      </x:c>
      <x:c r="R2905" t="s">
        <x:v>7601</x:v>
      </x:c>
      <x:c r="S2905" s="1" t="s">
        <x:v>15840</x:v>
      </x:c>
    </x:row>
    <x:row r="2906" spans="1:19">
      <x:c r="A2906" s="1" t="s">
        <x:v>9053</x:v>
      </x:c>
      <x:c r="B2906" s="1" t="s">
        <x:v>1975</x:v>
      </x:c>
      <x:c r="C2906">
        <x:v>5</x:v>
      </x:c>
      <x:c r="E2906" t="s">
        <x:v>6370</x:v>
      </x:c>
      <x:c r="F2906" t="s">
        <x:v>13800</x:v>
      </x:c>
      <x:c r="G2906" s="1" t="s">
        <x:v>7609</x:v>
      </x:c>
      <x:c r="H2906" s="1" t="s">
        <x:v>2928</x:v>
      </x:c>
      <x:c r="I2906" t="s">
        <x:v>7597</x:v>
      </x:c>
      <x:c r="J2906" s="1" t="s">
        <x:v>7609</x:v>
      </x:c>
      <x:c r="K2906" s="1" t="s">
        <x:v>207</x:v>
      </x:c>
      <x:c r="L2906" s="3" t="s">
        <x:v>18428</x:v>
      </x:c>
      <x:c r="M2906">
        <x:v>0</x:v>
      </x:c>
      <x:c r="N2906" t="s">
        <x:v>347</x:v>
      </x:c>
      <x:c r="O2906" t="s">
        <x:v>1797</x:v>
      </x:c>
      <x:c r="Q2906" t="s">
        <x:v>347</x:v>
      </x:c>
      <x:c r="R2906" t="s">
        <x:v>7601</x:v>
      </x:c>
      <x:c r="S2906" s="1" t="s">
        <x:v>15840</x:v>
      </x:c>
    </x:row>
    <x:row r="2907" spans="1:19">
      <x:c r="A2907" s="1" t="s">
        <x:v>9048</x:v>
      </x:c>
      <x:c r="B2907" s="1" t="s">
        <x:v>10426</x:v>
      </x:c>
      <x:c r="C2907">
        <x:v>5</x:v>
      </x:c>
      <x:c r="E2907" t="s">
        <x:v>11677</x:v>
      </x:c>
      <x:c r="F2907" t="s">
        <x:v>13797</x:v>
      </x:c>
      <x:c r="G2907" s="1" t="s">
        <x:v>7609</x:v>
      </x:c>
      <x:c r="H2907" s="1" t="s">
        <x:v>2928</x:v>
      </x:c>
      <x:c r="I2907" t="s">
        <x:v>7597</x:v>
      </x:c>
      <x:c r="J2907" s="1" t="s">
        <x:v>7609</x:v>
      </x:c>
      <x:c r="K2907" s="1" t="s">
        <x:v>207</x:v>
      </x:c>
      <x:c r="L2907" s="3" t="s">
        <x:v>18429</x:v>
      </x:c>
      <x:c r="M2907">
        <x:v>0</x:v>
      </x:c>
      <x:c r="N2907" t="s">
        <x:v>347</x:v>
      </x:c>
      <x:c r="O2907" t="s">
        <x:v>1797</x:v>
      </x:c>
      <x:c r="Q2907" t="s">
        <x:v>347</x:v>
      </x:c>
      <x:c r="R2907" t="s">
        <x:v>7601</x:v>
      </x:c>
      <x:c r="S2907" s="1" t="s">
        <x:v>15840</x:v>
      </x:c>
    </x:row>
    <x:row r="2908" spans="1:19">
      <x:c r="A2908" s="1" t="s">
        <x:v>9036</x:v>
      </x:c>
      <x:c r="B2908" s="1" t="s">
        <x:v>7313</x:v>
      </x:c>
      <x:c r="C2908">
        <x:v>5</x:v>
      </x:c>
      <x:c r="E2908" t="s">
        <x:v>3089</x:v>
      </x:c>
      <x:c r="F2908" t="s">
        <x:v>13777</x:v>
      </x:c>
      <x:c r="G2908" s="1" t="s">
        <x:v>7609</x:v>
      </x:c>
      <x:c r="H2908" s="1" t="s">
        <x:v>2928</x:v>
      </x:c>
      <x:c r="I2908" t="s">
        <x:v>7597</x:v>
      </x:c>
      <x:c r="J2908" s="1" t="s">
        <x:v>7609</x:v>
      </x:c>
      <x:c r="K2908" s="1" t="s">
        <x:v>207</x:v>
      </x:c>
      <x:c r="L2908" s="3" t="s">
        <x:v>18431</x:v>
      </x:c>
      <x:c r="M2908">
        <x:v>0</x:v>
      </x:c>
      <x:c r="N2908" t="s">
        <x:v>347</x:v>
      </x:c>
      <x:c r="O2908" t="s">
        <x:v>1797</x:v>
      </x:c>
      <x:c r="Q2908" t="s">
        <x:v>347</x:v>
      </x:c>
      <x:c r="R2908" t="s">
        <x:v>7601</x:v>
      </x:c>
      <x:c r="S2908" s="1" t="s">
        <x:v>15840</x:v>
      </x:c>
    </x:row>
    <x:row r="2909" spans="1:19">
      <x:c r="A2909" s="1" t="s">
        <x:v>9063</x:v>
      </x:c>
      <x:c r="B2909" s="1" t="s">
        <x:v>7337</x:v>
      </x:c>
      <x:c r="C2909">
        <x:v>5</x:v>
      </x:c>
      <x:c r="E2909" t="s">
        <x:v>10580</x:v>
      </x:c>
      <x:c r="F2909" t="s">
        <x:v>13799</x:v>
      </x:c>
      <x:c r="G2909" s="1" t="s">
        <x:v>7609</x:v>
      </x:c>
      <x:c r="H2909" s="1" t="s">
        <x:v>2928</x:v>
      </x:c>
      <x:c r="I2909" t="s">
        <x:v>7597</x:v>
      </x:c>
      <x:c r="J2909" s="1" t="s">
        <x:v>7609</x:v>
      </x:c>
      <x:c r="K2909" s="1" t="s">
        <x:v>207</x:v>
      </x:c>
      <x:c r="L2909" s="3" t="s">
        <x:v>18479</x:v>
      </x:c>
      <x:c r="M2909">
        <x:v>0</x:v>
      </x:c>
      <x:c r="N2909" t="s">
        <x:v>347</x:v>
      </x:c>
      <x:c r="O2909" t="s">
        <x:v>1797</x:v>
      </x:c>
      <x:c r="Q2909" t="s">
        <x:v>347</x:v>
      </x:c>
      <x:c r="R2909" t="s">
        <x:v>7601</x:v>
      </x:c>
      <x:c r="S2909" s="1" t="s">
        <x:v>15840</x:v>
      </x:c>
    </x:row>
    <x:row r="2910" spans="1:19">
      <x:c r="A2910" s="1" t="s">
        <x:v>9043</x:v>
      </x:c>
      <x:c r="B2910" s="1" t="s">
        <x:v>7328</x:v>
      </x:c>
      <x:c r="C2910">
        <x:v>5</x:v>
      </x:c>
      <x:c r="E2910" t="s">
        <x:v>11213</x:v>
      </x:c>
      <x:c r="F2910" t="s">
        <x:v>13786</x:v>
      </x:c>
      <x:c r="G2910" s="1" t="s">
        <x:v>7609</x:v>
      </x:c>
      <x:c r="H2910" s="1" t="s">
        <x:v>2928</x:v>
      </x:c>
      <x:c r="I2910" t="s">
        <x:v>7597</x:v>
      </x:c>
      <x:c r="J2910" s="1" t="s">
        <x:v>7609</x:v>
      </x:c>
      <x:c r="K2910" s="1" t="s">
        <x:v>207</x:v>
      </x:c>
      <x:c r="L2910" s="3" t="s">
        <x:v>18461</x:v>
      </x:c>
      <x:c r="M2910">
        <x:v>0</x:v>
      </x:c>
      <x:c r="N2910" t="s">
        <x:v>347</x:v>
      </x:c>
      <x:c r="O2910" t="s">
        <x:v>1797</x:v>
      </x:c>
      <x:c r="Q2910" t="s">
        <x:v>347</x:v>
      </x:c>
      <x:c r="R2910" t="s">
        <x:v>7601</x:v>
      </x:c>
      <x:c r="S2910" s="1" t="s">
        <x:v>15840</x:v>
      </x:c>
    </x:row>
    <x:row r="2911" spans="1:19">
      <x:c r="A2911" s="1" t="s">
        <x:v>9050</x:v>
      </x:c>
      <x:c r="B2911" s="1" t="s">
        <x:v>10427</x:v>
      </x:c>
      <x:c r="C2911">
        <x:v>5</x:v>
      </x:c>
      <x:c r="E2911" t="s">
        <x:v>3086</x:v>
      </x:c>
      <x:c r="F2911" t="s">
        <x:v>13778</x:v>
      </x:c>
      <x:c r="G2911" s="1" t="s">
        <x:v>7609</x:v>
      </x:c>
      <x:c r="H2911" s="1" t="s">
        <x:v>2928</x:v>
      </x:c>
      <x:c r="I2911" t="s">
        <x:v>7597</x:v>
      </x:c>
      <x:c r="J2911" s="1" t="s">
        <x:v>7609</x:v>
      </x:c>
      <x:c r="K2911" s="1" t="s">
        <x:v>207</x:v>
      </x:c>
      <x:c r="L2911" s="3" t="s">
        <x:v>18475</x:v>
      </x:c>
      <x:c r="M2911">
        <x:v>0</x:v>
      </x:c>
      <x:c r="N2911" t="s">
        <x:v>347</x:v>
      </x:c>
      <x:c r="O2911" t="s">
        <x:v>1797</x:v>
      </x:c>
      <x:c r="Q2911" t="s">
        <x:v>347</x:v>
      </x:c>
      <x:c r="R2911" t="s">
        <x:v>7601</x:v>
      </x:c>
      <x:c r="S2911" s="1" t="s">
        <x:v>15840</x:v>
      </x:c>
    </x:row>
    <x:row r="2912" spans="1:19">
      <x:c r="A2912" s="1" t="s">
        <x:v>9055</x:v>
      </x:c>
      <x:c r="B2912" s="1" t="s">
        <x:v>7333</x:v>
      </x:c>
      <x:c r="C2912">
        <x:v>4</x:v>
      </x:c>
      <x:c r="E2912" t="s">
        <x:v>5416</x:v>
      </x:c>
      <x:c r="F2912" t="s">
        <x:v>13781</x:v>
      </x:c>
      <x:c r="G2912" s="1" t="s">
        <x:v>7609</x:v>
      </x:c>
      <x:c r="H2912" s="1" t="s">
        <x:v>2928</x:v>
      </x:c>
      <x:c r="I2912" t="s">
        <x:v>7597</x:v>
      </x:c>
      <x:c r="J2912" s="1" t="s">
        <x:v>7609</x:v>
      </x:c>
      <x:c r="K2912" s="1" t="s">
        <x:v>207</x:v>
      </x:c>
      <x:c r="L2912" s="3" t="s">
        <x:v>18483</x:v>
      </x:c>
      <x:c r="M2912">
        <x:v>0</x:v>
      </x:c>
      <x:c r="N2912" t="s">
        <x:v>347</x:v>
      </x:c>
      <x:c r="O2912" t="s">
        <x:v>1797</x:v>
      </x:c>
      <x:c r="Q2912" t="s">
        <x:v>347</x:v>
      </x:c>
      <x:c r="R2912" t="s">
        <x:v>7601</x:v>
      </x:c>
      <x:c r="S2912" s="1" t="s">
        <x:v>15840</x:v>
      </x:c>
    </x:row>
    <x:row r="2913" spans="1:19">
      <x:c r="A2913" s="1" t="s">
        <x:v>9044</x:v>
      </x:c>
      <x:c r="B2913" s="1" t="s">
        <x:v>7334</x:v>
      </x:c>
      <x:c r="C2913">
        <x:v>5</x:v>
      </x:c>
      <x:c r="E2913" t="s">
        <x:v>7556</x:v>
      </x:c>
      <x:c r="F2913" t="s">
        <x:v>13793</x:v>
      </x:c>
      <x:c r="G2913" s="1" t="s">
        <x:v>7609</x:v>
      </x:c>
      <x:c r="H2913" s="1" t="s">
        <x:v>2928</x:v>
      </x:c>
      <x:c r="I2913" t="s">
        <x:v>7597</x:v>
      </x:c>
      <x:c r="J2913" s="1" t="s">
        <x:v>7609</x:v>
      </x:c>
      <x:c r="K2913" s="1" t="s">
        <x:v>207</x:v>
      </x:c>
      <x:c r="L2913" s="3" t="s">
        <x:v>18477</x:v>
      </x:c>
      <x:c r="M2913">
        <x:v>0</x:v>
      </x:c>
      <x:c r="N2913" t="s">
        <x:v>351</x:v>
      </x:c>
      <x:c r="O2913" t="s">
        <x:v>1797</x:v>
      </x:c>
      <x:c r="Q2913" t="s">
        <x:v>351</x:v>
      </x:c>
      <x:c r="R2913" t="s">
        <x:v>7601</x:v>
      </x:c>
      <x:c r="S2913" s="1" t="s">
        <x:v>15840</x:v>
      </x:c>
    </x:row>
    <x:row r="2914" spans="1:19">
      <x:c r="A2914" s="1" t="s">
        <x:v>9051</x:v>
      </x:c>
      <x:c r="B2914" s="1" t="s">
        <x:v>7341</x:v>
      </x:c>
      <x:c r="C2914">
        <x:v>3</x:v>
      </x:c>
      <x:c r="E2914" t="s">
        <x:v>122</x:v>
      </x:c>
      <x:c r="F2914" t="s">
        <x:v>13772</x:v>
      </x:c>
      <x:c r="G2914" s="1" t="s">
        <x:v>7609</x:v>
      </x:c>
      <x:c r="H2914" s="1" t="s">
        <x:v>2928</x:v>
      </x:c>
      <x:c r="I2914" t="s">
        <x:v>7597</x:v>
      </x:c>
      <x:c r="J2914" s="1" t="s">
        <x:v>7609</x:v>
      </x:c>
      <x:c r="K2914" s="1" t="s">
        <x:v>207</x:v>
      </x:c>
      <x:c r="L2914" s="3" t="s">
        <x:v>18473</x:v>
      </x:c>
      <x:c r="M2914">
        <x:v>1</x:v>
      </x:c>
      <x:c r="N2914" t="s">
        <x:v>351</x:v>
      </x:c>
      <x:c r="O2914" t="s">
        <x:v>1797</x:v>
      </x:c>
      <x:c r="Q2914" t="s">
        <x:v>351</x:v>
      </x:c>
      <x:c r="R2914" t="s">
        <x:v>7601</x:v>
      </x:c>
      <x:c r="S2914" s="1" t="s">
        <x:v>15840</x:v>
      </x:c>
    </x:row>
    <x:row r="2915" spans="1:19">
      <x:c r="A2915" s="1" t="s">
        <x:v>9057</x:v>
      </x:c>
      <x:c r="B2915" s="1" t="s">
        <x:v>7327</x:v>
      </x:c>
      <x:c r="C2915">
        <x:v>5</x:v>
      </x:c>
      <x:c r="E2915" t="s">
        <x:v>6649</x:v>
      </x:c>
      <x:c r="F2915" t="s">
        <x:v>13779</x:v>
      </x:c>
      <x:c r="G2915" s="1" t="s">
        <x:v>7609</x:v>
      </x:c>
      <x:c r="H2915" s="1" t="s">
        <x:v>2928</x:v>
      </x:c>
      <x:c r="I2915" t="s">
        <x:v>7597</x:v>
      </x:c>
      <x:c r="J2915" s="1" t="s">
        <x:v>7609</x:v>
      </x:c>
      <x:c r="K2915" s="1" t="s">
        <x:v>207</x:v>
      </x:c>
      <x:c r="L2915" s="3" t="s">
        <x:v>18467</x:v>
      </x:c>
      <x:c r="M2915">
        <x:v>0</x:v>
      </x:c>
      <x:c r="N2915" t="s">
        <x:v>351</x:v>
      </x:c>
      <x:c r="O2915" t="s">
        <x:v>1797</x:v>
      </x:c>
      <x:c r="Q2915" t="s">
        <x:v>351</x:v>
      </x:c>
      <x:c r="R2915" t="s">
        <x:v>7601</x:v>
      </x:c>
      <x:c r="S2915" s="1" t="s">
        <x:v>15840</x:v>
      </x:c>
    </x:row>
    <x:row r="2916" spans="1:19">
      <x:c r="A2916" s="1" t="s">
        <x:v>9038</x:v>
      </x:c>
      <x:c r="B2916" s="1" t="s">
        <x:v>1986</x:v>
      </x:c>
      <x:c r="C2916">
        <x:v>5</x:v>
      </x:c>
      <x:c r="E2916" t="s">
        <x:v>11215</x:v>
      </x:c>
      <x:c r="F2916" t="s">
        <x:v>13794</x:v>
      </x:c>
      <x:c r="G2916" s="1" t="s">
        <x:v>7609</x:v>
      </x:c>
      <x:c r="H2916" s="1" t="s">
        <x:v>2928</x:v>
      </x:c>
      <x:c r="I2916" t="s">
        <x:v>7597</x:v>
      </x:c>
      <x:c r="J2916" s="1" t="s">
        <x:v>7609</x:v>
      </x:c>
      <x:c r="K2916" s="1" t="s">
        <x:v>207</x:v>
      </x:c>
      <x:c r="L2916" s="3" t="s">
        <x:v>16329</x:v>
      </x:c>
      <x:c r="M2916">
        <x:v>0</x:v>
      </x:c>
      <x:c r="N2916" t="s">
        <x:v>351</x:v>
      </x:c>
      <x:c r="O2916" t="s">
        <x:v>1797</x:v>
      </x:c>
      <x:c r="Q2916" t="s">
        <x:v>351</x:v>
      </x:c>
      <x:c r="R2916" t="s">
        <x:v>7601</x:v>
      </x:c>
      <x:c r="S2916" s="1" t="s">
        <x:v>15840</x:v>
      </x:c>
    </x:row>
    <x:row r="2917" spans="1:19">
      <x:c r="A2917" s="1" t="s">
        <x:v>9045</x:v>
      </x:c>
      <x:c r="B2917" s="1" t="s">
        <x:v>7330</x:v>
      </x:c>
      <x:c r="C2917">
        <x:v>4</x:v>
      </x:c>
      <x:c r="E2917" t="s">
        <x:v>5404</x:v>
      </x:c>
      <x:c r="F2917" t="s">
        <x:v>13782</x:v>
      </x:c>
      <x:c r="G2917" s="1" t="s">
        <x:v>7609</x:v>
      </x:c>
      <x:c r="H2917" s="1" t="s">
        <x:v>2928</x:v>
      </x:c>
      <x:c r="I2917" t="s">
        <x:v>7597</x:v>
      </x:c>
      <x:c r="J2917" s="1" t="s">
        <x:v>7609</x:v>
      </x:c>
      <x:c r="K2917" s="1" t="s">
        <x:v>207</x:v>
      </x:c>
      <x:c r="L2917" s="3" t="s">
        <x:v>18476</x:v>
      </x:c>
      <x:c r="M2917">
        <x:v>0</x:v>
      </x:c>
      <x:c r="N2917" t="s">
        <x:v>351</x:v>
      </x:c>
      <x:c r="O2917" t="s">
        <x:v>1797</x:v>
      </x:c>
      <x:c r="Q2917" t="s">
        <x:v>351</x:v>
      </x:c>
      <x:c r="R2917" t="s">
        <x:v>7601</x:v>
      </x:c>
      <x:c r="S2917" s="1" t="s">
        <x:v>15840</x:v>
      </x:c>
    </x:row>
    <x:row r="2918" spans="1:19">
      <x:c r="A2918" s="1" t="s">
        <x:v>9046</x:v>
      </x:c>
      <x:c r="B2918" s="1" t="s">
        <x:v>7315</x:v>
      </x:c>
      <x:c r="C2918">
        <x:v>5</x:v>
      </x:c>
      <x:c r="E2918" t="s">
        <x:v>11087</x:v>
      </x:c>
      <x:c r="F2918" t="s">
        <x:v>13787</x:v>
      </x:c>
      <x:c r="G2918" s="1" t="s">
        <x:v>7609</x:v>
      </x:c>
      <x:c r="H2918" s="1" t="s">
        <x:v>2928</x:v>
      </x:c>
      <x:c r="I2918" t="s">
        <x:v>7597</x:v>
      </x:c>
      <x:c r="J2918" s="1" t="s">
        <x:v>7609</x:v>
      </x:c>
      <x:c r="K2918" s="1" t="s">
        <x:v>207</x:v>
      </x:c>
      <x:c r="L2918" s="3" t="s">
        <x:v>18456</x:v>
      </x:c>
      <x:c r="M2918">
        <x:v>0</x:v>
      </x:c>
      <x:c r="N2918" t="s">
        <x:v>351</x:v>
      </x:c>
      <x:c r="O2918" t="s">
        <x:v>1797</x:v>
      </x:c>
      <x:c r="Q2918" t="s">
        <x:v>351</x:v>
      </x:c>
      <x:c r="R2918" t="s">
        <x:v>7601</x:v>
      </x:c>
      <x:c r="S2918" s="1" t="s">
        <x:v>15840</x:v>
      </x:c>
    </x:row>
    <x:row r="2919" spans="1:19">
      <x:c r="A2919" s="1" t="s">
        <x:v>9032</x:v>
      </x:c>
      <x:c r="B2919" s="1" t="s">
        <x:v>7335</x:v>
      </x:c>
      <x:c r="C2919">
        <x:v>3</x:v>
      </x:c>
      <x:c r="E2919" t="s">
        <x:v>11214</x:v>
      </x:c>
      <x:c r="F2919" t="s">
        <x:v>13788</x:v>
      </x:c>
      <x:c r="G2919" s="1" t="s">
        <x:v>7609</x:v>
      </x:c>
      <x:c r="H2919" s="1" t="s">
        <x:v>2928</x:v>
      </x:c>
      <x:c r="I2919" t="s">
        <x:v>7597</x:v>
      </x:c>
      <x:c r="J2919" s="1" t="s">
        <x:v>7609</x:v>
      </x:c>
      <x:c r="K2919" s="1" t="s">
        <x:v>207</x:v>
      </x:c>
      <x:c r="L2919" s="3" t="s">
        <x:v>18462</x:v>
      </x:c>
      <x:c r="M2919">
        <x:v>0</x:v>
      </x:c>
      <x:c r="N2919" t="s">
        <x:v>351</x:v>
      </x:c>
      <x:c r="O2919" t="s">
        <x:v>1797</x:v>
      </x:c>
      <x:c r="Q2919" t="s">
        <x:v>351</x:v>
      </x:c>
      <x:c r="R2919" t="s">
        <x:v>7601</x:v>
      </x:c>
      <x:c r="S2919" s="1" t="s">
        <x:v>15840</x:v>
      </x:c>
    </x:row>
    <x:row r="2920" spans="1:19">
      <x:c r="A2920" s="1" t="s">
        <x:v>9052</x:v>
      </x:c>
      <x:c r="B2920" s="1" t="s">
        <x:v>7218</x:v>
      </x:c>
      <x:c r="C2920">
        <x:v>5</x:v>
      </x:c>
      <x:c r="E2920" t="s">
        <x:v>10817</x:v>
      </x:c>
      <x:c r="F2920" t="s">
        <x:v>13803</x:v>
      </x:c>
      <x:c r="G2920" s="1" t="s">
        <x:v>7609</x:v>
      </x:c>
      <x:c r="H2920" s="1" t="s">
        <x:v>2928</x:v>
      </x:c>
      <x:c r="I2920" t="s">
        <x:v>7597</x:v>
      </x:c>
      <x:c r="J2920" s="1" t="s">
        <x:v>7609</x:v>
      </x:c>
      <x:c r="K2920" s="1" t="s">
        <x:v>207</x:v>
      </x:c>
      <x:c r="L2920" s="3" t="s">
        <x:v>18470</x:v>
      </x:c>
      <x:c r="M2920">
        <x:v>0</x:v>
      </x:c>
      <x:c r="N2920" t="s">
        <x:v>351</x:v>
      </x:c>
      <x:c r="O2920" t="s">
        <x:v>1797</x:v>
      </x:c>
      <x:c r="Q2920" t="s">
        <x:v>351</x:v>
      </x:c>
      <x:c r="R2920" t="s">
        <x:v>7601</x:v>
      </x:c>
      <x:c r="S2920" s="1" t="s">
        <x:v>15840</x:v>
      </x:c>
    </x:row>
    <x:row r="2921" spans="1:19">
      <x:c r="A2921" s="1" t="s">
        <x:v>9083</x:v>
      </x:c>
      <x:c r="B2921" s="1" t="s">
        <x:v>7342</x:v>
      </x:c>
      <x:c r="C2921">
        <x:v>5</x:v>
      </x:c>
      <x:c r="E2921" t="s">
        <x:v>1634</x:v>
      </x:c>
      <x:c r="F2921" t="s">
        <x:v>13802</x:v>
      </x:c>
      <x:c r="G2921" s="1" t="s">
        <x:v>7609</x:v>
      </x:c>
      <x:c r="H2921" s="1" t="s">
        <x:v>2928</x:v>
      </x:c>
      <x:c r="I2921" t="s">
        <x:v>7597</x:v>
      </x:c>
      <x:c r="J2921" s="1" t="s">
        <x:v>7609</x:v>
      </x:c>
      <x:c r="K2921" s="1" t="s">
        <x:v>207</x:v>
      </x:c>
      <x:c r="L2921" s="3" t="s">
        <x:v>18478</x:v>
      </x:c>
      <x:c r="M2921">
        <x:v>0</x:v>
      </x:c>
      <x:c r="N2921" t="s">
        <x:v>351</x:v>
      </x:c>
      <x:c r="O2921" t="s">
        <x:v>1797</x:v>
      </x:c>
      <x:c r="Q2921" t="s">
        <x:v>351</x:v>
      </x:c>
      <x:c r="R2921" t="s">
        <x:v>7601</x:v>
      </x:c>
      <x:c r="S2921" s="1" t="s">
        <x:v>15840</x:v>
      </x:c>
    </x:row>
    <x:row r="2922" spans="1:19">
      <x:c r="A2922" s="1" t="s">
        <x:v>9073</x:v>
      </x:c>
      <x:c r="B2922" s="1" t="s">
        <x:v>1982</x:v>
      </x:c>
      <x:c r="C2922">
        <x:v>4</x:v>
      </x:c>
      <x:c r="E2922" t="s">
        <x:v>11212</x:v>
      </x:c>
      <x:c r="F2922" t="s">
        <x:v>13810</x:v>
      </x:c>
      <x:c r="G2922" s="1" t="s">
        <x:v>7609</x:v>
      </x:c>
      <x:c r="H2922" s="1" t="s">
        <x:v>2928</x:v>
      </x:c>
      <x:c r="I2922" t="s">
        <x:v>7597</x:v>
      </x:c>
      <x:c r="J2922" s="1" t="s">
        <x:v>7609</x:v>
      </x:c>
      <x:c r="K2922" s="1" t="s">
        <x:v>207</x:v>
      </x:c>
      <x:c r="L2922" s="3" t="s">
        <x:v>18484</x:v>
      </x:c>
      <x:c r="M2922">
        <x:v>0</x:v>
      </x:c>
      <x:c r="N2922" t="s">
        <x:v>351</x:v>
      </x:c>
      <x:c r="O2922" t="s">
        <x:v>1797</x:v>
      </x:c>
      <x:c r="Q2922" t="s">
        <x:v>351</x:v>
      </x:c>
      <x:c r="R2922" t="s">
        <x:v>7601</x:v>
      </x:c>
      <x:c r="S2922" s="1" t="s">
        <x:v>15840</x:v>
      </x:c>
    </x:row>
    <x:row r="2923" spans="1:19">
      <x:c r="A2923" s="1" t="s">
        <x:v>9085</x:v>
      </x:c>
      <x:c r="B2923" s="1" t="s">
        <x:v>7316</x:v>
      </x:c>
      <x:c r="C2923">
        <x:v>5</x:v>
      </x:c>
      <x:c r="E2923" t="s">
        <x:v>7574</x:v>
      </x:c>
      <x:c r="F2923" t="s">
        <x:v>13825</x:v>
      </x:c>
      <x:c r="G2923" s="1" t="s">
        <x:v>7609</x:v>
      </x:c>
      <x:c r="H2923" s="1" t="s">
        <x:v>2928</x:v>
      </x:c>
      <x:c r="I2923" t="s">
        <x:v>7597</x:v>
      </x:c>
      <x:c r="J2923" s="1" t="s">
        <x:v>7609</x:v>
      </x:c>
      <x:c r="K2923" s="1" t="s">
        <x:v>207</x:v>
      </x:c>
      <x:c r="L2923" s="3" t="s">
        <x:v>18480</x:v>
      </x:c>
      <x:c r="M2923">
        <x:v>0</x:v>
      </x:c>
      <x:c r="N2923" t="s">
        <x:v>351</x:v>
      </x:c>
      <x:c r="O2923" t="s">
        <x:v>1797</x:v>
      </x:c>
      <x:c r="Q2923" t="s">
        <x:v>351</x:v>
      </x:c>
      <x:c r="R2923" t="s">
        <x:v>7601</x:v>
      </x:c>
      <x:c r="S2923" s="1" t="s">
        <x:v>15840</x:v>
      </x:c>
    </x:row>
    <x:row r="2924" spans="1:19">
      <x:c r="A2924" s="1" t="s">
        <x:v>9068</x:v>
      </x:c>
      <x:c r="B2924" s="1" t="s">
        <x:v>7331</x:v>
      </x:c>
      <x:c r="C2924">
        <x:v>5</x:v>
      </x:c>
      <x:c r="E2924" t="s">
        <x:v>7613</x:v>
      </x:c>
      <x:c r="F2924" t="s">
        <x:v>13808</x:v>
      </x:c>
      <x:c r="G2924" s="1" t="s">
        <x:v>7609</x:v>
      </x:c>
      <x:c r="H2924" s="1" t="s">
        <x:v>2928</x:v>
      </x:c>
      <x:c r="I2924" t="s">
        <x:v>7597</x:v>
      </x:c>
      <x:c r="J2924" s="1" t="s">
        <x:v>7609</x:v>
      </x:c>
      <x:c r="K2924" s="1" t="s">
        <x:v>207</x:v>
      </x:c>
      <x:c r="L2924" s="3" t="s">
        <x:v>18474</x:v>
      </x:c>
      <x:c r="M2924">
        <x:v>0</x:v>
      </x:c>
      <x:c r="N2924" t="s">
        <x:v>351</x:v>
      </x:c>
      <x:c r="O2924" t="s">
        <x:v>1797</x:v>
      </x:c>
      <x:c r="Q2924" t="s">
        <x:v>351</x:v>
      </x:c>
      <x:c r="R2924" t="s">
        <x:v>7601</x:v>
      </x:c>
      <x:c r="S2924" s="1" t="s">
        <x:v>15840</x:v>
      </x:c>
    </x:row>
    <x:row r="2925" spans="1:19">
      <x:c r="A2925" s="1" t="s">
        <x:v>9074</x:v>
      </x:c>
      <x:c r="B2925" s="1" t="s">
        <x:v>7317</x:v>
      </x:c>
      <x:c r="C2925">
        <x:v>5</x:v>
      </x:c>
      <x:c r="E2925" t="s">
        <x:v>11399</x:v>
      </x:c>
      <x:c r="F2925" t="s">
        <x:v>13811</x:v>
      </x:c>
      <x:c r="G2925" s="1" t="s">
        <x:v>7609</x:v>
      </x:c>
      <x:c r="H2925" s="1" t="s">
        <x:v>2928</x:v>
      </x:c>
      <x:c r="I2925" t="s">
        <x:v>7597</x:v>
      </x:c>
      <x:c r="J2925" s="1" t="s">
        <x:v>7609</x:v>
      </x:c>
      <x:c r="K2925" s="1" t="s">
        <x:v>207</x:v>
      </x:c>
      <x:c r="L2925" s="3" t="s">
        <x:v>18463</x:v>
      </x:c>
      <x:c r="M2925">
        <x:v>0</x:v>
      </x:c>
      <x:c r="N2925" t="s">
        <x:v>405</x:v>
      </x:c>
      <x:c r="O2925" t="s">
        <x:v>1797</x:v>
      </x:c>
      <x:c r="Q2925" t="s">
        <x:v>405</x:v>
      </x:c>
      <x:c r="R2925" t="s">
        <x:v>7601</x:v>
      </x:c>
      <x:c r="S2925" s="1" t="s">
        <x:v>15840</x:v>
      </x:c>
    </x:row>
    <x:row r="2926" spans="1:19">
      <x:c r="A2926" s="1" t="s">
        <x:v>9084</x:v>
      </x:c>
      <x:c r="B2926" s="1" t="s">
        <x:v>7320</x:v>
      </x:c>
      <x:c r="C2926">
        <x:v>4</x:v>
      </x:c>
      <x:c r="E2926" t="s">
        <x:v>11785</x:v>
      </x:c>
      <x:c r="F2926" t="s">
        <x:v>13814</x:v>
      </x:c>
      <x:c r="G2926" s="1" t="s">
        <x:v>7609</x:v>
      </x:c>
      <x:c r="H2926" s="1" t="s">
        <x:v>2928</x:v>
      </x:c>
      <x:c r="I2926" t="s">
        <x:v>7597</x:v>
      </x:c>
      <x:c r="J2926" s="1" t="s">
        <x:v>7609</x:v>
      </x:c>
      <x:c r="K2926" s="1" t="s">
        <x:v>207</x:v>
      </x:c>
      <x:c r="L2926" s="3" t="s">
        <x:v>18481</x:v>
      </x:c>
      <x:c r="M2926">
        <x:v>1</x:v>
      </x:c>
      <x:c r="N2926" t="s">
        <x:v>405</x:v>
      </x:c>
      <x:c r="O2926" t="s">
        <x:v>1797</x:v>
      </x:c>
      <x:c r="Q2926" t="s">
        <x:v>405</x:v>
      </x:c>
      <x:c r="R2926" t="s">
        <x:v>7601</x:v>
      </x:c>
      <x:c r="S2926" s="1" t="s">
        <x:v>15840</x:v>
      </x:c>
    </x:row>
    <x:row r="2927" spans="1:19">
      <x:c r="A2927" s="1" t="s">
        <x:v>9086</x:v>
      </x:c>
      <x:c r="B2927" s="1" t="s">
        <x:v>1983</x:v>
      </x:c>
      <x:c r="C2927">
        <x:v>2</x:v>
      </x:c>
      <x:c r="E2927" t="s">
        <x:v>57</x:v>
      </x:c>
      <x:c r="F2927" t="s">
        <x:v>13816</x:v>
      </x:c>
      <x:c r="G2927" s="1" t="s">
        <x:v>7609</x:v>
      </x:c>
      <x:c r="H2927" s="1" t="s">
        <x:v>2928</x:v>
      </x:c>
      <x:c r="I2927" t="s">
        <x:v>7597</x:v>
      </x:c>
      <x:c r="J2927" s="1" t="s">
        <x:v>7609</x:v>
      </x:c>
      <x:c r="K2927" s="1" t="s">
        <x:v>207</x:v>
      </x:c>
      <x:c r="L2927" s="3" t="s">
        <x:v>18460</x:v>
      </x:c>
      <x:c r="M2927">
        <x:v>6</x:v>
      </x:c>
      <x:c r="N2927" t="s">
        <x:v>405</x:v>
      </x:c>
      <x:c r="O2927" t="s">
        <x:v>1797</x:v>
      </x:c>
      <x:c r="Q2927" t="s">
        <x:v>405</x:v>
      </x:c>
      <x:c r="R2927" t="s">
        <x:v>7601</x:v>
      </x:c>
      <x:c r="S2927" s="1" t="s">
        <x:v>15840</x:v>
      </x:c>
    </x:row>
    <x:row r="2928" spans="1:19">
      <x:c r="A2928" s="1" t="s">
        <x:v>9066</x:v>
      </x:c>
      <x:c r="B2928" s="1" t="s">
        <x:v>1981</x:v>
      </x:c>
      <x:c r="C2928">
        <x:v>5</x:v>
      </x:c>
      <x:c r="E2928" t="s">
        <x:v>11216</x:v>
      </x:c>
      <x:c r="F2928" t="s">
        <x:v>13817</x:v>
      </x:c>
      <x:c r="G2928" s="1" t="s">
        <x:v>7609</x:v>
      </x:c>
      <x:c r="H2928" s="1" t="s">
        <x:v>2928</x:v>
      </x:c>
      <x:c r="I2928" t="s">
        <x:v>7597</x:v>
      </x:c>
      <x:c r="J2928" s="1" t="s">
        <x:v>7609</x:v>
      </x:c>
      <x:c r="K2928" s="1" t="s">
        <x:v>207</x:v>
      </x:c>
      <x:c r="L2928" s="3" t="s">
        <x:v>18485</x:v>
      </x:c>
      <x:c r="M2928">
        <x:v>0</x:v>
      </x:c>
      <x:c r="N2928" t="s">
        <x:v>405</x:v>
      </x:c>
      <x:c r="O2928" t="s">
        <x:v>1797</x:v>
      </x:c>
      <x:c r="Q2928" t="s">
        <x:v>405</x:v>
      </x:c>
      <x:c r="R2928" t="s">
        <x:v>7601</x:v>
      </x:c>
      <x:c r="S2928" s="1" t="s">
        <x:v>15840</x:v>
      </x:c>
    </x:row>
    <x:row r="2929" spans="1:19">
      <x:c r="A2929" s="1" t="s">
        <x:v>9087</x:v>
      </x:c>
      <x:c r="B2929" s="1" t="s">
        <x:v>7338</x:v>
      </x:c>
      <x:c r="C2929">
        <x:v>5</x:v>
      </x:c>
      <x:c r="E2929" t="s">
        <x:v>3477</x:v>
      </x:c>
      <x:c r="F2929" t="s">
        <x:v>13804</x:v>
      </x:c>
      <x:c r="G2929" s="1" t="s">
        <x:v>7609</x:v>
      </x:c>
      <x:c r="H2929" s="1" t="s">
        <x:v>2928</x:v>
      </x:c>
      <x:c r="I2929" t="s">
        <x:v>7597</x:v>
      </x:c>
      <x:c r="J2929" s="1" t="s">
        <x:v>7609</x:v>
      </x:c>
      <x:c r="K2929" s="1" t="s">
        <x:v>207</x:v>
      </x:c>
      <x:c r="L2929" s="3" t="s">
        <x:v>18466</x:v>
      </x:c>
      <x:c r="M2929">
        <x:v>0</x:v>
      </x:c>
      <x:c r="N2929" t="s">
        <x:v>405</x:v>
      </x:c>
      <x:c r="O2929" t="s">
        <x:v>1797</x:v>
      </x:c>
      <x:c r="Q2929" t="s">
        <x:v>405</x:v>
      </x:c>
      <x:c r="R2929" t="s">
        <x:v>7601</x:v>
      </x:c>
      <x:c r="S2929" s="1" t="s">
        <x:v>15840</x:v>
      </x:c>
    </x:row>
    <x:row r="2930" spans="1:19">
      <x:c r="A2930" s="1" t="s">
        <x:v>9071</x:v>
      </x:c>
      <x:c r="B2930" s="1" t="s">
        <x:v>7339</x:v>
      </x:c>
      <x:c r="C2930">
        <x:v>5</x:v>
      </x:c>
      <x:c r="E2930" t="s">
        <x:v>7554</x:v>
      </x:c>
      <x:c r="F2930" t="s">
        <x:v>13818</x:v>
      </x:c>
      <x:c r="G2930" s="1" t="s">
        <x:v>7609</x:v>
      </x:c>
      <x:c r="H2930" s="1" t="s">
        <x:v>2928</x:v>
      </x:c>
      <x:c r="I2930" t="s">
        <x:v>7597</x:v>
      </x:c>
      <x:c r="J2930" s="1" t="s">
        <x:v>7609</x:v>
      </x:c>
      <x:c r="K2930" s="1" t="s">
        <x:v>207</x:v>
      </x:c>
      <x:c r="L2930" s="3" t="s">
        <x:v>18468</x:v>
      </x:c>
      <x:c r="M2930">
        <x:v>0</x:v>
      </x:c>
      <x:c r="N2930" t="s">
        <x:v>405</x:v>
      </x:c>
      <x:c r="O2930" t="s">
        <x:v>1797</x:v>
      </x:c>
      <x:c r="Q2930" t="s">
        <x:v>405</x:v>
      </x:c>
      <x:c r="R2930" t="s">
        <x:v>7601</x:v>
      </x:c>
      <x:c r="S2930" s="1" t="s">
        <x:v>15840</x:v>
      </x:c>
    </x:row>
    <x:row r="2931" spans="1:19">
      <x:c r="A2931" s="1" t="s">
        <x:v>9088</x:v>
      </x:c>
      <x:c r="B2931" s="1" t="s">
        <x:v>1988</x:v>
      </x:c>
      <x:c r="C2931">
        <x:v>3</x:v>
      </x:c>
      <x:c r="E2931" t="s">
        <x:v>703</x:v>
      </x:c>
      <x:c r="F2931" t="s">
        <x:v>13819</x:v>
      </x:c>
      <x:c r="G2931" s="1" t="s">
        <x:v>7609</x:v>
      </x:c>
      <x:c r="H2931" s="1" t="s">
        <x:v>2928</x:v>
      </x:c>
      <x:c r="I2931" t="s">
        <x:v>7597</x:v>
      </x:c>
      <x:c r="J2931" s="1" t="s">
        <x:v>7609</x:v>
      </x:c>
      <x:c r="K2931" s="1" t="s">
        <x:v>207</x:v>
      </x:c>
      <x:c r="L2931" s="3" t="s">
        <x:v>18469</x:v>
      </x:c>
      <x:c r="M2931">
        <x:v>0</x:v>
      </x:c>
      <x:c r="N2931" t="s">
        <x:v>405</x:v>
      </x:c>
      <x:c r="O2931" t="s">
        <x:v>1797</x:v>
      </x:c>
      <x:c r="Q2931" t="s">
        <x:v>405</x:v>
      </x:c>
      <x:c r="R2931" t="s">
        <x:v>7601</x:v>
      </x:c>
      <x:c r="S2931" s="1" t="s">
        <x:v>15840</x:v>
      </x:c>
    </x:row>
    <x:row r="2932" spans="1:19">
      <x:c r="A2932" s="1" t="s">
        <x:v>9070</x:v>
      </x:c>
      <x:c r="B2932" s="1" t="s">
        <x:v>1977</x:v>
      </x:c>
      <x:c r="C2932">
        <x:v>5</x:v>
      </x:c>
      <x:c r="E2932" t="s">
        <x:v>11443</x:v>
      </x:c>
      <x:c r="F2932" t="s">
        <x:v>13821</x:v>
      </x:c>
      <x:c r="G2932" s="1" t="s">
        <x:v>7609</x:v>
      </x:c>
      <x:c r="H2932" s="1" t="s">
        <x:v>2928</x:v>
      </x:c>
      <x:c r="I2932" t="s">
        <x:v>7597</x:v>
      </x:c>
      <x:c r="J2932" s="1" t="s">
        <x:v>7609</x:v>
      </x:c>
      <x:c r="K2932" s="1" t="s">
        <x:v>207</x:v>
      </x:c>
      <x:c r="L2932" s="3" t="s">
        <x:v>18482</x:v>
      </x:c>
      <x:c r="M2932">
        <x:v>0</x:v>
      </x:c>
      <x:c r="N2932" t="s">
        <x:v>405</x:v>
      </x:c>
      <x:c r="O2932" t="s">
        <x:v>1797</x:v>
      </x:c>
      <x:c r="Q2932" t="s">
        <x:v>405</x:v>
      </x:c>
      <x:c r="R2932" t="s">
        <x:v>7601</x:v>
      </x:c>
      <x:c r="S2932" s="1" t="s">
        <x:v>15840</x:v>
      </x:c>
    </x:row>
    <x:row r="2933" spans="1:19">
      <x:c r="A2933" s="1" t="s">
        <x:v>9081</x:v>
      </x:c>
      <x:c r="B2933" s="1" t="s">
        <x:v>7343</x:v>
      </x:c>
      <x:c r="C2933">
        <x:v>5</x:v>
      </x:c>
      <x:c r="E2933" t="s">
        <x:v>1411</x:v>
      </x:c>
      <x:c r="F2933" t="s">
        <x:v>13805</x:v>
      </x:c>
      <x:c r="G2933" s="1" t="s">
        <x:v>7609</x:v>
      </x:c>
      <x:c r="H2933" s="1" t="s">
        <x:v>2928</x:v>
      </x:c>
      <x:c r="I2933" t="s">
        <x:v>7597</x:v>
      </x:c>
      <x:c r="J2933" s="1" t="s">
        <x:v>7609</x:v>
      </x:c>
      <x:c r="K2933" s="1" t="s">
        <x:v>207</x:v>
      </x:c>
      <x:c r="L2933" s="3" t="s">
        <x:v>18471</x:v>
      </x:c>
      <x:c r="M2933">
        <x:v>0</x:v>
      </x:c>
      <x:c r="N2933" t="s">
        <x:v>405</x:v>
      </x:c>
      <x:c r="O2933" t="s">
        <x:v>1797</x:v>
      </x:c>
      <x:c r="Q2933" t="s">
        <x:v>405</x:v>
      </x:c>
      <x:c r="R2933" t="s">
        <x:v>7601</x:v>
      </x:c>
      <x:c r="S2933" s="1" t="s">
        <x:v>15840</x:v>
      </x:c>
    </x:row>
    <x:row r="2934" spans="1:19">
      <x:c r="A2934" s="1" t="s">
        <x:v>9089</x:v>
      </x:c>
      <x:c r="B2934" s="1" t="s">
        <x:v>7336</x:v>
      </x:c>
      <x:c r="C2934">
        <x:v>4</x:v>
      </x:c>
      <x:c r="E2934" t="s">
        <x:v>11654</x:v>
      </x:c>
      <x:c r="F2934" t="s">
        <x:v>13809</x:v>
      </x:c>
      <x:c r="G2934" s="1" t="s">
        <x:v>7609</x:v>
      </x:c>
      <x:c r="H2934" s="1" t="s">
        <x:v>2928</x:v>
      </x:c>
      <x:c r="I2934" t="s">
        <x:v>7597</x:v>
      </x:c>
      <x:c r="J2934" s="1" t="s">
        <x:v>7609</x:v>
      </x:c>
      <x:c r="K2934" s="1" t="s">
        <x:v>207</x:v>
      </x:c>
      <x:c r="L2934" s="3" t="s">
        <x:v>18472</x:v>
      </x:c>
      <x:c r="M2934">
        <x:v>8</x:v>
      </x:c>
      <x:c r="N2934" t="s">
        <x:v>405</x:v>
      </x:c>
      <x:c r="O2934" t="s">
        <x:v>1797</x:v>
      </x:c>
      <x:c r="Q2934" t="s">
        <x:v>405</x:v>
      </x:c>
      <x:c r="R2934" t="s">
        <x:v>7601</x:v>
      </x:c>
      <x:c r="S2934" s="1" t="s">
        <x:v>15840</x:v>
      </x:c>
    </x:row>
    <x:row r="2935" spans="1:19">
      <x:c r="A2935" s="1" t="s">
        <x:v>9065</x:v>
      </x:c>
      <x:c r="B2935" s="1" t="s">
        <x:v>1984</x:v>
      </x:c>
      <x:c r="C2935">
        <x:v>5</x:v>
      </x:c>
      <x:c r="E2935" t="s">
        <x:v>11070</x:v>
      </x:c>
      <x:c r="F2935" t="s">
        <x:v>13822</x:v>
      </x:c>
      <x:c r="G2935" s="1" t="s">
        <x:v>7609</x:v>
      </x:c>
      <x:c r="H2935" s="1" t="s">
        <x:v>2928</x:v>
      </x:c>
      <x:c r="I2935" t="s">
        <x:v>7597</x:v>
      </x:c>
      <x:c r="J2935" s="1" t="s">
        <x:v>7609</x:v>
      </x:c>
      <x:c r="K2935" s="1" t="s">
        <x:v>207</x:v>
      </x:c>
      <x:c r="L2935" s="3" t="s">
        <x:v>18454</x:v>
      </x:c>
      <x:c r="M2935">
        <x:v>5</x:v>
      </x:c>
      <x:c r="N2935" t="s">
        <x:v>405</x:v>
      </x:c>
      <x:c r="O2935" t="s">
        <x:v>1797</x:v>
      </x:c>
      <x:c r="Q2935" t="s">
        <x:v>405</x:v>
      </x:c>
      <x:c r="R2935" t="s">
        <x:v>7601</x:v>
      </x:c>
      <x:c r="S2935" s="1" t="s">
        <x:v>15840</x:v>
      </x:c>
    </x:row>
    <x:row r="2936" spans="1:19">
      <x:c r="A2936" s="1" t="s">
        <x:v>9093</x:v>
      </x:c>
      <x:c r="B2936" s="1" t="s">
        <x:v>1987</x:v>
      </x:c>
      <x:c r="C2936">
        <x:v>4</x:v>
      </x:c>
      <x:c r="E2936" t="s">
        <x:v>6676</x:v>
      </x:c>
      <x:c r="F2936" t="s">
        <x:v>13815</x:v>
      </x:c>
      <x:c r="G2936" s="1" t="s">
        <x:v>7609</x:v>
      </x:c>
      <x:c r="H2936" s="1" t="s">
        <x:v>2928</x:v>
      </x:c>
      <x:c r="I2936" t="s">
        <x:v>7597</x:v>
      </x:c>
      <x:c r="J2936" s="1" t="s">
        <x:v>7609</x:v>
      </x:c>
      <x:c r="K2936" s="1" t="s">
        <x:v>207</x:v>
      </x:c>
      <x:c r="L2936" s="3" t="s">
        <x:v>18455</x:v>
      </x:c>
      <x:c r="M2936">
        <x:v>0</x:v>
      </x:c>
      <x:c r="N2936" t="s">
        <x:v>352</x:v>
      </x:c>
      <x:c r="O2936" t="s">
        <x:v>1797</x:v>
      </x:c>
      <x:c r="Q2936" t="s">
        <x:v>352</x:v>
      </x:c>
      <x:c r="R2936" t="s">
        <x:v>7601</x:v>
      </x:c>
      <x:c r="S2936" s="1" t="s">
        <x:v>15840</x:v>
      </x:c>
    </x:row>
    <x:row r="2937" spans="1:19">
      <x:c r="A2937" s="1" t="s">
        <x:v>9077</x:v>
      </x:c>
      <x:c r="B2937" s="1" t="s">
        <x:v>7340</x:v>
      </x:c>
      <x:c r="C2937">
        <x:v>5</x:v>
      </x:c>
      <x:c r="E2937" t="s">
        <x:v>3432</x:v>
      </x:c>
      <x:c r="F2937" t="s">
        <x:v>13832</x:v>
      </x:c>
      <x:c r="G2937" s="1" t="s">
        <x:v>7609</x:v>
      </x:c>
      <x:c r="H2937" s="1" t="s">
        <x:v>2928</x:v>
      </x:c>
      <x:c r="I2937" t="s">
        <x:v>7597</x:v>
      </x:c>
      <x:c r="J2937" s="1" t="s">
        <x:v>7609</x:v>
      </x:c>
      <x:c r="K2937" s="1" t="s">
        <x:v>207</x:v>
      </x:c>
      <x:c r="L2937" s="3" t="s">
        <x:v>18464</x:v>
      </x:c>
      <x:c r="M2937">
        <x:v>0</x:v>
      </x:c>
      <x:c r="N2937" t="s">
        <x:v>352</x:v>
      </x:c>
      <x:c r="O2937" t="s">
        <x:v>1797</x:v>
      </x:c>
      <x:c r="Q2937" t="s">
        <x:v>352</x:v>
      </x:c>
      <x:c r="R2937" t="s">
        <x:v>7601</x:v>
      </x:c>
      <x:c r="S2937" s="1" t="s">
        <x:v>15840</x:v>
      </x:c>
    </x:row>
    <x:row r="2938" spans="1:19">
      <x:c r="A2938" s="1" t="s">
        <x:v>9090</x:v>
      </x:c>
      <x:c r="B2938" s="1" t="s">
        <x:v>7314</x:v>
      </x:c>
      <x:c r="C2938">
        <x:v>3</x:v>
      </x:c>
      <x:c r="E2938" t="s">
        <x:v>11847</x:v>
      </x:c>
      <x:c r="F2938" t="s">
        <x:v>13833</x:v>
      </x:c>
      <x:c r="G2938" s="1" t="s">
        <x:v>7609</x:v>
      </x:c>
      <x:c r="H2938" s="1" t="s">
        <x:v>2928</x:v>
      </x:c>
      <x:c r="I2938" t="s">
        <x:v>7597</x:v>
      </x:c>
      <x:c r="J2938" s="1" t="s">
        <x:v>7609</x:v>
      </x:c>
      <x:c r="K2938" s="1" t="s">
        <x:v>207</x:v>
      </x:c>
      <x:c r="L2938" s="3" t="s">
        <x:v>18465</x:v>
      </x:c>
      <x:c r="M2938">
        <x:v>0</x:v>
      </x:c>
      <x:c r="N2938" t="s">
        <x:v>348</x:v>
      </x:c>
      <x:c r="O2938" t="s">
        <x:v>1797</x:v>
      </x:c>
      <x:c r="Q2938" t="s">
        <x:v>348</x:v>
      </x:c>
      <x:c r="R2938" t="s">
        <x:v>7601</x:v>
      </x:c>
      <x:c r="S2938" s="1" t="s">
        <x:v>15840</x:v>
      </x:c>
    </x:row>
    <x:row r="2939" spans="1:19">
      <x:c r="A2939" s="1" t="s">
        <x:v>9082</x:v>
      </x:c>
      <x:c r="B2939" s="1" t="s">
        <x:v>7345</x:v>
      </x:c>
      <x:c r="C2939">
        <x:v>5</x:v>
      </x:c>
      <x:c r="E2939" t="s">
        <x:v>6381</x:v>
      </x:c>
      <x:c r="F2939" t="s">
        <x:v>13831</x:v>
      </x:c>
      <x:c r="G2939" s="1" t="s">
        <x:v>7609</x:v>
      </x:c>
      <x:c r="H2939" s="1" t="s">
        <x:v>2928</x:v>
      </x:c>
      <x:c r="I2939" t="s">
        <x:v>7597</x:v>
      </x:c>
      <x:c r="J2939" s="1" t="s">
        <x:v>7609</x:v>
      </x:c>
      <x:c r="K2939" s="1" t="s">
        <x:v>207</x:v>
      </x:c>
      <x:c r="L2939" s="3" t="s">
        <x:v>18457</x:v>
      </x:c>
      <x:c r="M2939">
        <x:v>0</x:v>
      </x:c>
      <x:c r="N2939" t="s">
        <x:v>342</x:v>
      </x:c>
      <x:c r="O2939" t="s">
        <x:v>1797</x:v>
      </x:c>
      <x:c r="Q2939" t="s">
        <x:v>342</x:v>
      </x:c>
      <x:c r="R2939" t="s">
        <x:v>7601</x:v>
      </x:c>
      <x:c r="S2939" s="1" t="s">
        <x:v>15840</x:v>
      </x:c>
    </x:row>
    <x:row r="2940" spans="1:19">
      <x:c r="A2940" s="1" t="s">
        <x:v>9069</x:v>
      </x:c>
      <x:c r="B2940" s="1" t="s">
        <x:v>10428</x:v>
      </x:c>
      <x:c r="C2940">
        <x:v>1</x:v>
      </x:c>
      <x:c r="E2940" t="s">
        <x:v>11717</x:v>
      </x:c>
      <x:c r="F2940" t="s">
        <x:v>13812</x:v>
      </x:c>
      <x:c r="G2940" s="1" t="s">
        <x:v>7609</x:v>
      </x:c>
      <x:c r="H2940" s="1" t="s">
        <x:v>2928</x:v>
      </x:c>
      <x:c r="I2940" t="s">
        <x:v>7597</x:v>
      </x:c>
      <x:c r="J2940" s="1" t="s">
        <x:v>7609</x:v>
      </x:c>
      <x:c r="K2940" s="1" t="s">
        <x:v>207</x:v>
      </x:c>
      <x:c r="L2940" s="3" t="s">
        <x:v>18458</x:v>
      </x:c>
      <x:c r="M2940">
        <x:v>0</x:v>
      </x:c>
      <x:c r="N2940" t="s">
        <x:v>352</x:v>
      </x:c>
      <x:c r="O2940" t="s">
        <x:v>1797</x:v>
      </x:c>
      <x:c r="Q2940" t="s">
        <x:v>352</x:v>
      </x:c>
      <x:c r="R2940" t="s">
        <x:v>7601</x:v>
      </x:c>
      <x:c r="S2940" s="1" t="s">
        <x:v>15840</x:v>
      </x:c>
    </x:row>
    <x:row r="2941" spans="1:19">
      <x:c r="A2941" s="1" t="s">
        <x:v>9072</x:v>
      </x:c>
      <x:c r="B2941" s="1" t="s">
        <x:v>1989</x:v>
      </x:c>
      <x:c r="C2941">
        <x:v>5</x:v>
      </x:c>
      <x:c r="E2941" t="s">
        <x:v>3464</x:v>
      </x:c>
      <x:c r="F2941" t="s">
        <x:v>13823</x:v>
      </x:c>
      <x:c r="G2941" s="1" t="s">
        <x:v>7609</x:v>
      </x:c>
      <x:c r="H2941" s="1" t="s">
        <x:v>2928</x:v>
      </x:c>
      <x:c r="I2941" t="s">
        <x:v>7597</x:v>
      </x:c>
      <x:c r="J2941" s="1" t="s">
        <x:v>7609</x:v>
      </x:c>
      <x:c r="K2941" s="1" t="s">
        <x:v>207</x:v>
      </x:c>
      <x:c r="L2941" s="3" t="s">
        <x:v>18459</x:v>
      </x:c>
      <x:c r="M2941">
        <x:v>0</x:v>
      </x:c>
      <x:c r="N2941" t="s">
        <x:v>342</x:v>
      </x:c>
      <x:c r="O2941" t="s">
        <x:v>1797</x:v>
      </x:c>
      <x:c r="Q2941" t="s">
        <x:v>342</x:v>
      </x:c>
      <x:c r="R2941" t="s">
        <x:v>7601</x:v>
      </x:c>
      <x:c r="S2941" s="1" t="s">
        <x:v>15840</x:v>
      </x:c>
    </x:row>
    <x:row r="2942" spans="1:19">
      <x:c r="A2942" s="1" t="s">
        <x:v>9075</x:v>
      </x:c>
      <x:c r="B2942" s="1" t="s">
        <x:v>1992</x:v>
      </x:c>
      <x:c r="C2942">
        <x:v>5</x:v>
      </x:c>
      <x:c r="E2942" t="s">
        <x:v>11803</x:v>
      </x:c>
      <x:c r="F2942" t="s">
        <x:v>13820</x:v>
      </x:c>
      <x:c r="G2942" s="1" t="s">
        <x:v>7609</x:v>
      </x:c>
      <x:c r="H2942" s="1" t="s">
        <x:v>2928</x:v>
      </x:c>
      <x:c r="I2942" t="s">
        <x:v>7597</x:v>
      </x:c>
      <x:c r="J2942" s="1" t="s">
        <x:v>7609</x:v>
      </x:c>
      <x:c r="K2942" s="1" t="s">
        <x:v>207</x:v>
      </x:c>
      <x:c r="L2942" s="3" t="s">
        <x:v>18502</x:v>
      </x:c>
      <x:c r="M2942">
        <x:v>0</x:v>
      </x:c>
      <x:c r="N2942" t="s">
        <x:v>352</x:v>
      </x:c>
      <x:c r="O2942" t="s">
        <x:v>1797</x:v>
      </x:c>
      <x:c r="Q2942" t="s">
        <x:v>352</x:v>
      </x:c>
      <x:c r="R2942" t="s">
        <x:v>7601</x:v>
      </x:c>
      <x:c r="S2942" s="1" t="s">
        <x:v>15840</x:v>
      </x:c>
    </x:row>
    <x:row r="2943" spans="1:19">
      <x:c r="A2943" s="1" t="s">
        <x:v>9091</x:v>
      </x:c>
      <x:c r="B2943" s="1" t="s">
        <x:v>7350</x:v>
      </x:c>
      <x:c r="C2943">
        <x:v>5</x:v>
      </x:c>
      <x:c r="E2943" t="s">
        <x:v>3321</x:v>
      </x:c>
      <x:c r="F2943" t="s">
        <x:v>13806</x:v>
      </x:c>
      <x:c r="G2943" s="1" t="s">
        <x:v>7609</x:v>
      </x:c>
      <x:c r="H2943" s="1" t="s">
        <x:v>2928</x:v>
      </x:c>
      <x:c r="I2943" t="s">
        <x:v>7597</x:v>
      </x:c>
      <x:c r="J2943" s="1" t="s">
        <x:v>7609</x:v>
      </x:c>
      <x:c r="K2943" s="1" t="s">
        <x:v>207</x:v>
      </x:c>
      <x:c r="L2943" s="3" t="s">
        <x:v>18512</x:v>
      </x:c>
      <x:c r="M2943">
        <x:v>0</x:v>
      </x:c>
      <x:c r="N2943" t="s">
        <x:v>352</x:v>
      </x:c>
      <x:c r="O2943" t="s">
        <x:v>1797</x:v>
      </x:c>
      <x:c r="Q2943" t="s">
        <x:v>352</x:v>
      </x:c>
      <x:c r="R2943" t="s">
        <x:v>7601</x:v>
      </x:c>
      <x:c r="S2943" s="1" t="s">
        <x:v>15840</x:v>
      </x:c>
    </x:row>
    <x:row r="2944" spans="1:19">
      <x:c r="A2944" s="1" t="s">
        <x:v>9094</x:v>
      </x:c>
      <x:c r="B2944" s="1" t="s">
        <x:v>7359</x:v>
      </x:c>
      <x:c r="C2944">
        <x:v>5</x:v>
      </x:c>
      <x:c r="E2944" t="s">
        <x:v>11217</x:v>
      </x:c>
      <x:c r="F2944" t="s">
        <x:v>13807</x:v>
      </x:c>
      <x:c r="G2944" s="1" t="s">
        <x:v>7609</x:v>
      </x:c>
      <x:c r="H2944" s="1" t="s">
        <x:v>2928</x:v>
      </x:c>
      <x:c r="I2944" t="s">
        <x:v>7597</x:v>
      </x:c>
      <x:c r="J2944" s="1" t="s">
        <x:v>7609</x:v>
      </x:c>
      <x:c r="K2944" s="1" t="s">
        <x:v>207</x:v>
      </x:c>
      <x:c r="L2944" s="3" t="s">
        <x:v>18514</x:v>
      </x:c>
      <x:c r="M2944">
        <x:v>0</x:v>
      </x:c>
      <x:c r="N2944" t="s">
        <x:v>342</x:v>
      </x:c>
      <x:c r="O2944" t="s">
        <x:v>1797</x:v>
      </x:c>
      <x:c r="Q2944" t="s">
        <x:v>342</x:v>
      </x:c>
      <x:c r="R2944" t="s">
        <x:v>7601</x:v>
      </x:c>
      <x:c r="S2944" s="1" t="s">
        <x:v>15840</x:v>
      </x:c>
    </x:row>
    <x:row r="2945" spans="1:19">
      <x:c r="A2945" s="1" t="s">
        <x:v>9067</x:v>
      </x:c>
      <x:c r="B2945" s="1" t="s">
        <x:v>6781</x:v>
      </x:c>
      <x:c r="C2945">
        <x:v>5</x:v>
      </x:c>
      <x:c r="E2945" t="s">
        <x:v>6362</x:v>
      </x:c>
      <x:c r="F2945" t="s">
        <x:v>13813</x:v>
      </x:c>
      <x:c r="G2945" s="1" t="s">
        <x:v>7609</x:v>
      </x:c>
      <x:c r="H2945" s="1" t="s">
        <x:v>2928</x:v>
      </x:c>
      <x:c r="I2945" t="s">
        <x:v>7597</x:v>
      </x:c>
      <x:c r="J2945" s="1" t="s">
        <x:v>7609</x:v>
      </x:c>
      <x:c r="K2945" s="1" t="s">
        <x:v>207</x:v>
      </x:c>
      <x:c r="L2945" s="3" t="s">
        <x:v>18516</x:v>
      </x:c>
      <x:c r="M2945">
        <x:v>0</x:v>
      </x:c>
      <x:c r="N2945" t="s">
        <x:v>342</x:v>
      </x:c>
      <x:c r="O2945" t="s">
        <x:v>1797</x:v>
      </x:c>
      <x:c r="Q2945" t="s">
        <x:v>342</x:v>
      </x:c>
      <x:c r="R2945" t="s">
        <x:v>7601</x:v>
      </x:c>
      <x:c r="S2945" s="1" t="s">
        <x:v>15840</x:v>
      </x:c>
    </x:row>
    <x:row r="2946" spans="1:19">
      <x:c r="A2946" s="1" t="s">
        <x:v>9092</x:v>
      </x:c>
      <x:c r="B2946" s="1" t="s">
        <x:v>1990</x:v>
      </x:c>
      <x:c r="C2946">
        <x:v>5</x:v>
      </x:c>
      <x:c r="E2946" t="s">
        <x:v>11551</x:v>
      </x:c>
      <x:c r="F2946" t="s">
        <x:v>13828</x:v>
      </x:c>
      <x:c r="G2946" s="1" t="s">
        <x:v>7609</x:v>
      </x:c>
      <x:c r="H2946" s="1" t="s">
        <x:v>2928</x:v>
      </x:c>
      <x:c r="I2946" t="s">
        <x:v>7597</x:v>
      </x:c>
      <x:c r="J2946" s="1" t="s">
        <x:v>7609</x:v>
      </x:c>
      <x:c r="K2946" s="1" t="s">
        <x:v>207</x:v>
      </x:c>
      <x:c r="L2946" s="3" t="s">
        <x:v>18509</x:v>
      </x:c>
      <x:c r="M2946">
        <x:v>34</x:v>
      </x:c>
      <x:c r="N2946" t="s">
        <x:v>342</x:v>
      </x:c>
      <x:c r="O2946" t="s">
        <x:v>1797</x:v>
      </x:c>
      <x:c r="Q2946" t="s">
        <x:v>342</x:v>
      </x:c>
      <x:c r="R2946" t="s">
        <x:v>7601</x:v>
      </x:c>
      <x:c r="S2946" s="1" t="s">
        <x:v>15840</x:v>
      </x:c>
    </x:row>
    <x:row r="2947" spans="1:19">
      <x:c r="A2947" s="1" t="s">
        <x:v>9095</x:v>
      </x:c>
      <x:c r="B2947" s="1" t="s">
        <x:v>6766</x:v>
      </x:c>
      <x:c r="C2947">
        <x:v>1</x:v>
      </x:c>
      <x:c r="E2947" t="s">
        <x:v>791</x:v>
      </x:c>
      <x:c r="F2947" t="s">
        <x:v>13824</x:v>
      </x:c>
      <x:c r="G2947" s="1" t="s">
        <x:v>7609</x:v>
      </x:c>
      <x:c r="H2947" s="1" t="s">
        <x:v>2928</x:v>
      </x:c>
      <x:c r="I2947" t="s">
        <x:v>7597</x:v>
      </x:c>
      <x:c r="J2947" s="1" t="s">
        <x:v>7609</x:v>
      </x:c>
      <x:c r="K2947" s="1" t="s">
        <x:v>207</x:v>
      </x:c>
      <x:c r="L2947" s="3" t="s">
        <x:v>18517</x:v>
      </x:c>
      <x:c r="M2947">
        <x:v>1</x:v>
      </x:c>
      <x:c r="N2947" t="s">
        <x:v>342</x:v>
      </x:c>
      <x:c r="O2947" t="s">
        <x:v>1797</x:v>
      </x:c>
      <x:c r="Q2947" t="s">
        <x:v>342</x:v>
      </x:c>
      <x:c r="R2947" t="s">
        <x:v>7601</x:v>
      </x:c>
      <x:c r="S2947" s="1" t="s">
        <x:v>15840</x:v>
      </x:c>
    </x:row>
    <x:row r="2948" spans="1:19">
      <x:c r="A2948" s="1" t="s">
        <x:v>9076</x:v>
      </x:c>
      <x:c r="B2948" s="1" t="s">
        <x:v>10430</x:v>
      </x:c>
      <x:c r="C2948">
        <x:v>5</x:v>
      </x:c>
      <x:c r="E2948" t="s">
        <x:v>11218</x:v>
      </x:c>
      <x:c r="F2948" t="s">
        <x:v>13826</x:v>
      </x:c>
      <x:c r="G2948" s="1" t="s">
        <x:v>7609</x:v>
      </x:c>
      <x:c r="H2948" s="1" t="s">
        <x:v>2928</x:v>
      </x:c>
      <x:c r="I2948" t="s">
        <x:v>7597</x:v>
      </x:c>
      <x:c r="J2948" s="1" t="s">
        <x:v>7609</x:v>
      </x:c>
      <x:c r="K2948" s="1" t="s">
        <x:v>207</x:v>
      </x:c>
      <x:c r="L2948" s="3" t="s">
        <x:v>18507</x:v>
      </x:c>
      <x:c r="M2948">
        <x:v>0</x:v>
      </x:c>
      <x:c r="N2948" t="s">
        <x:v>342</x:v>
      </x:c>
      <x:c r="O2948" t="s">
        <x:v>1797</x:v>
      </x:c>
      <x:c r="Q2948" t="s">
        <x:v>342</x:v>
      </x:c>
      <x:c r="R2948" t="s">
        <x:v>7601</x:v>
      </x:c>
      <x:c r="S2948" s="1" t="s">
        <x:v>15840</x:v>
      </x:c>
    </x:row>
    <x:row r="2949" spans="1:19">
      <x:c r="A2949" s="1" t="s">
        <x:v>9064</x:v>
      </x:c>
      <x:c r="B2949" s="1" t="s">
        <x:v>4990</x:v>
      </x:c>
      <x:c r="C2949">
        <x:v>5</x:v>
      </x:c>
      <x:c r="E2949" t="s">
        <x:v>11612</x:v>
      </x:c>
      <x:c r="F2949" t="s">
        <x:v>13827</x:v>
      </x:c>
      <x:c r="G2949" s="1" t="s">
        <x:v>7609</x:v>
      </x:c>
      <x:c r="H2949" s="1" t="s">
        <x:v>2928</x:v>
      </x:c>
      <x:c r="I2949" t="s">
        <x:v>7597</x:v>
      </x:c>
      <x:c r="J2949" s="1" t="s">
        <x:v>7609</x:v>
      </x:c>
      <x:c r="K2949" s="1" t="s">
        <x:v>207</x:v>
      </x:c>
      <x:c r="L2949" s="3" t="s">
        <x:v>18486</x:v>
      </x:c>
      <x:c r="M2949">
        <x:v>0</x:v>
      </x:c>
      <x:c r="N2949" t="s">
        <x:v>353</x:v>
      </x:c>
      <x:c r="O2949" t="s">
        <x:v>1797</x:v>
      </x:c>
      <x:c r="Q2949" t="s">
        <x:v>353</x:v>
      </x:c>
      <x:c r="R2949" t="s">
        <x:v>7601</x:v>
      </x:c>
      <x:c r="S2949" s="1" t="s">
        <x:v>15840</x:v>
      </x:c>
    </x:row>
    <x:row r="2950" spans="1:19">
      <x:c r="A2950" s="1" t="s">
        <x:v>9078</x:v>
      </x:c>
      <x:c r="B2950" s="1" t="s">
        <x:v>7355</x:v>
      </x:c>
      <x:c r="C2950">
        <x:v>5</x:v>
      </x:c>
      <x:c r="E2950" t="s">
        <x:v>11808</x:v>
      </x:c>
      <x:c r="F2950" t="s">
        <x:v>13829</x:v>
      </x:c>
      <x:c r="G2950" s="1" t="s">
        <x:v>7609</x:v>
      </x:c>
      <x:c r="H2950" s="1" t="s">
        <x:v>2928</x:v>
      </x:c>
      <x:c r="I2950" t="s">
        <x:v>7597</x:v>
      </x:c>
      <x:c r="J2950" s="1" t="s">
        <x:v>7609</x:v>
      </x:c>
      <x:c r="K2950" s="1" t="s">
        <x:v>207</x:v>
      </x:c>
      <x:c r="L2950" s="3" t="s">
        <x:v>18490</x:v>
      </x:c>
      <x:c r="M2950">
        <x:v>0</x:v>
      </x:c>
      <x:c r="N2950" t="s">
        <x:v>353</x:v>
      </x:c>
      <x:c r="O2950" t="s">
        <x:v>1797</x:v>
      </x:c>
      <x:c r="Q2950" t="s">
        <x:v>353</x:v>
      </x:c>
      <x:c r="R2950" t="s">
        <x:v>7601</x:v>
      </x:c>
      <x:c r="S2950" s="1" t="s">
        <x:v>15840</x:v>
      </x:c>
    </x:row>
    <x:row r="2951" spans="1:19">
      <x:c r="A2951" s="1" t="s">
        <x:v>9079</x:v>
      </x:c>
      <x:c r="B2951" s="1" t="s">
        <x:v>7361</x:v>
      </x:c>
      <x:c r="C2951">
        <x:v>4</x:v>
      </x:c>
      <x:c r="E2951" t="s">
        <x:v>1052</x:v>
      </x:c>
      <x:c r="F2951" t="s">
        <x:v>13830</x:v>
      </x:c>
      <x:c r="G2951" s="1" t="s">
        <x:v>7609</x:v>
      </x:c>
      <x:c r="H2951" s="1" t="s">
        <x:v>2928</x:v>
      </x:c>
      <x:c r="I2951" t="s">
        <x:v>7597</x:v>
      </x:c>
      <x:c r="J2951" s="1" t="s">
        <x:v>7609</x:v>
      </x:c>
      <x:c r="K2951" s="1" t="s">
        <x:v>207</x:v>
      </x:c>
      <x:c r="L2951" s="3" t="s">
        <x:v>18504</x:v>
      </x:c>
      <x:c r="M2951">
        <x:v>0</x:v>
      </x:c>
      <x:c r="N2951" t="s">
        <x:v>353</x:v>
      </x:c>
      <x:c r="O2951" t="s">
        <x:v>1797</x:v>
      </x:c>
      <x:c r="Q2951" t="s">
        <x:v>353</x:v>
      </x:c>
      <x:c r="R2951" t="s">
        <x:v>7601</x:v>
      </x:c>
      <x:c r="S2951" s="1" t="s">
        <x:v>15840</x:v>
      </x:c>
    </x:row>
    <x:row r="2952" spans="1:19">
      <x:c r="A2952" s="1" t="s">
        <x:v>9080</x:v>
      </x:c>
      <x:c r="B2952" s="1" t="s">
        <x:v>7353</x:v>
      </x:c>
      <x:c r="C2952">
        <x:v>5</x:v>
      </x:c>
      <x:c r="E2952" t="s">
        <x:v>3479</x:v>
      </x:c>
      <x:c r="F2952" t="s">
        <x:v>12433</x:v>
      </x:c>
      <x:c r="G2952" s="1" t="s">
        <x:v>7609</x:v>
      </x:c>
      <x:c r="H2952" s="1" t="s">
        <x:v>2928</x:v>
      </x:c>
      <x:c r="I2952" t="s">
        <x:v>7597</x:v>
      </x:c>
      <x:c r="J2952" s="1" t="s">
        <x:v>7609</x:v>
      </x:c>
      <x:c r="K2952" s="1" t="s">
        <x:v>207</x:v>
      </x:c>
      <x:c r="L2952" s="3" t="s">
        <x:v>18491</x:v>
      </x:c>
      <x:c r="M2952">
        <x:v>0</x:v>
      </x:c>
      <x:c r="N2952" t="s">
        <x:v>353</x:v>
      </x:c>
      <x:c r="O2952" t="s">
        <x:v>1797</x:v>
      </x:c>
      <x:c r="Q2952" t="s">
        <x:v>353</x:v>
      </x:c>
      <x:c r="R2952" t="s">
        <x:v>7601</x:v>
      </x:c>
      <x:c r="S2952" s="1" t="s">
        <x:v>15840</x:v>
      </x:c>
    </x:row>
    <x:row r="2953" spans="1:19">
      <x:c r="A2953" s="1" t="s">
        <x:v>9120</x:v>
      </x:c>
      <x:c r="B2953" s="1" t="s">
        <x:v>7348</x:v>
      </x:c>
      <x:c r="C2953">
        <x:v>1</x:v>
      </x:c>
      <x:c r="E2953" t="s">
        <x:v>11837</x:v>
      </x:c>
      <x:c r="F2953" t="s">
        <x:v>13121</x:v>
      </x:c>
      <x:c r="G2953" s="1" t="s">
        <x:v>7609</x:v>
      </x:c>
      <x:c r="H2953" s="1" t="s">
        <x:v>2928</x:v>
      </x:c>
      <x:c r="I2953" t="s">
        <x:v>7597</x:v>
      </x:c>
      <x:c r="J2953" s="1" t="s">
        <x:v>7609</x:v>
      </x:c>
      <x:c r="K2953" s="1" t="s">
        <x:v>207</x:v>
      </x:c>
      <x:c r="L2953" s="3" t="s">
        <x:v>16330</x:v>
      </x:c>
      <x:c r="M2953">
        <x:v>0</x:v>
      </x:c>
      <x:c r="N2953" t="s">
        <x:v>349</x:v>
      </x:c>
      <x:c r="O2953" t="s">
        <x:v>1797</x:v>
      </x:c>
      <x:c r="Q2953" t="s">
        <x:v>349</x:v>
      </x:c>
      <x:c r="R2953" t="s">
        <x:v>7601</x:v>
      </x:c>
      <x:c r="S2953" s="1" t="s">
        <x:v>15840</x:v>
      </x:c>
    </x:row>
    <x:row r="2954" spans="1:19">
      <x:c r="A2954" s="1" t="s">
        <x:v>9108</x:v>
      </x:c>
      <x:c r="B2954" s="1" t="s">
        <x:v>10429</x:v>
      </x:c>
      <x:c r="C2954">
        <x:v>3</x:v>
      </x:c>
      <x:c r="E2954" t="s">
        <x:v>11775</x:v>
      </x:c>
      <x:c r="F2954" t="s">
        <x:v>14986</x:v>
      </x:c>
      <x:c r="G2954" s="1" t="s">
        <x:v>7609</x:v>
      </x:c>
      <x:c r="H2954" s="1" t="s">
        <x:v>2928</x:v>
      </x:c>
      <x:c r="I2954" t="s">
        <x:v>7597</x:v>
      </x:c>
      <x:c r="J2954" s="1" t="s">
        <x:v>7609</x:v>
      </x:c>
      <x:c r="K2954" s="1" t="s">
        <x:v>207</x:v>
      </x:c>
      <x:c r="L2954" s="3" t="s">
        <x:v>18513</x:v>
      </x:c>
      <x:c r="M2954">
        <x:v>0</x:v>
      </x:c>
      <x:c r="O2954" t="s">
        <x:v>1797</x:v>
      </x:c>
      <x:c r="R2954" t="s">
        <x:v>7601</x:v>
      </x:c>
      <x:c r="S2954" s="1" t="s">
        <x:v>15840</x:v>
      </x:c>
    </x:row>
    <x:row r="2955" spans="1:19">
      <x:c r="A2955" s="1" t="s">
        <x:v>9103</x:v>
      </x:c>
      <x:c r="B2955" s="1" t="s">
        <x:v>10431</x:v>
      </x:c>
      <x:c r="C2955">
        <x:v>1</x:v>
      </x:c>
      <x:c r="E2955" t="s">
        <x:v>11425</x:v>
      </x:c>
      <x:c r="F2955" t="s">
        <x:v>14981</x:v>
      </x:c>
      <x:c r="G2955" s="1" t="s">
        <x:v>7609</x:v>
      </x:c>
      <x:c r="H2955" s="1" t="s">
        <x:v>2928</x:v>
      </x:c>
      <x:c r="I2955" t="s">
        <x:v>7597</x:v>
      </x:c>
      <x:c r="J2955" s="1" t="s">
        <x:v>7609</x:v>
      </x:c>
      <x:c r="K2955" s="1" t="s">
        <x:v>207</x:v>
      </x:c>
      <x:c r="L2955" s="3" t="s">
        <x:v>18494</x:v>
      </x:c>
      <x:c r="M2955">
        <x:v>0</x:v>
      </x:c>
      <x:c r="N2955" t="s">
        <x:v>349</x:v>
      </x:c>
      <x:c r="O2955" t="s">
        <x:v>1797</x:v>
      </x:c>
      <x:c r="Q2955" t="s">
        <x:v>349</x:v>
      </x:c>
      <x:c r="R2955" t="s">
        <x:v>7601</x:v>
      </x:c>
      <x:c r="S2955" s="1" t="s">
        <x:v>15840</x:v>
      </x:c>
    </x:row>
    <x:row r="2956" spans="1:19">
      <x:c r="A2956" s="1" t="s">
        <x:v>9099</x:v>
      </x:c>
      <x:c r="B2956" s="1" t="s">
        <x:v>10433</x:v>
      </x:c>
      <x:c r="C2956">
        <x:v>5</x:v>
      </x:c>
      <x:c r="E2956" t="s">
        <x:v>3004</x:v>
      </x:c>
      <x:c r="F2956" t="s">
        <x:v>14979</x:v>
      </x:c>
      <x:c r="G2956" s="1" t="s">
        <x:v>7609</x:v>
      </x:c>
      <x:c r="H2956" s="1" t="s">
        <x:v>2928</x:v>
      </x:c>
      <x:c r="I2956" t="s">
        <x:v>7597</x:v>
      </x:c>
      <x:c r="J2956" s="1" t="s">
        <x:v>7609</x:v>
      </x:c>
      <x:c r="K2956" s="1" t="s">
        <x:v>207</x:v>
      </x:c>
      <x:c r="L2956" s="3" t="s">
        <x:v>18510</x:v>
      </x:c>
      <x:c r="M2956">
        <x:v>0</x:v>
      </x:c>
      <x:c r="O2956" t="s">
        <x:v>1797</x:v>
      </x:c>
      <x:c r="R2956" t="s">
        <x:v>7601</x:v>
      </x:c>
      <x:c r="S2956" s="1" t="s">
        <x:v>15840</x:v>
      </x:c>
    </x:row>
    <x:row r="2957" spans="1:19">
      <x:c r="A2957" s="1" t="s">
        <x:v>9101</x:v>
      </x:c>
      <x:c r="B2957" s="1" t="s">
        <x:v>7362</x:v>
      </x:c>
      <x:c r="C2957">
        <x:v>5</x:v>
      </x:c>
      <x:c r="E2957" t="s">
        <x:v>5412</x:v>
      </x:c>
      <x:c r="F2957" t="s">
        <x:v>14992</x:v>
      </x:c>
      <x:c r="G2957" s="1" t="s">
        <x:v>7609</x:v>
      </x:c>
      <x:c r="H2957" s="1" t="s">
        <x:v>2928</x:v>
      </x:c>
      <x:c r="I2957" t="s">
        <x:v>7597</x:v>
      </x:c>
      <x:c r="J2957" s="1" t="s">
        <x:v>7609</x:v>
      </x:c>
      <x:c r="K2957" s="1" t="s">
        <x:v>207</x:v>
      </x:c>
      <x:c r="L2957" s="3" t="s">
        <x:v>18496</x:v>
      </x:c>
      <x:c r="M2957">
        <x:v>0</x:v>
      </x:c>
      <x:c r="N2957" t="s">
        <x:v>350</x:v>
      </x:c>
      <x:c r="O2957" t="s">
        <x:v>1797</x:v>
      </x:c>
      <x:c r="Q2957" t="s">
        <x:v>350</x:v>
      </x:c>
      <x:c r="R2957" t="s">
        <x:v>7601</x:v>
      </x:c>
      <x:c r="S2957" s="1" t="s">
        <x:v>15840</x:v>
      </x:c>
    </x:row>
    <x:row r="2958" spans="1:19">
      <x:c r="A2958" s="1" t="s">
        <x:v>9113</x:v>
      </x:c>
      <x:c r="B2958" s="1" t="s">
        <x:v>7363</x:v>
      </x:c>
      <x:c r="C2958">
        <x:v>5</x:v>
      </x:c>
      <x:c r="E2958" t="s">
        <x:v>3015</x:v>
      </x:c>
      <x:c r="F2958" t="s">
        <x:v>14969</x:v>
      </x:c>
      <x:c r="G2958" s="1" t="s">
        <x:v>7609</x:v>
      </x:c>
      <x:c r="H2958" s="1" t="s">
        <x:v>2928</x:v>
      </x:c>
      <x:c r="I2958" t="s">
        <x:v>7597</x:v>
      </x:c>
      <x:c r="J2958" s="1" t="s">
        <x:v>7609</x:v>
      </x:c>
      <x:c r="K2958" s="1" t="s">
        <x:v>207</x:v>
      </x:c>
      <x:c r="L2958" s="3" t="s">
        <x:v>18501</x:v>
      </x:c>
      <x:c r="M2958">
        <x:v>0</x:v>
      </x:c>
      <x:c r="N2958" t="s">
        <x:v>350</x:v>
      </x:c>
      <x:c r="O2958" t="s">
        <x:v>1797</x:v>
      </x:c>
      <x:c r="Q2958" t="s">
        <x:v>350</x:v>
      </x:c>
      <x:c r="R2958" t="s">
        <x:v>7601</x:v>
      </x:c>
      <x:c r="S2958" s="1" t="s">
        <x:v>15840</x:v>
      </x:c>
    </x:row>
    <x:row r="2959" spans="1:19">
      <x:c r="A2959" s="1" t="s">
        <x:v>9126</x:v>
      </x:c>
      <x:c r="B2959" s="1" t="s">
        <x:v>6768</x:v>
      </x:c>
      <x:c r="C2959">
        <x:v>5</x:v>
      </x:c>
      <x:c r="E2959" t="s">
        <x:v>11863</x:v>
      </x:c>
      <x:c r="F2959" t="s">
        <x:v>14982</x:v>
      </x:c>
      <x:c r="G2959" s="1" t="s">
        <x:v>7609</x:v>
      </x:c>
      <x:c r="H2959" s="1" t="s">
        <x:v>2928</x:v>
      </x:c>
      <x:c r="I2959" t="s">
        <x:v>7597</x:v>
      </x:c>
      <x:c r="J2959" s="1" t="s">
        <x:v>7609</x:v>
      </x:c>
      <x:c r="K2959" s="1" t="s">
        <x:v>207</x:v>
      </x:c>
      <x:c r="L2959" s="3" t="s">
        <x:v>18506</x:v>
      </x:c>
      <x:c r="M2959">
        <x:v>0</x:v>
      </x:c>
      <x:c r="N2959" t="s">
        <x:v>350</x:v>
      </x:c>
      <x:c r="O2959" t="s">
        <x:v>1797</x:v>
      </x:c>
      <x:c r="Q2959" t="s">
        <x:v>350</x:v>
      </x:c>
      <x:c r="R2959" t="s">
        <x:v>7601</x:v>
      </x:c>
      <x:c r="S2959" s="1" t="s">
        <x:v>15840</x:v>
      </x:c>
    </x:row>
    <x:row r="2960" spans="1:19">
      <x:c r="A2960" s="1" t="s">
        <x:v>9118</x:v>
      </x:c>
      <x:c r="B2960" s="1" t="s">
        <x:v>4179</x:v>
      </x:c>
      <x:c r="C2960">
        <x:v>5</x:v>
      </x:c>
      <x:c r="E2960" t="s">
        <x:v>7606</x:v>
      </x:c>
      <x:c r="F2960" t="s">
        <x:v>14974</x:v>
      </x:c>
      <x:c r="G2960" s="1" t="s">
        <x:v>7609</x:v>
      </x:c>
      <x:c r="H2960" s="1" t="s">
        <x:v>2928</x:v>
      </x:c>
      <x:c r="I2960" t="s">
        <x:v>7597</x:v>
      </x:c>
      <x:c r="J2960" s="1" t="s">
        <x:v>7609</x:v>
      </x:c>
      <x:c r="K2960" s="1" t="s">
        <x:v>207</x:v>
      </x:c>
      <x:c r="L2960" s="3" t="s">
        <x:v>18505</x:v>
      </x:c>
      <x:c r="M2960">
        <x:v>0</x:v>
      </x:c>
      <x:c r="N2960" t="s">
        <x:v>350</x:v>
      </x:c>
      <x:c r="O2960" t="s">
        <x:v>1797</x:v>
      </x:c>
      <x:c r="Q2960" t="s">
        <x:v>350</x:v>
      </x:c>
      <x:c r="R2960" t="s">
        <x:v>7601</x:v>
      </x:c>
      <x:c r="S2960" s="1" t="s">
        <x:v>15840</x:v>
      </x:c>
    </x:row>
    <x:row r="2961" spans="1:19">
      <x:c r="A2961" s="1" t="s">
        <x:v>9105</x:v>
      </x:c>
      <x:c r="B2961" s="1" t="s">
        <x:v>7357</x:v>
      </x:c>
      <x:c r="C2961">
        <x:v>1</x:v>
      </x:c>
      <x:c r="E2961" t="s">
        <x:v>1623</x:v>
      </x:c>
      <x:c r="F2961" t="s">
        <x:v>14997</x:v>
      </x:c>
      <x:c r="G2961" s="1" t="s">
        <x:v>7609</x:v>
      </x:c>
      <x:c r="H2961" s="1" t="s">
        <x:v>2928</x:v>
      </x:c>
      <x:c r="I2961" t="s">
        <x:v>7597</x:v>
      </x:c>
      <x:c r="J2961" s="1" t="s">
        <x:v>7609</x:v>
      </x:c>
      <x:c r="K2961" s="1" t="s">
        <x:v>207</x:v>
      </x:c>
      <x:c r="L2961" s="3" t="s">
        <x:v>18487</x:v>
      </x:c>
      <x:c r="M2961">
        <x:v>0</x:v>
      </x:c>
      <x:c r="N2961" t="s">
        <x:v>350</x:v>
      </x:c>
      <x:c r="O2961" t="s">
        <x:v>1797</x:v>
      </x:c>
      <x:c r="Q2961" t="s">
        <x:v>350</x:v>
      </x:c>
      <x:c r="R2961" t="s">
        <x:v>7601</x:v>
      </x:c>
      <x:c r="S2961" s="1" t="s">
        <x:v>15840</x:v>
      </x:c>
    </x:row>
    <x:row r="2962" spans="1:19">
      <x:c r="A2962" s="1" t="s">
        <x:v>9102</x:v>
      </x:c>
      <x:c r="B2962" s="1" t="s">
        <x:v>7346</x:v>
      </x:c>
      <x:c r="C2962">
        <x:v>5</x:v>
      </x:c>
      <x:c r="E2962" t="s">
        <x:v>3483</x:v>
      </x:c>
      <x:c r="F2962" t="s">
        <x:v>14996</x:v>
      </x:c>
      <x:c r="G2962" s="1" t="s">
        <x:v>7609</x:v>
      </x:c>
      <x:c r="H2962" s="1" t="s">
        <x:v>2928</x:v>
      </x:c>
      <x:c r="I2962" t="s">
        <x:v>7597</x:v>
      </x:c>
      <x:c r="J2962" s="1" t="s">
        <x:v>7609</x:v>
      </x:c>
      <x:c r="K2962" s="1" t="s">
        <x:v>207</x:v>
      </x:c>
      <x:c r="L2962" s="3" t="s">
        <x:v>18511</x:v>
      </x:c>
      <x:c r="M2962">
        <x:v>0</x:v>
      </x:c>
      <x:c r="N2962" t="s">
        <x:v>350</x:v>
      </x:c>
      <x:c r="O2962" t="s">
        <x:v>1797</x:v>
      </x:c>
      <x:c r="Q2962" t="s">
        <x:v>350</x:v>
      </x:c>
      <x:c r="R2962" t="s">
        <x:v>7601</x:v>
      </x:c>
      <x:c r="S2962" s="1" t="s">
        <x:v>15840</x:v>
      </x:c>
    </x:row>
    <x:row r="2963" spans="1:19">
      <x:c r="A2963" s="1" t="s">
        <x:v>9114</x:v>
      </x:c>
      <x:c r="B2963" s="1" t="s">
        <x:v>7372</x:v>
      </x:c>
      <x:c r="C2963">
        <x:v>4</x:v>
      </x:c>
      <x:c r="E2963" t="s">
        <x:v>7584</x:v>
      </x:c>
      <x:c r="F2963" t="s">
        <x:v>14973</x:v>
      </x:c>
      <x:c r="G2963" s="1" t="s">
        <x:v>7609</x:v>
      </x:c>
      <x:c r="H2963" s="1" t="s">
        <x:v>2928</x:v>
      </x:c>
      <x:c r="I2963" t="s">
        <x:v>7597</x:v>
      </x:c>
      <x:c r="J2963" s="1" t="s">
        <x:v>7609</x:v>
      </x:c>
      <x:c r="K2963" s="1" t="s">
        <x:v>207</x:v>
      </x:c>
      <x:c r="L2963" s="3" t="s">
        <x:v>18493</x:v>
      </x:c>
      <x:c r="M2963">
        <x:v>0</x:v>
      </x:c>
      <x:c r="N2963" t="s">
        <x:v>350</x:v>
      </x:c>
      <x:c r="O2963" t="s">
        <x:v>1797</x:v>
      </x:c>
      <x:c r="Q2963" t="s">
        <x:v>350</x:v>
      </x:c>
      <x:c r="R2963" t="s">
        <x:v>7601</x:v>
      </x:c>
      <x:c r="S2963" s="1" t="s">
        <x:v>15840</x:v>
      </x:c>
    </x:row>
    <x:row r="2964" spans="1:19">
      <x:c r="A2964" s="1" t="s">
        <x:v>9119</x:v>
      </x:c>
      <x:c r="B2964" s="1" t="s">
        <x:v>6769</x:v>
      </x:c>
      <x:c r="C2964">
        <x:v>1</x:v>
      </x:c>
      <x:c r="E2964" t="s">
        <x:v>1559</x:v>
      </x:c>
      <x:c r="F2964" t="s">
        <x:v>14998</x:v>
      </x:c>
      <x:c r="G2964" s="1" t="s">
        <x:v>7609</x:v>
      </x:c>
      <x:c r="H2964" s="1" t="s">
        <x:v>2928</x:v>
      </x:c>
      <x:c r="I2964" t="s">
        <x:v>7597</x:v>
      </x:c>
      <x:c r="J2964" s="1" t="s">
        <x:v>7609</x:v>
      </x:c>
      <x:c r="K2964" s="1" t="s">
        <x:v>207</x:v>
      </x:c>
      <x:c r="L2964" s="3" t="s">
        <x:v>18508</x:v>
      </x:c>
      <x:c r="M2964">
        <x:v>0</x:v>
      </x:c>
      <x:c r="O2964" t="s">
        <x:v>1797</x:v>
      </x:c>
      <x:c r="R2964" t="s">
        <x:v>7601</x:v>
      </x:c>
      <x:c r="S2964" s="1" t="s">
        <x:v>15840</x:v>
      </x:c>
    </x:row>
    <x:row r="2965" spans="1:19">
      <x:c r="A2965" s="1" t="s">
        <x:v>9115</x:v>
      </x:c>
      <x:c r="B2965" s="1" t="s">
        <x:v>1991</x:v>
      </x:c>
      <x:c r="C2965">
        <x:v>1</x:v>
      </x:c>
      <x:c r="E2965" t="s">
        <x:v>11508</x:v>
      </x:c>
      <x:c r="F2965" t="s">
        <x:v>14993</x:v>
      </x:c>
      <x:c r="G2965" s="1" t="s">
        <x:v>7609</x:v>
      </x:c>
      <x:c r="H2965" s="1" t="s">
        <x:v>2928</x:v>
      </x:c>
      <x:c r="I2965" t="s">
        <x:v>7597</x:v>
      </x:c>
      <x:c r="J2965" s="1" t="s">
        <x:v>7609</x:v>
      </x:c>
      <x:c r="K2965" s="1" t="s">
        <x:v>207</x:v>
      </x:c>
      <x:c r="L2965" s="3" t="s">
        <x:v>18515</x:v>
      </x:c>
      <x:c r="M2965">
        <x:v>3</x:v>
      </x:c>
      <x:c r="O2965" t="s">
        <x:v>1797</x:v>
      </x:c>
      <x:c r="R2965" t="s">
        <x:v>7601</x:v>
      </x:c>
      <x:c r="S2965" s="1" t="s">
        <x:v>15840</x:v>
      </x:c>
    </x:row>
    <x:row r="2966" spans="1:19">
      <x:c r="A2966" s="1" t="s">
        <x:v>9104</x:v>
      </x:c>
      <x:c r="B2966" s="1" t="s">
        <x:v>7364</x:v>
      </x:c>
      <x:c r="C2966">
        <x:v>5</x:v>
      </x:c>
      <x:c r="E2966" t="s">
        <x:v>1046</x:v>
      </x:c>
      <x:c r="F2966" t="s">
        <x:v>14983</x:v>
      </x:c>
      <x:c r="G2966" s="1" t="s">
        <x:v>7609</x:v>
      </x:c>
      <x:c r="H2966" s="1" t="s">
        <x:v>2928</x:v>
      </x:c>
      <x:c r="I2966" t="s">
        <x:v>7597</x:v>
      </x:c>
      <x:c r="J2966" s="1" t="s">
        <x:v>7609</x:v>
      </x:c>
      <x:c r="K2966" s="1" t="s">
        <x:v>207</x:v>
      </x:c>
      <x:c r="L2966" s="3" t="s">
        <x:v>18488</x:v>
      </x:c>
      <x:c r="M2966">
        <x:v>0</x:v>
      </x:c>
      <x:c r="N2966" t="s">
        <x:v>350</x:v>
      </x:c>
      <x:c r="O2966" t="s">
        <x:v>1797</x:v>
      </x:c>
      <x:c r="Q2966" t="s">
        <x:v>350</x:v>
      </x:c>
      <x:c r="R2966" t="s">
        <x:v>7601</x:v>
      </x:c>
      <x:c r="S2966" s="1" t="s">
        <x:v>15840</x:v>
      </x:c>
    </x:row>
    <x:row r="2967" spans="1:19">
      <x:c r="A2967" s="1" t="s">
        <x:v>9100</x:v>
      </x:c>
      <x:c r="B2967" s="1" t="s">
        <x:v>1972</x:v>
      </x:c>
      <x:c r="C2967">
        <x:v>5</x:v>
      </x:c>
      <x:c r="E2967" t="s">
        <x:v>10950</x:v>
      </x:c>
      <x:c r="F2967" t="s">
        <x:v>14970</x:v>
      </x:c>
      <x:c r="G2967" s="1" t="s">
        <x:v>7609</x:v>
      </x:c>
      <x:c r="H2967" s="1" t="s">
        <x:v>2928</x:v>
      </x:c>
      <x:c r="I2967" t="s">
        <x:v>7597</x:v>
      </x:c>
      <x:c r="J2967" s="1" t="s">
        <x:v>7609</x:v>
      </x:c>
      <x:c r="K2967" s="1" t="s">
        <x:v>207</x:v>
      </x:c>
      <x:c r="L2967" s="3" t="s">
        <x:v>18489</x:v>
      </x:c>
      <x:c r="M2967">
        <x:v>0</x:v>
      </x:c>
      <x:c r="N2967" t="s">
        <x:v>350</x:v>
      </x:c>
      <x:c r="O2967" t="s">
        <x:v>1797</x:v>
      </x:c>
      <x:c r="Q2967" t="s">
        <x:v>350</x:v>
      </x:c>
      <x:c r="R2967" t="s">
        <x:v>7601</x:v>
      </x:c>
      <x:c r="S2967" s="1" t="s">
        <x:v>15840</x:v>
      </x:c>
    </x:row>
    <x:row r="2968" spans="1:19">
      <x:c r="A2968" s="1" t="s">
        <x:v>9116</x:v>
      </x:c>
      <x:c r="B2968" s="1" t="s">
        <x:v>7365</x:v>
      </x:c>
      <x:c r="C2968">
        <x:v>4</x:v>
      </x:c>
      <x:c r="E2968" t="s">
        <x:v>56</x:v>
      </x:c>
      <x:c r="F2968" t="s">
        <x:v>14994</x:v>
      </x:c>
      <x:c r="G2968" s="1" t="s">
        <x:v>7609</x:v>
      </x:c>
      <x:c r="H2968" s="1" t="s">
        <x:v>2928</x:v>
      </x:c>
      <x:c r="I2968" t="s">
        <x:v>7597</x:v>
      </x:c>
      <x:c r="J2968" s="1" t="s">
        <x:v>7609</x:v>
      </x:c>
      <x:c r="K2968" s="1" t="s">
        <x:v>207</x:v>
      </x:c>
      <x:c r="L2968" s="3" t="s">
        <x:v>18499</x:v>
      </x:c>
      <x:c r="M2968">
        <x:v>3</x:v>
      </x:c>
      <x:c r="N2968" t="s">
        <x:v>350</x:v>
      </x:c>
      <x:c r="O2968" t="s">
        <x:v>1797</x:v>
      </x:c>
      <x:c r="Q2968" t="s">
        <x:v>350</x:v>
      </x:c>
      <x:c r="R2968" t="s">
        <x:v>7601</x:v>
      </x:c>
      <x:c r="S2968" s="1" t="s">
        <x:v>15840</x:v>
      </x:c>
    </x:row>
    <x:row r="2969" spans="1:19">
      <x:c r="A2969" s="1" t="s">
        <x:v>9098</x:v>
      </x:c>
      <x:c r="B2969" s="1" t="s">
        <x:v>6760</x:v>
      </x:c>
      <x:c r="C2969">
        <x:v>4</x:v>
      </x:c>
      <x:c r="E2969" t="s">
        <x:v>6650</x:v>
      </x:c>
      <x:c r="F2969" t="s">
        <x:v>14975</x:v>
      </x:c>
      <x:c r="G2969" s="1" t="s">
        <x:v>7609</x:v>
      </x:c>
      <x:c r="H2969" s="1" t="s">
        <x:v>2928</x:v>
      </x:c>
      <x:c r="I2969" t="s">
        <x:v>7597</x:v>
      </x:c>
      <x:c r="J2969" s="1" t="s">
        <x:v>7609</x:v>
      </x:c>
      <x:c r="K2969" s="1" t="s">
        <x:v>207</x:v>
      </x:c>
      <x:c r="L2969" s="3" t="s">
        <x:v>18495</x:v>
      </x:c>
      <x:c r="M2969">
        <x:v>0</x:v>
      </x:c>
      <x:c r="N2969" t="s">
        <x:v>350</x:v>
      </x:c>
      <x:c r="O2969" t="s">
        <x:v>1797</x:v>
      </x:c>
      <x:c r="Q2969" t="s">
        <x:v>350</x:v>
      </x:c>
      <x:c r="R2969" t="s">
        <x:v>7601</x:v>
      </x:c>
      <x:c r="S2969" s="1" t="s">
        <x:v>15840</x:v>
      </x:c>
    </x:row>
    <x:row r="2970" spans="1:19">
      <x:c r="A2970" s="1" t="s">
        <x:v>9121</x:v>
      </x:c>
      <x:c r="B2970" s="1" t="s">
        <x:v>495</x:v>
      </x:c>
      <x:c r="C2970">
        <x:v>4</x:v>
      </x:c>
      <x:c r="E2970" t="s">
        <x:v>36</x:v>
      </x:c>
      <x:c r="F2970" t="s">
        <x:v>14971</x:v>
      </x:c>
      <x:c r="G2970" s="1" t="s">
        <x:v>7609</x:v>
      </x:c>
      <x:c r="H2970" s="1" t="s">
        <x:v>2928</x:v>
      </x:c>
      <x:c r="I2970" t="s">
        <x:v>7597</x:v>
      </x:c>
      <x:c r="J2970" s="1" t="s">
        <x:v>7609</x:v>
      </x:c>
      <x:c r="K2970" s="1" t="s">
        <x:v>207</x:v>
      </x:c>
      <x:c r="L2970" s="3" t="s">
        <x:v>18492</x:v>
      </x:c>
      <x:c r="M2970">
        <x:v>6</x:v>
      </x:c>
      <x:c r="N2970" t="s">
        <x:v>359</x:v>
      </x:c>
      <x:c r="O2970" t="s">
        <x:v>1797</x:v>
      </x:c>
      <x:c r="Q2970" t="s">
        <x:v>359</x:v>
      </x:c>
      <x:c r="R2970" t="s">
        <x:v>7601</x:v>
      </x:c>
      <x:c r="S2970" s="1" t="s">
        <x:v>15840</x:v>
      </x:c>
    </x:row>
    <x:row r="2971" spans="1:19">
      <x:c r="A2971" s="1" t="s">
        <x:v>9125</x:v>
      </x:c>
      <x:c r="B2971" s="1" t="s">
        <x:v>7347</x:v>
      </x:c>
      <x:c r="C2971">
        <x:v>5</x:v>
      </x:c>
      <x:c r="E2971" t="s">
        <x:v>3315</x:v>
      </x:c>
      <x:c r="F2971" t="s">
        <x:v>14984</x:v>
      </x:c>
      <x:c r="G2971" s="1" t="s">
        <x:v>7609</x:v>
      </x:c>
      <x:c r="H2971" s="1" t="s">
        <x:v>2928</x:v>
      </x:c>
      <x:c r="I2971" t="s">
        <x:v>7597</x:v>
      </x:c>
      <x:c r="J2971" s="1" t="s">
        <x:v>7609</x:v>
      </x:c>
      <x:c r="K2971" s="1" t="s">
        <x:v>207</x:v>
      </x:c>
      <x:c r="L2971" s="3" t="s">
        <x:v>18497</x:v>
      </x:c>
      <x:c r="M2971">
        <x:v>0</x:v>
      </x:c>
      <x:c r="N2971" t="s">
        <x:v>341</x:v>
      </x:c>
      <x:c r="O2971" t="s">
        <x:v>1797</x:v>
      </x:c>
      <x:c r="Q2971" t="s">
        <x:v>341</x:v>
      </x:c>
      <x:c r="R2971" t="s">
        <x:v>7601</x:v>
      </x:c>
      <x:c r="S2971" s="1" t="s">
        <x:v>15840</x:v>
      </x:c>
    </x:row>
    <x:row r="2972" spans="1:19">
      <x:c r="A2972" s="1" t="s">
        <x:v>9122</x:v>
      </x:c>
      <x:c r="B2972" s="1" t="s">
        <x:v>4895</x:v>
      </x:c>
      <x:c r="C2972">
        <x:v>4</x:v>
      </x:c>
      <x:c r="E2972" t="s">
        <x:v>2816</x:v>
      </x:c>
      <x:c r="F2972" t="s">
        <x:v>14977</x:v>
      </x:c>
      <x:c r="G2972" s="1" t="s">
        <x:v>7609</x:v>
      </x:c>
      <x:c r="H2972" s="1" t="s">
        <x:v>2928</x:v>
      </x:c>
      <x:c r="I2972" t="s">
        <x:v>7597</x:v>
      </x:c>
      <x:c r="J2972" s="1" t="s">
        <x:v>7609</x:v>
      </x:c>
      <x:c r="K2972" s="1" t="s">
        <x:v>207</x:v>
      </x:c>
      <x:c r="L2972" s="3" t="s">
        <x:v>17763</x:v>
      </x:c>
      <x:c r="M2972">
        <x:v>0</x:v>
      </x:c>
      <x:c r="N2972" t="s">
        <x:v>341</x:v>
      </x:c>
      <x:c r="O2972" t="s">
        <x:v>1797</x:v>
      </x:c>
      <x:c r="Q2972" t="s">
        <x:v>341</x:v>
      </x:c>
      <x:c r="R2972" t="s">
        <x:v>7601</x:v>
      </x:c>
      <x:c r="S2972" s="1" t="s">
        <x:v>15840</x:v>
      </x:c>
    </x:row>
    <x:row r="2973" spans="1:19">
      <x:c r="A2973" s="1" t="s">
        <x:v>9117</x:v>
      </x:c>
      <x:c r="B2973" s="1" t="s">
        <x:v>7374</x:v>
      </x:c>
      <x:c r="C2973">
        <x:v>5</x:v>
      </x:c>
      <x:c r="E2973" t="s">
        <x:v>7603</x:v>
      </x:c>
      <x:c r="F2973" t="s">
        <x:v>14985</x:v>
      </x:c>
      <x:c r="G2973" s="1" t="s">
        <x:v>7609</x:v>
      </x:c>
      <x:c r="H2973" s="1" t="s">
        <x:v>2928</x:v>
      </x:c>
      <x:c r="I2973" t="s">
        <x:v>7597</x:v>
      </x:c>
      <x:c r="J2973" s="1" t="s">
        <x:v>7609</x:v>
      </x:c>
      <x:c r="K2973" s="1" t="s">
        <x:v>207</x:v>
      </x:c>
      <x:c r="L2973" s="3" t="s">
        <x:v>18498</x:v>
      </x:c>
      <x:c r="M2973">
        <x:v>0</x:v>
      </x:c>
      <x:c r="N2973" t="s">
        <x:v>341</x:v>
      </x:c>
      <x:c r="O2973" t="s">
        <x:v>1797</x:v>
      </x:c>
      <x:c r="Q2973" t="s">
        <x:v>341</x:v>
      </x:c>
      <x:c r="R2973" t="s">
        <x:v>7601</x:v>
      </x:c>
      <x:c r="S2973" s="1" t="s">
        <x:v>15840</x:v>
      </x:c>
    </x:row>
    <x:row r="2974" spans="1:19">
      <x:c r="A2974" s="1" t="s">
        <x:v>9097</x:v>
      </x:c>
      <x:c r="B2974" s="1" t="s">
        <x:v>7360</x:v>
      </x:c>
      <x:c r="C2974">
        <x:v>3</x:v>
      </x:c>
      <x:c r="E2974" t="s">
        <x:v>11219</x:v>
      </x:c>
      <x:c r="F2974" t="s">
        <x:v>14990</x:v>
      </x:c>
      <x:c r="G2974" s="1" t="s">
        <x:v>7609</x:v>
      </x:c>
      <x:c r="H2974" s="1" t="s">
        <x:v>2928</x:v>
      </x:c>
      <x:c r="I2974" t="s">
        <x:v>7597</x:v>
      </x:c>
      <x:c r="J2974" s="1" t="s">
        <x:v>7609</x:v>
      </x:c>
      <x:c r="K2974" s="1" t="s">
        <x:v>207</x:v>
      </x:c>
      <x:c r="L2974" s="3" t="s">
        <x:v>18500</x:v>
      </x:c>
      <x:c r="M2974">
        <x:v>0</x:v>
      </x:c>
      <x:c r="N2974" t="s">
        <x:v>348</x:v>
      </x:c>
      <x:c r="O2974" t="s">
        <x:v>1797</x:v>
      </x:c>
      <x:c r="Q2974" t="s">
        <x:v>348</x:v>
      </x:c>
      <x:c r="R2974" t="s">
        <x:v>7601</x:v>
      </x:c>
      <x:c r="S2974" s="1" t="s">
        <x:v>15840</x:v>
      </x:c>
    </x:row>
    <x:row r="2975" spans="1:19">
      <x:c r="A2975" s="1" t="s">
        <x:v>9127</x:v>
      </x:c>
      <x:c r="B2975" s="1" t="s">
        <x:v>10434</x:v>
      </x:c>
      <x:c r="C2975">
        <x:v>5</x:v>
      </x:c>
      <x:c r="E2975" t="s">
        <x:v>6368</x:v>
      </x:c>
      <x:c r="F2975" t="s">
        <x:v>14995</x:v>
      </x:c>
      <x:c r="G2975" s="1" t="s">
        <x:v>7609</x:v>
      </x:c>
      <x:c r="H2975" s="1" t="s">
        <x:v>2928</x:v>
      </x:c>
      <x:c r="I2975" t="s">
        <x:v>7597</x:v>
      </x:c>
      <x:c r="J2975" s="1" t="s">
        <x:v>7609</x:v>
      </x:c>
      <x:c r="K2975" s="1" t="s">
        <x:v>207</x:v>
      </x:c>
      <x:c r="L2975" s="3" t="s">
        <x:v>18503</x:v>
      </x:c>
      <x:c r="M2975">
        <x:v>0</x:v>
      </x:c>
      <x:c r="N2975" t="s">
        <x:v>341</x:v>
      </x:c>
      <x:c r="O2975" t="s">
        <x:v>1797</x:v>
      </x:c>
      <x:c r="Q2975" t="s">
        <x:v>341</x:v>
      </x:c>
      <x:c r="R2975" t="s">
        <x:v>7601</x:v>
      </x:c>
      <x:c r="S2975" s="1" t="s">
        <x:v>15840</x:v>
      </x:c>
    </x:row>
    <x:row r="2976" spans="1:19">
      <x:c r="A2976" s="1" t="s">
        <x:v>9123</x:v>
      </x:c>
      <x:c r="B2976" s="1" t="s">
        <x:v>2704</x:v>
      </x:c>
      <x:c r="C2976">
        <x:v>5</x:v>
      </x:c>
      <x:c r="E2976" t="s">
        <x:v>6380</x:v>
      </x:c>
      <x:c r="F2976" t="s">
        <x:v>14976</x:v>
      </x:c>
      <x:c r="G2976" s="1" t="s">
        <x:v>7609</x:v>
      </x:c>
      <x:c r="H2976" s="1" t="s">
        <x:v>2928</x:v>
      </x:c>
      <x:c r="I2976" t="s">
        <x:v>7597</x:v>
      </x:c>
      <x:c r="J2976" s="1" t="s">
        <x:v>7609</x:v>
      </x:c>
      <x:c r="K2976" s="1" t="s">
        <x:v>207</x:v>
      </x:c>
      <x:c r="L2976" s="3" t="s">
        <x:v>18544</x:v>
      </x:c>
      <x:c r="M2976">
        <x:v>0</x:v>
      </x:c>
      <x:c r="N2976" t="s">
        <x:v>341</x:v>
      </x:c>
      <x:c r="O2976" t="s">
        <x:v>1797</x:v>
      </x:c>
      <x:c r="Q2976" t="s">
        <x:v>341</x:v>
      </x:c>
      <x:c r="R2976" t="s">
        <x:v>7601</x:v>
      </x:c>
      <x:c r="S2976" s="1" t="s">
        <x:v>15840</x:v>
      </x:c>
    </x:row>
    <x:row r="2977" spans="1:19">
      <x:c r="A2977" s="1" t="s">
        <x:v>9109</x:v>
      </x:c>
      <x:c r="B2977" s="1" t="s">
        <x:v>10435</x:v>
      </x:c>
      <x:c r="C2977">
        <x:v>5</x:v>
      </x:c>
      <x:c r="E2977" t="s">
        <x:v>11929</x:v>
      </x:c>
      <x:c r="F2977" t="s">
        <x:v>14987</x:v>
      </x:c>
      <x:c r="G2977" s="1" t="s">
        <x:v>7609</x:v>
      </x:c>
      <x:c r="H2977" s="1" t="s">
        <x:v>2928</x:v>
      </x:c>
      <x:c r="I2977" t="s">
        <x:v>7597</x:v>
      </x:c>
      <x:c r="J2977" s="1" t="s">
        <x:v>7609</x:v>
      </x:c>
      <x:c r="K2977" s="1" t="s">
        <x:v>207</x:v>
      </x:c>
      <x:c r="L2977" s="3" t="s">
        <x:v>18529</x:v>
      </x:c>
      <x:c r="M2977">
        <x:v>0</x:v>
      </x:c>
      <x:c r="N2977" t="s">
        <x:v>348</x:v>
      </x:c>
      <x:c r="O2977" t="s">
        <x:v>1797</x:v>
      </x:c>
      <x:c r="Q2977" t="s">
        <x:v>348</x:v>
      </x:c>
      <x:c r="R2977" t="s">
        <x:v>7601</x:v>
      </x:c>
      <x:c r="S2977" s="1" t="s">
        <x:v>15840</x:v>
      </x:c>
    </x:row>
    <x:row r="2978" spans="1:19">
      <x:c r="A2978" s="1" t="s">
        <x:v>9106</x:v>
      </x:c>
      <x:c r="B2978" s="1" t="s">
        <x:v>7349</x:v>
      </x:c>
      <x:c r="C2978">
        <x:v>4</x:v>
      </x:c>
      <x:c r="E2978" t="s">
        <x:v>11911</x:v>
      </x:c>
      <x:c r="F2978" t="s">
        <x:v>14988</x:v>
      </x:c>
      <x:c r="G2978" s="1" t="s">
        <x:v>7609</x:v>
      </x:c>
      <x:c r="H2978" s="1" t="s">
        <x:v>2928</x:v>
      </x:c>
      <x:c r="I2978" t="s">
        <x:v>7597</x:v>
      </x:c>
      <x:c r="J2978" s="1" t="s">
        <x:v>7609</x:v>
      </x:c>
      <x:c r="K2978" s="1" t="s">
        <x:v>207</x:v>
      </x:c>
      <x:c r="L2978" s="3" t="s">
        <x:v>18539</x:v>
      </x:c>
      <x:c r="M2978">
        <x:v>0</x:v>
      </x:c>
      <x:c r="N2978" t="s">
        <x:v>348</x:v>
      </x:c>
      <x:c r="O2978" t="s">
        <x:v>1797</x:v>
      </x:c>
      <x:c r="Q2978" t="s">
        <x:v>348</x:v>
      </x:c>
      <x:c r="R2978" t="s">
        <x:v>7601</x:v>
      </x:c>
      <x:c r="S2978" s="1" t="s">
        <x:v>15840</x:v>
      </x:c>
    </x:row>
    <x:row r="2979" spans="1:19">
      <x:c r="A2979" s="1" t="s">
        <x:v>9124</x:v>
      </x:c>
      <x:c r="B2979" s="1" t="s">
        <x:v>7366</x:v>
      </x:c>
      <x:c r="C2979">
        <x:v>5</x:v>
      </x:c>
      <x:c r="E2979" t="s">
        <x:v>11862</x:v>
      </x:c>
      <x:c r="F2979" t="s">
        <x:v>14972</x:v>
      </x:c>
      <x:c r="G2979" s="1" t="s">
        <x:v>7609</x:v>
      </x:c>
      <x:c r="H2979" s="1" t="s">
        <x:v>2928</x:v>
      </x:c>
      <x:c r="I2979" t="s">
        <x:v>7597</x:v>
      </x:c>
      <x:c r="J2979" s="1" t="s">
        <x:v>7609</x:v>
      </x:c>
      <x:c r="K2979" s="1" t="s">
        <x:v>207</x:v>
      </x:c>
      <x:c r="L2979" s="3" t="s">
        <x:v>18526</x:v>
      </x:c>
      <x:c r="M2979">
        <x:v>0</x:v>
      </x:c>
      <x:c r="N2979" t="s">
        <x:v>348</x:v>
      </x:c>
      <x:c r="O2979" t="s">
        <x:v>1797</x:v>
      </x:c>
      <x:c r="Q2979" t="s">
        <x:v>348</x:v>
      </x:c>
      <x:c r="R2979" t="s">
        <x:v>7601</x:v>
      </x:c>
      <x:c r="S2979" s="1" t="s">
        <x:v>15840</x:v>
      </x:c>
    </x:row>
    <x:row r="2980" spans="1:19">
      <x:c r="A2980" s="1" t="s">
        <x:v>9107</x:v>
      </x:c>
      <x:c r="B2980" s="1" t="s">
        <x:v>7367</x:v>
      </x:c>
      <x:c r="C2980">
        <x:v>5</x:v>
      </x:c>
      <x:c r="E2980" t="s">
        <x:v>7535</x:v>
      </x:c>
      <x:c r="F2980" t="s">
        <x:v>14980</x:v>
      </x:c>
      <x:c r="G2980" s="1" t="s">
        <x:v>7609</x:v>
      </x:c>
      <x:c r="H2980" s="1" t="s">
        <x:v>2928</x:v>
      </x:c>
      <x:c r="I2980" t="s">
        <x:v>7597</x:v>
      </x:c>
      <x:c r="J2980" s="1" t="s">
        <x:v>7609</x:v>
      </x:c>
      <x:c r="K2980" s="1" t="s">
        <x:v>207</x:v>
      </x:c>
      <x:c r="L2980" s="3" t="s">
        <x:v>18522</x:v>
      </x:c>
      <x:c r="M2980">
        <x:v>0</x:v>
      </x:c>
      <x:c r="N2980" t="s">
        <x:v>348</x:v>
      </x:c>
      <x:c r="O2980" t="s">
        <x:v>1797</x:v>
      </x:c>
      <x:c r="Q2980" t="s">
        <x:v>348</x:v>
      </x:c>
      <x:c r="R2980" t="s">
        <x:v>7601</x:v>
      </x:c>
      <x:c r="S2980" s="1" t="s">
        <x:v>15840</x:v>
      </x:c>
    </x:row>
    <x:row r="2981" spans="1:19">
      <x:c r="A2981" s="1" t="s">
        <x:v>9110</x:v>
      </x:c>
      <x:c r="B2981" s="1" t="s">
        <x:v>7368</x:v>
      </x:c>
      <x:c r="C2981">
        <x:v>5</x:v>
      </x:c>
      <x:c r="E2981" t="s">
        <x:v>6373</x:v>
      </x:c>
      <x:c r="F2981" t="s">
        <x:v>14989</x:v>
      </x:c>
      <x:c r="G2981" s="1" t="s">
        <x:v>7609</x:v>
      </x:c>
      <x:c r="H2981" s="1" t="s">
        <x:v>2928</x:v>
      </x:c>
      <x:c r="I2981" t="s">
        <x:v>7597</x:v>
      </x:c>
      <x:c r="J2981" s="1" t="s">
        <x:v>7609</x:v>
      </x:c>
      <x:c r="K2981" s="1" t="s">
        <x:v>207</x:v>
      </x:c>
      <x:c r="L2981" s="3" t="s">
        <x:v>18542</x:v>
      </x:c>
      <x:c r="M2981">
        <x:v>0</x:v>
      </x:c>
      <x:c r="N2981" t="s">
        <x:v>348</x:v>
      </x:c>
      <x:c r="O2981" t="s">
        <x:v>1797</x:v>
      </x:c>
      <x:c r="Q2981" t="s">
        <x:v>348</x:v>
      </x:c>
      <x:c r="R2981" t="s">
        <x:v>7601</x:v>
      </x:c>
      <x:c r="S2981" s="1" t="s">
        <x:v>15840</x:v>
      </x:c>
    </x:row>
    <x:row r="2982" spans="1:19">
      <x:c r="A2982" s="1" t="s">
        <x:v>9096</x:v>
      </x:c>
      <x:c r="B2982" s="1" t="s">
        <x:v>1978</x:v>
      </x:c>
      <x:c r="C2982">
        <x:v>5</x:v>
      </x:c>
      <x:c r="E2982" t="s">
        <x:v>5425</x:v>
      </x:c>
      <x:c r="F2982" t="s">
        <x:v>14991</x:v>
      </x:c>
      <x:c r="G2982" s="1" t="s">
        <x:v>7609</x:v>
      </x:c>
      <x:c r="H2982" s="1" t="s">
        <x:v>2928</x:v>
      </x:c>
      <x:c r="I2982" t="s">
        <x:v>7597</x:v>
      </x:c>
      <x:c r="J2982" s="1" t="s">
        <x:v>7609</x:v>
      </x:c>
      <x:c r="K2982" s="1" t="s">
        <x:v>207</x:v>
      </x:c>
      <x:c r="L2982" s="3" t="s">
        <x:v>18528</x:v>
      </x:c>
      <x:c r="M2982">
        <x:v>0</x:v>
      </x:c>
      <x:c r="N2982" t="s">
        <x:v>348</x:v>
      </x:c>
      <x:c r="O2982" t="s">
        <x:v>1797</x:v>
      </x:c>
      <x:c r="Q2982" t="s">
        <x:v>348</x:v>
      </x:c>
      <x:c r="R2982" t="s">
        <x:v>7601</x:v>
      </x:c>
      <x:c r="S2982" s="1" t="s">
        <x:v>15840</x:v>
      </x:c>
    </x:row>
    <x:row r="2983" spans="1:19">
      <x:c r="A2983" s="1" t="s">
        <x:v>9111</x:v>
      </x:c>
      <x:c r="B2983" s="1" t="s">
        <x:v>7351</x:v>
      </x:c>
      <x:c r="C2983">
        <x:v>5</x:v>
      </x:c>
      <x:c r="E2983" t="s">
        <x:v>3500</x:v>
      </x:c>
      <x:c r="F2983" t="s">
        <x:v>14978</x:v>
      </x:c>
      <x:c r="G2983" s="1" t="s">
        <x:v>7609</x:v>
      </x:c>
      <x:c r="H2983" s="1" t="s">
        <x:v>2928</x:v>
      </x:c>
      <x:c r="I2983" t="s">
        <x:v>7597</x:v>
      </x:c>
      <x:c r="J2983" s="1" t="s">
        <x:v>7609</x:v>
      </x:c>
      <x:c r="K2983" s="1" t="s">
        <x:v>207</x:v>
      </x:c>
      <x:c r="L2983" s="3" t="s">
        <x:v>18537</x:v>
      </x:c>
      <x:c r="M2983">
        <x:v>0</x:v>
      </x:c>
      <x:c r="N2983" t="s">
        <x:v>348</x:v>
      </x:c>
      <x:c r="O2983" t="s">
        <x:v>1797</x:v>
      </x:c>
      <x:c r="Q2983" t="s">
        <x:v>348</x:v>
      </x:c>
      <x:c r="R2983" t="s">
        <x:v>7601</x:v>
      </x:c>
      <x:c r="S2983" s="1" t="s">
        <x:v>15840</x:v>
      </x:c>
    </x:row>
    <x:row r="2984" spans="1:19">
      <x:c r="A2984" s="1" t="s">
        <x:v>9112</x:v>
      </x:c>
      <x:c r="B2984" s="1" t="s">
        <x:v>1973</x:v>
      </x:c>
      <x:c r="C2984">
        <x:v>5</x:v>
      </x:c>
      <x:c r="E2984" t="s">
        <x:v>3316</x:v>
      </x:c>
      <x:c r="F2984" t="s">
        <x:v>15007</x:v>
      </x:c>
      <x:c r="G2984" s="1" t="s">
        <x:v>7609</x:v>
      </x:c>
      <x:c r="H2984" s="1" t="s">
        <x:v>2928</x:v>
      </x:c>
      <x:c r="I2984" t="s">
        <x:v>7597</x:v>
      </x:c>
      <x:c r="J2984" s="1" t="s">
        <x:v>7609</x:v>
      </x:c>
      <x:c r="K2984" s="1" t="s">
        <x:v>207</x:v>
      </x:c>
      <x:c r="L2984" s="3" t="s">
        <x:v>18546</x:v>
      </x:c>
      <x:c r="M2984">
        <x:v>0</x:v>
      </x:c>
      <x:c r="N2984" t="s">
        <x:v>343</x:v>
      </x:c>
      <x:c r="O2984" t="s">
        <x:v>1797</x:v>
      </x:c>
      <x:c r="Q2984" t="s">
        <x:v>343</x:v>
      </x:c>
      <x:c r="R2984" t="s">
        <x:v>7601</x:v>
      </x:c>
      <x:c r="S2984" s="1" t="s">
        <x:v>15840</x:v>
      </x:c>
    </x:row>
    <x:row r="2985" spans="1:19">
      <x:c r="A2985" s="1" t="s">
        <x:v>9140</x:v>
      </x:c>
      <x:c r="B2985" s="1" t="s">
        <x:v>7354</x:v>
      </x:c>
      <x:c r="C2985">
        <x:v>5</x:v>
      </x:c>
      <x:c r="E2985" t="s">
        <x:v>7567</x:v>
      </x:c>
      <x:c r="F2985" t="s">
        <x:v>15004</x:v>
      </x:c>
      <x:c r="G2985" s="1" t="s">
        <x:v>7609</x:v>
      </x:c>
      <x:c r="H2985" s="1" t="s">
        <x:v>2928</x:v>
      </x:c>
      <x:c r="I2985" t="s">
        <x:v>7597</x:v>
      </x:c>
      <x:c r="J2985" s="1" t="s">
        <x:v>7609</x:v>
      </x:c>
      <x:c r="K2985" s="1" t="s">
        <x:v>207</x:v>
      </x:c>
      <x:c r="L2985" s="3" t="s">
        <x:v>18547</x:v>
      </x:c>
      <x:c r="M2985">
        <x:v>0</x:v>
      </x:c>
      <x:c r="N2985" t="s">
        <x:v>344</x:v>
      </x:c>
      <x:c r="O2985" t="s">
        <x:v>1797</x:v>
      </x:c>
      <x:c r="Q2985" t="s">
        <x:v>344</x:v>
      </x:c>
      <x:c r="R2985" t="s">
        <x:v>7601</x:v>
      </x:c>
      <x:c r="S2985" s="1" t="s">
        <x:v>15840</x:v>
      </x:c>
    </x:row>
    <x:row r="2986" spans="1:19">
      <x:c r="A2986" s="1" t="s">
        <x:v>9153</x:v>
      </x:c>
      <x:c r="B2986" s="1" t="s">
        <x:v>7352</x:v>
      </x:c>
      <x:c r="C2986">
        <x:v>1</x:v>
      </x:c>
      <x:c r="E2986" t="s">
        <x:v>11220</x:v>
      </x:c>
      <x:c r="F2986" t="s">
        <x:v>15028</x:v>
      </x:c>
      <x:c r="G2986" s="1" t="s">
        <x:v>7609</x:v>
      </x:c>
      <x:c r="H2986" s="1" t="s">
        <x:v>2928</x:v>
      </x:c>
      <x:c r="I2986" t="s">
        <x:v>7597</x:v>
      </x:c>
      <x:c r="J2986" s="1" t="s">
        <x:v>7609</x:v>
      </x:c>
      <x:c r="K2986" s="1" t="s">
        <x:v>207</x:v>
      </x:c>
      <x:c r="L2986" s="3" t="s">
        <x:v>18543</x:v>
      </x:c>
      <x:c r="M2986">
        <x:v>0</x:v>
      </x:c>
      <x:c r="N2986" t="s">
        <x:v>345</x:v>
      </x:c>
      <x:c r="O2986" t="s">
        <x:v>1797</x:v>
      </x:c>
      <x:c r="Q2986" t="s">
        <x:v>345</x:v>
      </x:c>
      <x:c r="R2986" t="s">
        <x:v>7601</x:v>
      </x:c>
      <x:c r="S2986" s="1" t="s">
        <x:v>15840</x:v>
      </x:c>
    </x:row>
    <x:row r="2987" spans="1:19">
      <x:c r="A2987" s="1" t="s">
        <x:v>9136</x:v>
      </x:c>
      <x:c r="B2987" s="1" t="s">
        <x:v>10432</x:v>
      </x:c>
      <x:c r="C2987">
        <x:v>4</x:v>
      </x:c>
      <x:c r="E2987" t="s">
        <x:v>11221</x:v>
      </x:c>
      <x:c r="F2987" t="s">
        <x:v>15029</x:v>
      </x:c>
      <x:c r="G2987" s="1" t="s">
        <x:v>7609</x:v>
      </x:c>
      <x:c r="H2987" s="1" t="s">
        <x:v>2928</x:v>
      </x:c>
      <x:c r="I2987" t="s">
        <x:v>7597</x:v>
      </x:c>
      <x:c r="J2987" s="1" t="s">
        <x:v>7609</x:v>
      </x:c>
      <x:c r="K2987" s="1" t="s">
        <x:v>207</x:v>
      </x:c>
      <x:c r="L2987" s="3" t="s">
        <x:v>18525</x:v>
      </x:c>
      <x:c r="M2987">
        <x:v>0</x:v>
      </x:c>
      <x:c r="N2987" t="s">
        <x:v>345</x:v>
      </x:c>
      <x:c r="O2987" t="s">
        <x:v>1797</x:v>
      </x:c>
      <x:c r="Q2987" t="s">
        <x:v>345</x:v>
      </x:c>
      <x:c r="R2987" t="s">
        <x:v>7601</x:v>
      </x:c>
      <x:c r="S2987" s="1" t="s">
        <x:v>15840</x:v>
      </x:c>
    </x:row>
    <x:row r="2988" spans="1:19">
      <x:c r="A2988" s="1" t="s">
        <x:v>9128</x:v>
      </x:c>
      <x:c r="B2988" s="1" t="s">
        <x:v>7356</x:v>
      </x:c>
      <x:c r="C2988">
        <x:v>1</x:v>
      </x:c>
      <x:c r="E2988" t="s">
        <x:v>11252</x:v>
      </x:c>
      <x:c r="F2988" t="s">
        <x:v>15003</x:v>
      </x:c>
      <x:c r="G2988" s="1" t="s">
        <x:v>7609</x:v>
      </x:c>
      <x:c r="H2988" s="1" t="s">
        <x:v>2928</x:v>
      </x:c>
      <x:c r="I2988" t="s">
        <x:v>7597</x:v>
      </x:c>
      <x:c r="J2988" s="1" t="s">
        <x:v>7609</x:v>
      </x:c>
      <x:c r="K2988" s="1" t="s">
        <x:v>207</x:v>
      </x:c>
      <x:c r="L2988" s="3" t="s">
        <x:v>18545</x:v>
      </x:c>
      <x:c r="M2988">
        <x:v>0</x:v>
      </x:c>
      <x:c r="N2988" t="s">
        <x:v>345</x:v>
      </x:c>
      <x:c r="O2988" t="s">
        <x:v>1797</x:v>
      </x:c>
      <x:c r="Q2988" t="s">
        <x:v>345</x:v>
      </x:c>
      <x:c r="R2988" t="s">
        <x:v>7601</x:v>
      </x:c>
      <x:c r="S2988" s="1" t="s">
        <x:v>15840</x:v>
      </x:c>
    </x:row>
    <x:row r="2989" spans="1:19">
      <x:c r="A2989" s="1" t="s">
        <x:v>9143</x:v>
      </x:c>
      <x:c r="B2989" s="1" t="s">
        <x:v>1976</x:v>
      </x:c>
      <x:c r="C2989">
        <x:v>3</x:v>
      </x:c>
      <x:c r="E2989" t="s">
        <x:v>11429</x:v>
      </x:c>
      <x:c r="F2989" t="s">
        <x:v>15019</x:v>
      </x:c>
      <x:c r="G2989" s="1" t="s">
        <x:v>7609</x:v>
      </x:c>
      <x:c r="H2989" s="1" t="s">
        <x:v>2928</x:v>
      </x:c>
      <x:c r="I2989" t="s">
        <x:v>7597</x:v>
      </x:c>
      <x:c r="J2989" s="1" t="s">
        <x:v>7609</x:v>
      </x:c>
      <x:c r="K2989" s="1" t="s">
        <x:v>207</x:v>
      </x:c>
      <x:c r="L2989" s="3" t="s">
        <x:v>18530</x:v>
      </x:c>
      <x:c r="M2989">
        <x:v>0</x:v>
      </x:c>
      <x:c r="N2989" t="s">
        <x:v>345</x:v>
      </x:c>
      <x:c r="O2989" t="s">
        <x:v>1797</x:v>
      </x:c>
      <x:c r="Q2989" t="s">
        <x:v>345</x:v>
      </x:c>
      <x:c r="R2989" t="s">
        <x:v>7601</x:v>
      </x:c>
      <x:c r="S2989" s="1" t="s">
        <x:v>15840</x:v>
      </x:c>
    </x:row>
    <x:row r="2990" spans="1:19">
      <x:c r="A2990" s="1" t="s">
        <x:v>9131</x:v>
      </x:c>
      <x:c r="B2990" s="1" t="s">
        <x:v>1974</x:v>
      </x:c>
      <x:c r="C2990">
        <x:v>2</x:v>
      </x:c>
      <x:c r="E2990" t="s">
        <x:v>11864</x:v>
      </x:c>
      <x:c r="F2990" t="s">
        <x:v>15022</x:v>
      </x:c>
      <x:c r="G2990" s="1" t="s">
        <x:v>7609</x:v>
      </x:c>
      <x:c r="H2990" s="1" t="s">
        <x:v>2928</x:v>
      </x:c>
      <x:c r="I2990" t="s">
        <x:v>7597</x:v>
      </x:c>
      <x:c r="J2990" s="1" t="s">
        <x:v>7609</x:v>
      </x:c>
      <x:c r="K2990" s="1" t="s">
        <x:v>207</x:v>
      </x:c>
      <x:c r="L2990" s="3" t="s">
        <x:v>18521</x:v>
      </x:c>
      <x:c r="M2990">
        <x:v>0</x:v>
      </x:c>
      <x:c r="N2990" t="s">
        <x:v>345</x:v>
      </x:c>
      <x:c r="O2990" t="s">
        <x:v>1797</x:v>
      </x:c>
      <x:c r="Q2990" t="s">
        <x:v>345</x:v>
      </x:c>
      <x:c r="R2990" t="s">
        <x:v>7601</x:v>
      </x:c>
      <x:c r="S2990" s="1" t="s">
        <x:v>15840</x:v>
      </x:c>
    </x:row>
    <x:row r="2991" spans="1:19">
      <x:c r="A2991" s="1" t="s">
        <x:v>9133</x:v>
      </x:c>
      <x:c r="B2991" s="1" t="s">
        <x:v>7373</x:v>
      </x:c>
      <x:c r="C2991">
        <x:v>1</x:v>
      </x:c>
      <x:c r="E2991" t="s">
        <x:v>2819</x:v>
      </x:c>
      <x:c r="F2991" t="s">
        <x:v>15030</x:v>
      </x:c>
      <x:c r="G2991" s="1" t="s">
        <x:v>7609</x:v>
      </x:c>
      <x:c r="H2991" s="1" t="s">
        <x:v>2928</x:v>
      </x:c>
      <x:c r="I2991" t="s">
        <x:v>7597</x:v>
      </x:c>
      <x:c r="J2991" s="1" t="s">
        <x:v>7609</x:v>
      </x:c>
      <x:c r="K2991" s="1" t="s">
        <x:v>207</x:v>
      </x:c>
      <x:c r="L2991" s="3" t="s">
        <x:v>18538</x:v>
      </x:c>
      <x:c r="M2991">
        <x:v>0</x:v>
      </x:c>
      <x:c r="N2991" t="s">
        <x:v>345</x:v>
      </x:c>
      <x:c r="O2991" t="s">
        <x:v>1797</x:v>
      </x:c>
      <x:c r="Q2991" t="s">
        <x:v>345</x:v>
      </x:c>
      <x:c r="R2991" t="s">
        <x:v>7601</x:v>
      </x:c>
      <x:c r="S2991" s="1" t="s">
        <x:v>15840</x:v>
      </x:c>
    </x:row>
    <x:row r="2992" spans="1:19">
      <x:c r="A2992" s="1" t="s">
        <x:v>9134</x:v>
      </x:c>
      <x:c r="B2992" s="1" t="s">
        <x:v>10436</x:v>
      </x:c>
      <x:c r="C2992">
        <x:v>4</x:v>
      </x:c>
      <x:c r="E2992" t="s">
        <x:v>11934</x:v>
      </x:c>
      <x:c r="F2992" t="s">
        <x:v>15015</x:v>
      </x:c>
      <x:c r="G2992" s="1" t="s">
        <x:v>7609</x:v>
      </x:c>
      <x:c r="H2992" s="1" t="s">
        <x:v>2928</x:v>
      </x:c>
      <x:c r="I2992" t="s">
        <x:v>7597</x:v>
      </x:c>
      <x:c r="J2992" s="1" t="s">
        <x:v>7609</x:v>
      </x:c>
      <x:c r="K2992" s="1" t="s">
        <x:v>207</x:v>
      </x:c>
      <x:c r="L2992" s="3" t="s">
        <x:v>18548</x:v>
      </x:c>
      <x:c r="M2992">
        <x:v>0</x:v>
      </x:c>
      <x:c r="N2992" t="s">
        <x:v>345</x:v>
      </x:c>
      <x:c r="O2992" t="s">
        <x:v>1797</x:v>
      </x:c>
      <x:c r="Q2992" t="s">
        <x:v>345</x:v>
      </x:c>
      <x:c r="R2992" t="s">
        <x:v>7601</x:v>
      </x:c>
      <x:c r="S2992" s="1" t="s">
        <x:v>15840</x:v>
      </x:c>
    </x:row>
    <x:row r="2993" spans="1:19">
      <x:c r="A2993" s="1" t="s">
        <x:v>9146</x:v>
      </x:c>
      <x:c r="B2993" s="1" t="s">
        <x:v>10438</x:v>
      </x:c>
      <x:c r="C2993">
        <x:v>5</x:v>
      </x:c>
      <x:c r="E2993" t="s">
        <x:v>6377</x:v>
      </x:c>
      <x:c r="F2993" t="s">
        <x:v>15027</x:v>
      </x:c>
      <x:c r="G2993" s="1" t="s">
        <x:v>7609</x:v>
      </x:c>
      <x:c r="H2993" s="1" t="s">
        <x:v>2928</x:v>
      </x:c>
      <x:c r="I2993" t="s">
        <x:v>7597</x:v>
      </x:c>
      <x:c r="J2993" s="1" t="s">
        <x:v>7609</x:v>
      </x:c>
      <x:c r="K2993" s="1" t="s">
        <x:v>207</x:v>
      </x:c>
      <x:c r="L2993" s="3" t="s">
        <x:v>18523</x:v>
      </x:c>
      <x:c r="M2993">
        <x:v>0</x:v>
      </x:c>
      <x:c r="N2993" t="s">
        <x:v>344</x:v>
      </x:c>
      <x:c r="O2993" t="s">
        <x:v>1797</x:v>
      </x:c>
      <x:c r="Q2993" t="s">
        <x:v>344</x:v>
      </x:c>
      <x:c r="R2993" t="s">
        <x:v>7601</x:v>
      </x:c>
      <x:c r="S2993" s="1" t="s">
        <x:v>15840</x:v>
      </x:c>
    </x:row>
    <x:row r="2994" spans="1:19">
      <x:c r="A2994" s="1" t="s">
        <x:v>9147</x:v>
      </x:c>
      <x:c r="B2994" s="1" t="s">
        <x:v>7370</x:v>
      </x:c>
      <x:c r="C2994">
        <x:v>3</x:v>
      </x:c>
      <x:c r="E2994" t="s">
        <x:v>11935</x:v>
      </x:c>
      <x:c r="F2994" t="s">
        <x:v>15024</x:v>
      </x:c>
      <x:c r="G2994" s="1" t="s">
        <x:v>7609</x:v>
      </x:c>
      <x:c r="H2994" s="1" t="s">
        <x:v>2928</x:v>
      </x:c>
      <x:c r="I2994" t="s">
        <x:v>7597</x:v>
      </x:c>
      <x:c r="J2994" s="1" t="s">
        <x:v>7609</x:v>
      </x:c>
      <x:c r="K2994" s="1" t="s">
        <x:v>207</x:v>
      </x:c>
      <x:c r="L2994" s="3" t="s">
        <x:v>18524</x:v>
      </x:c>
      <x:c r="M2994">
        <x:v>0</x:v>
      </x:c>
      <x:c r="N2994" t="s">
        <x:v>345</x:v>
      </x:c>
      <x:c r="O2994" t="s">
        <x:v>1797</x:v>
      </x:c>
      <x:c r="Q2994" t="s">
        <x:v>345</x:v>
      </x:c>
      <x:c r="R2994" t="s">
        <x:v>7601</x:v>
      </x:c>
      <x:c r="S2994" s="1" t="s">
        <x:v>15840</x:v>
      </x:c>
    </x:row>
    <x:row r="2995" spans="1:19">
      <x:c r="A2995" s="1" t="s">
        <x:v>9132</x:v>
      </x:c>
      <x:c r="B2995" s="1" t="s">
        <x:v>7369</x:v>
      </x:c>
      <x:c r="C2995">
        <x:v>3</x:v>
      </x:c>
      <x:c r="E2995" t="s">
        <x:v>11455</x:v>
      </x:c>
      <x:c r="F2995" t="s">
        <x:v>15026</x:v>
      </x:c>
      <x:c r="G2995" s="1" t="s">
        <x:v>7609</x:v>
      </x:c>
      <x:c r="H2995" s="1" t="s">
        <x:v>2928</x:v>
      </x:c>
      <x:c r="I2995" t="s">
        <x:v>7597</x:v>
      </x:c>
      <x:c r="J2995" s="1" t="s">
        <x:v>7609</x:v>
      </x:c>
      <x:c r="K2995" s="1" t="s">
        <x:v>207</x:v>
      </x:c>
      <x:c r="L2995" s="3" t="s">
        <x:v>18536</x:v>
      </x:c>
      <x:c r="M2995">
        <x:v>0</x:v>
      </x:c>
      <x:c r="N2995" t="s">
        <x:v>345</x:v>
      </x:c>
      <x:c r="O2995" t="s">
        <x:v>1797</x:v>
      </x:c>
      <x:c r="Q2995" t="s">
        <x:v>345</x:v>
      </x:c>
      <x:c r="R2995" t="s">
        <x:v>7601</x:v>
      </x:c>
      <x:c r="S2995" s="1" t="s">
        <x:v>15840</x:v>
      </x:c>
    </x:row>
    <x:row r="2996" spans="1:19">
      <x:c r="A2996" s="1" t="s">
        <x:v>9158</x:v>
      </x:c>
      <x:c r="B2996" s="1" t="s">
        <x:v>7358</x:v>
      </x:c>
      <x:c r="C2996">
        <x:v>4</x:v>
      </x:c>
      <x:c r="E2996" t="s">
        <x:v>6376</x:v>
      </x:c>
      <x:c r="F2996" t="s">
        <x:v>15000</x:v>
      </x:c>
      <x:c r="G2996" s="1" t="s">
        <x:v>7609</x:v>
      </x:c>
      <x:c r="H2996" s="1" t="s">
        <x:v>2928</x:v>
      </x:c>
      <x:c r="I2996" t="s">
        <x:v>7597</x:v>
      </x:c>
      <x:c r="J2996" s="1" t="s">
        <x:v>7609</x:v>
      </x:c>
      <x:c r="K2996" s="1" t="s">
        <x:v>207</x:v>
      </x:c>
      <x:c r="L2996" s="3" t="s">
        <x:v>18527</x:v>
      </x:c>
      <x:c r="M2996">
        <x:v>0</x:v>
      </x:c>
      <x:c r="N2996" t="s">
        <x:v>345</x:v>
      </x:c>
      <x:c r="O2996" t="s">
        <x:v>1797</x:v>
      </x:c>
      <x:c r="Q2996" t="s">
        <x:v>345</x:v>
      </x:c>
      <x:c r="R2996" t="s">
        <x:v>7601</x:v>
      </x:c>
      <x:c r="S2996" s="1" t="s">
        <x:v>15840</x:v>
      </x:c>
    </x:row>
    <x:row r="2997" spans="1:19">
      <x:c r="A2997" s="1" t="s">
        <x:v>9135</x:v>
      </x:c>
      <x:c r="B2997" s="1" t="s">
        <x:v>7371</x:v>
      </x:c>
      <x:c r="C2997">
        <x:v>2</x:v>
      </x:c>
      <x:c r="E2997" t="s">
        <x:v>11453</x:v>
      </x:c>
      <x:c r="F2997" t="s">
        <x:v>15025</x:v>
      </x:c>
      <x:c r="G2997" s="1" t="s">
        <x:v>7609</x:v>
      </x:c>
      <x:c r="H2997" s="1" t="s">
        <x:v>2928</x:v>
      </x:c>
      <x:c r="I2997" t="s">
        <x:v>7597</x:v>
      </x:c>
      <x:c r="J2997" s="1" t="s">
        <x:v>7609</x:v>
      </x:c>
      <x:c r="K2997" s="1" t="s">
        <x:v>207</x:v>
      </x:c>
      <x:c r="L2997" s="3" t="s">
        <x:v>18531</x:v>
      </x:c>
      <x:c r="M2997">
        <x:v>4</x:v>
      </x:c>
      <x:c r="N2997" t="s">
        <x:v>345</x:v>
      </x:c>
      <x:c r="O2997" t="s">
        <x:v>1797</x:v>
      </x:c>
      <x:c r="Q2997" t="s">
        <x:v>345</x:v>
      </x:c>
      <x:c r="R2997" t="s">
        <x:v>7601</x:v>
      </x:c>
      <x:c r="S2997" s="1" t="s">
        <x:v>15840</x:v>
      </x:c>
    </x:row>
    <x:row r="2998" spans="1:19">
      <x:c r="A2998" s="1" t="s">
        <x:v>9159</x:v>
      </x:c>
      <x:c r="B2998" s="1" t="s">
        <x:v>1999</x:v>
      </x:c>
      <x:c r="C2998">
        <x:v>5</x:v>
      </x:c>
      <x:c r="E2998" t="s">
        <x:v>11865</x:v>
      </x:c>
      <x:c r="F2998" t="s">
        <x:v>15023</x:v>
      </x:c>
      <x:c r="G2998" s="1" t="s">
        <x:v>7609</x:v>
      </x:c>
      <x:c r="H2998" s="1" t="s">
        <x:v>2928</x:v>
      </x:c>
      <x:c r="I2998" t="s">
        <x:v>7597</x:v>
      </x:c>
      <x:c r="J2998" s="1" t="s">
        <x:v>7609</x:v>
      </x:c>
      <x:c r="K2998" s="1" t="s">
        <x:v>207</x:v>
      </x:c>
      <x:c r="L2998" s="3" t="s">
        <x:v>18532</x:v>
      </x:c>
      <x:c r="M2998">
        <x:v>0</x:v>
      </x:c>
      <x:c r="N2998" t="s">
        <x:v>345</x:v>
      </x:c>
      <x:c r="O2998" t="s">
        <x:v>1797</x:v>
      </x:c>
      <x:c r="Q2998" t="s">
        <x:v>345</x:v>
      </x:c>
      <x:c r="R2998" t="s">
        <x:v>7601</x:v>
      </x:c>
      <x:c r="S2998" s="1" t="s">
        <x:v>15840</x:v>
      </x:c>
    </x:row>
    <x:row r="2999" spans="1:19">
      <x:c r="A2999" s="1" t="s">
        <x:v>9137</x:v>
      </x:c>
      <x:c r="B2999" s="1" t="s">
        <x:v>7344</x:v>
      </x:c>
      <x:c r="C2999">
        <x:v>1</x:v>
      </x:c>
      <x:c r="E2999" t="s">
        <x:v>11910</x:v>
      </x:c>
      <x:c r="F2999" t="s">
        <x:v>15017</x:v>
      </x:c>
      <x:c r="G2999" s="1" t="s">
        <x:v>7609</x:v>
      </x:c>
      <x:c r="H2999" s="1" t="s">
        <x:v>2928</x:v>
      </x:c>
      <x:c r="I2999" t="s">
        <x:v>7597</x:v>
      </x:c>
      <x:c r="J2999" s="1" t="s">
        <x:v>7609</x:v>
      </x:c>
      <x:c r="K2999" s="1" t="s">
        <x:v>207</x:v>
      </x:c>
      <x:c r="L2999" s="3" t="s">
        <x:v>18533</x:v>
      </x:c>
      <x:c r="M2999">
        <x:v>2</x:v>
      </x:c>
      <x:c r="N2999" t="s">
        <x:v>345</x:v>
      </x:c>
      <x:c r="O2999" t="s">
        <x:v>1797</x:v>
      </x:c>
      <x:c r="Q2999" t="s">
        <x:v>345</x:v>
      </x:c>
      <x:c r="R2999" t="s">
        <x:v>7601</x:v>
      </x:c>
      <x:c r="S2999" s="1" t="s">
        <x:v>15840</x:v>
      </x:c>
    </x:row>
    <x:row r="3000" spans="1:19">
      <x:c r="A3000" s="1" t="s">
        <x:v>9130</x:v>
      </x:c>
      <x:c r="B3000" s="1" t="s">
        <x:v>10437</x:v>
      </x:c>
      <x:c r="C3000">
        <x:v>3</x:v>
      </x:c>
      <x:c r="E3000" t="s">
        <x:v>784</x:v>
      </x:c>
      <x:c r="F3000" t="s">
        <x:v>14999</x:v>
      </x:c>
      <x:c r="G3000" s="1" t="s">
        <x:v>7609</x:v>
      </x:c>
      <x:c r="H3000" s="1" t="s">
        <x:v>2928</x:v>
      </x:c>
      <x:c r="I3000" t="s">
        <x:v>7597</x:v>
      </x:c>
      <x:c r="J3000" s="1" t="s">
        <x:v>7609</x:v>
      </x:c>
      <x:c r="K3000" s="1" t="s">
        <x:v>207</x:v>
      </x:c>
      <x:c r="L3000" s="3" t="s">
        <x:v>18520</x:v>
      </x:c>
      <x:c r="M3000">
        <x:v>0</x:v>
      </x:c>
      <x:c r="N3000" t="s">
        <x:v>344</x:v>
      </x:c>
      <x:c r="O3000" t="s">
        <x:v>1797</x:v>
      </x:c>
      <x:c r="Q3000" t="s">
        <x:v>344</x:v>
      </x:c>
      <x:c r="R3000" t="s">
        <x:v>7601</x:v>
      </x:c>
      <x:c r="S3000" s="1" t="s">
        <x:v>15840</x:v>
      </x:c>
    </x:row>
    <x:row r="3001" spans="1:19">
      <x:c r="A3001" s="1" t="s">
        <x:v>9138</x:v>
      </x:c>
      <x:c r="B3001" s="1" t="s">
        <x:v>4779</x:v>
      </x:c>
      <x:c r="C3001">
        <x:v>2</x:v>
      </x:c>
      <x:c r="E3001" t="s">
        <x:v>1736</x:v>
      </x:c>
      <x:c r="F3001" t="s">
        <x:v>15009</x:v>
      </x:c>
      <x:c r="G3001" s="1" t="s">
        <x:v>7609</x:v>
      </x:c>
      <x:c r="H3001" s="1" t="s">
        <x:v>2928</x:v>
      </x:c>
      <x:c r="I3001" t="s">
        <x:v>7597</x:v>
      </x:c>
      <x:c r="J3001" s="1" t="s">
        <x:v>7609</x:v>
      </x:c>
      <x:c r="K3001" s="1" t="s">
        <x:v>207</x:v>
      </x:c>
      <x:c r="L3001" s="3" t="s">
        <x:v>18549</x:v>
      </x:c>
      <x:c r="M3001">
        <x:v>0</x:v>
      </x:c>
      <x:c r="N3001" t="s">
        <x:v>360</x:v>
      </x:c>
      <x:c r="O3001" t="s">
        <x:v>1797</x:v>
      </x:c>
      <x:c r="Q3001" t="s">
        <x:v>360</x:v>
      </x:c>
      <x:c r="R3001" t="s">
        <x:v>7601</x:v>
      </x:c>
      <x:c r="S3001" s="1" t="s">
        <x:v>15840</x:v>
      </x:c>
    </x:row>
    <x:row r="3002" spans="1:19">
      <x:c r="A3002" s="1" t="s">
        <x:v>9139</x:v>
      </x:c>
      <x:c r="B3002" s="1" t="s">
        <x:v>2003</x:v>
      </x:c>
      <x:c r="C3002">
        <x:v>5</x:v>
      </x:c>
      <x:c r="E3002" t="s">
        <x:v>11866</x:v>
      </x:c>
      <x:c r="F3002" t="s">
        <x:v>15013</x:v>
      </x:c>
      <x:c r="G3002" s="1" t="s">
        <x:v>7609</x:v>
      </x:c>
      <x:c r="H3002" s="1" t="s">
        <x:v>2928</x:v>
      </x:c>
      <x:c r="I3002" t="s">
        <x:v>7597</x:v>
      </x:c>
      <x:c r="J3002" s="1" t="s">
        <x:v>7609</x:v>
      </x:c>
      <x:c r="K3002" s="1" t="s">
        <x:v>207</x:v>
      </x:c>
      <x:c r="L3002" s="3" t="s">
        <x:v>18540</x:v>
      </x:c>
      <x:c r="M3002">
        <x:v>0</x:v>
      </x:c>
      <x:c r="N3002" t="s">
        <x:v>344</x:v>
      </x:c>
      <x:c r="O3002" t="s">
        <x:v>1797</x:v>
      </x:c>
      <x:c r="Q3002" t="s">
        <x:v>344</x:v>
      </x:c>
      <x:c r="R3002" t="s">
        <x:v>7601</x:v>
      </x:c>
      <x:c r="S3002" s="1" t="s">
        <x:v>15840</x:v>
      </x:c>
    </x:row>
    <x:row r="3003" spans="1:19">
      <x:c r="A3003" s="1" t="s">
        <x:v>9141</x:v>
      </x:c>
      <x:c r="B3003" s="1" t="s">
        <x:v>7401</x:v>
      </x:c>
      <x:c r="C3003">
        <x:v>5</x:v>
      </x:c>
      <x:c r="E3003" t="s">
        <x:v>3484</x:v>
      </x:c>
      <x:c r="F3003" t="s">
        <x:v>15011</x:v>
      </x:c>
      <x:c r="G3003" s="1" t="s">
        <x:v>7609</x:v>
      </x:c>
      <x:c r="H3003" s="1" t="s">
        <x:v>2928</x:v>
      </x:c>
      <x:c r="I3003" t="s">
        <x:v>7597</x:v>
      </x:c>
      <x:c r="J3003" s="1" t="s">
        <x:v>7609</x:v>
      </x:c>
      <x:c r="K3003" s="1" t="s">
        <x:v>207</x:v>
      </x:c>
      <x:c r="L3003" s="3" t="s">
        <x:v>18534</x:v>
      </x:c>
      <x:c r="M3003">
        <x:v>0</x:v>
      </x:c>
      <x:c r="N3003" t="s">
        <x:v>360</x:v>
      </x:c>
      <x:c r="O3003" t="s">
        <x:v>1797</x:v>
      </x:c>
      <x:c r="Q3003" t="s">
        <x:v>360</x:v>
      </x:c>
      <x:c r="R3003" t="s">
        <x:v>7601</x:v>
      </x:c>
      <x:c r="S3003" s="1" t="s">
        <x:v>15840</x:v>
      </x:c>
    </x:row>
    <x:row r="3004" spans="1:19">
      <x:c r="A3004" s="1" t="s">
        <x:v>9129</x:v>
      </x:c>
      <x:c r="B3004" s="1" t="s">
        <x:v>5001</x:v>
      </x:c>
      <x:c r="C3004">
        <x:v>4</x:v>
      </x:c>
      <x:c r="E3004" t="s">
        <x:v>6603</x:v>
      </x:c>
      <x:c r="F3004" t="s">
        <x:v>15001</x:v>
      </x:c>
      <x:c r="G3004" s="1" t="s">
        <x:v>7609</x:v>
      </x:c>
      <x:c r="H3004" s="1" t="s">
        <x:v>2928</x:v>
      </x:c>
      <x:c r="I3004" t="s">
        <x:v>7597</x:v>
      </x:c>
      <x:c r="J3004" s="1" t="s">
        <x:v>7609</x:v>
      </x:c>
      <x:c r="K3004" s="1" t="s">
        <x:v>207</x:v>
      </x:c>
      <x:c r="L3004" s="3" t="s">
        <x:v>18518</x:v>
      </x:c>
      <x:c r="M3004">
        <x:v>0</x:v>
      </x:c>
      <x:c r="N3004" t="s">
        <x:v>360</x:v>
      </x:c>
      <x:c r="O3004" t="s">
        <x:v>1797</x:v>
      </x:c>
      <x:c r="Q3004" t="s">
        <x:v>360</x:v>
      </x:c>
      <x:c r="R3004" t="s">
        <x:v>7601</x:v>
      </x:c>
      <x:c r="S3004" s="1" t="s">
        <x:v>15840</x:v>
      </x:c>
    </x:row>
    <x:row r="3005" spans="1:19">
      <x:c r="A3005" s="1" t="s">
        <x:v>9155</x:v>
      </x:c>
      <x:c r="B3005" s="1" t="s">
        <x:v>1994</x:v>
      </x:c>
      <x:c r="C3005">
        <x:v>5</x:v>
      </x:c>
      <x:c r="E3005" t="s">
        <x:v>689</x:v>
      </x:c>
      <x:c r="F3005" t="s">
        <x:v>15002</x:v>
      </x:c>
      <x:c r="G3005" s="1" t="s">
        <x:v>7609</x:v>
      </x:c>
      <x:c r="H3005" s="1" t="s">
        <x:v>2928</x:v>
      </x:c>
      <x:c r="I3005" t="s">
        <x:v>7597</x:v>
      </x:c>
      <x:c r="J3005" s="1" t="s">
        <x:v>7609</x:v>
      </x:c>
      <x:c r="K3005" s="1" t="s">
        <x:v>207</x:v>
      </x:c>
      <x:c r="L3005" s="3" t="s">
        <x:v>18535</x:v>
      </x:c>
      <x:c r="M3005">
        <x:v>0</x:v>
      </x:c>
      <x:c r="N3005" t="s">
        <x:v>344</x:v>
      </x:c>
      <x:c r="O3005" t="s">
        <x:v>1797</x:v>
      </x:c>
      <x:c r="Q3005" t="s">
        <x:v>344</x:v>
      </x:c>
      <x:c r="R3005" t="s">
        <x:v>7601</x:v>
      </x:c>
      <x:c r="S3005" s="1" t="s">
        <x:v>15840</x:v>
      </x:c>
    </x:row>
    <x:row r="3006" spans="1:19">
      <x:c r="A3006" s="1" t="s">
        <x:v>9142</x:v>
      </x:c>
      <x:c r="B3006" s="1" t="s">
        <x:v>7634</x:v>
      </x:c>
      <x:c r="C3006">
        <x:v>5</x:v>
      </x:c>
      <x:c r="E3006" t="s">
        <x:v>1048</x:v>
      </x:c>
      <x:c r="F3006" t="s">
        <x:v>15005</x:v>
      </x:c>
      <x:c r="G3006" s="1" t="s">
        <x:v>7609</x:v>
      </x:c>
      <x:c r="H3006" s="1" t="s">
        <x:v>2928</x:v>
      </x:c>
      <x:c r="I3006" t="s">
        <x:v>7597</x:v>
      </x:c>
      <x:c r="J3006" s="1" t="s">
        <x:v>7609</x:v>
      </x:c>
      <x:c r="K3006" s="1" t="s">
        <x:v>207</x:v>
      </x:c>
      <x:c r="L3006" s="3" t="s">
        <x:v>18541</x:v>
      </x:c>
      <x:c r="M3006">
        <x:v>0</x:v>
      </x:c>
      <x:c r="N3006" t="s">
        <x:v>360</x:v>
      </x:c>
      <x:c r="O3006" t="s">
        <x:v>1797</x:v>
      </x:c>
      <x:c r="Q3006" t="s">
        <x:v>360</x:v>
      </x:c>
      <x:c r="R3006" t="s">
        <x:v>7601</x:v>
      </x:c>
      <x:c r="S3006" s="1" t="s">
        <x:v>15840</x:v>
      </x:c>
    </x:row>
    <x:row r="3007" spans="1:19">
      <x:c r="A3007" s="1" t="s">
        <x:v>9157</x:v>
      </x:c>
      <x:c r="B3007" s="1" t="s">
        <x:v>10439</x:v>
      </x:c>
      <x:c r="C3007">
        <x:v>5</x:v>
      </x:c>
      <x:c r="E3007" t="s">
        <x:v>3488</x:v>
      </x:c>
      <x:c r="F3007" t="s">
        <x:v>15006</x:v>
      </x:c>
      <x:c r="G3007" s="1" t="s">
        <x:v>7609</x:v>
      </x:c>
      <x:c r="H3007" s="1" t="s">
        <x:v>2928</x:v>
      </x:c>
      <x:c r="I3007" t="s">
        <x:v>7597</x:v>
      </x:c>
      <x:c r="J3007" s="1" t="s">
        <x:v>7609</x:v>
      </x:c>
      <x:c r="K3007" s="1" t="s">
        <x:v>207</x:v>
      </x:c>
      <x:c r="L3007" s="3" t="s">
        <x:v>18519</x:v>
      </x:c>
      <x:c r="M3007">
        <x:v>0</x:v>
      </x:c>
      <x:c r="N3007" t="s">
        <x:v>344</x:v>
      </x:c>
      <x:c r="O3007" t="s">
        <x:v>1797</x:v>
      </x:c>
      <x:c r="Q3007" t="s">
        <x:v>344</x:v>
      </x:c>
      <x:c r="R3007" t="s">
        <x:v>7601</x:v>
      </x:c>
      <x:c r="S3007" s="1" t="s">
        <x:v>15840</x:v>
      </x:c>
    </x:row>
    <x:row r="3008" spans="1:19">
      <x:c r="A3008" s="1" t="s">
        <x:v>9150</x:v>
      </x:c>
      <x:c r="B3008" s="1" t="s">
        <x:v>7618</x:v>
      </x:c>
      <x:c r="C3008">
        <x:v>5</x:v>
      </x:c>
      <x:c r="E3008" t="s">
        <x:v>5410</x:v>
      </x:c>
      <x:c r="F3008" t="s">
        <x:v>15020</x:v>
      </x:c>
      <x:c r="G3008" s="1" t="s">
        <x:v>7609</x:v>
      </x:c>
      <x:c r="H3008" s="1" t="s">
        <x:v>2928</x:v>
      </x:c>
      <x:c r="I3008" t="s">
        <x:v>7597</x:v>
      </x:c>
      <x:c r="J3008" s="1" t="s">
        <x:v>7609</x:v>
      </x:c>
      <x:c r="K3008" s="1" t="s">
        <x:v>207</x:v>
      </x:c>
      <x:c r="L3008" s="3" t="s">
        <x:v>18554</x:v>
      </x:c>
      <x:c r="M3008">
        <x:v>0</x:v>
      </x:c>
      <x:c r="N3008" t="s">
        <x:v>363</x:v>
      </x:c>
      <x:c r="O3008" t="s">
        <x:v>1797</x:v>
      </x:c>
      <x:c r="Q3008" t="s">
        <x:v>363</x:v>
      </x:c>
      <x:c r="R3008" t="s">
        <x:v>7601</x:v>
      </x:c>
      <x:c r="S3008" s="1" t="s">
        <x:v>15840</x:v>
      </x:c>
    </x:row>
    <x:row r="3009" spans="1:19">
      <x:c r="A3009" s="1" t="s">
        <x:v>9144</x:v>
      </x:c>
      <x:c r="B3009" s="1" t="s">
        <x:v>7643</x:v>
      </x:c>
      <x:c r="C3009">
        <x:v>5</x:v>
      </x:c>
      <x:c r="E3009" t="s">
        <x:v>6375</x:v>
      </x:c>
      <x:c r="F3009" t="s">
        <x:v>15021</x:v>
      </x:c>
      <x:c r="G3009" s="1" t="s">
        <x:v>7609</x:v>
      </x:c>
      <x:c r="H3009" s="1" t="s">
        <x:v>2928</x:v>
      </x:c>
      <x:c r="I3009" t="s">
        <x:v>7597</x:v>
      </x:c>
      <x:c r="J3009" s="1" t="s">
        <x:v>7609</x:v>
      </x:c>
      <x:c r="K3009" s="1" t="s">
        <x:v>207</x:v>
      </x:c>
      <x:c r="L3009" s="3" t="s">
        <x:v>18574</x:v>
      </x:c>
      <x:c r="M3009">
        <x:v>0</x:v>
      </x:c>
      <x:c r="N3009" t="s">
        <x:v>363</x:v>
      </x:c>
      <x:c r="O3009" t="s">
        <x:v>1797</x:v>
      </x:c>
      <x:c r="Q3009" t="s">
        <x:v>363</x:v>
      </x:c>
      <x:c r="R3009" t="s">
        <x:v>7601</x:v>
      </x:c>
      <x:c r="S3009" s="1" t="s">
        <x:v>15840</x:v>
      </x:c>
    </x:row>
    <x:row r="3010" spans="1:19">
      <x:c r="A3010" s="1" t="s">
        <x:v>9148</x:v>
      </x:c>
      <x:c r="B3010" s="1" t="s">
        <x:v>7630</x:v>
      </x:c>
      <x:c r="C3010">
        <x:v>1</x:v>
      </x:c>
      <x:c r="E3010" t="s">
        <x:v>3485</x:v>
      </x:c>
      <x:c r="F3010" t="s">
        <x:v>15012</x:v>
      </x:c>
      <x:c r="G3010" s="1" t="s">
        <x:v>7609</x:v>
      </x:c>
      <x:c r="H3010" s="1" t="s">
        <x:v>2928</x:v>
      </x:c>
      <x:c r="I3010" t="s">
        <x:v>7597</x:v>
      </x:c>
      <x:c r="J3010" s="1" t="s">
        <x:v>7609</x:v>
      </x:c>
      <x:c r="K3010" s="1" t="s">
        <x:v>207</x:v>
      </x:c>
      <x:c r="L3010" s="3" t="s">
        <x:v>18560</x:v>
      </x:c>
      <x:c r="M3010">
        <x:v>0</x:v>
      </x:c>
      <x:c r="N3010" t="s">
        <x:v>360</x:v>
      </x:c>
      <x:c r="O3010" t="s">
        <x:v>1797</x:v>
      </x:c>
      <x:c r="Q3010" t="s">
        <x:v>360</x:v>
      </x:c>
      <x:c r="R3010" t="s">
        <x:v>7601</x:v>
      </x:c>
      <x:c r="S3010" s="1" t="s">
        <x:v>15840</x:v>
      </x:c>
    </x:row>
    <x:row r="3011" spans="1:19">
      <x:c r="A3011" s="1" t="s">
        <x:v>9149</x:v>
      </x:c>
      <x:c r="B3011" s="1" t="s">
        <x:v>7624</x:v>
      </x:c>
      <x:c r="C3011">
        <x:v>5</x:v>
      </x:c>
      <x:c r="E3011" t="s">
        <x:v>5413</x:v>
      </x:c>
      <x:c r="F3011" t="s">
        <x:v>15008</x:v>
      </x:c>
      <x:c r="G3011" s="1" t="s">
        <x:v>7609</x:v>
      </x:c>
      <x:c r="H3011" s="1" t="s">
        <x:v>2928</x:v>
      </x:c>
      <x:c r="I3011" t="s">
        <x:v>7597</x:v>
      </x:c>
      <x:c r="J3011" s="1" t="s">
        <x:v>7609</x:v>
      </x:c>
      <x:c r="K3011" s="1" t="s">
        <x:v>207</x:v>
      </x:c>
      <x:c r="L3011" s="3" t="s">
        <x:v>18569</x:v>
      </x:c>
      <x:c r="M3011">
        <x:v>1</x:v>
      </x:c>
      <x:c r="N3011" t="s">
        <x:v>360</x:v>
      </x:c>
      <x:c r="O3011" t="s">
        <x:v>1797</x:v>
      </x:c>
      <x:c r="Q3011" t="s">
        <x:v>360</x:v>
      </x:c>
      <x:c r="R3011" t="s">
        <x:v>7601</x:v>
      </x:c>
      <x:c r="S3011" s="1" t="s">
        <x:v>15840</x:v>
      </x:c>
    </x:row>
    <x:row r="3012" spans="1:19">
      <x:c r="A3012" s="1" t="s">
        <x:v>9154</x:v>
      </x:c>
      <x:c r="B3012" s="1" t="s">
        <x:v>10440</x:v>
      </x:c>
      <x:c r="C3012">
        <x:v>5</x:v>
      </x:c>
      <x:c r="E3012" t="s">
        <x:v>11426</x:v>
      </x:c>
      <x:c r="F3012" t="s">
        <x:v>15010</x:v>
      </x:c>
      <x:c r="G3012" s="1" t="s">
        <x:v>7609</x:v>
      </x:c>
      <x:c r="H3012" s="1" t="s">
        <x:v>2928</x:v>
      </x:c>
      <x:c r="I3012" t="s">
        <x:v>7597</x:v>
      </x:c>
      <x:c r="J3012" s="1" t="s">
        <x:v>7609</x:v>
      </x:c>
      <x:c r="K3012" s="1" t="s">
        <x:v>207</x:v>
      </x:c>
      <x:c r="L3012" s="3" t="s">
        <x:v>18578</x:v>
      </x:c>
      <x:c r="M3012">
        <x:v>0</x:v>
      </x:c>
      <x:c r="N3012" t="s">
        <x:v>360</x:v>
      </x:c>
      <x:c r="O3012" t="s">
        <x:v>1797</x:v>
      </x:c>
      <x:c r="Q3012" t="s">
        <x:v>360</x:v>
      </x:c>
      <x:c r="R3012" t="s">
        <x:v>7601</x:v>
      </x:c>
      <x:c r="S3012" s="1" t="s">
        <x:v>15840</x:v>
      </x:c>
    </x:row>
    <x:row r="3013" spans="1:19">
      <x:c r="A3013" s="1" t="s">
        <x:v>9145</x:v>
      </x:c>
      <x:c r="B3013" s="1" t="s">
        <x:v>7621</x:v>
      </x:c>
      <x:c r="C3013">
        <x:v>2</x:v>
      </x:c>
      <x:c r="E3013" t="s">
        <x:v>11780</x:v>
      </x:c>
      <x:c r="F3013" t="s">
        <x:v>15014</x:v>
      </x:c>
      <x:c r="G3013" s="1" t="s">
        <x:v>7609</x:v>
      </x:c>
      <x:c r="H3013" s="1" t="s">
        <x:v>2928</x:v>
      </x:c>
      <x:c r="I3013" t="s">
        <x:v>7597</x:v>
      </x:c>
      <x:c r="J3013" s="1" t="s">
        <x:v>7609</x:v>
      </x:c>
      <x:c r="K3013" s="1" t="s">
        <x:v>207</x:v>
      </x:c>
      <x:c r="L3013" s="3" t="s">
        <x:v>18579</x:v>
      </x:c>
      <x:c r="M3013">
        <x:v>0</x:v>
      </x:c>
      <x:c r="N3013" t="s">
        <x:v>360</x:v>
      </x:c>
      <x:c r="O3013" t="s">
        <x:v>1797</x:v>
      </x:c>
      <x:c r="Q3013" t="s">
        <x:v>360</x:v>
      </x:c>
      <x:c r="R3013" t="s">
        <x:v>7601</x:v>
      </x:c>
      <x:c r="S3013" s="1" t="s">
        <x:v>15840</x:v>
      </x:c>
    </x:row>
    <x:row r="3014" spans="1:19">
      <x:c r="A3014" s="1" t="s">
        <x:v>9151</x:v>
      </x:c>
      <x:c r="B3014" s="1" t="s">
        <x:v>7625</x:v>
      </x:c>
      <x:c r="C3014">
        <x:v>5</x:v>
      </x:c>
      <x:c r="E3014" t="s">
        <x:v>11504</x:v>
      </x:c>
      <x:c r="F3014" t="s">
        <x:v>15016</x:v>
      </x:c>
      <x:c r="G3014" s="1" t="s">
        <x:v>7609</x:v>
      </x:c>
      <x:c r="H3014" s="1" t="s">
        <x:v>2928</x:v>
      </x:c>
      <x:c r="I3014" t="s">
        <x:v>7597</x:v>
      </x:c>
      <x:c r="J3014" s="1" t="s">
        <x:v>7609</x:v>
      </x:c>
      <x:c r="K3014" s="1" t="s">
        <x:v>207</x:v>
      </x:c>
      <x:c r="L3014" s="3" t="s">
        <x:v>18575</x:v>
      </x:c>
      <x:c r="M3014">
        <x:v>0</x:v>
      </x:c>
      <x:c r="N3014" t="s">
        <x:v>360</x:v>
      </x:c>
      <x:c r="O3014" t="s">
        <x:v>1797</x:v>
      </x:c>
      <x:c r="Q3014" t="s">
        <x:v>360</x:v>
      </x:c>
      <x:c r="R3014" t="s">
        <x:v>7601</x:v>
      </x:c>
      <x:c r="S3014" s="1" t="s">
        <x:v>15840</x:v>
      </x:c>
    </x:row>
    <x:row r="3015" spans="1:19">
      <x:c r="A3015" s="1" t="s">
        <x:v>9152</x:v>
      </x:c>
      <x:c r="B3015" s="1" t="s">
        <x:v>7623</x:v>
      </x:c>
      <x:c r="C3015">
        <x:v>5</x:v>
      </x:c>
      <x:c r="E3015" t="s">
        <x:v>10771</x:v>
      </x:c>
      <x:c r="F3015" t="s">
        <x:v>15018</x:v>
      </x:c>
      <x:c r="G3015" s="1" t="s">
        <x:v>7609</x:v>
      </x:c>
      <x:c r="H3015" s="1" t="s">
        <x:v>2928</x:v>
      </x:c>
      <x:c r="I3015" t="s">
        <x:v>7597</x:v>
      </x:c>
      <x:c r="J3015" s="1" t="s">
        <x:v>7609</x:v>
      </x:c>
      <x:c r="K3015" s="1" t="s">
        <x:v>207</x:v>
      </x:c>
      <x:c r="L3015" s="3" t="s">
        <x:v>18557</x:v>
      </x:c>
      <x:c r="M3015">
        <x:v>0</x:v>
      </x:c>
      <x:c r="N3015" t="s">
        <x:v>363</x:v>
      </x:c>
      <x:c r="O3015" t="s">
        <x:v>1797</x:v>
      </x:c>
      <x:c r="Q3015" t="s">
        <x:v>363</x:v>
      </x:c>
      <x:c r="R3015" t="s">
        <x:v>7601</x:v>
      </x:c>
      <x:c r="S3015" s="1" t="s">
        <x:v>15840</x:v>
      </x:c>
    </x:row>
    <x:row r="3016" spans="1:19">
      <x:c r="A3016" s="1" t="s">
        <x:v>9156</x:v>
      </x:c>
      <x:c r="B3016" s="1" t="s">
        <x:v>4141</x:v>
      </x:c>
      <x:c r="C3016">
        <x:v>5</x:v>
      </x:c>
      <x:c r="E3016" t="s">
        <x:v>3487</x:v>
      </x:c>
      <x:c r="F3016" t="s">
        <x:v>15035</x:v>
      </x:c>
      <x:c r="G3016" s="1" t="s">
        <x:v>7609</x:v>
      </x:c>
      <x:c r="H3016" s="1" t="s">
        <x:v>2928</x:v>
      </x:c>
      <x:c r="I3016" t="s">
        <x:v>7597</x:v>
      </x:c>
      <x:c r="J3016" s="1" t="s">
        <x:v>7609</x:v>
      </x:c>
      <x:c r="K3016" s="1" t="s">
        <x:v>207</x:v>
      </x:c>
      <x:c r="L3016" s="3" t="s">
        <x:v>18576</x:v>
      </x:c>
      <x:c r="M3016">
        <x:v>0</x:v>
      </x:c>
      <x:c r="N3016" t="s">
        <x:v>363</x:v>
      </x:c>
      <x:c r="O3016" t="s">
        <x:v>1797</x:v>
      </x:c>
      <x:c r="Q3016" t="s">
        <x:v>363</x:v>
      </x:c>
      <x:c r="R3016" t="s">
        <x:v>7601</x:v>
      </x:c>
      <x:c r="S3016" s="1" t="s">
        <x:v>15840</x:v>
      </x:c>
    </x:row>
    <x:row r="3017" spans="1:19">
      <x:c r="A3017" s="1" t="s">
        <x:v>9175</x:v>
      </x:c>
      <x:c r="B3017" s="1" t="s">
        <x:v>7626</x:v>
      </x:c>
      <x:c r="C3017">
        <x:v>5</x:v>
      </x:c>
      <x:c r="E3017" t="s">
        <x:v>3503</x:v>
      </x:c>
      <x:c r="F3017" t="s">
        <x:v>15049</x:v>
      </x:c>
      <x:c r="G3017" s="1" t="s">
        <x:v>7609</x:v>
      </x:c>
      <x:c r="H3017" s="1" t="s">
        <x:v>2928</x:v>
      </x:c>
      <x:c r="I3017" t="s">
        <x:v>7597</x:v>
      </x:c>
      <x:c r="J3017" s="1" t="s">
        <x:v>7609</x:v>
      </x:c>
      <x:c r="K3017" s="1" t="s">
        <x:v>207</x:v>
      </x:c>
      <x:c r="L3017" s="3" t="s">
        <x:v>18561</x:v>
      </x:c>
      <x:c r="M3017">
        <x:v>0</x:v>
      </x:c>
      <x:c r="O3017" t="s">
        <x:v>1797</x:v>
      </x:c>
      <x:c r="R3017" t="s">
        <x:v>7601</x:v>
      </x:c>
      <x:c r="S3017" s="1" t="s">
        <x:v>15840</x:v>
      </x:c>
    </x:row>
    <x:row r="3018" spans="1:19">
      <x:c r="A3018" s="1" t="s">
        <x:v>9160</x:v>
      </x:c>
      <x:c r="B3018" s="1" t="s">
        <x:v>2006</x:v>
      </x:c>
      <x:c r="C3018">
        <x:v>4</x:v>
      </x:c>
      <x:c r="E3018" t="s">
        <x:v>11430</x:v>
      </x:c>
      <x:c r="F3018" t="s">
        <x:v>15036</x:v>
      </x:c>
      <x:c r="G3018" s="1" t="s">
        <x:v>7609</x:v>
      </x:c>
      <x:c r="H3018" s="1" t="s">
        <x:v>2928</x:v>
      </x:c>
      <x:c r="I3018" t="s">
        <x:v>7597</x:v>
      </x:c>
      <x:c r="J3018" s="1" t="s">
        <x:v>7609</x:v>
      </x:c>
      <x:c r="K3018" s="1" t="s">
        <x:v>207</x:v>
      </x:c>
      <x:c r="L3018" s="3" t="s">
        <x:v>18564</x:v>
      </x:c>
      <x:c r="M3018">
        <x:v>2</x:v>
      </x:c>
      <x:c r="N3018" t="s">
        <x:v>363</x:v>
      </x:c>
      <x:c r="O3018" t="s">
        <x:v>1797</x:v>
      </x:c>
      <x:c r="Q3018" t="s">
        <x:v>363</x:v>
      </x:c>
      <x:c r="R3018" t="s">
        <x:v>7601</x:v>
      </x:c>
      <x:c r="S3018" s="1" t="s">
        <x:v>15840</x:v>
      </x:c>
    </x:row>
    <x:row r="3019" spans="1:19">
      <x:c r="A3019" s="1" t="s">
        <x:v>9164</x:v>
      </x:c>
      <x:c r="B3019" s="1" t="s">
        <x:v>1997</x:v>
      </x:c>
      <x:c r="C3019">
        <x:v>5</x:v>
      </x:c>
      <x:c r="E3019" t="s">
        <x:v>3499</x:v>
      </x:c>
      <x:c r="F3019" t="s">
        <x:v>15054</x:v>
      </x:c>
      <x:c r="G3019" s="1" t="s">
        <x:v>7609</x:v>
      </x:c>
      <x:c r="H3019" s="1" t="s">
        <x:v>2928</x:v>
      </x:c>
      <x:c r="I3019" t="s">
        <x:v>7597</x:v>
      </x:c>
      <x:c r="J3019" s="1" t="s">
        <x:v>7609</x:v>
      </x:c>
      <x:c r="K3019" s="1" t="s">
        <x:v>207</x:v>
      </x:c>
      <x:c r="L3019" s="3" t="s">
        <x:v>18565</x:v>
      </x:c>
      <x:c r="M3019">
        <x:v>0</x:v>
      </x:c>
      <x:c r="N3019" t="s">
        <x:v>363</x:v>
      </x:c>
      <x:c r="O3019" t="s">
        <x:v>1797</x:v>
      </x:c>
      <x:c r="Q3019" t="s">
        <x:v>363</x:v>
      </x:c>
      <x:c r="R3019" t="s">
        <x:v>7601</x:v>
      </x:c>
      <x:c r="S3019" s="1" t="s">
        <x:v>15840</x:v>
      </x:c>
    </x:row>
    <x:row r="3020" spans="1:19">
      <x:c r="A3020" s="1" t="s">
        <x:v>9162</x:v>
      </x:c>
      <x:c r="B3020" s="1" t="s">
        <x:v>7619</x:v>
      </x:c>
      <x:c r="C3020">
        <x:v>5</x:v>
      </x:c>
      <x:c r="E3020" t="s">
        <x:v>11908</x:v>
      </x:c>
      <x:c r="F3020" t="s">
        <x:v>15048</x:v>
      </x:c>
      <x:c r="G3020" s="1" t="s">
        <x:v>7609</x:v>
      </x:c>
      <x:c r="H3020" s="1" t="s">
        <x:v>2928</x:v>
      </x:c>
      <x:c r="I3020" t="s">
        <x:v>7597</x:v>
      </x:c>
      <x:c r="J3020" s="1" t="s">
        <x:v>7609</x:v>
      </x:c>
      <x:c r="K3020" s="1" t="s">
        <x:v>207</x:v>
      </x:c>
      <x:c r="L3020" s="3" t="s">
        <x:v>18577</x:v>
      </x:c>
      <x:c r="M3020">
        <x:v>0</x:v>
      </x:c>
      <x:c r="N3020" t="s">
        <x:v>363</x:v>
      </x:c>
      <x:c r="O3020" t="s">
        <x:v>1797</x:v>
      </x:c>
      <x:c r="Q3020" t="s">
        <x:v>363</x:v>
      </x:c>
      <x:c r="R3020" t="s">
        <x:v>7601</x:v>
      </x:c>
      <x:c r="S3020" s="1" t="s">
        <x:v>15840</x:v>
      </x:c>
    </x:row>
    <x:row r="3021" spans="1:19">
      <x:c r="A3021" s="1" t="s">
        <x:v>9161</x:v>
      </x:c>
      <x:c r="B3021" s="1" t="s">
        <x:v>2000</x:v>
      </x:c>
      <x:c r="C3021">
        <x:v>1</x:v>
      </x:c>
      <x:c r="E3021" t="s">
        <x:v>11107</x:v>
      </x:c>
      <x:c r="F3021" t="s">
        <x:v>15039</x:v>
      </x:c>
      <x:c r="G3021" s="1" t="s">
        <x:v>7609</x:v>
      </x:c>
      <x:c r="H3021" s="1" t="s">
        <x:v>2928</x:v>
      </x:c>
      <x:c r="I3021" t="s">
        <x:v>7597</x:v>
      </x:c>
      <x:c r="J3021" s="1" t="s">
        <x:v>7609</x:v>
      </x:c>
      <x:c r="K3021" s="1" t="s">
        <x:v>207</x:v>
      </x:c>
      <x:c r="L3021" s="3" t="s">
        <x:v>18566</x:v>
      </x:c>
      <x:c r="M3021">
        <x:v>1</x:v>
      </x:c>
      <x:c r="N3021" t="s">
        <x:v>363</x:v>
      </x:c>
      <x:c r="O3021" t="s">
        <x:v>1797</x:v>
      </x:c>
      <x:c r="Q3021" t="s">
        <x:v>363</x:v>
      </x:c>
      <x:c r="R3021" t="s">
        <x:v>7601</x:v>
      </x:c>
      <x:c r="S3021" s="1" t="s">
        <x:v>15840</x:v>
      </x:c>
    </x:row>
    <x:row r="3022" spans="1:19">
      <x:c r="A3022" s="1" t="s">
        <x:v>9163</x:v>
      </x:c>
      <x:c r="B3022" s="1" t="s">
        <x:v>6782</x:v>
      </x:c>
      <x:c r="C3022">
        <x:v>3</x:v>
      </x:c>
      <x:c r="E3022" t="s">
        <x:v>11528</x:v>
      </x:c>
      <x:c r="F3022" t="s">
        <x:v>15055</x:v>
      </x:c>
      <x:c r="G3022" s="1" t="s">
        <x:v>7609</x:v>
      </x:c>
      <x:c r="H3022" s="1" t="s">
        <x:v>2928</x:v>
      </x:c>
      <x:c r="I3022" t="s">
        <x:v>7597</x:v>
      </x:c>
      <x:c r="J3022" s="1" t="s">
        <x:v>7609</x:v>
      </x:c>
      <x:c r="K3022" s="1" t="s">
        <x:v>207</x:v>
      </x:c>
      <x:c r="L3022" s="3" t="s">
        <x:v>18567</x:v>
      </x:c>
      <x:c r="M3022">
        <x:v>2</x:v>
      </x:c>
      <x:c r="N3022" t="s">
        <x:v>363</x:v>
      </x:c>
      <x:c r="O3022" t="s">
        <x:v>1797</x:v>
      </x:c>
      <x:c r="Q3022" t="s">
        <x:v>363</x:v>
      </x:c>
      <x:c r="R3022" t="s">
        <x:v>7601</x:v>
      </x:c>
      <x:c r="S3022" s="1" t="s">
        <x:v>15840</x:v>
      </x:c>
    </x:row>
    <x:row r="3023" spans="1:19">
      <x:c r="A3023" s="1" t="s">
        <x:v>9176</x:v>
      </x:c>
      <x:c r="B3023" s="1" t="s">
        <x:v>7629</x:v>
      </x:c>
      <x:c r="C3023">
        <x:v>5</x:v>
      </x:c>
      <x:c r="E3023" t="s">
        <x:v>11222</x:v>
      </x:c>
      <x:c r="F3023" t="s">
        <x:v>15041</x:v>
      </x:c>
      <x:c r="G3023" s="1" t="s">
        <x:v>7609</x:v>
      </x:c>
      <x:c r="H3023" s="1" t="s">
        <x:v>2928</x:v>
      </x:c>
      <x:c r="I3023" t="s">
        <x:v>7597</x:v>
      </x:c>
      <x:c r="J3023" s="1" t="s">
        <x:v>7609</x:v>
      </x:c>
      <x:c r="K3023" s="1" t="s">
        <x:v>207</x:v>
      </x:c>
      <x:c r="L3023" s="3" t="s">
        <x:v>18570</x:v>
      </x:c>
      <x:c r="M3023">
        <x:v>0</x:v>
      </x:c>
      <x:c r="N3023" t="s">
        <x:v>363</x:v>
      </x:c>
      <x:c r="O3023" t="s">
        <x:v>1797</x:v>
      </x:c>
      <x:c r="Q3023" t="s">
        <x:v>363</x:v>
      </x:c>
      <x:c r="R3023" t="s">
        <x:v>7601</x:v>
      </x:c>
      <x:c r="S3023" s="1" t="s">
        <x:v>15840</x:v>
      </x:c>
    </x:row>
    <x:row r="3024" spans="1:19">
      <x:c r="A3024" s="1" t="s">
        <x:v>9170</x:v>
      </x:c>
      <x:c r="B3024" s="1" t="s">
        <x:v>7627</x:v>
      </x:c>
      <x:c r="C3024">
        <x:v>5</x:v>
      </x:c>
      <x:c r="E3024" t="s">
        <x:v>7567</x:v>
      </x:c>
      <x:c r="F3024" t="s">
        <x:v>15042</x:v>
      </x:c>
      <x:c r="G3024" s="1" t="s">
        <x:v>7609</x:v>
      </x:c>
      <x:c r="H3024" s="1" t="s">
        <x:v>2928</x:v>
      </x:c>
      <x:c r="I3024" t="s">
        <x:v>7597</x:v>
      </x:c>
      <x:c r="J3024" s="1" t="s">
        <x:v>7609</x:v>
      </x:c>
      <x:c r="K3024" s="1" t="s">
        <x:v>207</x:v>
      </x:c>
      <x:c r="L3024" s="3" t="s">
        <x:v>18655</x:v>
      </x:c>
      <x:c r="M3024">
        <x:v>0</x:v>
      </x:c>
      <x:c r="N3024" t="s">
        <x:v>363</x:v>
      </x:c>
      <x:c r="O3024" t="s">
        <x:v>1797</x:v>
      </x:c>
      <x:c r="Q3024" t="s">
        <x:v>363</x:v>
      </x:c>
      <x:c r="R3024" t="s">
        <x:v>7601</x:v>
      </x:c>
      <x:c r="S3024" s="1" t="s">
        <x:v>15840</x:v>
      </x:c>
    </x:row>
    <x:row r="3025" spans="1:19">
      <x:c r="A3025" s="1" t="s">
        <x:v>9177</x:v>
      </x:c>
      <x:c r="B3025" s="1" t="s">
        <x:v>7635</x:v>
      </x:c>
      <x:c r="C3025">
        <x:v>2</x:v>
      </x:c>
      <x:c r="E3025" t="s">
        <x:v>1752</x:v>
      </x:c>
      <x:c r="F3025" t="s">
        <x:v>15051</x:v>
      </x:c>
      <x:c r="G3025" s="1" t="s">
        <x:v>7609</x:v>
      </x:c>
      <x:c r="H3025" s="1" t="s">
        <x:v>2928</x:v>
      </x:c>
      <x:c r="I3025" t="s">
        <x:v>7597</x:v>
      </x:c>
      <x:c r="J3025" s="1" t="s">
        <x:v>7609</x:v>
      </x:c>
      <x:c r="K3025" s="1" t="s">
        <x:v>207</x:v>
      </x:c>
      <x:c r="L3025" s="3" t="s">
        <x:v>18552</x:v>
      </x:c>
      <x:c r="M3025">
        <x:v>0</x:v>
      </x:c>
      <x:c r="N3025" t="s">
        <x:v>363</x:v>
      </x:c>
      <x:c r="O3025" t="s">
        <x:v>1797</x:v>
      </x:c>
      <x:c r="Q3025" t="s">
        <x:v>363</x:v>
      </x:c>
      <x:c r="R3025" t="s">
        <x:v>7601</x:v>
      </x:c>
      <x:c r="S3025" s="1" t="s">
        <x:v>15840</x:v>
      </x:c>
    </x:row>
    <x:row r="3026" spans="1:19">
      <x:c r="A3026" s="1" t="s">
        <x:v>9167</x:v>
      </x:c>
      <x:c r="B3026" s="1" t="s">
        <x:v>6770</x:v>
      </x:c>
      <x:c r="C3026">
        <x:v>5</x:v>
      </x:c>
      <x:c r="E3026" t="s">
        <x:v>1560</x:v>
      </x:c>
      <x:c r="F3026" t="s">
        <x:v>15050</x:v>
      </x:c>
      <x:c r="G3026" s="1" t="s">
        <x:v>7609</x:v>
      </x:c>
      <x:c r="H3026" s="1" t="s">
        <x:v>2928</x:v>
      </x:c>
      <x:c r="I3026" t="s">
        <x:v>7597</x:v>
      </x:c>
      <x:c r="J3026" s="1" t="s">
        <x:v>7609</x:v>
      </x:c>
      <x:c r="K3026" s="1" t="s">
        <x:v>207</x:v>
      </x:c>
      <x:c r="L3026" s="3" t="s">
        <x:v>18558</x:v>
      </x:c>
      <x:c r="M3026">
        <x:v>6</x:v>
      </x:c>
      <x:c r="N3026" t="s">
        <x:v>365</x:v>
      </x:c>
      <x:c r="O3026" t="s">
        <x:v>1797</x:v>
      </x:c>
      <x:c r="Q3026" t="s">
        <x:v>365</x:v>
      </x:c>
      <x:c r="R3026" t="s">
        <x:v>7601</x:v>
      </x:c>
      <x:c r="S3026" s="1" t="s">
        <x:v>15840</x:v>
      </x:c>
    </x:row>
    <x:row r="3027" spans="1:19">
      <x:c r="A3027" s="1" t="s">
        <x:v>9165</x:v>
      </x:c>
      <x:c r="B3027" s="1" t="s">
        <x:v>7632</x:v>
      </x:c>
      <x:c r="C3027">
        <x:v>4</x:v>
      </x:c>
      <x:c r="E3027" t="s">
        <x:v>6371</x:v>
      </x:c>
      <x:c r="F3027" t="s">
        <x:v>15032</x:v>
      </x:c>
      <x:c r="G3027" s="1" t="s">
        <x:v>7609</x:v>
      </x:c>
      <x:c r="H3027" s="1" t="s">
        <x:v>2928</x:v>
      </x:c>
      <x:c r="I3027" t="s">
        <x:v>7597</x:v>
      </x:c>
      <x:c r="J3027" s="1" t="s">
        <x:v>7609</x:v>
      </x:c>
      <x:c r="K3027" s="1" t="s">
        <x:v>207</x:v>
      </x:c>
      <x:c r="L3027" s="3" t="s">
        <x:v>18568</x:v>
      </x:c>
      <x:c r="M3027">
        <x:v>2</x:v>
      </x:c>
      <x:c r="N3027" t="s">
        <x:v>363</x:v>
      </x:c>
      <x:c r="O3027" t="s">
        <x:v>1797</x:v>
      </x:c>
      <x:c r="Q3027" t="s">
        <x:v>363</x:v>
      </x:c>
      <x:c r="R3027" t="s">
        <x:v>7601</x:v>
      </x:c>
      <x:c r="S3027" s="1" t="s">
        <x:v>15840</x:v>
      </x:c>
    </x:row>
    <x:row r="3028" spans="1:19">
      <x:c r="A3028" s="1" t="s">
        <x:v>9166</x:v>
      </x:c>
      <x:c r="B3028" s="1" t="s">
        <x:v>7636</x:v>
      </x:c>
      <x:c r="C3028">
        <x:v>2</x:v>
      </x:c>
      <x:c r="E3028" t="s">
        <x:v>11726</x:v>
      </x:c>
      <x:c r="F3028" t="s">
        <x:v>15056</x:v>
      </x:c>
      <x:c r="G3028" s="1" t="s">
        <x:v>7609</x:v>
      </x:c>
      <x:c r="H3028" s="1" t="s">
        <x:v>2928</x:v>
      </x:c>
      <x:c r="I3028" t="s">
        <x:v>7597</x:v>
      </x:c>
      <x:c r="J3028" s="1" t="s">
        <x:v>7609</x:v>
      </x:c>
      <x:c r="K3028" s="1" t="s">
        <x:v>207</x:v>
      </x:c>
      <x:c r="L3028" s="3" t="s">
        <x:v>18571</x:v>
      </x:c>
      <x:c r="M3028">
        <x:v>0</x:v>
      </x:c>
      <x:c r="N3028" t="s">
        <x:v>363</x:v>
      </x:c>
      <x:c r="O3028" t="s">
        <x:v>1797</x:v>
      </x:c>
      <x:c r="Q3028" t="s">
        <x:v>363</x:v>
      </x:c>
      <x:c r="R3028" t="s">
        <x:v>7601</x:v>
      </x:c>
      <x:c r="S3028" s="1" t="s">
        <x:v>15840</x:v>
      </x:c>
    </x:row>
    <x:row r="3029" spans="1:19">
      <x:c r="A3029" s="1" t="s">
        <x:v>9168</x:v>
      </x:c>
      <x:c r="B3029" s="1" t="s">
        <x:v>7637</x:v>
      </x:c>
      <x:c r="C3029">
        <x:v>2</x:v>
      </x:c>
      <x:c r="E3029" t="s">
        <x:v>11256</x:v>
      </x:c>
      <x:c r="F3029" t="s">
        <x:v>15043</x:v>
      </x:c>
      <x:c r="G3029" s="1" t="s">
        <x:v>7609</x:v>
      </x:c>
      <x:c r="H3029" s="1" t="s">
        <x:v>2928</x:v>
      </x:c>
      <x:c r="I3029" t="s">
        <x:v>7597</x:v>
      </x:c>
      <x:c r="J3029" s="1" t="s">
        <x:v>7609</x:v>
      </x:c>
      <x:c r="K3029" s="1" t="s">
        <x:v>207</x:v>
      </x:c>
      <x:c r="L3029" s="3" t="s">
        <x:v>18580</x:v>
      </x:c>
      <x:c r="M3029">
        <x:v>5</x:v>
      </x:c>
      <x:c r="N3029" t="s">
        <x:v>362</x:v>
      </x:c>
      <x:c r="O3029" t="s">
        <x:v>1797</x:v>
      </x:c>
      <x:c r="Q3029" t="s">
        <x:v>362</x:v>
      </x:c>
      <x:c r="R3029" t="s">
        <x:v>7601</x:v>
      </x:c>
      <x:c r="S3029" s="1" t="s">
        <x:v>15840</x:v>
      </x:c>
    </x:row>
    <x:row r="3030" spans="1:19">
      <x:c r="A3030" s="1" t="s">
        <x:v>9171</x:v>
      </x:c>
      <x:c r="B3030" s="1" t="s">
        <x:v>7617</x:v>
      </x:c>
      <x:c r="C3030">
        <x:v>5</x:v>
      </x:c>
      <x:c r="E3030" t="s">
        <x:v>11436</x:v>
      </x:c>
      <x:c r="F3030" t="s">
        <x:v>15052</x:v>
      </x:c>
      <x:c r="G3030" s="1" t="s">
        <x:v>7609</x:v>
      </x:c>
      <x:c r="H3030" s="1" t="s">
        <x:v>2928</x:v>
      </x:c>
      <x:c r="I3030" t="s">
        <x:v>7597</x:v>
      </x:c>
      <x:c r="J3030" s="1" t="s">
        <x:v>7609</x:v>
      </x:c>
      <x:c r="K3030" s="1" t="s">
        <x:v>207</x:v>
      </x:c>
      <x:c r="L3030" s="3" t="s">
        <x:v>18581</x:v>
      </x:c>
      <x:c r="M3030">
        <x:v>9</x:v>
      </x:c>
      <x:c r="N3030" t="s">
        <x:v>362</x:v>
      </x:c>
      <x:c r="O3030" t="s">
        <x:v>1797</x:v>
      </x:c>
      <x:c r="Q3030" t="s">
        <x:v>362</x:v>
      </x:c>
      <x:c r="R3030" t="s">
        <x:v>7601</x:v>
      </x:c>
      <x:c r="S3030" s="1" t="s">
        <x:v>15840</x:v>
      </x:c>
    </x:row>
    <x:row r="3031" spans="1:19">
      <x:c r="A3031" s="1" t="s">
        <x:v>9169</x:v>
      </x:c>
      <x:c r="B3031" s="1" t="s">
        <x:v>1993</x:v>
      </x:c>
      <x:c r="C3031">
        <x:v>1</x:v>
      </x:c>
      <x:c r="E3031" t="s">
        <x:v>1745</x:v>
      </x:c>
      <x:c r="F3031" t="s">
        <x:v>15060</x:v>
      </x:c>
      <x:c r="G3031" s="1" t="s">
        <x:v>7609</x:v>
      </x:c>
      <x:c r="H3031" s="1" t="s">
        <x:v>2928</x:v>
      </x:c>
      <x:c r="I3031" t="s">
        <x:v>7597</x:v>
      </x:c>
      <x:c r="J3031" s="1" t="s">
        <x:v>7609</x:v>
      </x:c>
      <x:c r="K3031" s="1" t="s">
        <x:v>207</x:v>
      </x:c>
      <x:c r="L3031" s="3" t="s">
        <x:v>18572</x:v>
      </x:c>
      <x:c r="M3031">
        <x:v>0</x:v>
      </x:c>
      <x:c r="O3031" t="s">
        <x:v>1797</x:v>
      </x:c>
      <x:c r="R3031" t="s">
        <x:v>7601</x:v>
      </x:c>
      <x:c r="S3031" s="1" t="s">
        <x:v>15840</x:v>
      </x:c>
    </x:row>
    <x:row r="3032" spans="1:19">
      <x:c r="A3032" s="1" t="s">
        <x:v>9172</x:v>
      </x:c>
      <x:c r="B3032" s="1" t="s">
        <x:v>10441</x:v>
      </x:c>
      <x:c r="C3032">
        <x:v>5</x:v>
      </x:c>
      <x:c r="E3032" t="s">
        <x:v>3501</x:v>
      </x:c>
      <x:c r="F3032" t="s">
        <x:v>15033</x:v>
      </x:c>
      <x:c r="G3032" s="1" t="s">
        <x:v>7609</x:v>
      </x:c>
      <x:c r="H3032" s="1" t="s">
        <x:v>2928</x:v>
      </x:c>
      <x:c r="I3032" t="s">
        <x:v>7597</x:v>
      </x:c>
      <x:c r="J3032" s="1" t="s">
        <x:v>7609</x:v>
      </x:c>
      <x:c r="K3032" s="1" t="s">
        <x:v>207</x:v>
      </x:c>
      <x:c r="L3032" s="3" t="s">
        <x:v>18573</x:v>
      </x:c>
      <x:c r="M3032">
        <x:v>0</x:v>
      </x:c>
      <x:c r="N3032" t="s">
        <x:v>359</x:v>
      </x:c>
      <x:c r="O3032" t="s">
        <x:v>1797</x:v>
      </x:c>
      <x:c r="Q3032" t="s">
        <x:v>359</x:v>
      </x:c>
      <x:c r="R3032" t="s">
        <x:v>7601</x:v>
      </x:c>
      <x:c r="S3032" s="1" t="s">
        <x:v>15840</x:v>
      </x:c>
    </x:row>
    <x:row r="3033" spans="1:19">
      <x:c r="A3033" s="1" t="s">
        <x:v>9173</x:v>
      </x:c>
      <x:c r="B3033" s="1" t="s">
        <x:v>7615</x:v>
      </x:c>
      <x:c r="C3033">
        <x:v>5</x:v>
      </x:c>
      <x:c r="E3033" t="s">
        <x:v>11858</x:v>
      </x:c>
      <x:c r="F3033" t="s">
        <x:v>15040</x:v>
      </x:c>
      <x:c r="G3033" s="1" t="s">
        <x:v>7609</x:v>
      </x:c>
      <x:c r="H3033" s="1" t="s">
        <x:v>2928</x:v>
      </x:c>
      <x:c r="I3033" t="s">
        <x:v>7597</x:v>
      </x:c>
      <x:c r="J3033" s="1" t="s">
        <x:v>7609</x:v>
      </x:c>
      <x:c r="K3033" s="1" t="s">
        <x:v>207</x:v>
      </x:c>
      <x:c r="L3033" s="3" t="s">
        <x:v>18550</x:v>
      </x:c>
      <x:c r="M3033">
        <x:v>0</x:v>
      </x:c>
      <x:c r="N3033" t="s">
        <x:v>359</x:v>
      </x:c>
      <x:c r="O3033" t="s">
        <x:v>1797</x:v>
      </x:c>
      <x:c r="Q3033" t="s">
        <x:v>359</x:v>
      </x:c>
      <x:c r="R3033" t="s">
        <x:v>7601</x:v>
      </x:c>
      <x:c r="S3033" s="1" t="s">
        <x:v>15840</x:v>
      </x:c>
    </x:row>
    <x:row r="3034" spans="1:19">
      <x:c r="A3034" s="1" t="s">
        <x:v>9178</x:v>
      </x:c>
      <x:c r="B3034" s="1" t="s">
        <x:v>7633</x:v>
      </x:c>
      <x:c r="C3034">
        <x:v>5</x:v>
      </x:c>
      <x:c r="E3034" t="s">
        <x:v>3486</x:v>
      </x:c>
      <x:c r="F3034" t="s">
        <x:v>15031</x:v>
      </x:c>
      <x:c r="G3034" s="1" t="s">
        <x:v>7609</x:v>
      </x:c>
      <x:c r="H3034" s="1" t="s">
        <x:v>2928</x:v>
      </x:c>
      <x:c r="I3034" t="s">
        <x:v>7597</x:v>
      </x:c>
      <x:c r="J3034" s="1" t="s">
        <x:v>7609</x:v>
      </x:c>
      <x:c r="K3034" s="1" t="s">
        <x:v>207</x:v>
      </x:c>
      <x:c r="L3034" s="3" t="s">
        <x:v>18551</x:v>
      </x:c>
      <x:c r="M3034">
        <x:v>0</x:v>
      </x:c>
      <x:c r="O3034" t="s">
        <x:v>1797</x:v>
      </x:c>
      <x:c r="R3034" t="s">
        <x:v>7601</x:v>
      </x:c>
      <x:c r="S3034" s="1" t="s">
        <x:v>15840</x:v>
      </x:c>
    </x:row>
    <x:row r="3035" spans="1:19">
      <x:c r="A3035" s="1" t="s">
        <x:v>9174</x:v>
      </x:c>
      <x:c r="B3035" s="1" t="s">
        <x:v>7638</x:v>
      </x:c>
      <x:c r="C3035">
        <x:v>5</x:v>
      </x:c>
      <x:c r="E3035" t="s">
        <x:v>3031</x:v>
      </x:c>
      <x:c r="F3035" t="s">
        <x:v>15058</x:v>
      </x:c>
      <x:c r="G3035" s="1" t="s">
        <x:v>7609</x:v>
      </x:c>
      <x:c r="H3035" s="1" t="s">
        <x:v>2928</x:v>
      </x:c>
      <x:c r="I3035" t="s">
        <x:v>7597</x:v>
      </x:c>
      <x:c r="J3035" s="1" t="s">
        <x:v>7609</x:v>
      </x:c>
      <x:c r="K3035" s="1" t="s">
        <x:v>207</x:v>
      </x:c>
      <x:c r="L3035" s="3" t="s">
        <x:v>18553</x:v>
      </x:c>
      <x:c r="M3035">
        <x:v>0</x:v>
      </x:c>
      <x:c r="N3035" t="s">
        <x:v>359</x:v>
      </x:c>
      <x:c r="O3035" t="s">
        <x:v>1797</x:v>
      </x:c>
      <x:c r="Q3035" t="s">
        <x:v>359</x:v>
      </x:c>
      <x:c r="R3035" t="s">
        <x:v>7601</x:v>
      </x:c>
      <x:c r="S3035" s="1" t="s">
        <x:v>15840</x:v>
      </x:c>
    </x:row>
    <x:row r="3036" spans="1:19">
      <x:c r="A3036" s="1" t="s">
        <x:v>8819</x:v>
      </x:c>
      <x:c r="B3036" s="1" t="s">
        <x:v>7639</x:v>
      </x:c>
      <x:c r="C3036">
        <x:v>4</x:v>
      </x:c>
      <x:c r="E3036" t="s">
        <x:v>11351</x:v>
      </x:c>
      <x:c r="F3036" t="s">
        <x:v>15061</x:v>
      </x:c>
      <x:c r="G3036" s="1" t="s">
        <x:v>7609</x:v>
      </x:c>
      <x:c r="H3036" s="1" t="s">
        <x:v>2928</x:v>
      </x:c>
      <x:c r="I3036" t="s">
        <x:v>7597</x:v>
      </x:c>
      <x:c r="J3036" s="1" t="s">
        <x:v>7609</x:v>
      </x:c>
      <x:c r="K3036" s="1" t="s">
        <x:v>207</x:v>
      </x:c>
      <x:c r="L3036" s="3" t="s">
        <x:v>18555</x:v>
      </x:c>
      <x:c r="M3036">
        <x:v>0</x:v>
      </x:c>
      <x:c r="N3036" t="s">
        <x:v>359</x:v>
      </x:c>
      <x:c r="O3036" t="s">
        <x:v>1797</x:v>
      </x:c>
      <x:c r="Q3036" t="s">
        <x:v>359</x:v>
      </x:c>
      <x:c r="R3036" t="s">
        <x:v>7601</x:v>
      </x:c>
      <x:c r="S3036" s="1" t="s">
        <x:v>15840</x:v>
      </x:c>
    </x:row>
    <x:row r="3037" spans="1:19">
      <x:c r="A3037" s="1" t="s">
        <x:v>8831</x:v>
      </x:c>
      <x:c r="B3037" s="1" t="s">
        <x:v>7620</x:v>
      </x:c>
      <x:c r="C3037">
        <x:v>2</x:v>
      </x:c>
      <x:c r="E3037" t="s">
        <x:v>11531</x:v>
      </x:c>
      <x:c r="F3037" t="s">
        <x:v>15037</x:v>
      </x:c>
      <x:c r="G3037" s="1" t="s">
        <x:v>7609</x:v>
      </x:c>
      <x:c r="H3037" s="1" t="s">
        <x:v>2928</x:v>
      </x:c>
      <x:c r="I3037" t="s">
        <x:v>7597</x:v>
      </x:c>
      <x:c r="J3037" s="1" t="s">
        <x:v>7609</x:v>
      </x:c>
      <x:c r="K3037" s="1" t="s">
        <x:v>207</x:v>
      </x:c>
      <x:c r="L3037" s="3" t="s">
        <x:v>18556</x:v>
      </x:c>
      <x:c r="M3037">
        <x:v>1</x:v>
      </x:c>
      <x:c r="O3037" t="s">
        <x:v>1797</x:v>
      </x:c>
      <x:c r="R3037" t="s">
        <x:v>7601</x:v>
      </x:c>
      <x:c r="S3037" s="1" t="s">
        <x:v>15840</x:v>
      </x:c>
    </x:row>
    <x:row r="3038" spans="1:19">
      <x:c r="A3038" s="1" t="s">
        <x:v>8814</x:v>
      </x:c>
      <x:c r="B3038" s="1" t="s">
        <x:v>7640</x:v>
      </x:c>
      <x:c r="C3038">
        <x:v>5</x:v>
      </x:c>
      <x:c r="E3038" t="s">
        <x:v>1879</x:v>
      </x:c>
      <x:c r="F3038" t="s">
        <x:v>15034</x:v>
      </x:c>
      <x:c r="G3038" s="1" t="s">
        <x:v>7609</x:v>
      </x:c>
      <x:c r="H3038" s="1" t="s">
        <x:v>2928</x:v>
      </x:c>
      <x:c r="I3038" t="s">
        <x:v>7597</x:v>
      </x:c>
      <x:c r="J3038" s="1" t="s">
        <x:v>7609</x:v>
      </x:c>
      <x:c r="K3038" s="1" t="s">
        <x:v>207</x:v>
      </x:c>
      <x:c r="L3038" s="3" t="s">
        <x:v>18559</x:v>
      </x:c>
      <x:c r="M3038">
        <x:v>0</x:v>
      </x:c>
      <x:c r="N3038" t="s">
        <x:v>372</x:v>
      </x:c>
      <x:c r="O3038" t="s">
        <x:v>1797</x:v>
      </x:c>
      <x:c r="Q3038" t="s">
        <x:v>372</x:v>
      </x:c>
      <x:c r="R3038" t="s">
        <x:v>7601</x:v>
      </x:c>
      <x:c r="S3038" s="1" t="s">
        <x:v>15840</x:v>
      </x:c>
    </x:row>
    <x:row r="3039" spans="1:19">
      <x:c r="A3039" s="1" t="s">
        <x:v>8838</x:v>
      </x:c>
      <x:c r="B3039" s="1" t="s">
        <x:v>6152</x:v>
      </x:c>
      <x:c r="C3039">
        <x:v>5</x:v>
      </x:c>
      <x:c r="E3039" t="s">
        <x:v>5409</x:v>
      </x:c>
      <x:c r="F3039" t="s">
        <x:v>15045</x:v>
      </x:c>
      <x:c r="G3039" s="1" t="s">
        <x:v>7609</x:v>
      </x:c>
      <x:c r="H3039" s="1" t="s">
        <x:v>2928</x:v>
      </x:c>
      <x:c r="I3039" t="s">
        <x:v>7597</x:v>
      </x:c>
      <x:c r="J3039" s="1" t="s">
        <x:v>7609</x:v>
      </x:c>
      <x:c r="K3039" s="1" t="s">
        <x:v>207</x:v>
      </x:c>
      <x:c r="L3039" s="3" t="s">
        <x:v>18562</x:v>
      </x:c>
      <x:c r="M3039">
        <x:v>0</x:v>
      </x:c>
      <x:c r="N3039" t="s">
        <x:v>359</x:v>
      </x:c>
      <x:c r="O3039" t="s">
        <x:v>1797</x:v>
      </x:c>
      <x:c r="Q3039" t="s">
        <x:v>359</x:v>
      </x:c>
      <x:c r="R3039" t="s">
        <x:v>7601</x:v>
      </x:c>
      <x:c r="S3039" s="1" t="s">
        <x:v>15840</x:v>
      </x:c>
    </x:row>
    <x:row r="3040" spans="1:19">
      <x:c r="A3040" s="1" t="s">
        <x:v>8817</x:v>
      </x:c>
      <x:c r="B3040" s="1" t="s">
        <x:v>10442</x:v>
      </x:c>
      <x:c r="C3040">
        <x:v>5</x:v>
      </x:c>
      <x:c r="E3040" t="s">
        <x:v>5403</x:v>
      </x:c>
      <x:c r="F3040" t="s">
        <x:v>15053</x:v>
      </x:c>
      <x:c r="G3040" s="1" t="s">
        <x:v>7609</x:v>
      </x:c>
      <x:c r="H3040" s="1" t="s">
        <x:v>2928</x:v>
      </x:c>
      <x:c r="I3040" t="s">
        <x:v>7597</x:v>
      </x:c>
      <x:c r="J3040" s="1" t="s">
        <x:v>7609</x:v>
      </x:c>
      <x:c r="K3040" s="1" t="s">
        <x:v>207</x:v>
      </x:c>
      <x:c r="L3040" s="3" t="s">
        <x:v>18563</x:v>
      </x:c>
      <x:c r="M3040">
        <x:v>0</x:v>
      </x:c>
      <x:c r="N3040" t="s">
        <x:v>359</x:v>
      </x:c>
      <x:c r="O3040" t="s">
        <x:v>1797</x:v>
      </x:c>
      <x:c r="Q3040" t="s">
        <x:v>359</x:v>
      </x:c>
      <x:c r="R3040" t="s">
        <x:v>7601</x:v>
      </x:c>
      <x:c r="S3040" s="1" t="s">
        <x:v>15840</x:v>
      </x:c>
    </x:row>
    <x:row r="3041" spans="1:19">
      <x:c r="A3041" s="1" t="s">
        <x:v>8833</x:v>
      </x:c>
      <x:c r="B3041" s="1" t="s">
        <x:v>7622</x:v>
      </x:c>
      <x:c r="C3041">
        <x:v>5</x:v>
      </x:c>
      <x:c r="E3041" t="s">
        <x:v>11223</x:v>
      </x:c>
      <x:c r="F3041" t="s">
        <x:v>15044</x:v>
      </x:c>
      <x:c r="G3041" s="1" t="s">
        <x:v>7609</x:v>
      </x:c>
      <x:c r="H3041" s="1" t="s">
        <x:v>2928</x:v>
      </x:c>
      <x:c r="I3041" t="s">
        <x:v>7597</x:v>
      </x:c>
      <x:c r="J3041" s="1" t="s">
        <x:v>7609</x:v>
      </x:c>
      <x:c r="K3041" s="1" t="s">
        <x:v>207</x:v>
      </x:c>
      <x:c r="L3041" s="3" t="s">
        <x:v>18643</x:v>
      </x:c>
      <x:c r="M3041">
        <x:v>0</x:v>
      </x:c>
      <x:c r="N3041" t="s">
        <x:v>359</x:v>
      </x:c>
      <x:c r="O3041" t="s">
        <x:v>1797</x:v>
      </x:c>
      <x:c r="Q3041" t="s">
        <x:v>359</x:v>
      </x:c>
      <x:c r="R3041" t="s">
        <x:v>7601</x:v>
      </x:c>
      <x:c r="S3041" s="1" t="s">
        <x:v>15840</x:v>
      </x:c>
    </x:row>
    <x:row r="3042" spans="1:19">
      <x:c r="A3042" s="1" t="s">
        <x:v>8826</x:v>
      </x:c>
      <x:c r="B3042" s="1" t="s">
        <x:v>2005</x:v>
      </x:c>
      <x:c r="C3042">
        <x:v>5</x:v>
      </x:c>
      <x:c r="E3042" t="s">
        <x:v>3319</x:v>
      </x:c>
      <x:c r="F3042" t="s">
        <x:v>15057</x:v>
      </x:c>
      <x:c r="G3042" s="1" t="s">
        <x:v>7609</x:v>
      </x:c>
      <x:c r="H3042" s="1" t="s">
        <x:v>2928</x:v>
      </x:c>
      <x:c r="I3042" t="s">
        <x:v>7597</x:v>
      </x:c>
      <x:c r="J3042" s="1" t="s">
        <x:v>7609</x:v>
      </x:c>
      <x:c r="K3042" s="1" t="s">
        <x:v>207</x:v>
      </x:c>
      <x:c r="L3042" s="3" t="s">
        <x:v>18590</x:v>
      </x:c>
      <x:c r="M3042">
        <x:v>0</x:v>
      </x:c>
      <x:c r="N3042" t="s">
        <x:v>359</x:v>
      </x:c>
      <x:c r="O3042" t="s">
        <x:v>1797</x:v>
      </x:c>
      <x:c r="Q3042" t="s">
        <x:v>359</x:v>
      </x:c>
      <x:c r="R3042" t="s">
        <x:v>7601</x:v>
      </x:c>
      <x:c r="S3042" s="1" t="s">
        <x:v>15840</x:v>
      </x:c>
    </x:row>
    <x:row r="3043" spans="1:19">
      <x:c r="A3043" s="1" t="s">
        <x:v>8818</x:v>
      </x:c>
      <x:c r="B3043" s="1" t="s">
        <x:v>7642</x:v>
      </x:c>
      <x:c r="C3043">
        <x:v>5</x:v>
      </x:c>
      <x:c r="E3043" t="s">
        <x:v>11684</x:v>
      </x:c>
      <x:c r="F3043" t="s">
        <x:v>15038</x:v>
      </x:c>
      <x:c r="G3043" s="1" t="s">
        <x:v>7609</x:v>
      </x:c>
      <x:c r="H3043" s="1" t="s">
        <x:v>2928</x:v>
      </x:c>
      <x:c r="I3043" t="s">
        <x:v>7597</x:v>
      </x:c>
      <x:c r="J3043" s="1" t="s">
        <x:v>7609</x:v>
      </x:c>
      <x:c r="K3043" s="1" t="s">
        <x:v>207</x:v>
      </x:c>
      <x:c r="L3043" s="3" t="s">
        <x:v>18584</x:v>
      </x:c>
      <x:c r="M3043">
        <x:v>1</x:v>
      </x:c>
      <x:c r="N3043" t="s">
        <x:v>365</x:v>
      </x:c>
      <x:c r="O3043" t="s">
        <x:v>1797</x:v>
      </x:c>
      <x:c r="Q3043" t="s">
        <x:v>365</x:v>
      </x:c>
      <x:c r="R3043" t="s">
        <x:v>7601</x:v>
      </x:c>
      <x:c r="S3043" s="1" t="s">
        <x:v>15840</x:v>
      </x:c>
    </x:row>
    <x:row r="3044" spans="1:19">
      <x:c r="A3044" s="1" t="s">
        <x:v>8813</x:v>
      </x:c>
      <x:c r="B3044" s="1" t="s">
        <x:v>7628</x:v>
      </x:c>
      <x:c r="C3044">
        <x:v>5</x:v>
      </x:c>
      <x:c r="E3044" t="s">
        <x:v>6365</x:v>
      </x:c>
      <x:c r="F3044" t="s">
        <x:v>15046</x:v>
      </x:c>
      <x:c r="G3044" s="1" t="s">
        <x:v>7609</x:v>
      </x:c>
      <x:c r="H3044" s="1" t="s">
        <x:v>2928</x:v>
      </x:c>
      <x:c r="I3044" t="s">
        <x:v>7597</x:v>
      </x:c>
      <x:c r="J3044" s="1" t="s">
        <x:v>7609</x:v>
      </x:c>
      <x:c r="K3044" s="1" t="s">
        <x:v>207</x:v>
      </x:c>
      <x:c r="L3044" s="3" t="s">
        <x:v>18612</x:v>
      </x:c>
      <x:c r="M3044">
        <x:v>0</x:v>
      </x:c>
      <x:c r="N3044" t="s">
        <x:v>359</x:v>
      </x:c>
      <x:c r="O3044" t="s">
        <x:v>1797</x:v>
      </x:c>
      <x:c r="Q3044" t="s">
        <x:v>359</x:v>
      </x:c>
      <x:c r="R3044" t="s">
        <x:v>7601</x:v>
      </x:c>
      <x:c r="S3044" s="1" t="s">
        <x:v>15840</x:v>
      </x:c>
    </x:row>
    <x:row r="3045" spans="1:19">
      <x:c r="A3045" s="1" t="s">
        <x:v>8825</x:v>
      </x:c>
      <x:c r="B3045" s="1" t="s">
        <x:v>2007</x:v>
      </x:c>
      <x:c r="C3045">
        <x:v>3</x:v>
      </x:c>
      <x:c r="E3045" t="s">
        <x:v>11838</x:v>
      </x:c>
      <x:c r="F3045" t="s">
        <x:v>15059</x:v>
      </x:c>
      <x:c r="G3045" s="1" t="s">
        <x:v>7609</x:v>
      </x:c>
      <x:c r="H3045" s="1" t="s">
        <x:v>2928</x:v>
      </x:c>
      <x:c r="I3045" t="s">
        <x:v>7597</x:v>
      </x:c>
      <x:c r="J3045" s="1" t="s">
        <x:v>7609</x:v>
      </x:c>
      <x:c r="K3045" s="1" t="s">
        <x:v>207</x:v>
      </x:c>
      <x:c r="L3045" s="3" t="s">
        <x:v>18591</x:v>
      </x:c>
      <x:c r="M3045">
        <x:v>1</x:v>
      </x:c>
      <x:c r="N3045" t="s">
        <x:v>365</x:v>
      </x:c>
      <x:c r="O3045" t="s">
        <x:v>1797</x:v>
      </x:c>
      <x:c r="Q3045" t="s">
        <x:v>365</x:v>
      </x:c>
      <x:c r="R3045" t="s">
        <x:v>7601</x:v>
      </x:c>
      <x:c r="S3045" s="1" t="s">
        <x:v>15840</x:v>
      </x:c>
    </x:row>
    <x:row r="3046" spans="1:19">
      <x:c r="A3046" s="1" t="s">
        <x:v>8815</x:v>
      </x:c>
      <x:c r="B3046" s="1" t="s">
        <x:v>7631</x:v>
      </x:c>
      <x:c r="C3046">
        <x:v>5</x:v>
      </x:c>
      <x:c r="E3046" t="s">
        <x:v>7938</x:v>
      </x:c>
      <x:c r="F3046" t="s">
        <x:v>15047</x:v>
      </x:c>
      <x:c r="G3046" s="1" t="s">
        <x:v>7609</x:v>
      </x:c>
      <x:c r="H3046" s="1" t="s">
        <x:v>2928</x:v>
      </x:c>
      <x:c r="I3046" t="s">
        <x:v>7597</x:v>
      </x:c>
      <x:c r="J3046" s="1" t="s">
        <x:v>7609</x:v>
      </x:c>
      <x:c r="K3046" s="1" t="s">
        <x:v>207</x:v>
      </x:c>
      <x:c r="L3046" s="3" t="s">
        <x:v>18608</x:v>
      </x:c>
      <x:c r="M3046">
        <x:v>0</x:v>
      </x:c>
      <x:c r="N3046" t="s">
        <x:v>364</x:v>
      </x:c>
      <x:c r="O3046" t="s">
        <x:v>1797</x:v>
      </x:c>
      <x:c r="Q3046" t="s">
        <x:v>364</x:v>
      </x:c>
      <x:c r="R3046" t="s">
        <x:v>7601</x:v>
      </x:c>
      <x:c r="S3046" s="1" t="s">
        <x:v>15840</x:v>
      </x:c>
    </x:row>
    <x:row r="3047" spans="1:19">
      <x:c r="A3047" s="1" t="s">
        <x:v>8820</x:v>
      </x:c>
      <x:c r="B3047" s="1" t="s">
        <x:v>7614</x:v>
      </x:c>
      <x:c r="C3047">
        <x:v>5</x:v>
      </x:c>
      <x:c r="E3047" t="s">
        <x:v>1468</x:v>
      </x:c>
      <x:c r="F3047" t="s">
        <x:v>15062</x:v>
      </x:c>
      <x:c r="G3047" s="1" t="s">
        <x:v>7609</x:v>
      </x:c>
      <x:c r="H3047" s="1" t="s">
        <x:v>2928</x:v>
      </x:c>
      <x:c r="I3047" t="s">
        <x:v>7597</x:v>
      </x:c>
      <x:c r="J3047" s="1" t="s">
        <x:v>7609</x:v>
      </x:c>
      <x:c r="K3047" s="1" t="s">
        <x:v>207</x:v>
      </x:c>
      <x:c r="L3047" s="3" t="s">
        <x:v>18592</x:v>
      </x:c>
      <x:c r="M3047">
        <x:v>0</x:v>
      </x:c>
      <x:c r="N3047" t="s">
        <x:v>365</x:v>
      </x:c>
      <x:c r="O3047" t="s">
        <x:v>1797</x:v>
      </x:c>
      <x:c r="Q3047" t="s">
        <x:v>365</x:v>
      </x:c>
      <x:c r="R3047" t="s">
        <x:v>7601</x:v>
      </x:c>
      <x:c r="S3047" s="1" t="s">
        <x:v>15840</x:v>
      </x:c>
    </x:row>
    <x:row r="3048" spans="1:19">
      <x:c r="A3048" s="1" t="s">
        <x:v>8827</x:v>
      </x:c>
      <x:c r="B3048" s="1" t="s">
        <x:v>7644</x:v>
      </x:c>
      <x:c r="C3048">
        <x:v>5</x:v>
      </x:c>
      <x:c r="E3048" t="s">
        <x:v>7593</x:v>
      </x:c>
      <x:c r="F3048" t="s">
        <x:v>15073</x:v>
      </x:c>
      <x:c r="G3048" s="1" t="s">
        <x:v>7609</x:v>
      </x:c>
      <x:c r="H3048" s="1" t="s">
        <x:v>2928</x:v>
      </x:c>
      <x:c r="I3048" t="s">
        <x:v>7597</x:v>
      </x:c>
      <x:c r="J3048" s="1" t="s">
        <x:v>7609</x:v>
      </x:c>
      <x:c r="K3048" s="1" t="s">
        <x:v>207</x:v>
      </x:c>
      <x:c r="L3048" s="3" t="s">
        <x:v>18593</x:v>
      </x:c>
      <x:c r="M3048">
        <x:v>0</x:v>
      </x:c>
      <x:c r="N3048" t="s">
        <x:v>365</x:v>
      </x:c>
      <x:c r="O3048" t="s">
        <x:v>1797</x:v>
      </x:c>
      <x:c r="Q3048" t="s">
        <x:v>365</x:v>
      </x:c>
      <x:c r="R3048" t="s">
        <x:v>7601</x:v>
      </x:c>
      <x:c r="S3048" s="1" t="s">
        <x:v>15840</x:v>
      </x:c>
    </x:row>
    <x:row r="3049" spans="1:19">
      <x:c r="A3049" s="1" t="s">
        <x:v>8824</x:v>
      </x:c>
      <x:c r="B3049" s="1" t="s">
        <x:v>10445</x:v>
      </x:c>
      <x:c r="C3049">
        <x:v>5</x:v>
      </x:c>
      <x:c r="E3049" t="s">
        <x:v>3032</x:v>
      </x:c>
      <x:c r="F3049" t="s">
        <x:v>15066</x:v>
      </x:c>
      <x:c r="G3049" s="1" t="s">
        <x:v>7609</x:v>
      </x:c>
      <x:c r="H3049" s="1" t="s">
        <x:v>2928</x:v>
      </x:c>
      <x:c r="I3049" t="s">
        <x:v>7597</x:v>
      </x:c>
      <x:c r="J3049" s="1" t="s">
        <x:v>7609</x:v>
      </x:c>
      <x:c r="K3049" s="1" t="s">
        <x:v>207</x:v>
      </x:c>
      <x:c r="L3049" s="3" t="s">
        <x:v>18589</x:v>
      </x:c>
      <x:c r="M3049">
        <x:v>0</x:v>
      </x:c>
      <x:c r="N3049" t="s">
        <x:v>365</x:v>
      </x:c>
      <x:c r="O3049" t="s">
        <x:v>1797</x:v>
      </x:c>
      <x:c r="Q3049" t="s">
        <x:v>365</x:v>
      </x:c>
      <x:c r="R3049" t="s">
        <x:v>7601</x:v>
      </x:c>
      <x:c r="S3049" s="1" t="s">
        <x:v>15840</x:v>
      </x:c>
    </x:row>
    <x:row r="3050" spans="1:19">
      <x:c r="A3050" s="1" t="s">
        <x:v>8828</x:v>
      </x:c>
      <x:c r="B3050" s="1" t="s">
        <x:v>7616</x:v>
      </x:c>
      <x:c r="C3050">
        <x:v>5</x:v>
      </x:c>
      <x:c r="E3050" t="s">
        <x:v>11912</x:v>
      </x:c>
      <x:c r="F3050" t="s">
        <x:v>15094</x:v>
      </x:c>
      <x:c r="G3050" s="1" t="s">
        <x:v>7609</x:v>
      </x:c>
      <x:c r="H3050" s="1" t="s">
        <x:v>2928</x:v>
      </x:c>
      <x:c r="I3050" t="s">
        <x:v>7597</x:v>
      </x:c>
      <x:c r="J3050" s="1" t="s">
        <x:v>7609</x:v>
      </x:c>
      <x:c r="K3050" s="1" t="s">
        <x:v>207</x:v>
      </x:c>
      <x:c r="L3050" s="3" t="s">
        <x:v>18599</x:v>
      </x:c>
      <x:c r="M3050">
        <x:v>0</x:v>
      </x:c>
      <x:c r="N3050" t="s">
        <x:v>365</x:v>
      </x:c>
      <x:c r="O3050" t="s">
        <x:v>1797</x:v>
      </x:c>
      <x:c r="Q3050" t="s">
        <x:v>365</x:v>
      </x:c>
      <x:c r="R3050" t="s">
        <x:v>7601</x:v>
      </x:c>
      <x:c r="S3050" s="1" t="s">
        <x:v>15840</x:v>
      </x:c>
    </x:row>
    <x:row r="3051" spans="1:19">
      <x:c r="A3051" s="1" t="s">
        <x:v>8836</x:v>
      </x:c>
      <x:c r="B3051" s="1" t="s">
        <x:v>7641</x:v>
      </x:c>
      <x:c r="C3051">
        <x:v>5</x:v>
      </x:c>
      <x:c r="E3051" t="s">
        <x:v>7565</x:v>
      </x:c>
      <x:c r="F3051" t="s">
        <x:v>15088</x:v>
      </x:c>
      <x:c r="G3051" s="1" t="s">
        <x:v>7609</x:v>
      </x:c>
      <x:c r="H3051" s="1" t="s">
        <x:v>2928</x:v>
      </x:c>
      <x:c r="I3051" t="s">
        <x:v>7597</x:v>
      </x:c>
      <x:c r="J3051" s="1" t="s">
        <x:v>7609</x:v>
      </x:c>
      <x:c r="K3051" s="1" t="s">
        <x:v>207</x:v>
      </x:c>
      <x:c r="L3051" s="3" t="s">
        <x:v>18587</x:v>
      </x:c>
      <x:c r="M3051">
        <x:v>0</x:v>
      </x:c>
      <x:c r="N3051" t="s">
        <x:v>365</x:v>
      </x:c>
      <x:c r="O3051" t="s">
        <x:v>1797</x:v>
      </x:c>
      <x:c r="Q3051" t="s">
        <x:v>365</x:v>
      </x:c>
      <x:c r="R3051" t="s">
        <x:v>7601</x:v>
      </x:c>
      <x:c r="S3051" s="1" t="s">
        <x:v>15840</x:v>
      </x:c>
    </x:row>
    <x:row r="3052" spans="1:19">
      <x:c r="A3052" s="1" t="s">
        <x:v>8821</x:v>
      </x:c>
      <x:c r="B3052" s="1" t="s">
        <x:v>7666</x:v>
      </x:c>
      <x:c r="C3052">
        <x:v>1</x:v>
      </x:c>
      <x:c r="E3052" t="s">
        <x:v>11734</x:v>
      </x:c>
      <x:c r="F3052" t="s">
        <x:v>15077</x:v>
      </x:c>
      <x:c r="G3052" s="1" t="s">
        <x:v>7609</x:v>
      </x:c>
      <x:c r="H3052" s="1" t="s">
        <x:v>2928</x:v>
      </x:c>
      <x:c r="I3052" t="s">
        <x:v>7597</x:v>
      </x:c>
      <x:c r="J3052" s="1" t="s">
        <x:v>7609</x:v>
      </x:c>
      <x:c r="K3052" s="1" t="s">
        <x:v>207</x:v>
      </x:c>
      <x:c r="L3052" s="3" t="s">
        <x:v>18594</x:v>
      </x:c>
      <x:c r="M3052">
        <x:v>0</x:v>
      </x:c>
      <x:c r="N3052" t="s">
        <x:v>365</x:v>
      </x:c>
      <x:c r="O3052" t="s">
        <x:v>1797</x:v>
      </x:c>
      <x:c r="Q3052" t="s">
        <x:v>365</x:v>
      </x:c>
      <x:c r="R3052" t="s">
        <x:v>7601</x:v>
      </x:c>
      <x:c r="S3052" s="1" t="s">
        <x:v>15840</x:v>
      </x:c>
    </x:row>
    <x:row r="3053" spans="1:19">
      <x:c r="A3053" s="1" t="s">
        <x:v>8808</x:v>
      </x:c>
      <x:c r="B3053" s="1" t="s">
        <x:v>4094</x:v>
      </x:c>
      <x:c r="C3053">
        <x:v>5</x:v>
      </x:c>
      <x:c r="E3053" t="s">
        <x:v>3024</x:v>
      </x:c>
      <x:c r="F3053" t="s">
        <x:v>15093</x:v>
      </x:c>
      <x:c r="G3053" s="1" t="s">
        <x:v>7609</x:v>
      </x:c>
      <x:c r="H3053" s="1" t="s">
        <x:v>2928</x:v>
      </x:c>
      <x:c r="I3053" t="s">
        <x:v>7597</x:v>
      </x:c>
      <x:c r="J3053" s="1" t="s">
        <x:v>7609</x:v>
      </x:c>
      <x:c r="K3053" s="1" t="s">
        <x:v>207</x:v>
      </x:c>
      <x:c r="L3053" s="3" t="s">
        <x:v>18585</x:v>
      </x:c>
      <x:c r="M3053">
        <x:v>0</x:v>
      </x:c>
      <x:c r="N3053" t="s">
        <x:v>365</x:v>
      </x:c>
      <x:c r="O3053" t="s">
        <x:v>1797</x:v>
      </x:c>
      <x:c r="Q3053" t="s">
        <x:v>365</x:v>
      </x:c>
      <x:c r="R3053" t="s">
        <x:v>7601</x:v>
      </x:c>
      <x:c r="S3053" s="1" t="s">
        <x:v>15840</x:v>
      </x:c>
    </x:row>
    <x:row r="3054" spans="1:19">
      <x:c r="A3054" s="1" t="s">
        <x:v>8839</x:v>
      </x:c>
      <x:c r="B3054" s="1" t="s">
        <x:v>7663</x:v>
      </x:c>
      <x:c r="C3054">
        <x:v>5</x:v>
      </x:c>
      <x:c r="E3054" t="s">
        <x:v>7935</x:v>
      </x:c>
      <x:c r="F3054" t="s">
        <x:v>15089</x:v>
      </x:c>
      <x:c r="G3054" s="1" t="s">
        <x:v>7609</x:v>
      </x:c>
      <x:c r="H3054" s="1" t="s">
        <x:v>2928</x:v>
      </x:c>
      <x:c r="I3054" t="s">
        <x:v>7597</x:v>
      </x:c>
      <x:c r="J3054" s="1" t="s">
        <x:v>7609</x:v>
      </x:c>
      <x:c r="K3054" s="1" t="s">
        <x:v>207</x:v>
      </x:c>
      <x:c r="L3054" s="3" t="s">
        <x:v>18607</x:v>
      </x:c>
      <x:c r="M3054">
        <x:v>26</x:v>
      </x:c>
      <x:c r="N3054" t="s">
        <x:v>365</x:v>
      </x:c>
      <x:c r="O3054" t="s">
        <x:v>1797</x:v>
      </x:c>
      <x:c r="Q3054" t="s">
        <x:v>365</x:v>
      </x:c>
      <x:c r="R3054" t="s">
        <x:v>7601</x:v>
      </x:c>
      <x:c r="S3054" s="1" t="s">
        <x:v>15840</x:v>
      </x:c>
    </x:row>
    <x:row r="3055" spans="1:19">
      <x:c r="A3055" s="1" t="s">
        <x:v>8816</x:v>
      </x:c>
      <x:c r="B3055" s="1" t="s">
        <x:v>7648</x:v>
      </x:c>
      <x:c r="C3055">
        <x:v>1</x:v>
      </x:c>
      <x:c r="E3055" t="s">
        <x:v>11841</x:v>
      </x:c>
      <x:c r="F3055" t="s">
        <x:v>15069</x:v>
      </x:c>
      <x:c r="G3055" s="1" t="s">
        <x:v>7609</x:v>
      </x:c>
      <x:c r="H3055" s="1" t="s">
        <x:v>2928</x:v>
      </x:c>
      <x:c r="I3055" t="s">
        <x:v>7597</x:v>
      </x:c>
      <x:c r="J3055" s="1" t="s">
        <x:v>7609</x:v>
      </x:c>
      <x:c r="K3055" s="1" t="s">
        <x:v>207</x:v>
      </x:c>
      <x:c r="L3055" s="3" t="s">
        <x:v>18596</x:v>
      </x:c>
      <x:c r="M3055">
        <x:v>0</x:v>
      </x:c>
      <x:c r="N3055" t="s">
        <x:v>365</x:v>
      </x:c>
      <x:c r="O3055" t="s">
        <x:v>1797</x:v>
      </x:c>
      <x:c r="Q3055" t="s">
        <x:v>365</x:v>
      </x:c>
      <x:c r="R3055" t="s">
        <x:v>7601</x:v>
      </x:c>
      <x:c r="S3055" s="1" t="s">
        <x:v>15840</x:v>
      </x:c>
    </x:row>
    <x:row r="3056" spans="1:19">
      <x:c r="A3056" s="1" t="s">
        <x:v>8834</x:v>
      </x:c>
      <x:c r="B3056" s="1" t="s">
        <x:v>6772</x:v>
      </x:c>
      <x:c r="C3056">
        <x:v>4</x:v>
      </x:c>
      <x:c r="E3056" t="s">
        <x:v>11451</x:v>
      </x:c>
      <x:c r="F3056" t="s">
        <x:v>15090</x:v>
      </x:c>
      <x:c r="G3056" s="1" t="s">
        <x:v>7609</x:v>
      </x:c>
      <x:c r="H3056" s="1" t="s">
        <x:v>2928</x:v>
      </x:c>
      <x:c r="I3056" t="s">
        <x:v>7597</x:v>
      </x:c>
      <x:c r="J3056" s="1" t="s">
        <x:v>7609</x:v>
      </x:c>
      <x:c r="K3056" s="1" t="s">
        <x:v>207</x:v>
      </x:c>
      <x:c r="L3056" s="3" t="s">
        <x:v>18609</x:v>
      </x:c>
      <x:c r="M3056">
        <x:v>0</x:v>
      </x:c>
      <x:c r="N3056" t="s">
        <x:v>366</x:v>
      </x:c>
      <x:c r="O3056" t="s">
        <x:v>1797</x:v>
      </x:c>
      <x:c r="Q3056" t="s">
        <x:v>366</x:v>
      </x:c>
      <x:c r="R3056" t="s">
        <x:v>7601</x:v>
      </x:c>
      <x:c r="S3056" s="1" t="s">
        <x:v>15840</x:v>
      </x:c>
    </x:row>
    <x:row r="3057" spans="1:19">
      <x:c r="A3057" s="1" t="s">
        <x:v>8832</x:v>
      </x:c>
      <x:c r="B3057" s="1" t="s">
        <x:v>7675</x:v>
      </x:c>
      <x:c r="C3057">
        <x:v>5</x:v>
      </x:c>
      <x:c r="E3057" t="s">
        <x:v>3029</x:v>
      </x:c>
      <x:c r="F3057" t="s">
        <x:v>15078</x:v>
      </x:c>
      <x:c r="G3057" s="1" t="s">
        <x:v>7609</x:v>
      </x:c>
      <x:c r="H3057" s="1" t="s">
        <x:v>2928</x:v>
      </x:c>
      <x:c r="I3057" t="s">
        <x:v>7597</x:v>
      </x:c>
      <x:c r="J3057" s="1" t="s">
        <x:v>7609</x:v>
      </x:c>
      <x:c r="K3057" s="1" t="s">
        <x:v>207</x:v>
      </x:c>
      <x:c r="L3057" s="3" t="s">
        <x:v>18602</x:v>
      </x:c>
      <x:c r="M3057">
        <x:v>0</x:v>
      </x:c>
      <x:c r="N3057" t="s">
        <x:v>343</x:v>
      </x:c>
      <x:c r="O3057" t="s">
        <x:v>1797</x:v>
      </x:c>
      <x:c r="Q3057" t="s">
        <x:v>343</x:v>
      </x:c>
      <x:c r="R3057" t="s">
        <x:v>7601</x:v>
      </x:c>
      <x:c r="S3057" s="1" t="s">
        <x:v>15840</x:v>
      </x:c>
    </x:row>
    <x:row r="3058" spans="1:19">
      <x:c r="A3058" s="1" t="s">
        <x:v>8822</x:v>
      </x:c>
      <x:c r="B3058" s="1" t="s">
        <x:v>7659</x:v>
      </x:c>
      <x:c r="C3058">
        <x:v>5</x:v>
      </x:c>
      <x:c r="E3058" t="s">
        <x:v>6374</x:v>
      </x:c>
      <x:c r="F3058" t="s">
        <x:v>15082</x:v>
      </x:c>
      <x:c r="G3058" s="1" t="s">
        <x:v>7609</x:v>
      </x:c>
      <x:c r="H3058" s="1" t="s">
        <x:v>2928</x:v>
      </x:c>
      <x:c r="I3058" t="s">
        <x:v>7597</x:v>
      </x:c>
      <x:c r="J3058" s="1" t="s">
        <x:v>7609</x:v>
      </x:c>
      <x:c r="K3058" s="1" t="s">
        <x:v>207</x:v>
      </x:c>
      <x:c r="L3058" s="3" t="s">
        <x:v>18586</x:v>
      </x:c>
      <x:c r="M3058">
        <x:v>0</x:v>
      </x:c>
      <x:c r="N3058" t="s">
        <x:v>343</x:v>
      </x:c>
      <x:c r="O3058" t="s">
        <x:v>1797</x:v>
      </x:c>
      <x:c r="Q3058" t="s">
        <x:v>343</x:v>
      </x:c>
      <x:c r="R3058" t="s">
        <x:v>7601</x:v>
      </x:c>
      <x:c r="S3058" s="1" t="s">
        <x:v>15840</x:v>
      </x:c>
    </x:row>
    <x:row r="3059" spans="1:19">
      <x:c r="A3059" s="1" t="s">
        <x:v>8823</x:v>
      </x:c>
      <x:c r="B3059" s="1" t="s">
        <x:v>6761</x:v>
      </x:c>
      <x:c r="C3059">
        <x:v>5</x:v>
      </x:c>
      <x:c r="E3059" t="s">
        <x:v>11472</x:v>
      </x:c>
      <x:c r="F3059" t="s">
        <x:v>15076</x:v>
      </x:c>
      <x:c r="G3059" s="1" t="s">
        <x:v>7609</x:v>
      </x:c>
      <x:c r="H3059" s="1" t="s">
        <x:v>2928</x:v>
      </x:c>
      <x:c r="I3059" t="s">
        <x:v>7597</x:v>
      </x:c>
      <x:c r="J3059" s="1" t="s">
        <x:v>7609</x:v>
      </x:c>
      <x:c r="K3059" s="1" t="s">
        <x:v>207</x:v>
      </x:c>
      <x:c r="L3059" s="3" t="s">
        <x:v>18595</x:v>
      </x:c>
      <x:c r="M3059">
        <x:v>1</x:v>
      </x:c>
      <x:c r="N3059" t="s">
        <x:v>343</x:v>
      </x:c>
      <x:c r="O3059" t="s">
        <x:v>1797</x:v>
      </x:c>
      <x:c r="Q3059" t="s">
        <x:v>343</x:v>
      </x:c>
      <x:c r="R3059" t="s">
        <x:v>7601</x:v>
      </x:c>
      <x:c r="S3059" s="1" t="s">
        <x:v>15840</x:v>
      </x:c>
    </x:row>
    <x:row r="3060" spans="1:19">
      <x:c r="A3060" s="1" t="s">
        <x:v>8811</x:v>
      </x:c>
      <x:c r="B3060" s="1" t="s">
        <x:v>7660</x:v>
      </x:c>
      <x:c r="C3060">
        <x:v>3</x:v>
      </x:c>
      <x:c r="E3060" t="s">
        <x:v>11447</x:v>
      </x:c>
      <x:c r="F3060" t="s">
        <x:v>15083</x:v>
      </x:c>
      <x:c r="G3060" s="1" t="s">
        <x:v>7609</x:v>
      </x:c>
      <x:c r="H3060" s="1" t="s">
        <x:v>2928</x:v>
      </x:c>
      <x:c r="I3060" t="s">
        <x:v>7597</x:v>
      </x:c>
      <x:c r="J3060" s="1" t="s">
        <x:v>7609</x:v>
      </x:c>
      <x:c r="K3060" s="1" t="s">
        <x:v>207</x:v>
      </x:c>
      <x:c r="L3060" s="3" t="s">
        <x:v>18601</x:v>
      </x:c>
      <x:c r="M3060">
        <x:v>0</x:v>
      </x:c>
      <x:c r="N3060" t="s">
        <x:v>366</x:v>
      </x:c>
      <x:c r="O3060" t="s">
        <x:v>1797</x:v>
      </x:c>
      <x:c r="Q3060" t="s">
        <x:v>366</x:v>
      </x:c>
      <x:c r="R3060" t="s">
        <x:v>7601</x:v>
      </x:c>
      <x:c r="S3060" s="1" t="s">
        <x:v>15840</x:v>
      </x:c>
    </x:row>
    <x:row r="3061" spans="1:19">
      <x:c r="A3061" s="1" t="s">
        <x:v>8809</x:v>
      </x:c>
      <x:c r="B3061" s="1" t="s">
        <x:v>6759</x:v>
      </x:c>
      <x:c r="C3061">
        <x:v>5</x:v>
      </x:c>
      <x:c r="E3061" t="s">
        <x:v>11867</x:v>
      </x:c>
      <x:c r="F3061" t="s">
        <x:v>15067</x:v>
      </x:c>
      <x:c r="G3061" s="1" t="s">
        <x:v>7609</x:v>
      </x:c>
      <x:c r="H3061" s="1" t="s">
        <x:v>2928</x:v>
      </x:c>
      <x:c r="I3061" t="s">
        <x:v>7597</x:v>
      </x:c>
      <x:c r="J3061" s="1" t="s">
        <x:v>7609</x:v>
      </x:c>
      <x:c r="K3061" s="1" t="s">
        <x:v>207</x:v>
      </x:c>
      <x:c r="L3061" s="3" t="s">
        <x:v>18613</x:v>
      </x:c>
      <x:c r="M3061">
        <x:v>0</x:v>
      </x:c>
      <x:c r="N3061" t="s">
        <x:v>366</x:v>
      </x:c>
      <x:c r="O3061" t="s">
        <x:v>1797</x:v>
      </x:c>
      <x:c r="Q3061" t="s">
        <x:v>366</x:v>
      </x:c>
      <x:c r="R3061" t="s">
        <x:v>7601</x:v>
      </x:c>
      <x:c r="S3061" s="1" t="s">
        <x:v>15840</x:v>
      </x:c>
    </x:row>
    <x:row r="3062" spans="1:19">
      <x:c r="A3062" s="1" t="s">
        <x:v>8829</x:v>
      </x:c>
      <x:c r="B3062" s="1" t="s">
        <x:v>10443</x:v>
      </x:c>
      <x:c r="C3062">
        <x:v>5</x:v>
      </x:c>
      <x:c r="E3062" t="s">
        <x:v>7551</x:v>
      </x:c>
      <x:c r="F3062" t="s">
        <x:v>15064</x:v>
      </x:c>
      <x:c r="G3062" s="1" t="s">
        <x:v>7609</x:v>
      </x:c>
      <x:c r="H3062" s="1" t="s">
        <x:v>2928</x:v>
      </x:c>
      <x:c r="I3062" t="s">
        <x:v>7597</x:v>
      </x:c>
      <x:c r="J3062" s="1" t="s">
        <x:v>7609</x:v>
      </x:c>
      <x:c r="K3062" s="1" t="s">
        <x:v>207</x:v>
      </x:c>
      <x:c r="L3062" s="3" t="s">
        <x:v>18611</x:v>
      </x:c>
      <x:c r="M3062">
        <x:v>0</x:v>
      </x:c>
      <x:c r="N3062" t="s">
        <x:v>366</x:v>
      </x:c>
      <x:c r="O3062" t="s">
        <x:v>1797</x:v>
      </x:c>
      <x:c r="Q3062" t="s">
        <x:v>366</x:v>
      </x:c>
      <x:c r="R3062" t="s">
        <x:v>7601</x:v>
      </x:c>
      <x:c r="S3062" s="1" t="s">
        <x:v>15840</x:v>
      </x:c>
    </x:row>
    <x:row r="3063" spans="1:19">
      <x:c r="A3063" s="1" t="s">
        <x:v>8830</x:v>
      </x:c>
      <x:c r="B3063" s="1" t="s">
        <x:v>9288</x:v>
      </x:c>
      <x:c r="C3063">
        <x:v>1</x:v>
      </x:c>
      <x:c r="E3063" t="s">
        <x:v>11839</x:v>
      </x:c>
      <x:c r="F3063" t="s">
        <x:v>15091</x:v>
      </x:c>
      <x:c r="G3063" s="1" t="s">
        <x:v>7609</x:v>
      </x:c>
      <x:c r="H3063" s="1" t="s">
        <x:v>2928</x:v>
      </x:c>
      <x:c r="I3063" t="s">
        <x:v>7597</x:v>
      </x:c>
      <x:c r="J3063" s="1" t="s">
        <x:v>7609</x:v>
      </x:c>
      <x:c r="K3063" s="1" t="s">
        <x:v>207</x:v>
      </x:c>
      <x:c r="L3063" s="3" t="s">
        <x:v>18597</x:v>
      </x:c>
      <x:c r="M3063">
        <x:v>0</x:v>
      </x:c>
      <x:c r="N3063" t="s">
        <x:v>366</x:v>
      </x:c>
      <x:c r="O3063" t="s">
        <x:v>1797</x:v>
      </x:c>
      <x:c r="Q3063" t="s">
        <x:v>366</x:v>
      </x:c>
      <x:c r="R3063" t="s">
        <x:v>7601</x:v>
      </x:c>
      <x:c r="S3063" s="1" t="s">
        <x:v>15840</x:v>
      </x:c>
    </x:row>
    <x:row r="3064" spans="1:19">
      <x:c r="A3064" s="1" t="s">
        <x:v>8837</x:v>
      </x:c>
      <x:c r="B3064" s="1" t="s">
        <x:v>1995</x:v>
      </x:c>
      <x:c r="C3064">
        <x:v>5</x:v>
      </x:c>
      <x:c r="E3064" t="s">
        <x:v>1503</x:v>
      </x:c>
      <x:c r="F3064" t="s">
        <x:v>15068</x:v>
      </x:c>
      <x:c r="G3064" s="1" t="s">
        <x:v>7609</x:v>
      </x:c>
      <x:c r="H3064" s="1" t="s">
        <x:v>2928</x:v>
      </x:c>
      <x:c r="I3064" t="s">
        <x:v>7597</x:v>
      </x:c>
      <x:c r="J3064" s="1" t="s">
        <x:v>7609</x:v>
      </x:c>
      <x:c r="K3064" s="1" t="s">
        <x:v>207</x:v>
      </x:c>
      <x:c r="L3064" s="3" t="s">
        <x:v>18583</x:v>
      </x:c>
      <x:c r="M3064">
        <x:v>0</x:v>
      </x:c>
      <x:c r="N3064" t="s">
        <x:v>366</x:v>
      </x:c>
      <x:c r="O3064" t="s">
        <x:v>1797</x:v>
      </x:c>
      <x:c r="Q3064" t="s">
        <x:v>366</x:v>
      </x:c>
      <x:c r="R3064" t="s">
        <x:v>7601</x:v>
      </x:c>
      <x:c r="S3064" s="1" t="s">
        <x:v>15840</x:v>
      </x:c>
    </x:row>
    <x:row r="3065" spans="1:19">
      <x:c r="A3065" s="1" t="s">
        <x:v>8835</x:v>
      </x:c>
      <x:c r="B3065" s="1" t="s">
        <x:v>7674</x:v>
      </x:c>
      <x:c r="C3065">
        <x:v>4</x:v>
      </x:c>
      <x:c r="E3065" t="s">
        <x:v>11646</x:v>
      </x:c>
      <x:c r="F3065" t="s">
        <x:v>15079</x:v>
      </x:c>
      <x:c r="G3065" s="1" t="s">
        <x:v>7609</x:v>
      </x:c>
      <x:c r="H3065" s="1" t="s">
        <x:v>2928</x:v>
      </x:c>
      <x:c r="I3065" t="s">
        <x:v>7597</x:v>
      </x:c>
      <x:c r="J3065" s="1" t="s">
        <x:v>7609</x:v>
      </x:c>
      <x:c r="K3065" s="1" t="s">
        <x:v>207</x:v>
      </x:c>
      <x:c r="L3065" s="3" t="s">
        <x:v>18588</x:v>
      </x:c>
      <x:c r="M3065">
        <x:v>0</x:v>
      </x:c>
      <x:c r="N3065" t="s">
        <x:v>367</x:v>
      </x:c>
      <x:c r="O3065" t="s">
        <x:v>1797</x:v>
      </x:c>
      <x:c r="Q3065" t="s">
        <x:v>367</x:v>
      </x:c>
      <x:c r="R3065" t="s">
        <x:v>7601</x:v>
      </x:c>
      <x:c r="S3065" s="1" t="s">
        <x:v>15840</x:v>
      </x:c>
    </x:row>
    <x:row r="3066" spans="1:19">
      <x:c r="A3066" s="1" t="s">
        <x:v>8810</x:v>
      </x:c>
      <x:c r="B3066" s="1" t="s">
        <x:v>7667</x:v>
      </x:c>
      <x:c r="C3066">
        <x:v>3</x:v>
      </x:c>
      <x:c r="E3066" t="s">
        <x:v>10945</x:v>
      </x:c>
      <x:c r="F3066" t="s">
        <x:v>15074</x:v>
      </x:c>
      <x:c r="G3066" s="1" t="s">
        <x:v>7609</x:v>
      </x:c>
      <x:c r="H3066" s="1" t="s">
        <x:v>2928</x:v>
      </x:c>
      <x:c r="I3066" t="s">
        <x:v>7597</x:v>
      </x:c>
      <x:c r="J3066" s="1" t="s">
        <x:v>7609</x:v>
      </x:c>
      <x:c r="K3066" s="1" t="s">
        <x:v>207</x:v>
      </x:c>
      <x:c r="L3066" s="3" t="s">
        <x:v>18610</x:v>
      </x:c>
      <x:c r="M3066">
        <x:v>2</x:v>
      </x:c>
      <x:c r="N3066" t="s">
        <x:v>373</x:v>
      </x:c>
      <x:c r="O3066" t="s">
        <x:v>1797</x:v>
      </x:c>
      <x:c r="Q3066" t="s">
        <x:v>373</x:v>
      </x:c>
      <x:c r="R3066" t="s">
        <x:v>7601</x:v>
      </x:c>
      <x:c r="S3066" s="1" t="s">
        <x:v>15840</x:v>
      </x:c>
    </x:row>
    <x:row r="3067" spans="1:19">
      <x:c r="A3067" s="1" t="s">
        <x:v>8812</x:v>
      </x:c>
      <x:c r="B3067" s="1" t="s">
        <x:v>7676</x:v>
      </x:c>
      <x:c r="C3067">
        <x:v>5</x:v>
      </x:c>
      <x:c r="E3067" t="s">
        <x:v>7599</x:v>
      </x:c>
      <x:c r="F3067" t="s">
        <x:v>15070</x:v>
      </x:c>
      <x:c r="G3067" s="1" t="s">
        <x:v>7609</x:v>
      </x:c>
      <x:c r="H3067" s="1" t="s">
        <x:v>2928</x:v>
      </x:c>
      <x:c r="I3067" t="s">
        <x:v>7597</x:v>
      </x:c>
      <x:c r="J3067" s="1" t="s">
        <x:v>7609</x:v>
      </x:c>
      <x:c r="K3067" s="1" t="s">
        <x:v>207</x:v>
      </x:c>
      <x:c r="L3067" s="3" t="s">
        <x:v>18598</x:v>
      </x:c>
      <x:c r="M3067">
        <x:v>0</x:v>
      </x:c>
      <x:c r="N3067" t="s">
        <x:v>373</x:v>
      </x:c>
      <x:c r="O3067" t="s">
        <x:v>1797</x:v>
      </x:c>
      <x:c r="Q3067" t="s">
        <x:v>373</x:v>
      </x:c>
      <x:c r="R3067" t="s">
        <x:v>7601</x:v>
      </x:c>
      <x:c r="S3067" s="1" t="s">
        <x:v>15840</x:v>
      </x:c>
    </x:row>
    <x:row r="3068" spans="1:19">
      <x:c r="A3068" s="1" t="s">
        <x:v>9609</x:v>
      </x:c>
      <x:c r="B3068" s="1" t="s">
        <x:v>7671</x:v>
      </x:c>
      <x:c r="C3068">
        <x:v>3</x:v>
      </x:c>
      <x:c r="E3068" t="s">
        <x:v>11708</x:v>
      </x:c>
      <x:c r="F3068" t="s">
        <x:v>15063</x:v>
      </x:c>
      <x:c r="G3068" s="1" t="s">
        <x:v>7609</x:v>
      </x:c>
      <x:c r="H3068" s="1" t="s">
        <x:v>2928</x:v>
      </x:c>
      <x:c r="I3068" t="s">
        <x:v>7597</x:v>
      </x:c>
      <x:c r="J3068" s="1" t="s">
        <x:v>7609</x:v>
      </x:c>
      <x:c r="K3068" s="1" t="s">
        <x:v>207</x:v>
      </x:c>
      <x:c r="L3068" s="3" t="s">
        <x:v>18600</x:v>
      </x:c>
      <x:c r="M3068">
        <x:v>0</x:v>
      </x:c>
      <x:c r="N3068" t="s">
        <x:v>373</x:v>
      </x:c>
      <x:c r="O3068" t="s">
        <x:v>1797</x:v>
      </x:c>
      <x:c r="Q3068" t="s">
        <x:v>373</x:v>
      </x:c>
      <x:c r="R3068" t="s">
        <x:v>7601</x:v>
      </x:c>
      <x:c r="S3068" s="1" t="s">
        <x:v>15840</x:v>
      </x:c>
    </x:row>
    <x:row r="3069" spans="1:19">
      <x:c r="A3069" s="1" t="s">
        <x:v>9589</x:v>
      </x:c>
      <x:c r="B3069" s="1" t="s">
        <x:v>5104</x:v>
      </x:c>
      <x:c r="C3069">
        <x:v>5</x:v>
      </x:c>
      <x:c r="E3069" t="s">
        <x:v>6607</x:v>
      </x:c>
      <x:c r="F3069" t="s">
        <x:v>15092</x:v>
      </x:c>
      <x:c r="G3069" s="1" t="s">
        <x:v>7609</x:v>
      </x:c>
      <x:c r="H3069" s="1" t="s">
        <x:v>2928</x:v>
      </x:c>
      <x:c r="I3069" t="s">
        <x:v>7597</x:v>
      </x:c>
      <x:c r="J3069" s="1" t="s">
        <x:v>7609</x:v>
      </x:c>
      <x:c r="K3069" s="1" t="s">
        <x:v>207</x:v>
      </x:c>
      <x:c r="L3069" s="3" t="s">
        <x:v>18603</x:v>
      </x:c>
      <x:c r="M3069">
        <x:v>0</x:v>
      </x:c>
      <x:c r="N3069" t="s">
        <x:v>373</x:v>
      </x:c>
      <x:c r="O3069" t="s">
        <x:v>1797</x:v>
      </x:c>
      <x:c r="Q3069" t="s">
        <x:v>373</x:v>
      </x:c>
      <x:c r="R3069" t="s">
        <x:v>7601</x:v>
      </x:c>
      <x:c r="S3069" s="1" t="s">
        <x:v>15840</x:v>
      </x:c>
    </x:row>
    <x:row r="3070" spans="1:19">
      <x:c r="A3070" s="1" t="s">
        <x:v>9590</x:v>
      </x:c>
      <x:c r="B3070" s="1" t="s">
        <x:v>2001</x:v>
      </x:c>
      <x:c r="C3070">
        <x:v>5</x:v>
      </x:c>
      <x:c r="E3070" t="s">
        <x:v>6360</x:v>
      </x:c>
      <x:c r="F3070" t="s">
        <x:v>15080</x:v>
      </x:c>
      <x:c r="G3070" s="1" t="s">
        <x:v>7609</x:v>
      </x:c>
      <x:c r="H3070" s="1" t="s">
        <x:v>2928</x:v>
      </x:c>
      <x:c r="I3070" t="s">
        <x:v>7597</x:v>
      </x:c>
      <x:c r="J3070" s="1" t="s">
        <x:v>7609</x:v>
      </x:c>
      <x:c r="K3070" s="1" t="s">
        <x:v>207</x:v>
      </x:c>
      <x:c r="L3070" s="3" t="s">
        <x:v>18604</x:v>
      </x:c>
      <x:c r="M3070">
        <x:v>0</x:v>
      </x:c>
      <x:c r="N3070" t="s">
        <x:v>373</x:v>
      </x:c>
      <x:c r="O3070" t="s">
        <x:v>1797</x:v>
      </x:c>
      <x:c r="Q3070" t="s">
        <x:v>373</x:v>
      </x:c>
      <x:c r="R3070" t="s">
        <x:v>7601</x:v>
      </x:c>
      <x:c r="S3070" s="1" t="s">
        <x:v>15840</x:v>
      </x:c>
    </x:row>
    <x:row r="3071" spans="1:19">
      <x:c r="A3071" s="1" t="s">
        <x:v>9592</x:v>
      </x:c>
      <x:c r="B3071" s="1" t="s">
        <x:v>7668</x:v>
      </x:c>
      <x:c r="C3071">
        <x:v>5</x:v>
      </x:c>
      <x:c r="E3071" t="s">
        <x:v>11936</x:v>
      </x:c>
      <x:c r="F3071" t="s">
        <x:v>15065</x:v>
      </x:c>
      <x:c r="G3071" s="1" t="s">
        <x:v>7609</x:v>
      </x:c>
      <x:c r="H3071" s="1" t="s">
        <x:v>2928</x:v>
      </x:c>
      <x:c r="I3071" t="s">
        <x:v>7597</x:v>
      </x:c>
      <x:c r="J3071" s="1" t="s">
        <x:v>7609</x:v>
      </x:c>
      <x:c r="K3071" s="1" t="s">
        <x:v>207</x:v>
      </x:c>
      <x:c r="L3071" s="3" t="s">
        <x:v>18582</x:v>
      </x:c>
      <x:c r="M3071">
        <x:v>0</x:v>
      </x:c>
      <x:c r="N3071" t="s">
        <x:v>373</x:v>
      </x:c>
      <x:c r="O3071" t="s">
        <x:v>1797</x:v>
      </x:c>
      <x:c r="Q3071" t="s">
        <x:v>373</x:v>
      </x:c>
      <x:c r="R3071" t="s">
        <x:v>7601</x:v>
      </x:c>
      <x:c r="S3071" s="1" t="s">
        <x:v>15840</x:v>
      </x:c>
    </x:row>
    <x:row r="3072" spans="1:19">
      <x:c r="A3072" s="1" t="s">
        <x:v>9596</x:v>
      </x:c>
      <x:c r="B3072" s="1" t="s">
        <x:v>6162</x:v>
      </x:c>
      <x:c r="C3072">
        <x:v>5</x:v>
      </x:c>
      <x:c r="E3072" t="s">
        <x:v>2901</x:v>
      </x:c>
      <x:c r="F3072" t="s">
        <x:v>15071</x:v>
      </x:c>
      <x:c r="G3072" s="1" t="s">
        <x:v>7609</x:v>
      </x:c>
      <x:c r="H3072" s="1" t="s">
        <x:v>2928</x:v>
      </x:c>
      <x:c r="I3072" t="s">
        <x:v>7597</x:v>
      </x:c>
      <x:c r="J3072" s="1" t="s">
        <x:v>7609</x:v>
      </x:c>
      <x:c r="K3072" s="1" t="s">
        <x:v>207</x:v>
      </x:c>
      <x:c r="L3072" s="3" t="s">
        <x:v>18605</x:v>
      </x:c>
      <x:c r="M3072">
        <x:v>16</x:v>
      </x:c>
      <x:c r="N3072" t="s">
        <x:v>367</x:v>
      </x:c>
      <x:c r="O3072" t="s">
        <x:v>1797</x:v>
      </x:c>
      <x:c r="Q3072" t="s">
        <x:v>367</x:v>
      </x:c>
      <x:c r="R3072" t="s">
        <x:v>7601</x:v>
      </x:c>
      <x:c r="S3072" s="1" t="s">
        <x:v>15840</x:v>
      </x:c>
    </x:row>
    <x:row r="3073" spans="1:19">
      <x:c r="A3073" s="1" t="s">
        <x:v>9604</x:v>
      </x:c>
      <x:c r="B3073" s="1" t="s">
        <x:v>1996</x:v>
      </x:c>
      <x:c r="C3073">
        <x:v>5</x:v>
      </x:c>
      <x:c r="E3073" t="s">
        <x:v>3471</x:v>
      </x:c>
      <x:c r="F3073" t="s">
        <x:v>15072</x:v>
      </x:c>
      <x:c r="G3073" s="1" t="s">
        <x:v>7609</x:v>
      </x:c>
      <x:c r="H3073" s="1" t="s">
        <x:v>2928</x:v>
      </x:c>
      <x:c r="I3073" t="s">
        <x:v>7597</x:v>
      </x:c>
      <x:c r="J3073" s="1" t="s">
        <x:v>7609</x:v>
      </x:c>
      <x:c r="K3073" s="1" t="s">
        <x:v>207</x:v>
      </x:c>
      <x:c r="L3073" s="3" t="s">
        <x:v>18647</x:v>
      </x:c>
      <x:c r="M3073">
        <x:v>0</x:v>
      </x:c>
      <x:c r="O3073" t="s">
        <x:v>1797</x:v>
      </x:c>
      <x:c r="R3073" t="s">
        <x:v>7601</x:v>
      </x:c>
      <x:c r="S3073" s="1" t="s">
        <x:v>15840</x:v>
      </x:c>
    </x:row>
    <x:row r="3074" spans="1:19">
      <x:c r="A3074" s="1" t="s">
        <x:v>9603</x:v>
      </x:c>
      <x:c r="B3074" s="1" t="s">
        <x:v>2008</x:v>
      </x:c>
      <x:c r="C3074">
        <x:v>4</x:v>
      </x:c>
      <x:c r="E3074" t="s">
        <x:v>11729</x:v>
      </x:c>
      <x:c r="F3074" t="s">
        <x:v>15075</x:v>
      </x:c>
      <x:c r="G3074" s="1" t="s">
        <x:v>7609</x:v>
      </x:c>
      <x:c r="H3074" s="1" t="s">
        <x:v>2928</x:v>
      </x:c>
      <x:c r="I3074" t="s">
        <x:v>7597</x:v>
      </x:c>
      <x:c r="J3074" s="1" t="s">
        <x:v>7609</x:v>
      </x:c>
      <x:c r="K3074" s="1" t="s">
        <x:v>207</x:v>
      </x:c>
      <x:c r="L3074" s="3" t="s">
        <x:v>18606</x:v>
      </x:c>
      <x:c r="M3074">
        <x:v>0</x:v>
      </x:c>
      <x:c r="N3074" t="s">
        <x:v>373</x:v>
      </x:c>
      <x:c r="O3074" t="s">
        <x:v>1797</x:v>
      </x:c>
      <x:c r="Q3074" t="s">
        <x:v>373</x:v>
      </x:c>
      <x:c r="R3074" t="s">
        <x:v>7601</x:v>
      </x:c>
      <x:c r="S3074" s="1" t="s">
        <x:v>15840</x:v>
      </x:c>
    </x:row>
    <x:row r="3075" spans="1:19">
      <x:c r="A3075" s="1" t="s">
        <x:v>9597</x:v>
      </x:c>
      <x:c r="B3075" s="1" t="s">
        <x:v>10444</x:v>
      </x:c>
      <x:c r="C3075">
        <x:v>5</x:v>
      </x:c>
      <x:c r="E3075" t="s">
        <x:v>2817</x:v>
      </x:c>
      <x:c r="F3075" t="s">
        <x:v>15081</x:v>
      </x:c>
      <x:c r="G3075" s="1" t="s">
        <x:v>7609</x:v>
      </x:c>
      <x:c r="H3075" s="1" t="s">
        <x:v>2928</x:v>
      </x:c>
      <x:c r="I3075" t="s">
        <x:v>7597</x:v>
      </x:c>
      <x:c r="J3075" s="1" t="s">
        <x:v>7609</x:v>
      </x:c>
      <x:c r="K3075" s="1" t="s">
        <x:v>207</x:v>
      </x:c>
      <x:c r="L3075" s="3" t="s">
        <x:v>18614</x:v>
      </x:c>
      <x:c r="M3075">
        <x:v>0</x:v>
      </x:c>
      <x:c r="N3075" t="s">
        <x:v>367</x:v>
      </x:c>
      <x:c r="O3075" t="s">
        <x:v>1797</x:v>
      </x:c>
      <x:c r="Q3075" t="s">
        <x:v>367</x:v>
      </x:c>
      <x:c r="R3075" t="s">
        <x:v>7601</x:v>
      </x:c>
      <x:c r="S3075" s="1" t="s">
        <x:v>15840</x:v>
      </x:c>
    </x:row>
    <x:row r="3076" spans="1:19">
      <x:c r="A3076" s="1" t="s">
        <x:v>9591</x:v>
      </x:c>
      <x:c r="B3076" s="1" t="s">
        <x:v>7656</x:v>
      </x:c>
      <x:c r="C3076">
        <x:v>5</x:v>
      </x:c>
      <x:c r="E3076" t="s">
        <x:v>3489</x:v>
      </x:c>
      <x:c r="F3076" t="s">
        <x:v>15084</x:v>
      </x:c>
      <x:c r="G3076" s="1" t="s">
        <x:v>7609</x:v>
      </x:c>
      <x:c r="H3076" s="1" t="s">
        <x:v>2928</x:v>
      </x:c>
      <x:c r="I3076" t="s">
        <x:v>7597</x:v>
      </x:c>
      <x:c r="J3076" s="1" t="s">
        <x:v>7609</x:v>
      </x:c>
      <x:c r="K3076" s="1" t="s">
        <x:v>207</x:v>
      </x:c>
      <x:c r="L3076" s="3" t="s">
        <x:v>18638</x:v>
      </x:c>
      <x:c r="M3076">
        <x:v>0</x:v>
      </x:c>
      <x:c r="N3076" t="s">
        <x:v>374</x:v>
      </x:c>
      <x:c r="O3076" t="s">
        <x:v>1797</x:v>
      </x:c>
      <x:c r="Q3076" t="s">
        <x:v>374</x:v>
      </x:c>
      <x:c r="R3076" t="s">
        <x:v>7601</x:v>
      </x:c>
      <x:c r="S3076" s="1" t="s">
        <x:v>15840</x:v>
      </x:c>
    </x:row>
    <x:row r="3077" spans="1:19">
      <x:c r="A3077" s="1" t="s">
        <x:v>9598</x:v>
      </x:c>
      <x:c r="B3077" s="1" t="s">
        <x:v>7654</x:v>
      </x:c>
      <x:c r="C3077">
        <x:v>5</x:v>
      </x:c>
      <x:c r="E3077" t="s">
        <x:v>11868</x:v>
      </x:c>
      <x:c r="F3077" t="s">
        <x:v>15085</x:v>
      </x:c>
      <x:c r="G3077" s="1" t="s">
        <x:v>7609</x:v>
      </x:c>
      <x:c r="H3077" s="1" t="s">
        <x:v>2928</x:v>
      </x:c>
      <x:c r="I3077" t="s">
        <x:v>7597</x:v>
      </x:c>
      <x:c r="J3077" s="1" t="s">
        <x:v>7609</x:v>
      </x:c>
      <x:c r="K3077" s="1" t="s">
        <x:v>207</x:v>
      </x:c>
      <x:c r="L3077" s="3" t="s">
        <x:v>18623</x:v>
      </x:c>
      <x:c r="M3077">
        <x:v>0</x:v>
      </x:c>
      <x:c r="N3077" t="s">
        <x:v>374</x:v>
      </x:c>
      <x:c r="O3077" t="s">
        <x:v>1797</x:v>
      </x:c>
      <x:c r="Q3077" t="s">
        <x:v>374</x:v>
      </x:c>
      <x:c r="R3077" t="s">
        <x:v>7601</x:v>
      </x:c>
      <x:c r="S3077" s="1" t="s">
        <x:v>15840</x:v>
      </x:c>
    </x:row>
    <x:row r="3078" spans="1:19">
      <x:c r="A3078" s="1" t="s">
        <x:v>9593</x:v>
      </x:c>
      <x:c r="B3078" s="1" t="s">
        <x:v>7655</x:v>
      </x:c>
      <x:c r="C3078">
        <x:v>5</x:v>
      </x:c>
      <x:c r="E3078" t="s">
        <x:v>6383</x:v>
      </x:c>
      <x:c r="F3078" t="s">
        <x:v>15086</x:v>
      </x:c>
      <x:c r="G3078" s="1" t="s">
        <x:v>7609</x:v>
      </x:c>
      <x:c r="H3078" s="1" t="s">
        <x:v>2928</x:v>
      </x:c>
      <x:c r="I3078" t="s">
        <x:v>7597</x:v>
      </x:c>
      <x:c r="J3078" s="1" t="s">
        <x:v>7609</x:v>
      </x:c>
      <x:c r="K3078" s="1" t="s">
        <x:v>207</x:v>
      </x:c>
      <x:c r="L3078" s="3" t="s">
        <x:v>18620</x:v>
      </x:c>
      <x:c r="M3078">
        <x:v>0</x:v>
      </x:c>
      <x:c r="N3078" t="s">
        <x:v>374</x:v>
      </x:c>
      <x:c r="O3078" t="s">
        <x:v>1797</x:v>
      </x:c>
      <x:c r="Q3078" t="s">
        <x:v>374</x:v>
      </x:c>
      <x:c r="R3078" t="s">
        <x:v>7601</x:v>
      </x:c>
      <x:c r="S3078" s="1" t="s">
        <x:v>15840</x:v>
      </x:c>
    </x:row>
    <x:row r="3079" spans="1:19">
      <x:c r="A3079" s="1" t="s">
        <x:v>9599</x:v>
      </x:c>
      <x:c r="B3079" s="1" t="s">
        <x:v>7670</x:v>
      </x:c>
      <x:c r="C3079">
        <x:v>5</x:v>
      </x:c>
      <x:c r="E3079" t="s">
        <x:v>7584</x:v>
      </x:c>
      <x:c r="F3079" t="s">
        <x:v>15087</x:v>
      </x:c>
      <x:c r="G3079" s="1" t="s">
        <x:v>7609</x:v>
      </x:c>
      <x:c r="H3079" s="1" t="s">
        <x:v>2928</x:v>
      </x:c>
      <x:c r="I3079" t="s">
        <x:v>7597</x:v>
      </x:c>
      <x:c r="J3079" s="1" t="s">
        <x:v>7609</x:v>
      </x:c>
      <x:c r="K3079" s="1" t="s">
        <x:v>207</x:v>
      </x:c>
      <x:c r="L3079" s="3" t="s">
        <x:v>18633</x:v>
      </x:c>
      <x:c r="M3079">
        <x:v>0</x:v>
      </x:c>
      <x:c r="N3079" t="s">
        <x:v>374</x:v>
      </x:c>
      <x:c r="O3079" t="s">
        <x:v>1797</x:v>
      </x:c>
      <x:c r="Q3079" t="s">
        <x:v>374</x:v>
      </x:c>
      <x:c r="R3079" t="s">
        <x:v>7601</x:v>
      </x:c>
      <x:c r="S3079" s="1" t="s">
        <x:v>15840</x:v>
      </x:c>
    </x:row>
    <x:row r="3080" spans="1:19">
      <x:c r="A3080" s="1" t="s">
        <x:v>9607</x:v>
      </x:c>
      <x:c r="B3080" s="1" t="s">
        <x:v>6771</x:v>
      </x:c>
      <x:c r="C3080">
        <x:v>3</x:v>
      </x:c>
      <x:c r="E3080" t="s">
        <x:v>11497</x:v>
      </x:c>
      <x:c r="F3080" t="s">
        <x:v>15124</x:v>
      </x:c>
      <x:c r="G3080" s="1" t="s">
        <x:v>7609</x:v>
      </x:c>
      <x:c r="H3080" s="1" t="s">
        <x:v>2928</x:v>
      </x:c>
      <x:c r="I3080" t="s">
        <x:v>7597</x:v>
      </x:c>
      <x:c r="J3080" s="1" t="s">
        <x:v>7609</x:v>
      </x:c>
      <x:c r="K3080" s="1" t="s">
        <x:v>207</x:v>
      </x:c>
      <x:c r="L3080" s="3" t="s">
        <x:v>18622</x:v>
      </x:c>
      <x:c r="M3080">
        <x:v>0</x:v>
      </x:c>
      <x:c r="N3080" t="s">
        <x:v>374</x:v>
      </x:c>
      <x:c r="O3080" t="s">
        <x:v>1797</x:v>
      </x:c>
      <x:c r="Q3080" t="s">
        <x:v>374</x:v>
      </x:c>
      <x:c r="R3080" t="s">
        <x:v>7601</x:v>
      </x:c>
      <x:c r="S3080" s="1" t="s">
        <x:v>15840</x:v>
      </x:c>
    </x:row>
    <x:row r="3081" spans="1:19">
      <x:c r="A3081" s="1" t="s">
        <x:v>9608</x:v>
      </x:c>
      <x:c r="B3081" s="1" t="s">
        <x:v>7650</x:v>
      </x:c>
      <x:c r="C3081">
        <x:v>5</x:v>
      </x:c>
      <x:c r="E3081" t="s">
        <x:v>7547</x:v>
      </x:c>
      <x:c r="F3081" t="s">
        <x:v>15121</x:v>
      </x:c>
      <x:c r="G3081" s="1" t="s">
        <x:v>7609</x:v>
      </x:c>
      <x:c r="H3081" s="1" t="s">
        <x:v>2928</x:v>
      </x:c>
      <x:c r="I3081" t="s">
        <x:v>7597</x:v>
      </x:c>
      <x:c r="J3081" s="1" t="s">
        <x:v>7609</x:v>
      </x:c>
      <x:c r="K3081" s="1" t="s">
        <x:v>207</x:v>
      </x:c>
      <x:c r="L3081" s="3" t="s">
        <x:v>18621</x:v>
      </x:c>
      <x:c r="M3081">
        <x:v>0</x:v>
      </x:c>
      <x:c r="N3081" t="s">
        <x:v>374</x:v>
      </x:c>
      <x:c r="O3081" t="s">
        <x:v>1797</x:v>
      </x:c>
      <x:c r="Q3081" t="s">
        <x:v>374</x:v>
      </x:c>
      <x:c r="R3081" t="s">
        <x:v>7601</x:v>
      </x:c>
      <x:c r="S3081" s="1" t="s">
        <x:v>15840</x:v>
      </x:c>
    </x:row>
    <x:row r="3082" spans="1:19">
      <x:c r="A3082" s="1" t="s">
        <x:v>9594</x:v>
      </x:c>
      <x:c r="B3082" s="1" t="s">
        <x:v>2002</x:v>
      </x:c>
      <x:c r="C3082">
        <x:v>5</x:v>
      </x:c>
      <x:c r="E3082" t="s">
        <x:v>7569</x:v>
      </x:c>
      <x:c r="F3082" t="s">
        <x:v>15095</x:v>
      </x:c>
      <x:c r="G3082" s="1" t="s">
        <x:v>7609</x:v>
      </x:c>
      <x:c r="H3082" s="1" t="s">
        <x:v>2928</x:v>
      </x:c>
      <x:c r="I3082" t="s">
        <x:v>7597</x:v>
      </x:c>
      <x:c r="J3082" s="1" t="s">
        <x:v>7609</x:v>
      </x:c>
      <x:c r="K3082" s="1" t="s">
        <x:v>207</x:v>
      </x:c>
      <x:c r="L3082" s="3" t="s">
        <x:v>18624</x:v>
      </x:c>
      <x:c r="M3082">
        <x:v>0</x:v>
      </x:c>
      <x:c r="N3082" t="s">
        <x:v>375</x:v>
      </x:c>
      <x:c r="O3082" t="s">
        <x:v>1797</x:v>
      </x:c>
      <x:c r="Q3082" t="s">
        <x:v>375</x:v>
      </x:c>
      <x:c r="R3082" t="s">
        <x:v>7601</x:v>
      </x:c>
      <x:c r="S3082" s="1" t="s">
        <x:v>15840</x:v>
      </x:c>
    </x:row>
    <x:row r="3083" spans="1:19">
      <x:c r="A3083" s="1" t="s">
        <x:v>9610</x:v>
      </x:c>
      <x:c r="B3083" s="1" t="s">
        <x:v>7669</x:v>
      </x:c>
      <x:c r="C3083">
        <x:v>2</x:v>
      </x:c>
      <x:c r="E3083" t="s">
        <x:v>11939</x:v>
      </x:c>
      <x:c r="F3083" t="s">
        <x:v>15125</x:v>
      </x:c>
      <x:c r="G3083" s="1" t="s">
        <x:v>7609</x:v>
      </x:c>
      <x:c r="H3083" s="1" t="s">
        <x:v>2928</x:v>
      </x:c>
      <x:c r="I3083" t="s">
        <x:v>7597</x:v>
      </x:c>
      <x:c r="J3083" s="1" t="s">
        <x:v>7609</x:v>
      </x:c>
      <x:c r="K3083" s="1" t="s">
        <x:v>207</x:v>
      </x:c>
      <x:c r="L3083" s="3" t="s">
        <x:v>18632</x:v>
      </x:c>
      <x:c r="M3083">
        <x:v>5</x:v>
      </x:c>
      <x:c r="N3083" t="s">
        <x:v>361</x:v>
      </x:c>
      <x:c r="O3083" t="s">
        <x:v>1797</x:v>
      </x:c>
      <x:c r="Q3083" t="s">
        <x:v>361</x:v>
      </x:c>
      <x:c r="R3083" t="s">
        <x:v>7601</x:v>
      </x:c>
      <x:c r="S3083" s="1" t="s">
        <x:v>15840</x:v>
      </x:c>
    </x:row>
    <x:row r="3084" spans="1:19">
      <x:c r="A3084" s="1" t="s">
        <x:v>9595</x:v>
      </x:c>
      <x:c r="B3084" s="1" t="s">
        <x:v>7661</x:v>
      </x:c>
      <x:c r="C3084">
        <x:v>2</x:v>
      </x:c>
      <x:c r="E3084" t="s">
        <x:v>11737</x:v>
      </x:c>
      <x:c r="F3084" t="s">
        <x:v>15118</x:v>
      </x:c>
      <x:c r="G3084" s="1" t="s">
        <x:v>7609</x:v>
      </x:c>
      <x:c r="H3084" s="1" t="s">
        <x:v>2928</x:v>
      </x:c>
      <x:c r="I3084" t="s">
        <x:v>7597</x:v>
      </x:c>
      <x:c r="J3084" s="1" t="s">
        <x:v>7609</x:v>
      </x:c>
      <x:c r="K3084" s="1" t="s">
        <x:v>207</x:v>
      </x:c>
      <x:c r="L3084" s="3" t="s">
        <x:v>18634</x:v>
      </x:c>
      <x:c r="M3084">
        <x:v>1</x:v>
      </x:c>
      <x:c r="N3084" t="s">
        <x:v>374</x:v>
      </x:c>
      <x:c r="O3084" t="s">
        <x:v>1797</x:v>
      </x:c>
      <x:c r="Q3084" t="s">
        <x:v>374</x:v>
      </x:c>
      <x:c r="R3084" t="s">
        <x:v>7601</x:v>
      </x:c>
      <x:c r="S3084" s="1" t="s">
        <x:v>15840</x:v>
      </x:c>
    </x:row>
    <x:row r="3085" spans="1:19">
      <x:c r="A3085" s="1" t="s">
        <x:v>9611</x:v>
      </x:c>
      <x:c r="B3085" s="1" t="s">
        <x:v>7658</x:v>
      </x:c>
      <x:c r="C3085">
        <x:v>5</x:v>
      </x:c>
      <x:c r="E3085" t="s">
        <x:v>11356</x:v>
      </x:c>
      <x:c r="F3085" t="s">
        <x:v>15098</x:v>
      </x:c>
      <x:c r="G3085" s="1" t="s">
        <x:v>7609</x:v>
      </x:c>
      <x:c r="H3085" s="1" t="s">
        <x:v>2928</x:v>
      </x:c>
      <x:c r="I3085" t="s">
        <x:v>7597</x:v>
      </x:c>
      <x:c r="J3085" s="1" t="s">
        <x:v>7609</x:v>
      </x:c>
      <x:c r="K3085" s="1" t="s">
        <x:v>207</x:v>
      </x:c>
      <x:c r="L3085" s="3" t="s">
        <x:v>18635</x:v>
      </x:c>
      <x:c r="M3085">
        <x:v>0</x:v>
      </x:c>
      <x:c r="N3085" t="s">
        <x:v>368</x:v>
      </x:c>
      <x:c r="O3085" t="s">
        <x:v>1797</x:v>
      </x:c>
      <x:c r="Q3085" t="s">
        <x:v>368</x:v>
      </x:c>
      <x:c r="R3085" t="s">
        <x:v>7601</x:v>
      </x:c>
      <x:c r="S3085" s="1" t="s">
        <x:v>15840</x:v>
      </x:c>
    </x:row>
    <x:row r="3086" spans="1:19">
      <x:c r="A3086" s="1" t="s">
        <x:v>9600</x:v>
      </x:c>
      <x:c r="B3086" s="1" t="s">
        <x:v>6783</x:v>
      </x:c>
      <x:c r="C3086">
        <x:v>5</x:v>
      </x:c>
      <x:c r="E3086" t="s">
        <x:v>3012</x:v>
      </x:c>
      <x:c r="F3086" t="s">
        <x:v>15106</x:v>
      </x:c>
      <x:c r="G3086" s="1" t="s">
        <x:v>7609</x:v>
      </x:c>
      <x:c r="H3086" s="1" t="s">
        <x:v>2928</x:v>
      </x:c>
      <x:c r="I3086" t="s">
        <x:v>7597</x:v>
      </x:c>
      <x:c r="J3086" s="1" t="s">
        <x:v>7609</x:v>
      </x:c>
      <x:c r="K3086" s="1" t="s">
        <x:v>207</x:v>
      </x:c>
      <x:c r="L3086" s="3" t="s">
        <x:v>18629</x:v>
      </x:c>
      <x:c r="M3086">
        <x:v>0</x:v>
      </x:c>
      <x:c r="N3086" t="s">
        <x:v>368</x:v>
      </x:c>
      <x:c r="O3086" t="s">
        <x:v>1797</x:v>
      </x:c>
      <x:c r="Q3086" t="s">
        <x:v>368</x:v>
      </x:c>
      <x:c r="R3086" t="s">
        <x:v>7601</x:v>
      </x:c>
      <x:c r="S3086" s="1" t="s">
        <x:v>15840</x:v>
      </x:c>
    </x:row>
    <x:row r="3087" spans="1:19">
      <x:c r="A3087" s="1" t="s">
        <x:v>9605</x:v>
      </x:c>
      <x:c r="B3087" s="1" t="s">
        <x:v>7647</x:v>
      </x:c>
      <x:c r="C3087">
        <x:v>1</x:v>
      </x:c>
      <x:c r="E3087" t="s">
        <x:v>11804</x:v>
      </x:c>
      <x:c r="F3087" t="s">
        <x:v>15097</x:v>
      </x:c>
      <x:c r="G3087" s="1" t="s">
        <x:v>7609</x:v>
      </x:c>
      <x:c r="H3087" s="1" t="s">
        <x:v>2928</x:v>
      </x:c>
      <x:c r="I3087" t="s">
        <x:v>7597</x:v>
      </x:c>
      <x:c r="J3087" s="1" t="s">
        <x:v>7609</x:v>
      </x:c>
      <x:c r="K3087" s="1" t="s">
        <x:v>207</x:v>
      </x:c>
      <x:c r="L3087" s="3" t="s">
        <x:v>18617</x:v>
      </x:c>
      <x:c r="M3087">
        <x:v>0</x:v>
      </x:c>
      <x:c r="N3087" t="s">
        <x:v>368</x:v>
      </x:c>
      <x:c r="O3087" t="s">
        <x:v>1797</x:v>
      </x:c>
      <x:c r="Q3087" t="s">
        <x:v>368</x:v>
      </x:c>
      <x:c r="R3087" t="s">
        <x:v>7601</x:v>
      </x:c>
      <x:c r="S3087" s="1" t="s">
        <x:v>15840</x:v>
      </x:c>
    </x:row>
    <x:row r="3088" spans="1:19">
      <x:c r="A3088" s="1" t="s">
        <x:v>9612</x:v>
      </x:c>
      <x:c r="B3088" s="1" t="s">
        <x:v>10446</x:v>
      </x:c>
      <x:c r="C3088">
        <x:v>5</x:v>
      </x:c>
      <x:c r="E3088" t="s">
        <x:v>6366</x:v>
      </x:c>
      <x:c r="F3088" t="s">
        <x:v>15122</x:v>
      </x:c>
      <x:c r="G3088" s="1" t="s">
        <x:v>7609</x:v>
      </x:c>
      <x:c r="H3088" s="1" t="s">
        <x:v>2928</x:v>
      </x:c>
      <x:c r="I3088" t="s">
        <x:v>7597</x:v>
      </x:c>
      <x:c r="J3088" s="1" t="s">
        <x:v>7609</x:v>
      </x:c>
      <x:c r="K3088" s="1" t="s">
        <x:v>207</x:v>
      </x:c>
      <x:c r="L3088" s="3" t="s">
        <x:v>18615</x:v>
      </x:c>
      <x:c r="M3088">
        <x:v>0</x:v>
      </x:c>
      <x:c r="N3088" t="s">
        <x:v>368</x:v>
      </x:c>
      <x:c r="O3088" t="s">
        <x:v>1797</x:v>
      </x:c>
      <x:c r="Q3088" t="s">
        <x:v>368</x:v>
      </x:c>
      <x:c r="R3088" t="s">
        <x:v>7601</x:v>
      </x:c>
      <x:c r="S3088" s="1" t="s">
        <x:v>15840</x:v>
      </x:c>
    </x:row>
    <x:row r="3089" spans="1:19">
      <x:c r="A3089" s="1" t="s">
        <x:v>9613</x:v>
      </x:c>
      <x:c r="B3089" s="1" t="s">
        <x:v>7652</x:v>
      </x:c>
      <x:c r="C3089">
        <x:v>5</x:v>
      </x:c>
      <x:c r="E3089" t="s">
        <x:v>11869</x:v>
      </x:c>
      <x:c r="F3089" t="s">
        <x:v>15101</x:v>
      </x:c>
      <x:c r="G3089" s="1" t="s">
        <x:v>7609</x:v>
      </x:c>
      <x:c r="H3089" s="1" t="s">
        <x:v>2928</x:v>
      </x:c>
      <x:c r="I3089" t="s">
        <x:v>7597</x:v>
      </x:c>
      <x:c r="J3089" s="1" t="s">
        <x:v>7609</x:v>
      </x:c>
      <x:c r="K3089" s="1" t="s">
        <x:v>207</x:v>
      </x:c>
      <x:c r="L3089" s="3" t="s">
        <x:v>18636</x:v>
      </x:c>
      <x:c r="M3089">
        <x:v>0</x:v>
      </x:c>
      <x:c r="N3089" t="s">
        <x:v>368</x:v>
      </x:c>
      <x:c r="O3089" t="s">
        <x:v>1797</x:v>
      </x:c>
      <x:c r="Q3089" t="s">
        <x:v>368</x:v>
      </x:c>
      <x:c r="R3089" t="s">
        <x:v>7601</x:v>
      </x:c>
      <x:c r="S3089" s="1" t="s">
        <x:v>15840</x:v>
      </x:c>
    </x:row>
    <x:row r="3090" spans="1:19">
      <x:c r="A3090" s="1" t="s">
        <x:v>9601</x:v>
      </x:c>
      <x:c r="B3090" s="1" t="s">
        <x:v>7672</x:v>
      </x:c>
      <x:c r="C3090">
        <x:v>5</x:v>
      </x:c>
      <x:c r="E3090" t="s">
        <x:v>11870</x:v>
      </x:c>
      <x:c r="F3090" t="s">
        <x:v>15115</x:v>
      </x:c>
      <x:c r="G3090" s="1" t="s">
        <x:v>7609</x:v>
      </x:c>
      <x:c r="H3090" s="1" t="s">
        <x:v>2928</x:v>
      </x:c>
      <x:c r="I3090" t="s">
        <x:v>7597</x:v>
      </x:c>
      <x:c r="J3090" s="1" t="s">
        <x:v>7609</x:v>
      </x:c>
      <x:c r="K3090" s="1" t="s">
        <x:v>207</x:v>
      </x:c>
      <x:c r="L3090" s="3" t="s">
        <x:v>18637</x:v>
      </x:c>
      <x:c r="M3090">
        <x:v>0</x:v>
      </x:c>
      <x:c r="N3090" t="s">
        <x:v>368</x:v>
      </x:c>
      <x:c r="O3090" t="s">
        <x:v>1797</x:v>
      </x:c>
      <x:c r="Q3090" t="s">
        <x:v>368</x:v>
      </x:c>
      <x:c r="R3090" t="s">
        <x:v>7601</x:v>
      </x:c>
      <x:c r="S3090" s="1" t="s">
        <x:v>15840</x:v>
      </x:c>
    </x:row>
    <x:row r="3091" spans="1:19">
      <x:c r="A3091" s="1" t="s">
        <x:v>9588</x:v>
      </x:c>
      <x:c r="B3091" s="1" t="s">
        <x:v>7412</x:v>
      </x:c>
      <x:c r="C3091">
        <x:v>5</x:v>
      </x:c>
      <x:c r="E3091" t="s">
        <x:v>11224</x:v>
      </x:c>
      <x:c r="F3091" t="s">
        <x:v>15123</x:v>
      </x:c>
      <x:c r="G3091" s="1" t="s">
        <x:v>7609</x:v>
      </x:c>
      <x:c r="H3091" s="1" t="s">
        <x:v>2928</x:v>
      </x:c>
      <x:c r="I3091" t="s">
        <x:v>7597</x:v>
      </x:c>
      <x:c r="J3091" s="1" t="s">
        <x:v>7609</x:v>
      </x:c>
      <x:c r="K3091" s="1" t="s">
        <x:v>207</x:v>
      </x:c>
      <x:c r="L3091" s="3" t="s">
        <x:v>18625</x:v>
      </x:c>
      <x:c r="M3091">
        <x:v>0</x:v>
      </x:c>
      <x:c r="N3091" t="s">
        <x:v>368</x:v>
      </x:c>
      <x:c r="O3091" t="s">
        <x:v>1797</x:v>
      </x:c>
      <x:c r="Q3091" t="s">
        <x:v>368</x:v>
      </x:c>
      <x:c r="R3091" t="s">
        <x:v>7601</x:v>
      </x:c>
      <x:c r="S3091" s="1" t="s">
        <x:v>15840</x:v>
      </x:c>
    </x:row>
    <x:row r="3092" spans="1:19">
      <x:c r="A3092" s="1" t="s">
        <x:v>9602</x:v>
      </x:c>
      <x:c r="B3092" s="1" t="s">
        <x:v>7673</x:v>
      </x:c>
      <x:c r="C3092">
        <x:v>5</x:v>
      </x:c>
      <x:c r="E3092" t="s">
        <x:v>11538</x:v>
      </x:c>
      <x:c r="F3092" t="s">
        <x:v>15126</x:v>
      </x:c>
      <x:c r="G3092" s="1" t="s">
        <x:v>7609</x:v>
      </x:c>
      <x:c r="H3092" s="1" t="s">
        <x:v>2928</x:v>
      </x:c>
      <x:c r="I3092" t="s">
        <x:v>7597</x:v>
      </x:c>
      <x:c r="J3092" s="1" t="s">
        <x:v>7609</x:v>
      </x:c>
      <x:c r="K3092" s="1" t="s">
        <x:v>207</x:v>
      </x:c>
      <x:c r="L3092" s="3" t="s">
        <x:v>18639</x:v>
      </x:c>
      <x:c r="M3092">
        <x:v>0</x:v>
      </x:c>
      <x:c r="N3092" t="s">
        <x:v>368</x:v>
      </x:c>
      <x:c r="O3092" t="s">
        <x:v>1797</x:v>
      </x:c>
      <x:c r="Q3092" t="s">
        <x:v>368</x:v>
      </x:c>
      <x:c r="R3092" t="s">
        <x:v>7601</x:v>
      </x:c>
      <x:c r="S3092" s="1" t="s">
        <x:v>15840</x:v>
      </x:c>
    </x:row>
    <x:row r="3093" spans="1:19">
      <x:c r="A3093" s="1" t="s">
        <x:v>9606</x:v>
      </x:c>
      <x:c r="B3093" s="1" t="s">
        <x:v>2004</x:v>
      </x:c>
      <x:c r="C3093">
        <x:v>5</x:v>
      </x:c>
      <x:c r="E3093" t="s">
        <x:v>1951</x:v>
      </x:c>
      <x:c r="F3093" t="s">
        <x:v>15102</x:v>
      </x:c>
      <x:c r="G3093" s="1" t="s">
        <x:v>7609</x:v>
      </x:c>
      <x:c r="H3093" s="1" t="s">
        <x:v>2928</x:v>
      </x:c>
      <x:c r="I3093" t="s">
        <x:v>7597</x:v>
      </x:c>
      <x:c r="J3093" s="1" t="s">
        <x:v>7609</x:v>
      </x:c>
      <x:c r="K3093" s="1" t="s">
        <x:v>207</x:v>
      </x:c>
      <x:c r="L3093" s="3" t="s">
        <x:v>18630</x:v>
      </x:c>
      <x:c r="M3093">
        <x:v>0</x:v>
      </x:c>
      <x:c r="N3093" t="s">
        <x:v>368</x:v>
      </x:c>
      <x:c r="O3093" t="s">
        <x:v>1797</x:v>
      </x:c>
      <x:c r="Q3093" t="s">
        <x:v>368</x:v>
      </x:c>
      <x:c r="R3093" t="s">
        <x:v>7601</x:v>
      </x:c>
      <x:c r="S3093" s="1" t="s">
        <x:v>15840</x:v>
      </x:c>
    </x:row>
    <x:row r="3094" spans="1:19">
      <x:c r="A3094" s="1" t="s">
        <x:v>9614</x:v>
      </x:c>
      <x:c r="B3094" s="1" t="s">
        <x:v>7662</x:v>
      </x:c>
      <x:c r="C3094">
        <x:v>1</x:v>
      </x:c>
      <x:c r="E3094" t="s">
        <x:v>786</x:v>
      </x:c>
      <x:c r="F3094" t="s">
        <x:v>15119</x:v>
      </x:c>
      <x:c r="G3094" s="1" t="s">
        <x:v>7609</x:v>
      </x:c>
      <x:c r="H3094" s="1" t="s">
        <x:v>2928</x:v>
      </x:c>
      <x:c r="I3094" t="s">
        <x:v>7597</x:v>
      </x:c>
      <x:c r="J3094" s="1" t="s">
        <x:v>7609</x:v>
      </x:c>
      <x:c r="K3094" s="1" t="s">
        <x:v>207</x:v>
      </x:c>
      <x:c r="L3094" s="3" t="s">
        <x:v>18618</x:v>
      </x:c>
      <x:c r="M3094">
        <x:v>0</x:v>
      </x:c>
      <x:c r="N3094" t="s">
        <x:v>368</x:v>
      </x:c>
      <x:c r="O3094" t="s">
        <x:v>1797</x:v>
      </x:c>
      <x:c r="Q3094" t="s">
        <x:v>368</x:v>
      </x:c>
      <x:c r="R3094" t="s">
        <x:v>7601</x:v>
      </x:c>
      <x:c r="S3094" s="1" t="s">
        <x:v>15840</x:v>
      </x:c>
    </x:row>
    <x:row r="3095" spans="1:19">
      <x:c r="A3095" s="1" t="s">
        <x:v>9615</x:v>
      </x:c>
      <x:c r="B3095" s="1" t="s">
        <x:v>1998</x:v>
      </x:c>
      <x:c r="C3095">
        <x:v>5</x:v>
      </x:c>
      <x:c r="E3095" t="s">
        <x:v>11442</x:v>
      </x:c>
      <x:c r="F3095" t="s">
        <x:v>15112</x:v>
      </x:c>
      <x:c r="G3095" s="1" t="s">
        <x:v>7609</x:v>
      </x:c>
      <x:c r="H3095" s="1" t="s">
        <x:v>2928</x:v>
      </x:c>
      <x:c r="I3095" t="s">
        <x:v>7597</x:v>
      </x:c>
      <x:c r="J3095" s="1" t="s">
        <x:v>7609</x:v>
      </x:c>
      <x:c r="K3095" s="1" t="s">
        <x:v>207</x:v>
      </x:c>
      <x:c r="L3095" s="3" t="s">
        <x:v>18631</x:v>
      </x:c>
      <x:c r="M3095">
        <x:v>0</x:v>
      </x:c>
      <x:c r="N3095" t="s">
        <x:v>368</x:v>
      </x:c>
      <x:c r="O3095" t="s">
        <x:v>1797</x:v>
      </x:c>
      <x:c r="Q3095" t="s">
        <x:v>368</x:v>
      </x:c>
      <x:c r="R3095" t="s">
        <x:v>7601</x:v>
      </x:c>
      <x:c r="S3095" s="1" t="s">
        <x:v>15840</x:v>
      </x:c>
    </x:row>
    <x:row r="3096" spans="1:19">
      <x:c r="A3096" s="1" t="s">
        <x:v>9616</x:v>
      </x:c>
      <x:c r="B3096" s="1" t="s">
        <x:v>10448</x:v>
      </x:c>
      <x:c r="C3096">
        <x:v>5</x:v>
      </x:c>
      <x:c r="E3096" t="s">
        <x:v>3491</x:v>
      </x:c>
      <x:c r="F3096" t="s">
        <x:v>15114</x:v>
      </x:c>
      <x:c r="G3096" s="1" t="s">
        <x:v>7609</x:v>
      </x:c>
      <x:c r="H3096" s="1" t="s">
        <x:v>2928</x:v>
      </x:c>
      <x:c r="I3096" t="s">
        <x:v>7597</x:v>
      </x:c>
      <x:c r="J3096" s="1" t="s">
        <x:v>7609</x:v>
      </x:c>
      <x:c r="K3096" s="1" t="s">
        <x:v>207</x:v>
      </x:c>
      <x:c r="L3096" s="3" t="s">
        <x:v>18616</x:v>
      </x:c>
      <x:c r="M3096">
        <x:v>0</x:v>
      </x:c>
      <x:c r="N3096" t="s">
        <x:v>368</x:v>
      </x:c>
      <x:c r="O3096" t="s">
        <x:v>1797</x:v>
      </x:c>
      <x:c r="Q3096" t="s">
        <x:v>368</x:v>
      </x:c>
      <x:c r="R3096" t="s">
        <x:v>7601</x:v>
      </x:c>
      <x:c r="S3096" s="1" t="s">
        <x:v>15840</x:v>
      </x:c>
    </x:row>
    <x:row r="3097" spans="1:19">
      <x:c r="A3097" s="1" t="s">
        <x:v>9617</x:v>
      </x:c>
      <x:c r="B3097" s="1" t="s">
        <x:v>7649</x:v>
      </x:c>
      <x:c r="C3097">
        <x:v>5</x:v>
      </x:c>
      <x:c r="E3097" t="s">
        <x:v>11427</x:v>
      </x:c>
      <x:c r="F3097" t="s">
        <x:v>15103</x:v>
      </x:c>
      <x:c r="G3097" s="1" t="s">
        <x:v>7609</x:v>
      </x:c>
      <x:c r="H3097" s="1" t="s">
        <x:v>2928</x:v>
      </x:c>
      <x:c r="I3097" t="s">
        <x:v>7597</x:v>
      </x:c>
      <x:c r="J3097" s="1" t="s">
        <x:v>7609</x:v>
      </x:c>
      <x:c r="K3097" s="1" t="s">
        <x:v>207</x:v>
      </x:c>
      <x:c r="L3097" s="3" t="s">
        <x:v>18619</x:v>
      </x:c>
      <x:c r="M3097">
        <x:v>0</x:v>
      </x:c>
      <x:c r="N3097" t="s">
        <x:v>368</x:v>
      </x:c>
      <x:c r="O3097" t="s">
        <x:v>1797</x:v>
      </x:c>
      <x:c r="Q3097" t="s">
        <x:v>368</x:v>
      </x:c>
      <x:c r="R3097" t="s">
        <x:v>7601</x:v>
      </x:c>
      <x:c r="S3097" s="1" t="s">
        <x:v>15840</x:v>
      </x:c>
    </x:row>
    <x:row r="3098" spans="1:19">
      <x:c r="A3098" s="1" t="s">
        <x:v>9618</x:v>
      </x:c>
      <x:c r="B3098" s="1" t="s">
        <x:v>2009</x:v>
      </x:c>
      <x:c r="C3098">
        <x:v>5</x:v>
      </x:c>
      <x:c r="E3098" t="s">
        <x:v>11723</x:v>
      </x:c>
      <x:c r="F3098" t="s">
        <x:v>15096</x:v>
      </x:c>
      <x:c r="G3098" s="1" t="s">
        <x:v>7609</x:v>
      </x:c>
      <x:c r="H3098" s="1" t="s">
        <x:v>2928</x:v>
      </x:c>
      <x:c r="I3098" t="s">
        <x:v>7597</x:v>
      </x:c>
      <x:c r="J3098" s="1" t="s">
        <x:v>7609</x:v>
      </x:c>
      <x:c r="K3098" s="1" t="s">
        <x:v>207</x:v>
      </x:c>
      <x:c r="L3098" s="3" t="s">
        <x:v>18626</x:v>
      </x:c>
      <x:c r="M3098">
        <x:v>0</x:v>
      </x:c>
      <x:c r="N3098" t="s">
        <x:v>368</x:v>
      </x:c>
      <x:c r="O3098" t="s">
        <x:v>1797</x:v>
      </x:c>
      <x:c r="Q3098" t="s">
        <x:v>368</x:v>
      </x:c>
      <x:c r="R3098" t="s">
        <x:v>7601</x:v>
      </x:c>
      <x:c r="S3098" s="1" t="s">
        <x:v>15840</x:v>
      </x:c>
    </x:row>
    <x:row r="3099" spans="1:19">
      <x:c r="A3099" s="1" t="s">
        <x:v>9619</x:v>
      </x:c>
      <x:c r="B3099" s="1" t="s">
        <x:v>212</x:v>
      </x:c>
      <x:c r="C3099">
        <x:v>5</x:v>
      </x:c>
      <x:c r="E3099" t="s">
        <x:v>6648</x:v>
      </x:c>
      <x:c r="F3099" t="s">
        <x:v>15099</x:v>
      </x:c>
      <x:c r="G3099" s="1" t="s">
        <x:v>7609</x:v>
      </x:c>
      <x:c r="H3099" s="1" t="s">
        <x:v>2928</x:v>
      </x:c>
      <x:c r="I3099" t="s">
        <x:v>7597</x:v>
      </x:c>
      <x:c r="J3099" s="1" t="s">
        <x:v>7609</x:v>
      </x:c>
      <x:c r="K3099" s="1" t="s">
        <x:v>207</x:v>
      </x:c>
      <x:c r="L3099" s="3" t="s">
        <x:v>18627</x:v>
      </x:c>
      <x:c r="M3099">
        <x:v>0</x:v>
      </x:c>
      <x:c r="N3099" t="s">
        <x:v>368</x:v>
      </x:c>
      <x:c r="O3099" t="s">
        <x:v>1797</x:v>
      </x:c>
      <x:c r="Q3099" t="s">
        <x:v>368</x:v>
      </x:c>
      <x:c r="R3099" t="s">
        <x:v>7601</x:v>
      </x:c>
      <x:c r="S3099" s="1" t="s">
        <x:v>15840</x:v>
      </x:c>
    </x:row>
    <x:row r="3100" spans="1:19">
      <x:c r="A3100" s="1" t="s">
        <x:v>9643</x:v>
      </x:c>
      <x:c r="B3100" s="1" t="s">
        <x:v>211</x:v>
      </x:c>
      <x:c r="C3100">
        <x:v>5</x:v>
      </x:c>
      <x:c r="E3100" t="s">
        <x:v>833</x:v>
      </x:c>
      <x:c r="F3100" t="s">
        <x:v>15100</x:v>
      </x:c>
      <x:c r="G3100" s="1" t="s">
        <x:v>7609</x:v>
      </x:c>
      <x:c r="H3100" s="1" t="s">
        <x:v>2928</x:v>
      </x:c>
      <x:c r="I3100" t="s">
        <x:v>7597</x:v>
      </x:c>
      <x:c r="J3100" s="1" t="s">
        <x:v>7609</x:v>
      </x:c>
      <x:c r="K3100" s="1" t="s">
        <x:v>207</x:v>
      </x:c>
      <x:c r="L3100" s="3" t="s">
        <x:v>18628</x:v>
      </x:c>
      <x:c r="M3100">
        <x:v>0</x:v>
      </x:c>
      <x:c r="N3100" t="s">
        <x:v>376</x:v>
      </x:c>
      <x:c r="O3100" t="s">
        <x:v>1797</x:v>
      </x:c>
      <x:c r="Q3100" t="s">
        <x:v>376</x:v>
      </x:c>
      <x:c r="R3100" t="s">
        <x:v>7601</x:v>
      </x:c>
      <x:c r="S3100" s="1" t="s">
        <x:v>15840</x:v>
      </x:c>
    </x:row>
    <x:row r="3101" spans="1:19">
      <x:c r="A3101" s="1" t="s">
        <x:v>9626</x:v>
      </x:c>
      <x:c r="B3101" s="1" t="s">
        <x:v>219</x:v>
      </x:c>
      <x:c r="C3101">
        <x:v>5</x:v>
      </x:c>
      <x:c r="E3101" t="s">
        <x:v>5402</x:v>
      </x:c>
      <x:c r="F3101" t="s">
        <x:v>15104</x:v>
      </x:c>
      <x:c r="G3101" s="1" t="s">
        <x:v>7609</x:v>
      </x:c>
      <x:c r="H3101" s="1" t="s">
        <x:v>2928</x:v>
      </x:c>
      <x:c r="I3101" t="s">
        <x:v>7597</x:v>
      </x:c>
      <x:c r="J3101" s="1" t="s">
        <x:v>7609</x:v>
      </x:c>
      <x:c r="K3101" s="1" t="s">
        <x:v>207</x:v>
      </x:c>
      <x:c r="L3101" s="3" t="s">
        <x:v>18328</x:v>
      </x:c>
      <x:c r="M3101">
        <x:v>0</x:v>
      </x:c>
      <x:c r="N3101" t="s">
        <x:v>376</x:v>
      </x:c>
      <x:c r="O3101" t="s">
        <x:v>1797</x:v>
      </x:c>
      <x:c r="Q3101" t="s">
        <x:v>376</x:v>
      </x:c>
      <x:c r="R3101" t="s">
        <x:v>7601</x:v>
      </x:c>
      <x:c r="S3101" s="1" t="s">
        <x:v>15840</x:v>
      </x:c>
    </x:row>
    <x:row r="3102" spans="1:19">
      <x:c r="A3102" s="1" t="s">
        <x:v>9650</x:v>
      </x:c>
      <x:c r="B3102" s="1" t="s">
        <x:v>2706</x:v>
      </x:c>
      <x:c r="C3102">
        <x:v>5</x:v>
      </x:c>
      <x:c r="E3102" t="s">
        <x:v>11871</x:v>
      </x:c>
      <x:c r="F3102" t="s">
        <x:v>15105</x:v>
      </x:c>
      <x:c r="G3102" s="1" t="s">
        <x:v>7609</x:v>
      </x:c>
      <x:c r="H3102" s="1" t="s">
        <x:v>2928</x:v>
      </x:c>
      <x:c r="I3102" t="s">
        <x:v>7597</x:v>
      </x:c>
      <x:c r="J3102" s="1" t="s">
        <x:v>7609</x:v>
      </x:c>
      <x:c r="K3102" s="1" t="s">
        <x:v>207</x:v>
      </x:c>
      <x:c r="L3102" s="3" t="s">
        <x:v>18356</x:v>
      </x:c>
      <x:c r="M3102">
        <x:v>0</x:v>
      </x:c>
      <x:c r="N3102" t="s">
        <x:v>376</x:v>
      </x:c>
      <x:c r="O3102" t="s">
        <x:v>1797</x:v>
      </x:c>
      <x:c r="Q3102" t="s">
        <x:v>376</x:v>
      </x:c>
      <x:c r="R3102" t="s">
        <x:v>7601</x:v>
      </x:c>
      <x:c r="S3102" s="1" t="s">
        <x:v>15840</x:v>
      </x:c>
    </x:row>
    <x:row r="3103" spans="1:19">
      <x:c r="A3103" s="1" t="s">
        <x:v>9629</x:v>
      </x:c>
      <x:c r="B3103" s="1" t="s">
        <x:v>7651</x:v>
      </x:c>
      <x:c r="C3103">
        <x:v>5</x:v>
      </x:c>
      <x:c r="E3103" t="s">
        <x:v>3014</x:v>
      </x:c>
      <x:c r="F3103" t="s">
        <x:v>15107</x:v>
      </x:c>
      <x:c r="G3103" s="1" t="s">
        <x:v>7609</x:v>
      </x:c>
      <x:c r="H3103" s="1" t="s">
        <x:v>2928</x:v>
      </x:c>
      <x:c r="I3103" t="s">
        <x:v>7597</x:v>
      </x:c>
      <x:c r="J3103" s="1" t="s">
        <x:v>7609</x:v>
      </x:c>
      <x:c r="K3103" s="1" t="s">
        <x:v>207</x:v>
      </x:c>
      <x:c r="L3103" s="3" t="s">
        <x:v>18335</x:v>
      </x:c>
      <x:c r="M3103">
        <x:v>0</x:v>
      </x:c>
      <x:c r="N3103" t="s">
        <x:v>376</x:v>
      </x:c>
      <x:c r="O3103" t="s">
        <x:v>1797</x:v>
      </x:c>
      <x:c r="Q3103" t="s">
        <x:v>376</x:v>
      </x:c>
      <x:c r="R3103" t="s">
        <x:v>7601</x:v>
      </x:c>
      <x:c r="S3103" s="1" t="s">
        <x:v>15840</x:v>
      </x:c>
    </x:row>
    <x:row r="3104" spans="1:19">
      <x:c r="A3104" s="1" t="s">
        <x:v>9645</x:v>
      </x:c>
      <x:c r="B3104" s="1" t="s">
        <x:v>10447</x:v>
      </x:c>
      <x:c r="C3104">
        <x:v>5</x:v>
      </x:c>
      <x:c r="E3104" t="s">
        <x:v>3490</x:v>
      </x:c>
      <x:c r="F3104" t="s">
        <x:v>15108</x:v>
      </x:c>
      <x:c r="G3104" s="1" t="s">
        <x:v>7609</x:v>
      </x:c>
      <x:c r="H3104" s="1" t="s">
        <x:v>2928</x:v>
      </x:c>
      <x:c r="I3104" t="s">
        <x:v>7597</x:v>
      </x:c>
      <x:c r="J3104" s="1" t="s">
        <x:v>7609</x:v>
      </x:c>
      <x:c r="K3104" s="1" t="s">
        <x:v>207</x:v>
      </x:c>
      <x:c r="L3104" s="3" t="s">
        <x:v>18352</x:v>
      </x:c>
      <x:c r="M3104">
        <x:v>0</x:v>
      </x:c>
      <x:c r="N3104" t="s">
        <x:v>368</x:v>
      </x:c>
      <x:c r="O3104" t="s">
        <x:v>1797</x:v>
      </x:c>
      <x:c r="Q3104" t="s">
        <x:v>368</x:v>
      </x:c>
      <x:c r="R3104" t="s">
        <x:v>7601</x:v>
      </x:c>
      <x:c r="S3104" s="1" t="s">
        <x:v>15840</x:v>
      </x:c>
    </x:row>
    <x:row r="3105" spans="1:19">
      <x:c r="A3105" s="1" t="s">
        <x:v>9638</x:v>
      </x:c>
      <x:c r="B3105" s="1" t="s">
        <x:v>7645</x:v>
      </x:c>
      <x:c r="C3105">
        <x:v>5</x:v>
      </x:c>
      <x:c r="E3105" t="s">
        <x:v>11873</x:v>
      </x:c>
      <x:c r="F3105" t="s">
        <x:v>15109</x:v>
      </x:c>
      <x:c r="G3105" s="1" t="s">
        <x:v>7609</x:v>
      </x:c>
      <x:c r="H3105" s="1" t="s">
        <x:v>2928</x:v>
      </x:c>
      <x:c r="I3105" t="s">
        <x:v>7597</x:v>
      </x:c>
      <x:c r="J3105" s="1" t="s">
        <x:v>7609</x:v>
      </x:c>
      <x:c r="K3105" s="1" t="s">
        <x:v>207</x:v>
      </x:c>
      <x:c r="L3105" s="3" t="s">
        <x:v>18336</x:v>
      </x:c>
      <x:c r="M3105">
        <x:v>0</x:v>
      </x:c>
      <x:c r="N3105" t="s">
        <x:v>376</x:v>
      </x:c>
      <x:c r="O3105" t="s">
        <x:v>1797</x:v>
      </x:c>
      <x:c r="Q3105" t="s">
        <x:v>376</x:v>
      </x:c>
      <x:c r="R3105" t="s">
        <x:v>7601</x:v>
      </x:c>
      <x:c r="S3105" s="1" t="s">
        <x:v>15840</x:v>
      </x:c>
    </x:row>
    <x:row r="3106" spans="1:19">
      <x:c r="A3106" s="1" t="s">
        <x:v>9630</x:v>
      </x:c>
      <x:c r="B3106" s="1" t="s">
        <x:v>215</x:v>
      </x:c>
      <x:c r="C3106">
        <x:v>5</x:v>
      </x:c>
      <x:c r="E3106" t="s">
        <x:v>6363</x:v>
      </x:c>
      <x:c r="F3106" t="s">
        <x:v>15120</x:v>
      </x:c>
      <x:c r="G3106" s="1" t="s">
        <x:v>7609</x:v>
      </x:c>
      <x:c r="H3106" s="1" t="s">
        <x:v>2928</x:v>
      </x:c>
      <x:c r="I3106" t="s">
        <x:v>7597</x:v>
      </x:c>
      <x:c r="J3106" s="1" t="s">
        <x:v>7609</x:v>
      </x:c>
      <x:c r="K3106" s="1" t="s">
        <x:v>207</x:v>
      </x:c>
      <x:c r="L3106" s="3" t="s">
        <x:v>18337</x:v>
      </x:c>
      <x:c r="M3106">
        <x:v>0</x:v>
      </x:c>
      <x:c r="N3106" t="s">
        <x:v>376</x:v>
      </x:c>
      <x:c r="O3106" t="s">
        <x:v>1797</x:v>
      </x:c>
      <x:c r="Q3106" t="s">
        <x:v>376</x:v>
      </x:c>
      <x:c r="R3106" t="s">
        <x:v>7601</x:v>
      </x:c>
      <x:c r="S3106" s="1" t="s">
        <x:v>15840</x:v>
      </x:c>
    </x:row>
    <x:row r="3107" spans="1:19">
      <x:c r="A3107" s="1" t="s">
        <x:v>9625</x:v>
      </x:c>
      <x:c r="B3107" s="1" t="s">
        <x:v>6762</x:v>
      </x:c>
      <x:c r="C3107">
        <x:v>5</x:v>
      </x:c>
      <x:c r="E3107" t="s">
        <x:v>11872</x:v>
      </x:c>
      <x:c r="F3107" t="s">
        <x:v>15110</x:v>
      </x:c>
      <x:c r="G3107" s="1" t="s">
        <x:v>7609</x:v>
      </x:c>
      <x:c r="H3107" s="1" t="s">
        <x:v>2928</x:v>
      </x:c>
      <x:c r="I3107" t="s">
        <x:v>7597</x:v>
      </x:c>
      <x:c r="J3107" s="1" t="s">
        <x:v>7609</x:v>
      </x:c>
      <x:c r="K3107" s="1" t="s">
        <x:v>207</x:v>
      </x:c>
      <x:c r="L3107" s="3" t="s">
        <x:v>18333</x:v>
      </x:c>
      <x:c r="M3107">
        <x:v>0</x:v>
      </x:c>
      <x:c r="N3107" t="s">
        <x:v>376</x:v>
      </x:c>
      <x:c r="O3107" t="s">
        <x:v>1797</x:v>
      </x:c>
      <x:c r="Q3107" t="s">
        <x:v>376</x:v>
      </x:c>
      <x:c r="R3107" t="s">
        <x:v>7601</x:v>
      </x:c>
      <x:c r="S3107" s="1" t="s">
        <x:v>15840</x:v>
      </x:c>
    </x:row>
    <x:row r="3108" spans="1:19">
      <x:c r="A3108" s="1" t="s">
        <x:v>9637</x:v>
      </x:c>
      <x:c r="B3108" s="1" t="s">
        <x:v>7646</x:v>
      </x:c>
      <x:c r="C3108">
        <x:v>5</x:v>
      </x:c>
      <x:c r="E3108" t="s">
        <x:v>3492</x:v>
      </x:c>
      <x:c r="F3108" t="s">
        <x:v>15117</x:v>
      </x:c>
      <x:c r="G3108" s="1" t="s">
        <x:v>7609</x:v>
      </x:c>
      <x:c r="H3108" s="1" t="s">
        <x:v>2928</x:v>
      </x:c>
      <x:c r="I3108" t="s">
        <x:v>7597</x:v>
      </x:c>
      <x:c r="J3108" s="1" t="s">
        <x:v>7609</x:v>
      </x:c>
      <x:c r="K3108" s="1" t="s">
        <x:v>207</x:v>
      </x:c>
      <x:c r="L3108" s="3" t="s">
        <x:v>18343</x:v>
      </x:c>
      <x:c r="M3108">
        <x:v>0</x:v>
      </x:c>
      <x:c r="N3108" t="s">
        <x:v>376</x:v>
      </x:c>
      <x:c r="O3108" t="s">
        <x:v>1797</x:v>
      </x:c>
      <x:c r="Q3108" t="s">
        <x:v>376</x:v>
      </x:c>
      <x:c r="R3108" t="s">
        <x:v>7601</x:v>
      </x:c>
      <x:c r="S3108" s="1" t="s">
        <x:v>15840</x:v>
      </x:c>
    </x:row>
    <x:row r="3109" spans="1:19">
      <x:c r="A3109" s="1" t="s">
        <x:v>9627</x:v>
      </x:c>
      <x:c r="B3109" s="1" t="s">
        <x:v>226</x:v>
      </x:c>
      <x:c r="C3109">
        <x:v>5</x:v>
      </x:c>
      <x:c r="E3109" t="s">
        <x:v>11927</x:v>
      </x:c>
      <x:c r="F3109" t="s">
        <x:v>15111</x:v>
      </x:c>
      <x:c r="G3109" s="1" t="s">
        <x:v>7609</x:v>
      </x:c>
      <x:c r="H3109" s="1" t="s">
        <x:v>2928</x:v>
      </x:c>
      <x:c r="I3109" t="s">
        <x:v>7597</x:v>
      </x:c>
      <x:c r="J3109" s="1" t="s">
        <x:v>7609</x:v>
      </x:c>
      <x:c r="K3109" s="1" t="s">
        <x:v>207</x:v>
      </x:c>
      <x:c r="L3109" s="3" t="s">
        <x:v>18331</x:v>
      </x:c>
      <x:c r="M3109">
        <x:v>0</x:v>
      </x:c>
      <x:c r="N3109" t="s">
        <x:v>376</x:v>
      </x:c>
      <x:c r="O3109" t="s">
        <x:v>1797</x:v>
      </x:c>
      <x:c r="Q3109" t="s">
        <x:v>376</x:v>
      </x:c>
      <x:c r="R3109" t="s">
        <x:v>7601</x:v>
      </x:c>
      <x:c r="S3109" s="1" t="s">
        <x:v>15840</x:v>
      </x:c>
    </x:row>
    <x:row r="3110" spans="1:19">
      <x:c r="A3110" s="1" t="s">
        <x:v>9631</x:v>
      </x:c>
      <x:c r="B3110" s="1" t="s">
        <x:v>10453</x:v>
      </x:c>
      <x:c r="C3110">
        <x:v>5</x:v>
      </x:c>
      <x:c r="E3110" t="s">
        <x:v>11874</x:v>
      </x:c>
      <x:c r="F3110" t="s">
        <x:v>15113</x:v>
      </x:c>
      <x:c r="G3110" s="1" t="s">
        <x:v>7609</x:v>
      </x:c>
      <x:c r="H3110" s="1" t="s">
        <x:v>2928</x:v>
      </x:c>
      <x:c r="I3110" t="s">
        <x:v>7597</x:v>
      </x:c>
      <x:c r="J3110" s="1" t="s">
        <x:v>7609</x:v>
      </x:c>
      <x:c r="K3110" s="1" t="s">
        <x:v>207</x:v>
      </x:c>
      <x:c r="L3110" s="3" t="s">
        <x:v>18338</x:v>
      </x:c>
      <x:c r="M3110">
        <x:v>0</x:v>
      </x:c>
      <x:c r="N3110" t="s">
        <x:v>376</x:v>
      </x:c>
      <x:c r="O3110" t="s">
        <x:v>1797</x:v>
      </x:c>
      <x:c r="Q3110" t="s">
        <x:v>376</x:v>
      </x:c>
      <x:c r="R3110" t="s">
        <x:v>7601</x:v>
      </x:c>
      <x:c r="S3110" s="1" t="s">
        <x:v>15840</x:v>
      </x:c>
    </x:row>
    <x:row r="3111" spans="1:19">
      <x:c r="A3111" s="1" t="s">
        <x:v>9639</x:v>
      </x:c>
      <x:c r="B3111" s="1" t="s">
        <x:v>213</x:v>
      </x:c>
      <x:c r="C3111">
        <x:v>5</x:v>
      </x:c>
      <x:c r="E3111" t="s">
        <x:v>3016</x:v>
      </x:c>
      <x:c r="F3111" t="s">
        <x:v>15116</x:v>
      </x:c>
      <x:c r="G3111" s="1" t="s">
        <x:v>7609</x:v>
      </x:c>
      <x:c r="H3111" s="1" t="s">
        <x:v>2928</x:v>
      </x:c>
      <x:c r="I3111" t="s">
        <x:v>7597</x:v>
      </x:c>
      <x:c r="J3111" s="1" t="s">
        <x:v>7609</x:v>
      </x:c>
      <x:c r="K3111" s="1" t="s">
        <x:v>207</x:v>
      </x:c>
      <x:c r="L3111" s="3" t="s">
        <x:v>18339</x:v>
      </x:c>
      <x:c r="M3111">
        <x:v>0</x:v>
      </x:c>
      <x:c r="N3111" t="s">
        <x:v>376</x:v>
      </x:c>
      <x:c r="O3111" t="s">
        <x:v>1797</x:v>
      </x:c>
      <x:c r="Q3111" t="s">
        <x:v>376</x:v>
      </x:c>
      <x:c r="R3111" t="s">
        <x:v>7601</x:v>
      </x:c>
      <x:c r="S3111" s="1" t="s">
        <x:v>15840</x:v>
      </x:c>
    </x:row>
    <x:row r="3112" spans="1:19">
      <x:c r="A3112" s="1" t="s">
        <x:v>9636</x:v>
      </x:c>
      <x:c r="B3112" s="1" t="s">
        <x:v>6773</x:v>
      </x:c>
      <x:c r="C3112">
        <x:v>5</x:v>
      </x:c>
      <x:c r="E3112" t="s">
        <x:v>11532</x:v>
      </x:c>
      <x:c r="F3112" t="s">
        <x:v>15127</x:v>
      </x:c>
      <x:c r="G3112" s="1" t="s">
        <x:v>7609</x:v>
      </x:c>
      <x:c r="H3112" s="1" t="s">
        <x:v>2928</x:v>
      </x:c>
      <x:c r="I3112" t="s">
        <x:v>7597</x:v>
      </x:c>
      <x:c r="J3112" s="1" t="s">
        <x:v>7609</x:v>
      </x:c>
      <x:c r="K3112" s="1" t="s">
        <x:v>207</x:v>
      </x:c>
      <x:c r="L3112" s="3" t="s">
        <x:v>18340</x:v>
      </x:c>
      <x:c r="M3112">
        <x:v>0</x:v>
      </x:c>
      <x:c r="N3112" t="s">
        <x:v>376</x:v>
      </x:c>
      <x:c r="O3112" t="s">
        <x:v>1797</x:v>
      </x:c>
      <x:c r="Q3112" t="s">
        <x:v>376</x:v>
      </x:c>
      <x:c r="R3112" t="s">
        <x:v>7601</x:v>
      </x:c>
      <x:c r="S3112" s="1" t="s">
        <x:v>15840</x:v>
      </x:c>
    </x:row>
    <x:row r="3113" spans="1:19">
      <x:c r="A3113" s="1" t="s">
        <x:v>9622</x:v>
      </x:c>
      <x:c r="B3113" s="1" t="s">
        <x:v>7653</x:v>
      </x:c>
      <x:c r="C3113">
        <x:v>5</x:v>
      </x:c>
      <x:c r="E3113" t="s">
        <x:v>11805</x:v>
      </x:c>
      <x:c r="F3113" t="s">
        <x:v>15143</x:v>
      </x:c>
      <x:c r="G3113" s="1" t="s">
        <x:v>7609</x:v>
      </x:c>
      <x:c r="H3113" s="1" t="s">
        <x:v>2928</x:v>
      </x:c>
      <x:c r="I3113" t="s">
        <x:v>7597</x:v>
      </x:c>
      <x:c r="J3113" s="1" t="s">
        <x:v>7609</x:v>
      </x:c>
      <x:c r="K3113" s="1" t="s">
        <x:v>207</x:v>
      </x:c>
      <x:c r="L3113" s="3" t="s">
        <x:v>18341</x:v>
      </x:c>
      <x:c r="M3113">
        <x:v>0</x:v>
      </x:c>
      <x:c r="N3113" t="s">
        <x:v>376</x:v>
      </x:c>
      <x:c r="O3113" t="s">
        <x:v>1797</x:v>
      </x:c>
      <x:c r="Q3113" t="s">
        <x:v>376</x:v>
      </x:c>
      <x:c r="R3113" t="s">
        <x:v>7601</x:v>
      </x:c>
      <x:c r="S3113" s="1" t="s">
        <x:v>15840</x:v>
      </x:c>
    </x:row>
    <x:row r="3114" spans="1:19">
      <x:c r="A3114" s="1" t="s">
        <x:v>9644</x:v>
      </x:c>
      <x:c r="B3114" s="1" t="s">
        <x:v>7664</x:v>
      </x:c>
      <x:c r="C3114">
        <x:v>5</x:v>
      </x:c>
      <x:c r="E3114" t="s">
        <x:v>3493</x:v>
      </x:c>
      <x:c r="F3114" t="s">
        <x:v>15144</x:v>
      </x:c>
      <x:c r="G3114" s="1" t="s">
        <x:v>7609</x:v>
      </x:c>
      <x:c r="H3114" s="1" t="s">
        <x:v>2928</x:v>
      </x:c>
      <x:c r="I3114" t="s">
        <x:v>7597</x:v>
      </x:c>
      <x:c r="J3114" s="1" t="s">
        <x:v>7609</x:v>
      </x:c>
      <x:c r="K3114" s="1" t="s">
        <x:v>207</x:v>
      </x:c>
      <x:c r="L3114" s="3" t="s">
        <x:v>18348</x:v>
      </x:c>
      <x:c r="M3114">
        <x:v>0</x:v>
      </x:c>
      <x:c r="N3114" t="s">
        <x:v>376</x:v>
      </x:c>
      <x:c r="O3114" t="s">
        <x:v>1797</x:v>
      </x:c>
      <x:c r="Q3114" t="s">
        <x:v>376</x:v>
      </x:c>
      <x:c r="R3114" t="s">
        <x:v>7601</x:v>
      </x:c>
      <x:c r="S3114" s="1" t="s">
        <x:v>15840</x:v>
      </x:c>
    </x:row>
    <x:row r="3115" spans="1:19">
      <x:c r="A3115" s="1" t="s">
        <x:v>9642</x:v>
      </x:c>
      <x:c r="B3115" s="1" t="s">
        <x:v>7657</x:v>
      </x:c>
      <x:c r="C3115">
        <x:v>5</x:v>
      </x:c>
      <x:c r="E3115" t="s">
        <x:v>3502</x:v>
      </x:c>
      <x:c r="F3115" t="s">
        <x:v>15146</x:v>
      </x:c>
      <x:c r="G3115" s="1" t="s">
        <x:v>7609</x:v>
      </x:c>
      <x:c r="H3115" s="1" t="s">
        <x:v>2928</x:v>
      </x:c>
      <x:c r="I3115" t="s">
        <x:v>7597</x:v>
      </x:c>
      <x:c r="J3115" s="1" t="s">
        <x:v>7609</x:v>
      </x:c>
      <x:c r="K3115" s="1" t="s">
        <x:v>207</x:v>
      </x:c>
      <x:c r="L3115" s="3" t="s">
        <x:v>18353</x:v>
      </x:c>
      <x:c r="M3115">
        <x:v>0</x:v>
      </x:c>
      <x:c r="N3115" t="s">
        <x:v>376</x:v>
      </x:c>
      <x:c r="O3115" t="s">
        <x:v>1797</x:v>
      </x:c>
      <x:c r="Q3115" t="s">
        <x:v>376</x:v>
      </x:c>
      <x:c r="R3115" t="s">
        <x:v>7601</x:v>
      </x:c>
      <x:c r="S3115" s="1" t="s">
        <x:v>15840</x:v>
      </x:c>
    </x:row>
    <x:row r="3116" spans="1:19">
      <x:c r="A3116" s="1" t="s">
        <x:v>9647</x:v>
      </x:c>
      <x:c r="B3116" s="1" t="s">
        <x:v>7665</x:v>
      </x:c>
      <x:c r="C3116">
        <x:v>4</x:v>
      </x:c>
      <x:c r="E3116" t="s">
        <x:v>5399</x:v>
      </x:c>
      <x:c r="F3116" t="s">
        <x:v>15130</x:v>
      </x:c>
      <x:c r="G3116" s="1" t="s">
        <x:v>7609</x:v>
      </x:c>
      <x:c r="H3116" s="1" t="s">
        <x:v>2928</x:v>
      </x:c>
      <x:c r="I3116" t="s">
        <x:v>7597</x:v>
      </x:c>
      <x:c r="J3116" s="1" t="s">
        <x:v>7609</x:v>
      </x:c>
      <x:c r="K3116" s="1" t="s">
        <x:v>207</x:v>
      </x:c>
      <x:c r="L3116" s="3" t="s">
        <x:v>18355</x:v>
      </x:c>
      <x:c r="M3116">
        <x:v>0</x:v>
      </x:c>
      <x:c r="N3116" t="s">
        <x:v>376</x:v>
      </x:c>
      <x:c r="O3116" t="s">
        <x:v>1797</x:v>
      </x:c>
      <x:c r="Q3116" t="s">
        <x:v>376</x:v>
      </x:c>
      <x:c r="R3116" t="s">
        <x:v>7601</x:v>
      </x:c>
      <x:c r="S3116" s="1" t="s">
        <x:v>15840</x:v>
      </x:c>
    </x:row>
    <x:row r="3117" spans="1:19">
      <x:c r="A3117" s="1" t="s">
        <x:v>9628</x:v>
      </x:c>
      <x:c r="B3117" s="1" t="s">
        <x:v>222</x:v>
      </x:c>
      <x:c r="C3117">
        <x:v>5</x:v>
      </x:c>
      <x:c r="E3117" t="s">
        <x:v>3034</x:v>
      </x:c>
      <x:c r="F3117" t="s">
        <x:v>15133</x:v>
      </x:c>
      <x:c r="G3117" s="1" t="s">
        <x:v>7609</x:v>
      </x:c>
      <x:c r="H3117" s="1" t="s">
        <x:v>2928</x:v>
      </x:c>
      <x:c r="I3117" t="s">
        <x:v>7597</x:v>
      </x:c>
      <x:c r="J3117" s="1" t="s">
        <x:v>7609</x:v>
      </x:c>
      <x:c r="K3117" s="1" t="s">
        <x:v>207</x:v>
      </x:c>
      <x:c r="L3117" s="3" t="s">
        <x:v>18334</x:v>
      </x:c>
      <x:c r="M3117">
        <x:v>0</x:v>
      </x:c>
      <x:c r="N3117" t="s">
        <x:v>376</x:v>
      </x:c>
      <x:c r="O3117" t="s">
        <x:v>1797</x:v>
      </x:c>
      <x:c r="Q3117" t="s">
        <x:v>376</x:v>
      </x:c>
      <x:c r="R3117" t="s">
        <x:v>7601</x:v>
      </x:c>
      <x:c r="S3117" s="1" t="s">
        <x:v>15840</x:v>
      </x:c>
    </x:row>
    <x:row r="3118" spans="1:19">
      <x:c r="A3118" s="1" t="s">
        <x:v>9632</x:v>
      </x:c>
      <x:c r="B3118" s="1" t="s">
        <x:v>7687</x:v>
      </x:c>
      <x:c r="C3118">
        <x:v>5</x:v>
      </x:c>
      <x:c r="E3118" t="s">
        <x:v>5421</x:v>
      </x:c>
      <x:c r="F3118" t="s">
        <x:v>15147</x:v>
      </x:c>
      <x:c r="G3118" s="1" t="s">
        <x:v>7609</x:v>
      </x:c>
      <x:c r="H3118" s="1" t="s">
        <x:v>2928</x:v>
      </x:c>
      <x:c r="I3118" t="s">
        <x:v>7597</x:v>
      </x:c>
      <x:c r="J3118" s="1" t="s">
        <x:v>7609</x:v>
      </x:c>
      <x:c r="K3118" s="1" t="s">
        <x:v>207</x:v>
      </x:c>
      <x:c r="L3118" s="3" t="s">
        <x:v>18342</x:v>
      </x:c>
      <x:c r="M3118">
        <x:v>0</x:v>
      </x:c>
      <x:c r="N3118" t="s">
        <x:v>376</x:v>
      </x:c>
      <x:c r="O3118" t="s">
        <x:v>1797</x:v>
      </x:c>
      <x:c r="Q3118" t="s">
        <x:v>376</x:v>
      </x:c>
      <x:c r="R3118" t="s">
        <x:v>7601</x:v>
      </x:c>
      <x:c r="S3118" s="1" t="s">
        <x:v>15840</x:v>
      </x:c>
    </x:row>
    <x:row r="3119" spans="1:19">
      <x:c r="A3119" s="1" t="s">
        <x:v>9633</x:v>
      </x:c>
      <x:c r="B3119" s="1" t="s">
        <x:v>7693</x:v>
      </x:c>
      <x:c r="C3119">
        <x:v>5</x:v>
      </x:c>
      <x:c r="E3119" t="s">
        <x:v>11937</x:v>
      </x:c>
      <x:c r="F3119" t="s">
        <x:v>15139</x:v>
      </x:c>
      <x:c r="G3119" s="1" t="s">
        <x:v>7609</x:v>
      </x:c>
      <x:c r="H3119" s="1" t="s">
        <x:v>2928</x:v>
      </x:c>
      <x:c r="I3119" t="s">
        <x:v>7597</x:v>
      </x:c>
      <x:c r="J3119" s="1" t="s">
        <x:v>7609</x:v>
      </x:c>
      <x:c r="K3119" s="1" t="s">
        <x:v>207</x:v>
      </x:c>
      <x:c r="L3119" s="3" t="s">
        <x:v>18326</x:v>
      </x:c>
      <x:c r="M3119">
        <x:v>0</x:v>
      </x:c>
      <x:c r="N3119" t="s">
        <x:v>376</x:v>
      </x:c>
      <x:c r="O3119" t="s">
        <x:v>1797</x:v>
      </x:c>
      <x:c r="Q3119" t="s">
        <x:v>376</x:v>
      </x:c>
      <x:c r="R3119" t="s">
        <x:v>7601</x:v>
      </x:c>
      <x:c r="S3119" s="1" t="s">
        <x:v>15840</x:v>
      </x:c>
    </x:row>
    <x:row r="3120" spans="1:19">
      <x:c r="A3120" s="1" t="s">
        <x:v>9634</x:v>
      </x:c>
      <x:c r="B3120" s="1" t="s">
        <x:v>10449</x:v>
      </x:c>
      <x:c r="C3120">
        <x:v>5</x:v>
      </x:c>
      <x:c r="E3120" t="s">
        <x:v>11225</x:v>
      </x:c>
      <x:c r="F3120" t="s">
        <x:v>15157</x:v>
      </x:c>
      <x:c r="G3120" s="1" t="s">
        <x:v>7609</x:v>
      </x:c>
      <x:c r="H3120" s="1" t="s">
        <x:v>2928</x:v>
      </x:c>
      <x:c r="I3120" t="s">
        <x:v>7597</x:v>
      </x:c>
      <x:c r="J3120" s="1" t="s">
        <x:v>7609</x:v>
      </x:c>
      <x:c r="K3120" s="1" t="s">
        <x:v>207</x:v>
      </x:c>
      <x:c r="L3120" s="3" t="s">
        <x:v>18354</x:v>
      </x:c>
      <x:c r="M3120">
        <x:v>0</x:v>
      </x:c>
      <x:c r="N3120" t="s">
        <x:v>376</x:v>
      </x:c>
      <x:c r="O3120" t="s">
        <x:v>1797</x:v>
      </x:c>
      <x:c r="Q3120" t="s">
        <x:v>376</x:v>
      </x:c>
      <x:c r="R3120" t="s">
        <x:v>7601</x:v>
      </x:c>
      <x:c r="S3120" s="1" t="s">
        <x:v>15840</x:v>
      </x:c>
    </x:row>
    <x:row r="3121" spans="1:19">
      <x:c r="A3121" s="1" t="s">
        <x:v>9640</x:v>
      </x:c>
      <x:c r="B3121" s="1" t="s">
        <x:v>10450</x:v>
      </x:c>
      <x:c r="C3121">
        <x:v>5</x:v>
      </x:c>
      <x:c r="E3121" t="s">
        <x:v>5415</x:v>
      </x:c>
      <x:c r="F3121" t="s">
        <x:v>15158</x:v>
      </x:c>
      <x:c r="G3121" s="1" t="s">
        <x:v>7609</x:v>
      </x:c>
      <x:c r="H3121" s="1" t="s">
        <x:v>2928</x:v>
      </x:c>
      <x:c r="I3121" t="s">
        <x:v>7597</x:v>
      </x:c>
      <x:c r="J3121" s="1" t="s">
        <x:v>7609</x:v>
      </x:c>
      <x:c r="K3121" s="1" t="s">
        <x:v>207</x:v>
      </x:c>
      <x:c r="L3121" s="3" t="s">
        <x:v>18344</x:v>
      </x:c>
      <x:c r="M3121">
        <x:v>0</x:v>
      </x:c>
      <x:c r="N3121" t="s">
        <x:v>376</x:v>
      </x:c>
      <x:c r="O3121" t="s">
        <x:v>1797</x:v>
      </x:c>
      <x:c r="Q3121" t="s">
        <x:v>376</x:v>
      </x:c>
      <x:c r="R3121" t="s">
        <x:v>7601</x:v>
      </x:c>
      <x:c r="S3121" s="1" t="s">
        <x:v>15840</x:v>
      </x:c>
    </x:row>
    <x:row r="3122" spans="1:19">
      <x:c r="A3122" s="1" t="s">
        <x:v>9646</x:v>
      </x:c>
      <x:c r="B3122" s="1" t="s">
        <x:v>7686</x:v>
      </x:c>
      <x:c r="C3122">
        <x:v>1</x:v>
      </x:c>
      <x:c r="E3122" t="s">
        <x:v>11849</x:v>
      </x:c>
      <x:c r="F3122" t="s">
        <x:v>15156</x:v>
      </x:c>
      <x:c r="G3122" s="1" t="s">
        <x:v>7609</x:v>
      </x:c>
      <x:c r="H3122" s="1" t="s">
        <x:v>2928</x:v>
      </x:c>
      <x:c r="I3122" t="s">
        <x:v>7597</x:v>
      </x:c>
      <x:c r="J3122" s="1" t="s">
        <x:v>7609</x:v>
      </x:c>
      <x:c r="K3122" s="1" t="s">
        <x:v>207</x:v>
      </x:c>
      <x:c r="L3122" s="3" t="s">
        <x:v>18332</x:v>
      </x:c>
      <x:c r="M3122">
        <x:v>0</x:v>
      </x:c>
      <x:c r="N3122" t="s">
        <x:v>376</x:v>
      </x:c>
      <x:c r="O3122" t="s">
        <x:v>1797</x:v>
      </x:c>
      <x:c r="Q3122" t="s">
        <x:v>376</x:v>
      </x:c>
      <x:c r="R3122" t="s">
        <x:v>7601</x:v>
      </x:c>
      <x:c r="S3122" s="1" t="s">
        <x:v>15840</x:v>
      </x:c>
    </x:row>
    <x:row r="3123" spans="1:19">
      <x:c r="A3123" s="1" t="s">
        <x:v>9648</x:v>
      </x:c>
      <x:c r="B3123" s="1" t="s">
        <x:v>217</x:v>
      </x:c>
      <x:c r="C3123">
        <x:v>3</x:v>
      </x:c>
      <x:c r="E3123" t="s">
        <x:v>7547</x:v>
      </x:c>
      <x:c r="F3123" t="s">
        <x:v>15153</x:v>
      </x:c>
      <x:c r="G3123" s="1" t="s">
        <x:v>7609</x:v>
      </x:c>
      <x:c r="H3123" s="1" t="s">
        <x:v>2928</x:v>
      </x:c>
      <x:c r="I3123" t="s">
        <x:v>7597</x:v>
      </x:c>
      <x:c r="J3123" s="1" t="s">
        <x:v>7609</x:v>
      </x:c>
      <x:c r="K3123" s="1" t="s">
        <x:v>207</x:v>
      </x:c>
      <x:c r="L3123" s="3" t="s">
        <x:v>18349</x:v>
      </x:c>
      <x:c r="M3123">
        <x:v>0</x:v>
      </x:c>
      <x:c r="N3123" t="s">
        <x:v>376</x:v>
      </x:c>
      <x:c r="O3123" t="s">
        <x:v>1797</x:v>
      </x:c>
      <x:c r="Q3123" t="s">
        <x:v>376</x:v>
      </x:c>
      <x:c r="R3123" t="s">
        <x:v>7601</x:v>
      </x:c>
      <x:c r="S3123" s="1" t="s">
        <x:v>15840</x:v>
      </x:c>
    </x:row>
    <x:row r="3124" spans="1:19">
      <x:c r="A3124" s="1" t="s">
        <x:v>9649</x:v>
      </x:c>
      <x:c r="B3124" s="1" t="s">
        <x:v>7702</x:v>
      </x:c>
      <x:c r="C3124">
        <x:v>5</x:v>
      </x:c>
      <x:c r="E3124" t="s">
        <x:v>11875</x:v>
      </x:c>
      <x:c r="F3124" t="s">
        <x:v>15128</x:v>
      </x:c>
      <x:c r="G3124" s="1" t="s">
        <x:v>7609</x:v>
      </x:c>
      <x:c r="H3124" s="1" t="s">
        <x:v>2928</x:v>
      </x:c>
      <x:c r="I3124" t="s">
        <x:v>7597</x:v>
      </x:c>
      <x:c r="J3124" s="1" t="s">
        <x:v>7609</x:v>
      </x:c>
      <x:c r="K3124" s="1" t="s">
        <x:v>207</x:v>
      </x:c>
      <x:c r="L3124" s="3" t="s">
        <x:v>18345</x:v>
      </x:c>
      <x:c r="M3124">
        <x:v>0</x:v>
      </x:c>
      <x:c r="N3124" t="s">
        <x:v>376</x:v>
      </x:c>
      <x:c r="O3124" t="s">
        <x:v>1797</x:v>
      </x:c>
      <x:c r="Q3124" t="s">
        <x:v>376</x:v>
      </x:c>
      <x:c r="R3124" t="s">
        <x:v>7601</x:v>
      </x:c>
      <x:c r="S3124" s="1" t="s">
        <x:v>15840</x:v>
      </x:c>
    </x:row>
    <x:row r="3125" spans="1:19">
      <x:c r="A3125" s="1" t="s">
        <x:v>9635</x:v>
      </x:c>
      <x:c r="B3125" s="1" t="s">
        <x:v>7684</x:v>
      </x:c>
      <x:c r="C3125">
        <x:v>5</x:v>
      </x:c>
      <x:c r="E3125" t="s">
        <x:v>5414</x:v>
      </x:c>
      <x:c r="F3125" t="s">
        <x:v>15129</x:v>
      </x:c>
      <x:c r="G3125" s="1" t="s">
        <x:v>7609</x:v>
      </x:c>
      <x:c r="H3125" s="1" t="s">
        <x:v>2928</x:v>
      </x:c>
      <x:c r="I3125" t="s">
        <x:v>7597</x:v>
      </x:c>
      <x:c r="J3125" s="1" t="s">
        <x:v>7609</x:v>
      </x:c>
      <x:c r="K3125" s="1" t="s">
        <x:v>207</x:v>
      </x:c>
      <x:c r="L3125" s="3" t="s">
        <x:v>18346</x:v>
      </x:c>
      <x:c r="M3125">
        <x:v>0</x:v>
      </x:c>
      <x:c r="N3125" t="s">
        <x:v>376</x:v>
      </x:c>
      <x:c r="O3125" t="s">
        <x:v>1797</x:v>
      </x:c>
      <x:c r="Q3125" t="s">
        <x:v>376</x:v>
      </x:c>
      <x:c r="R3125" t="s">
        <x:v>7601</x:v>
      </x:c>
      <x:c r="S3125" s="1" t="s">
        <x:v>15840</x:v>
      </x:c>
    </x:row>
    <x:row r="3126" spans="1:19">
      <x:c r="A3126" s="1" t="s">
        <x:v>9641</x:v>
      </x:c>
      <x:c r="B3126" s="1" t="s">
        <x:v>223</x:v>
      </x:c>
      <x:c r="C3126">
        <x:v>4</x:v>
      </x:c>
      <x:c r="E3126" t="s">
        <x:v>11533</x:v>
      </x:c>
      <x:c r="F3126" t="s">
        <x:v>15135</x:v>
      </x:c>
      <x:c r="G3126" s="1" t="s">
        <x:v>7609</x:v>
      </x:c>
      <x:c r="H3126" s="1" t="s">
        <x:v>2928</x:v>
      </x:c>
      <x:c r="I3126" t="s">
        <x:v>7597</x:v>
      </x:c>
      <x:c r="J3126" s="1" t="s">
        <x:v>7609</x:v>
      </x:c>
      <x:c r="K3126" s="1" t="s">
        <x:v>207</x:v>
      </x:c>
      <x:c r="L3126" s="3" t="s">
        <x:v>18347</x:v>
      </x:c>
      <x:c r="M3126">
        <x:v>0</x:v>
      </x:c>
      <x:c r="N3126" t="s">
        <x:v>376</x:v>
      </x:c>
      <x:c r="O3126" t="s">
        <x:v>1797</x:v>
      </x:c>
      <x:c r="Q3126" t="s">
        <x:v>376</x:v>
      </x:c>
      <x:c r="R3126" t="s">
        <x:v>7601</x:v>
      </x:c>
      <x:c r="S3126" s="1" t="s">
        <x:v>15840</x:v>
      </x:c>
    </x:row>
    <x:row r="3127" spans="1:19">
      <x:c r="A3127" s="1" t="s">
        <x:v>9651</x:v>
      </x:c>
      <x:c r="B3127" s="1" t="s">
        <x:v>7689</x:v>
      </x:c>
      <x:c r="C3127">
        <x:v>5</x:v>
      </x:c>
      <x:c r="E3127" t="s">
        <x:v>3007</x:v>
      </x:c>
      <x:c r="F3127" t="s">
        <x:v>15145</x:v>
      </x:c>
      <x:c r="G3127" s="1" t="s">
        <x:v>7609</x:v>
      </x:c>
      <x:c r="H3127" s="1" t="s">
        <x:v>2928</x:v>
      </x:c>
      <x:c r="I3127" t="s">
        <x:v>7597</x:v>
      </x:c>
      <x:c r="J3127" s="1" t="s">
        <x:v>7609</x:v>
      </x:c>
      <x:c r="K3127" s="1" t="s">
        <x:v>207</x:v>
      </x:c>
      <x:c r="L3127" s="3" t="s">
        <x:v>18350</x:v>
      </x:c>
      <x:c r="M3127">
        <x:v>0</x:v>
      </x:c>
      <x:c r="N3127" t="s">
        <x:v>376</x:v>
      </x:c>
      <x:c r="O3127" t="s">
        <x:v>1797</x:v>
      </x:c>
      <x:c r="Q3127" t="s">
        <x:v>376</x:v>
      </x:c>
      <x:c r="R3127" t="s">
        <x:v>7601</x:v>
      </x:c>
      <x:c r="S3127" s="1" t="s">
        <x:v>15840</x:v>
      </x:c>
    </x:row>
    <x:row r="3128" spans="1:19">
      <x:c r="A3128" s="1" t="s">
        <x:v>9620</x:v>
      </x:c>
      <x:c r="B3128" s="1" t="s">
        <x:v>224</x:v>
      </x:c>
      <x:c r="C3128">
        <x:v>5</x:v>
      </x:c>
      <x:c r="E3128" t="s">
        <x:v>7554</x:v>
      </x:c>
      <x:c r="F3128" t="s">
        <x:v>15148</x:v>
      </x:c>
      <x:c r="G3128" s="1" t="s">
        <x:v>7609</x:v>
      </x:c>
      <x:c r="H3128" s="1" t="s">
        <x:v>2928</x:v>
      </x:c>
      <x:c r="I3128" t="s">
        <x:v>7597</x:v>
      </x:c>
      <x:c r="J3128" s="1" t="s">
        <x:v>7609</x:v>
      </x:c>
      <x:c r="K3128" s="1" t="s">
        <x:v>207</x:v>
      </x:c>
      <x:c r="L3128" s="3" t="s">
        <x:v>18351</x:v>
      </x:c>
      <x:c r="M3128">
        <x:v>0</x:v>
      </x:c>
      <x:c r="N3128" t="s">
        <x:v>376</x:v>
      </x:c>
      <x:c r="O3128" t="s">
        <x:v>1797</x:v>
      </x:c>
      <x:c r="Q3128" t="s">
        <x:v>376</x:v>
      </x:c>
      <x:c r="R3128" t="s">
        <x:v>7601</x:v>
      </x:c>
      <x:c r="S3128" s="1" t="s">
        <x:v>15840</x:v>
      </x:c>
    </x:row>
    <x:row r="3129" spans="1:19">
      <x:c r="A3129" s="1" t="s">
        <x:v>9621</x:v>
      </x:c>
      <x:c r="B3129" s="1" t="s">
        <x:v>7698</x:v>
      </x:c>
      <x:c r="C3129">
        <x:v>3</x:v>
      </x:c>
      <x:c r="E3129" t="s">
        <x:v>5418</x:v>
      </x:c>
      <x:c r="F3129" t="s">
        <x:v>15149</x:v>
      </x:c>
      <x:c r="G3129" s="1" t="s">
        <x:v>7609</x:v>
      </x:c>
      <x:c r="H3129" s="1" t="s">
        <x:v>2928</x:v>
      </x:c>
      <x:c r="I3129" t="s">
        <x:v>7597</x:v>
      </x:c>
      <x:c r="J3129" s="1" t="s">
        <x:v>7609</x:v>
      </x:c>
      <x:c r="K3129" s="1" t="s">
        <x:v>207</x:v>
      </x:c>
      <x:c r="L3129" s="3" t="s">
        <x:v>18357</x:v>
      </x:c>
      <x:c r="M3129">
        <x:v>0</x:v>
      </x:c>
      <x:c r="N3129" t="s">
        <x:v>376</x:v>
      </x:c>
      <x:c r="O3129" t="s">
        <x:v>1797</x:v>
      </x:c>
      <x:c r="Q3129" t="s">
        <x:v>376</x:v>
      </x:c>
      <x:c r="R3129" t="s">
        <x:v>7601</x:v>
      </x:c>
      <x:c r="S3129" s="1" t="s">
        <x:v>15840</x:v>
      </x:c>
    </x:row>
    <x:row r="3130" spans="1:19">
      <x:c r="A3130" s="1" t="s">
        <x:v>9623</x:v>
      </x:c>
      <x:c r="B3130" s="1" t="s">
        <x:v>7700</x:v>
      </x:c>
      <x:c r="C3130">
        <x:v>5</x:v>
      </x:c>
      <x:c r="E3130" t="s">
        <x:v>3033</x:v>
      </x:c>
      <x:c r="F3130" t="s">
        <x:v>15150</x:v>
      </x:c>
      <x:c r="G3130" s="1" t="s">
        <x:v>7609</x:v>
      </x:c>
      <x:c r="H3130" s="1" t="s">
        <x:v>2928</x:v>
      </x:c>
      <x:c r="I3130" t="s">
        <x:v>7597</x:v>
      </x:c>
      <x:c r="J3130" s="1" t="s">
        <x:v>7609</x:v>
      </x:c>
      <x:c r="K3130" s="1" t="s">
        <x:v>207</x:v>
      </x:c>
      <x:c r="L3130" s="3" t="s">
        <x:v>18327</x:v>
      </x:c>
      <x:c r="M3130">
        <x:v>0</x:v>
      </x:c>
      <x:c r="N3130" t="s">
        <x:v>375</x:v>
      </x:c>
      <x:c r="O3130" t="s">
        <x:v>1797</x:v>
      </x:c>
      <x:c r="Q3130" t="s">
        <x:v>375</x:v>
      </x:c>
      <x:c r="R3130" t="s">
        <x:v>7601</x:v>
      </x:c>
      <x:c r="S3130" s="1" t="s">
        <x:v>15840</x:v>
      </x:c>
    </x:row>
    <x:row r="3131" spans="1:19">
      <x:c r="A3131" s="1" t="s">
        <x:v>9624</x:v>
      </x:c>
      <x:c r="B3131" s="1" t="s">
        <x:v>4087</x:v>
      </x:c>
      <x:c r="C3131">
        <x:v>5</x:v>
      </x:c>
      <x:c r="E3131" t="s">
        <x:v>3494</x:v>
      </x:c>
      <x:c r="F3131" t="s">
        <x:v>15140</x:v>
      </x:c>
      <x:c r="G3131" s="1" t="s">
        <x:v>7609</x:v>
      </x:c>
      <x:c r="H3131" s="1" t="s">
        <x:v>2928</x:v>
      </x:c>
      <x:c r="I3131" t="s">
        <x:v>7597</x:v>
      </x:c>
      <x:c r="J3131" s="1" t="s">
        <x:v>7609</x:v>
      </x:c>
      <x:c r="K3131" s="1" t="s">
        <x:v>207</x:v>
      </x:c>
      <x:c r="L3131" s="3" t="s">
        <x:v>18329</x:v>
      </x:c>
      <x:c r="M3131">
        <x:v>0</x:v>
      </x:c>
      <x:c r="N3131" t="s">
        <x:v>376</x:v>
      </x:c>
      <x:c r="O3131" t="s">
        <x:v>1797</x:v>
      </x:c>
      <x:c r="Q3131" t="s">
        <x:v>376</x:v>
      </x:c>
      <x:c r="R3131" t="s">
        <x:v>7601</x:v>
      </x:c>
      <x:c r="S3131" s="1" t="s">
        <x:v>15840</x:v>
      </x:c>
    </x:row>
    <x:row r="3132" spans="1:19">
      <x:c r="A3132" s="1" t="s">
        <x:v>9667</x:v>
      </x:c>
      <x:c r="B3132" s="1" t="s">
        <x:v>7680</x:v>
      </x:c>
      <x:c r="C3132">
        <x:v>5</x:v>
      </x:c>
      <x:c r="E3132" t="s">
        <x:v>7593</x:v>
      </x:c>
      <x:c r="F3132" t="s">
        <x:v>15151</x:v>
      </x:c>
      <x:c r="G3132" s="1" t="s">
        <x:v>7609</x:v>
      </x:c>
      <x:c r="H3132" s="1" t="s">
        <x:v>2928</x:v>
      </x:c>
      <x:c r="I3132" t="s">
        <x:v>7597</x:v>
      </x:c>
      <x:c r="J3132" s="1" t="s">
        <x:v>7609</x:v>
      </x:c>
      <x:c r="K3132" s="1" t="s">
        <x:v>207</x:v>
      </x:c>
      <x:c r="L3132" s="3" t="s">
        <x:v>18663</x:v>
      </x:c>
      <x:c r="M3132">
        <x:v>0</x:v>
      </x:c>
      <x:c r="N3132" t="s">
        <x:v>376</x:v>
      </x:c>
      <x:c r="O3132" t="s">
        <x:v>1797</x:v>
      </x:c>
      <x:c r="Q3132" t="s">
        <x:v>376</x:v>
      </x:c>
      <x:c r="R3132" t="s">
        <x:v>7601</x:v>
      </x:c>
      <x:c r="S3132" s="1" t="s">
        <x:v>15840</x:v>
      </x:c>
    </x:row>
    <x:row r="3133" spans="1:19">
      <x:c r="A3133" s="1" t="s">
        <x:v>9668</x:v>
      </x:c>
      <x:c r="B3133" s="1" t="s">
        <x:v>7677</x:v>
      </x:c>
      <x:c r="C3133">
        <x:v>5</x:v>
      </x:c>
      <x:c r="E3133" t="s">
        <x:v>3025</x:v>
      </x:c>
      <x:c r="F3133" t="s">
        <x:v>15152</x:v>
      </x:c>
      <x:c r="G3133" s="1" t="s">
        <x:v>7609</x:v>
      </x:c>
      <x:c r="H3133" s="1" t="s">
        <x:v>2928</x:v>
      </x:c>
      <x:c r="I3133" t="s">
        <x:v>7597</x:v>
      </x:c>
      <x:c r="J3133" s="1" t="s">
        <x:v>7609</x:v>
      </x:c>
      <x:c r="K3133" s="1" t="s">
        <x:v>207</x:v>
      </x:c>
      <x:c r="L3133" s="3" t="s">
        <x:v>18330</x:v>
      </x:c>
      <x:c r="M3133">
        <x:v>0</x:v>
      </x:c>
      <x:c r="N3133" t="s">
        <x:v>376</x:v>
      </x:c>
      <x:c r="O3133" t="s">
        <x:v>1797</x:v>
      </x:c>
      <x:c r="Q3133" t="s">
        <x:v>376</x:v>
      </x:c>
      <x:c r="R3133" t="s">
        <x:v>7601</x:v>
      </x:c>
      <x:c r="S3133" s="1" t="s">
        <x:v>15840</x:v>
      </x:c>
    </x:row>
    <x:row r="3134" spans="1:19">
      <x:c r="A3134" s="1" t="s">
        <x:v>9658</x:v>
      </x:c>
      <x:c r="B3134" s="1" t="s">
        <x:v>7685</x:v>
      </x:c>
      <x:c r="C3134">
        <x:v>5</x:v>
      </x:c>
      <x:c r="E3134" t="s">
        <x:v>5417</x:v>
      </x:c>
      <x:c r="F3134" t="s">
        <x:v>15154</x:v>
      </x:c>
      <x:c r="G3134" s="1" t="s">
        <x:v>7609</x:v>
      </x:c>
      <x:c r="H3134" s="1" t="s">
        <x:v>2928</x:v>
      </x:c>
      <x:c r="I3134" t="s">
        <x:v>7597</x:v>
      </x:c>
      <x:c r="J3134" s="1" t="s">
        <x:v>7609</x:v>
      </x:c>
      <x:c r="K3134" s="1" t="s">
        <x:v>207</x:v>
      </x:c>
      <x:c r="L3134" s="3" t="s">
        <x:v>18751</x:v>
      </x:c>
      <x:c r="M3134">
        <x:v>0</x:v>
      </x:c>
      <x:c r="N3134" t="s">
        <x:v>375</x:v>
      </x:c>
      <x:c r="O3134" t="s">
        <x:v>1797</x:v>
      </x:c>
      <x:c r="Q3134" t="s">
        <x:v>375</x:v>
      </x:c>
      <x:c r="R3134" t="s">
        <x:v>7601</x:v>
      </x:c>
      <x:c r="S3134" s="1" t="s">
        <x:v>15840</x:v>
      </x:c>
    </x:row>
    <x:row r="3135" spans="1:19">
      <x:c r="A3135" s="1" t="s">
        <x:v>9680</x:v>
      </x:c>
      <x:c r="B3135" s="1" t="s">
        <x:v>10451</x:v>
      </x:c>
      <x:c r="C3135">
        <x:v>3</x:v>
      </x:c>
      <x:c r="E3135" t="s">
        <x:v>11535</x:v>
      </x:c>
      <x:c r="F3135" t="s">
        <x:v>15155</x:v>
      </x:c>
      <x:c r="G3135" s="1" t="s">
        <x:v>7609</x:v>
      </x:c>
      <x:c r="H3135" s="1" t="s">
        <x:v>2928</x:v>
      </x:c>
      <x:c r="I3135" t="s">
        <x:v>7597</x:v>
      </x:c>
      <x:c r="J3135" s="1" t="s">
        <x:v>7609</x:v>
      </x:c>
      <x:c r="K3135" s="1" t="s">
        <x:v>207</x:v>
      </x:c>
      <x:c r="L3135" s="3" t="s">
        <x:v>18759</x:v>
      </x:c>
      <x:c r="M3135">
        <x:v>0</x:v>
      </x:c>
      <x:c r="N3135" t="s">
        <x:v>375</x:v>
      </x:c>
      <x:c r="O3135" t="s">
        <x:v>1797</x:v>
      </x:c>
      <x:c r="Q3135" t="s">
        <x:v>375</x:v>
      </x:c>
      <x:c r="R3135" t="s">
        <x:v>7601</x:v>
      </x:c>
      <x:c r="S3135" s="1" t="s">
        <x:v>15840</x:v>
      </x:c>
    </x:row>
    <x:row r="3136" spans="1:19">
      <x:c r="A3136" s="1" t="s">
        <x:v>9677</x:v>
      </x:c>
      <x:c r="B3136" s="1" t="s">
        <x:v>10452</x:v>
      </x:c>
      <x:c r="C3136">
        <x:v>2</x:v>
      </x:c>
      <x:c r="E3136" t="s">
        <x:v>11907</x:v>
      </x:c>
      <x:c r="F3136" t="s">
        <x:v>15141</x:v>
      </x:c>
      <x:c r="G3136" s="1" t="s">
        <x:v>7609</x:v>
      </x:c>
      <x:c r="H3136" s="1" t="s">
        <x:v>2928</x:v>
      </x:c>
      <x:c r="I3136" t="s">
        <x:v>7597</x:v>
      </x:c>
      <x:c r="J3136" s="1" t="s">
        <x:v>7609</x:v>
      </x:c>
      <x:c r="K3136" s="1" t="s">
        <x:v>207</x:v>
      </x:c>
      <x:c r="L3136" s="3" t="s">
        <x:v>18745</x:v>
      </x:c>
      <x:c r="M3136">
        <x:v>0</x:v>
      </x:c>
      <x:c r="O3136" t="s">
        <x:v>1797</x:v>
      </x:c>
      <x:c r="R3136" t="s">
        <x:v>7601</x:v>
      </x:c>
      <x:c r="S3136" s="1" t="s">
        <x:v>15840</x:v>
      </x:c>
    </x:row>
    <x:row r="3137" spans="1:19">
      <x:c r="A3137" s="1" t="s">
        <x:v>9653</x:v>
      </x:c>
      <x:c r="B3137" s="1" t="s">
        <x:v>7699</x:v>
      </x:c>
      <x:c r="C3137">
        <x:v>5</x:v>
      </x:c>
      <x:c r="E3137" t="s">
        <x:v>6378</x:v>
      </x:c>
      <x:c r="F3137" t="s">
        <x:v>15137</x:v>
      </x:c>
      <x:c r="G3137" s="1" t="s">
        <x:v>7609</x:v>
      </x:c>
      <x:c r="H3137" s="1" t="s">
        <x:v>2928</x:v>
      </x:c>
      <x:c r="I3137" t="s">
        <x:v>7597</x:v>
      </x:c>
      <x:c r="J3137" s="1" t="s">
        <x:v>7609</x:v>
      </x:c>
      <x:c r="K3137" s="1" t="s">
        <x:v>207</x:v>
      </x:c>
      <x:c r="L3137" s="3" t="s">
        <x:v>18744</x:v>
      </x:c>
      <x:c r="M3137">
        <x:v>0</x:v>
      </x:c>
      <x:c r="N3137" t="s">
        <x:v>375</x:v>
      </x:c>
      <x:c r="O3137" t="s">
        <x:v>1797</x:v>
      </x:c>
      <x:c r="Q3137" t="s">
        <x:v>375</x:v>
      </x:c>
      <x:c r="R3137" t="s">
        <x:v>7601</x:v>
      </x:c>
      <x:c r="S3137" s="1" t="s">
        <x:v>15840</x:v>
      </x:c>
    </x:row>
    <x:row r="3138" spans="1:19">
      <x:c r="A3138" s="1" t="s">
        <x:v>9679</x:v>
      </x:c>
      <x:c r="B3138" s="1" t="s">
        <x:v>7704</x:v>
      </x:c>
      <x:c r="C3138">
        <x:v>4</x:v>
      </x:c>
      <x:c r="E3138" t="s">
        <x:v>11227</x:v>
      </x:c>
      <x:c r="F3138" t="s">
        <x:v>15131</x:v>
      </x:c>
      <x:c r="G3138" s="1" t="s">
        <x:v>7609</x:v>
      </x:c>
      <x:c r="H3138" s="1" t="s">
        <x:v>2928</x:v>
      </x:c>
      <x:c r="I3138" t="s">
        <x:v>7597</x:v>
      </x:c>
      <x:c r="J3138" s="1" t="s">
        <x:v>7609</x:v>
      </x:c>
      <x:c r="K3138" s="1" t="s">
        <x:v>207</x:v>
      </x:c>
      <x:c r="L3138" s="3" t="s">
        <x:v>18757</x:v>
      </x:c>
      <x:c r="M3138">
        <x:v>0</x:v>
      </x:c>
      <x:c r="N3138" t="s">
        <x:v>375</x:v>
      </x:c>
      <x:c r="O3138" t="s">
        <x:v>1797</x:v>
      </x:c>
      <x:c r="Q3138" t="s">
        <x:v>375</x:v>
      </x:c>
      <x:c r="R3138" t="s">
        <x:v>7601</x:v>
      </x:c>
      <x:c r="S3138" s="1" t="s">
        <x:v>15840</x:v>
      </x:c>
    </x:row>
    <x:row r="3139" spans="1:19">
      <x:c r="A3139" s="1" t="s">
        <x:v>9659</x:v>
      </x:c>
      <x:c r="B3139" s="1" t="s">
        <x:v>2706</x:v>
      </x:c>
      <x:c r="C3139">
        <x:v>5</x:v>
      </x:c>
      <x:c r="E3139" t="s">
        <x:v>11730</x:v>
      </x:c>
      <x:c r="F3139" t="s">
        <x:v>15132</x:v>
      </x:c>
      <x:c r="G3139" s="1" t="s">
        <x:v>7609</x:v>
      </x:c>
      <x:c r="H3139" s="1" t="s">
        <x:v>2928</x:v>
      </x:c>
      <x:c r="I3139" t="s">
        <x:v>7597</x:v>
      </x:c>
      <x:c r="J3139" s="1" t="s">
        <x:v>7609</x:v>
      </x:c>
      <x:c r="K3139" s="1" t="s">
        <x:v>207</x:v>
      </x:c>
      <x:c r="L3139" s="3" t="s">
        <x:v>18748</x:v>
      </x:c>
      <x:c r="M3139">
        <x:v>0</x:v>
      </x:c>
      <x:c r="N3139" t="s">
        <x:v>375</x:v>
      </x:c>
      <x:c r="O3139" t="s">
        <x:v>1797</x:v>
      </x:c>
      <x:c r="Q3139" t="s">
        <x:v>375</x:v>
      </x:c>
      <x:c r="R3139" t="s">
        <x:v>7601</x:v>
      </x:c>
      <x:c r="S3139" s="1" t="s">
        <x:v>15840</x:v>
      </x:c>
    </x:row>
    <x:row r="3140" spans="1:19">
      <x:c r="A3140" s="1" t="s">
        <x:v>9681</x:v>
      </x:c>
      <x:c r="B3140" s="1" t="s">
        <x:v>7683</x:v>
      </x:c>
      <x:c r="C3140">
        <x:v>4</x:v>
      </x:c>
      <x:c r="E3140" t="s">
        <x:v>6379</x:v>
      </x:c>
      <x:c r="F3140" t="s">
        <x:v>15142</x:v>
      </x:c>
      <x:c r="G3140" s="1" t="s">
        <x:v>7609</x:v>
      </x:c>
      <x:c r="H3140" s="1" t="s">
        <x:v>2928</x:v>
      </x:c>
      <x:c r="I3140" t="s">
        <x:v>7597</x:v>
      </x:c>
      <x:c r="J3140" s="1" t="s">
        <x:v>7609</x:v>
      </x:c>
      <x:c r="K3140" s="1" t="s">
        <x:v>207</x:v>
      </x:c>
      <x:c r="L3140" s="3" t="s">
        <x:v>18661</x:v>
      </x:c>
      <x:c r="M3140">
        <x:v>0</x:v>
      </x:c>
      <x:c r="N3140" t="s">
        <x:v>375</x:v>
      </x:c>
      <x:c r="O3140" t="s">
        <x:v>1797</x:v>
      </x:c>
      <x:c r="Q3140" t="s">
        <x:v>375</x:v>
      </x:c>
      <x:c r="R3140" t="s">
        <x:v>7601</x:v>
      </x:c>
      <x:c r="S3140" s="1" t="s">
        <x:v>15840</x:v>
      </x:c>
    </x:row>
    <x:row r="3141" spans="1:19">
      <x:c r="A3141" s="1" t="s">
        <x:v>9674</x:v>
      </x:c>
      <x:c r="B3141" s="1" t="s">
        <x:v>7701</x:v>
      </x:c>
      <x:c r="C3141">
        <x:v>4</x:v>
      </x:c>
      <x:c r="E3141" t="s">
        <x:v>1497</x:v>
      </x:c>
      <x:c r="F3141" t="s">
        <x:v>15134</x:v>
      </x:c>
      <x:c r="G3141" s="1" t="s">
        <x:v>7609</x:v>
      </x:c>
      <x:c r="H3141" s="1" t="s">
        <x:v>2928</x:v>
      </x:c>
      <x:c r="I3141" t="s">
        <x:v>7597</x:v>
      </x:c>
      <x:c r="J3141" s="1" t="s">
        <x:v>7609</x:v>
      </x:c>
      <x:c r="K3141" s="1" t="s">
        <x:v>207</x:v>
      </x:c>
      <x:c r="L3141" s="3" t="s">
        <x:v>18737</x:v>
      </x:c>
      <x:c r="M3141">
        <x:v>0</x:v>
      </x:c>
      <x:c r="N3141" t="s">
        <x:v>375</x:v>
      </x:c>
      <x:c r="O3141" t="s">
        <x:v>1797</x:v>
      </x:c>
      <x:c r="Q3141" t="s">
        <x:v>375</x:v>
      </x:c>
      <x:c r="R3141" t="s">
        <x:v>7601</x:v>
      </x:c>
      <x:c r="S3141" s="1" t="s">
        <x:v>15840</x:v>
      </x:c>
    </x:row>
    <x:row r="3142" spans="1:19">
      <x:c r="A3142" s="1" t="s">
        <x:v>9669</x:v>
      </x:c>
      <x:c r="B3142" s="1" t="s">
        <x:v>6774</x:v>
      </x:c>
      <x:c r="C3142">
        <x:v>5</x:v>
      </x:c>
      <x:c r="E3142" t="s">
        <x:v>11877</x:v>
      </x:c>
      <x:c r="F3142" t="s">
        <x:v>15136</x:v>
      </x:c>
      <x:c r="G3142" s="1" t="s">
        <x:v>7609</x:v>
      </x:c>
      <x:c r="H3142" s="1" t="s">
        <x:v>2928</x:v>
      </x:c>
      <x:c r="I3142" t="s">
        <x:v>7597</x:v>
      </x:c>
      <x:c r="J3142" s="1" t="s">
        <x:v>7609</x:v>
      </x:c>
      <x:c r="K3142" s="1" t="s">
        <x:v>207</x:v>
      </x:c>
      <x:c r="L3142" s="3" t="s">
        <x:v>18752</x:v>
      </x:c>
      <x:c r="M3142">
        <x:v>0</x:v>
      </x:c>
      <x:c r="N3142" t="s">
        <x:v>375</x:v>
      </x:c>
      <x:c r="O3142" t="s">
        <x:v>1797</x:v>
      </x:c>
      <x:c r="Q3142" t="s">
        <x:v>375</x:v>
      </x:c>
      <x:c r="R3142" t="s">
        <x:v>7601</x:v>
      </x:c>
      <x:c r="S3142" s="1" t="s">
        <x:v>15840</x:v>
      </x:c>
    </x:row>
    <x:row r="3143" spans="1:19">
      <x:c r="A3143" s="1" t="s">
        <x:v>9654</x:v>
      </x:c>
      <x:c r="B3143" s="1" t="s">
        <x:v>10425</x:v>
      </x:c>
      <x:c r="C3143">
        <x:v>3</x:v>
      </x:c>
      <x:c r="E3143" t="s">
        <x:v>1049</x:v>
      </x:c>
      <x:c r="F3143" t="s">
        <x:v>15138</x:v>
      </x:c>
      <x:c r="G3143" s="1" t="s">
        <x:v>7609</x:v>
      </x:c>
      <x:c r="H3143" s="1" t="s">
        <x:v>2928</x:v>
      </x:c>
      <x:c r="I3143" t="s">
        <x:v>7597</x:v>
      </x:c>
      <x:c r="J3143" s="1" t="s">
        <x:v>7609</x:v>
      </x:c>
      <x:c r="K3143" s="1" t="s">
        <x:v>207</x:v>
      </x:c>
      <x:c r="L3143" s="3" t="s">
        <x:v>18746</x:v>
      </x:c>
      <x:c r="M3143">
        <x:v>0</x:v>
      </x:c>
      <x:c r="N3143" t="s">
        <x:v>375</x:v>
      </x:c>
      <x:c r="O3143" t="s">
        <x:v>1797</x:v>
      </x:c>
      <x:c r="Q3143" t="s">
        <x:v>375</x:v>
      </x:c>
      <x:c r="R3143" t="s">
        <x:v>7601</x:v>
      </x:c>
      <x:c r="S3143" s="1" t="s">
        <x:v>15840</x:v>
      </x:c>
    </x:row>
    <x:row r="3144" spans="1:19">
      <x:c r="A3144" s="1" t="s">
        <x:v>9678</x:v>
      </x:c>
      <x:c r="B3144" s="1" t="s">
        <x:v>214</x:v>
      </x:c>
      <x:c r="C3144">
        <x:v>5</x:v>
      </x:c>
      <x:c r="E3144" t="s">
        <x:v>3035</x:v>
      </x:c>
      <x:c r="F3144" t="s">
        <x:v>15163</x:v>
      </x:c>
      <x:c r="G3144" s="1" t="s">
        <x:v>7609</x:v>
      </x:c>
      <x:c r="H3144" s="1" t="s">
        <x:v>2928</x:v>
      </x:c>
      <x:c r="I3144" t="s">
        <x:v>7597</x:v>
      </x:c>
      <x:c r="J3144" s="1" t="s">
        <x:v>7609</x:v>
      </x:c>
      <x:c r="K3144" s="1" t="s">
        <x:v>207</x:v>
      </x:c>
      <x:c r="L3144" s="3" t="s">
        <x:v>18756</x:v>
      </x:c>
      <x:c r="M3144">
        <x:v>0</x:v>
      </x:c>
      <x:c r="N3144" t="s">
        <x:v>375</x:v>
      </x:c>
      <x:c r="O3144" t="s">
        <x:v>1797</x:v>
      </x:c>
      <x:c r="Q3144" t="s">
        <x:v>375</x:v>
      </x:c>
      <x:c r="R3144" t="s">
        <x:v>7601</x:v>
      </x:c>
      <x:c r="S3144" s="1" t="s">
        <x:v>15840</x:v>
      </x:c>
    </x:row>
    <x:row r="3145" spans="1:19">
      <x:c r="A3145" s="1" t="s">
        <x:v>9661</x:v>
      </x:c>
      <x:c r="B3145" s="1" t="s">
        <x:v>7703</x:v>
      </x:c>
      <x:c r="C3145">
        <x:v>3</x:v>
      </x:c>
      <x:c r="E3145" t="s">
        <x:v>931</x:v>
      </x:c>
      <x:c r="F3145" t="s">
        <x:v>15179</x:v>
      </x:c>
      <x:c r="G3145" s="1" t="s">
        <x:v>7609</x:v>
      </x:c>
      <x:c r="H3145" s="1" t="s">
        <x:v>2928</x:v>
      </x:c>
      <x:c r="I3145" t="s">
        <x:v>7597</x:v>
      </x:c>
      <x:c r="J3145" s="1" t="s">
        <x:v>7609</x:v>
      </x:c>
      <x:c r="K3145" s="1" t="s">
        <x:v>207</x:v>
      </x:c>
      <x:c r="L3145" s="3" t="s">
        <x:v>18765</x:v>
      </x:c>
      <x:c r="M3145">
        <x:v>8</x:v>
      </x:c>
      <x:c r="N3145" t="s">
        <x:v>369</x:v>
      </x:c>
      <x:c r="O3145" t="s">
        <x:v>1797</x:v>
      </x:c>
      <x:c r="Q3145" t="s">
        <x:v>369</x:v>
      </x:c>
      <x:c r="R3145" t="s">
        <x:v>7601</x:v>
      </x:c>
      <x:c r="S3145" s="1" t="s">
        <x:v>15840</x:v>
      </x:c>
    </x:row>
    <x:row r="3146" spans="1:19">
      <x:c r="A3146" s="1" t="s">
        <x:v>9652</x:v>
      </x:c>
      <x:c r="B3146" s="1" t="s">
        <x:v>7706</x:v>
      </x:c>
      <x:c r="C3146">
        <x:v>5</x:v>
      </x:c>
      <x:c r="E3146" t="s">
        <x:v>11876</x:v>
      </x:c>
      <x:c r="F3146" t="s">
        <x:v>15182</x:v>
      </x:c>
      <x:c r="G3146" s="1" t="s">
        <x:v>7609</x:v>
      </x:c>
      <x:c r="H3146" s="1" t="s">
        <x:v>2928</x:v>
      </x:c>
      <x:c r="I3146" t="s">
        <x:v>7597</x:v>
      </x:c>
      <x:c r="J3146" s="1" t="s">
        <x:v>7609</x:v>
      </x:c>
      <x:c r="K3146" s="1" t="s">
        <x:v>207</x:v>
      </x:c>
      <x:c r="L3146" s="3" t="s">
        <x:v>18739</x:v>
      </x:c>
      <x:c r="M3146">
        <x:v>0</x:v>
      </x:c>
      <x:c r="N3146" t="s">
        <x:v>375</x:v>
      </x:c>
      <x:c r="O3146" t="s">
        <x:v>1797</x:v>
      </x:c>
      <x:c r="Q3146" t="s">
        <x:v>375</x:v>
      </x:c>
      <x:c r="R3146" t="s">
        <x:v>7601</x:v>
      </x:c>
      <x:c r="S3146" s="1" t="s">
        <x:v>15840</x:v>
      </x:c>
    </x:row>
    <x:row r="3147" spans="1:19">
      <x:c r="A3147" s="1" t="s">
        <x:v>9682</x:v>
      </x:c>
      <x:c r="B3147" s="1" t="s">
        <x:v>7690</x:v>
      </x:c>
      <x:c r="C3147">
        <x:v>5</x:v>
      </x:c>
      <x:c r="E3147" t="s">
        <x:v>11226</x:v>
      </x:c>
      <x:c r="F3147" t="s">
        <x:v>15190</x:v>
      </x:c>
      <x:c r="G3147" s="1" t="s">
        <x:v>7609</x:v>
      </x:c>
      <x:c r="H3147" s="1" t="s">
        <x:v>2928</x:v>
      </x:c>
      <x:c r="I3147" t="s">
        <x:v>7597</x:v>
      </x:c>
      <x:c r="J3147" s="1" t="s">
        <x:v>7609</x:v>
      </x:c>
      <x:c r="K3147" s="1" t="s">
        <x:v>207</x:v>
      </x:c>
      <x:c r="L3147" s="3" t="s">
        <x:v>18753</x:v>
      </x:c>
      <x:c r="M3147">
        <x:v>0</x:v>
      </x:c>
      <x:c r="N3147" t="s">
        <x:v>375</x:v>
      </x:c>
      <x:c r="O3147" t="s">
        <x:v>1797</x:v>
      </x:c>
      <x:c r="Q3147" t="s">
        <x:v>375</x:v>
      </x:c>
      <x:c r="R3147" t="s">
        <x:v>7601</x:v>
      </x:c>
      <x:c r="S3147" s="1" t="s">
        <x:v>15840</x:v>
      </x:c>
    </x:row>
    <x:row r="3148" spans="1:19">
      <x:c r="A3148" s="1" t="s">
        <x:v>9672</x:v>
      </x:c>
      <x:c r="B3148" s="1" t="s">
        <x:v>7705</x:v>
      </x:c>
      <x:c r="C3148">
        <x:v>5</x:v>
      </x:c>
      <x:c r="E3148" t="s">
        <x:v>11852</x:v>
      </x:c>
      <x:c r="F3148" t="s">
        <x:v>15175</x:v>
      </x:c>
      <x:c r="G3148" s="1" t="s">
        <x:v>7609</x:v>
      </x:c>
      <x:c r="H3148" s="1" t="s">
        <x:v>2928</x:v>
      </x:c>
      <x:c r="I3148" t="s">
        <x:v>7597</x:v>
      </x:c>
      <x:c r="J3148" s="1" t="s">
        <x:v>7609</x:v>
      </x:c>
      <x:c r="K3148" s="1" t="s">
        <x:v>207</x:v>
      </x:c>
      <x:c r="L3148" s="3" t="s">
        <x:v>18740</x:v>
      </x:c>
      <x:c r="M3148">
        <x:v>0</x:v>
      </x:c>
      <x:c r="N3148" t="s">
        <x:v>375</x:v>
      </x:c>
      <x:c r="O3148" t="s">
        <x:v>1797</x:v>
      </x:c>
      <x:c r="Q3148" t="s">
        <x:v>375</x:v>
      </x:c>
      <x:c r="R3148" t="s">
        <x:v>7601</x:v>
      </x:c>
      <x:c r="S3148" s="1" t="s">
        <x:v>15840</x:v>
      </x:c>
    </x:row>
    <x:row r="3149" spans="1:19">
      <x:c r="A3149" s="1" t="s">
        <x:v>9655</x:v>
      </x:c>
      <x:c r="B3149" s="1" t="s">
        <x:v>7688</x:v>
      </x:c>
      <x:c r="C3149">
        <x:v>5</x:v>
      </x:c>
      <x:c r="E3149" t="s">
        <x:v>11498</x:v>
      </x:c>
      <x:c r="F3149" t="s">
        <x:v>15187</x:v>
      </x:c>
      <x:c r="G3149" s="1" t="s">
        <x:v>7609</x:v>
      </x:c>
      <x:c r="H3149" s="1" t="s">
        <x:v>2928</x:v>
      </x:c>
      <x:c r="I3149" t="s">
        <x:v>7597</x:v>
      </x:c>
      <x:c r="J3149" s="1" t="s">
        <x:v>7609</x:v>
      </x:c>
      <x:c r="K3149" s="1" t="s">
        <x:v>207</x:v>
      </x:c>
      <x:c r="L3149" s="3" t="s">
        <x:v>18742</x:v>
      </x:c>
      <x:c r="M3149">
        <x:v>0</x:v>
      </x:c>
      <x:c r="N3149" t="s">
        <x:v>375</x:v>
      </x:c>
      <x:c r="O3149" t="s">
        <x:v>1797</x:v>
      </x:c>
      <x:c r="Q3149" t="s">
        <x:v>375</x:v>
      </x:c>
      <x:c r="R3149" t="s">
        <x:v>7601</x:v>
      </x:c>
      <x:c r="S3149" s="1" t="s">
        <x:v>15840</x:v>
      </x:c>
    </x:row>
    <x:row r="3150" spans="1:19">
      <x:c r="A3150" s="1" t="s">
        <x:v>9683</x:v>
      </x:c>
      <x:c r="B3150" s="1" t="s">
        <x:v>7707</x:v>
      </x:c>
      <x:c r="C3150">
        <x:v>5</x:v>
      </x:c>
      <x:c r="E3150" t="s">
        <x:v>3495</x:v>
      </x:c>
      <x:c r="F3150" t="s">
        <x:v>15165</x:v>
      </x:c>
      <x:c r="G3150" s="1" t="s">
        <x:v>7609</x:v>
      </x:c>
      <x:c r="H3150" s="1" t="s">
        <x:v>2928</x:v>
      </x:c>
      <x:c r="I3150" t="s">
        <x:v>7597</x:v>
      </x:c>
      <x:c r="J3150" s="1" t="s">
        <x:v>7609</x:v>
      </x:c>
      <x:c r="K3150" s="1" t="s">
        <x:v>207</x:v>
      </x:c>
      <x:c r="L3150" s="3" t="s">
        <x:v>18762</x:v>
      </x:c>
      <x:c r="M3150">
        <x:v>0</x:v>
      </x:c>
      <x:c r="N3150" t="s">
        <x:v>375</x:v>
      </x:c>
      <x:c r="O3150" t="s">
        <x:v>1797</x:v>
      </x:c>
      <x:c r="Q3150" t="s">
        <x:v>375</x:v>
      </x:c>
      <x:c r="R3150" t="s">
        <x:v>7601</x:v>
      </x:c>
      <x:c r="S3150" s="1" t="s">
        <x:v>15840</x:v>
      </x:c>
    </x:row>
    <x:row r="3151" spans="1:19">
      <x:c r="A3151" s="1" t="s">
        <x:v>9665</x:v>
      </x:c>
      <x:c r="B3151" s="1" t="s">
        <x:v>7678</x:v>
      </x:c>
      <x:c r="C3151">
        <x:v>5</x:v>
      </x:c>
      <x:c r="E3151" t="s">
        <x:v>11879</x:v>
      </x:c>
      <x:c r="F3151" t="s">
        <x:v>15180</x:v>
      </x:c>
      <x:c r="G3151" s="1" t="s">
        <x:v>7609</x:v>
      </x:c>
      <x:c r="H3151" s="1" t="s">
        <x:v>2928</x:v>
      </x:c>
      <x:c r="I3151" t="s">
        <x:v>7597</x:v>
      </x:c>
      <x:c r="J3151" s="1" t="s">
        <x:v>7609</x:v>
      </x:c>
      <x:c r="K3151" s="1" t="s">
        <x:v>207</x:v>
      </x:c>
      <x:c r="L3151" s="3" t="s">
        <x:v>18743</x:v>
      </x:c>
      <x:c r="M3151">
        <x:v>0</x:v>
      </x:c>
      <x:c r="N3151" t="s">
        <x:v>375</x:v>
      </x:c>
      <x:c r="O3151" t="s">
        <x:v>1797</x:v>
      </x:c>
      <x:c r="Q3151" t="s">
        <x:v>375</x:v>
      </x:c>
      <x:c r="R3151" t="s">
        <x:v>7601</x:v>
      </x:c>
      <x:c r="S3151" s="1" t="s">
        <x:v>15840</x:v>
      </x:c>
    </x:row>
    <x:row r="3152" spans="1:19">
      <x:c r="A3152" s="1" t="s">
        <x:v>9673</x:v>
      </x:c>
      <x:c r="B3152" s="1" t="s">
        <x:v>7691</x:v>
      </x:c>
      <x:c r="C3152">
        <x:v>5</x:v>
      </x:c>
      <x:c r="E3152" t="s">
        <x:v>11932</x:v>
      </x:c>
      <x:c r="F3152" t="s">
        <x:v>15176</x:v>
      </x:c>
      <x:c r="G3152" s="1" t="s">
        <x:v>7609</x:v>
      </x:c>
      <x:c r="H3152" s="1" t="s">
        <x:v>2928</x:v>
      </x:c>
      <x:c r="I3152" t="s">
        <x:v>7597</x:v>
      </x:c>
      <x:c r="J3152" s="1" t="s">
        <x:v>7609</x:v>
      </x:c>
      <x:c r="K3152" s="1" t="s">
        <x:v>207</x:v>
      </x:c>
      <x:c r="L3152" s="3" t="s">
        <x:v>18758</x:v>
      </x:c>
      <x:c r="M3152">
        <x:v>0</x:v>
      </x:c>
      <x:c r="N3152" t="s">
        <x:v>375</x:v>
      </x:c>
      <x:c r="O3152" t="s">
        <x:v>1797</x:v>
      </x:c>
      <x:c r="Q3152" t="s">
        <x:v>375</x:v>
      </x:c>
      <x:c r="R3152" t="s">
        <x:v>7601</x:v>
      </x:c>
      <x:c r="S3152" s="1" t="s">
        <x:v>15840</x:v>
      </x:c>
    </x:row>
    <x:row r="3153" spans="1:19">
      <x:c r="A3153" s="1" t="s">
        <x:v>9670</x:v>
      </x:c>
      <x:c r="B3153" s="1" t="s">
        <x:v>7695</x:v>
      </x:c>
      <x:c r="C3153">
        <x:v>5</x:v>
      </x:c>
      <x:c r="E3153" t="s">
        <x:v>3496</x:v>
      </x:c>
      <x:c r="F3153" t="s">
        <x:v>15162</x:v>
      </x:c>
      <x:c r="G3153" s="1" t="s">
        <x:v>7609</x:v>
      </x:c>
      <x:c r="H3153" s="1" t="s">
        <x:v>2928</x:v>
      </x:c>
      <x:c r="I3153" t="s">
        <x:v>7597</x:v>
      </x:c>
      <x:c r="J3153" s="1" t="s">
        <x:v>7609</x:v>
      </x:c>
      <x:c r="K3153" s="1" t="s">
        <x:v>207</x:v>
      </x:c>
      <x:c r="L3153" s="3" t="s">
        <x:v>18747</x:v>
      </x:c>
      <x:c r="M3153">
        <x:v>0</x:v>
      </x:c>
      <x:c r="N3153" t="s">
        <x:v>375</x:v>
      </x:c>
      <x:c r="O3153" t="s">
        <x:v>1797</x:v>
      </x:c>
      <x:c r="Q3153" t="s">
        <x:v>375</x:v>
      </x:c>
      <x:c r="R3153" t="s">
        <x:v>7601</x:v>
      </x:c>
      <x:c r="S3153" s="1" t="s">
        <x:v>15840</x:v>
      </x:c>
    </x:row>
    <x:row r="3154" spans="1:19">
      <x:c r="A3154" s="1" t="s">
        <x:v>9656</x:v>
      </x:c>
      <x:c r="B3154" s="1" t="s">
        <x:v>6775</x:v>
      </x:c>
      <x:c r="C3154">
        <x:v>5</x:v>
      </x:c>
      <x:c r="E3154" t="s">
        <x:v>11724</x:v>
      </x:c>
      <x:c r="F3154" t="s">
        <x:v>15177</x:v>
      </x:c>
      <x:c r="G3154" s="1" t="s">
        <x:v>7609</x:v>
      </x:c>
      <x:c r="H3154" s="1" t="s">
        <x:v>2928</x:v>
      </x:c>
      <x:c r="I3154" t="s">
        <x:v>7597</x:v>
      </x:c>
      <x:c r="J3154" s="1" t="s">
        <x:v>7609</x:v>
      </x:c>
      <x:c r="K3154" s="1" t="s">
        <x:v>207</x:v>
      </x:c>
      <x:c r="L3154" s="3" t="s">
        <x:v>18750</x:v>
      </x:c>
      <x:c r="M3154">
        <x:v>0</x:v>
      </x:c>
      <x:c r="N3154" t="s">
        <x:v>375</x:v>
      </x:c>
      <x:c r="O3154" t="s">
        <x:v>1797</x:v>
      </x:c>
      <x:c r="Q3154" t="s">
        <x:v>375</x:v>
      </x:c>
      <x:c r="R3154" t="s">
        <x:v>7601</x:v>
      </x:c>
      <x:c r="S3154" s="1" t="s">
        <x:v>15840</x:v>
      </x:c>
    </x:row>
    <x:row r="3155" spans="1:19">
      <x:c r="A3155" s="1" t="s">
        <x:v>9671</x:v>
      </x:c>
      <x:c r="B3155" s="1" t="s">
        <x:v>7692</x:v>
      </x:c>
      <x:c r="C3155">
        <x:v>5</x:v>
      </x:c>
      <x:c r="E3155" t="s">
        <x:v>3497</x:v>
      </x:c>
      <x:c r="F3155" t="s">
        <x:v>15185</x:v>
      </x:c>
      <x:c r="G3155" s="1" t="s">
        <x:v>7609</x:v>
      </x:c>
      <x:c r="H3155" s="1" t="s">
        <x:v>2928</x:v>
      </x:c>
      <x:c r="I3155" t="s">
        <x:v>7597</x:v>
      </x:c>
      <x:c r="J3155" s="1" t="s">
        <x:v>7609</x:v>
      </x:c>
      <x:c r="K3155" s="1" t="s">
        <x:v>207</x:v>
      </x:c>
      <x:c r="L3155" s="3" t="s">
        <x:v>18755</x:v>
      </x:c>
      <x:c r="M3155">
        <x:v>0</x:v>
      </x:c>
      <x:c r="N3155" t="s">
        <x:v>375</x:v>
      </x:c>
      <x:c r="O3155" t="s">
        <x:v>1797</x:v>
      </x:c>
      <x:c r="Q3155" t="s">
        <x:v>375</x:v>
      </x:c>
      <x:c r="R3155" t="s">
        <x:v>7601</x:v>
      </x:c>
      <x:c r="S3155" s="1" t="s">
        <x:v>15840</x:v>
      </x:c>
    </x:row>
    <x:row r="3156" spans="1:19">
      <x:c r="A3156" s="1" t="s">
        <x:v>9657</x:v>
      </x:c>
      <x:c r="B3156" s="1" t="s">
        <x:v>7708</x:v>
      </x:c>
      <x:c r="C3156">
        <x:v>5</x:v>
      </x:c>
      <x:c r="E3156" t="s">
        <x:v>3022</x:v>
      </x:c>
      <x:c r="F3156" t="s">
        <x:v>15181</x:v>
      </x:c>
      <x:c r="G3156" s="1" t="s">
        <x:v>7609</x:v>
      </x:c>
      <x:c r="H3156" s="1" t="s">
        <x:v>2928</x:v>
      </x:c>
      <x:c r="I3156" t="s">
        <x:v>7597</x:v>
      </x:c>
      <x:c r="J3156" s="1" t="s">
        <x:v>7609</x:v>
      </x:c>
      <x:c r="K3156" s="1" t="s">
        <x:v>207</x:v>
      </x:c>
      <x:c r="L3156" s="3" t="s">
        <x:v>18754</x:v>
      </x:c>
      <x:c r="M3156">
        <x:v>0</x:v>
      </x:c>
      <x:c r="N3156" t="s">
        <x:v>375</x:v>
      </x:c>
      <x:c r="O3156" t="s">
        <x:v>1797</x:v>
      </x:c>
      <x:c r="Q3156" t="s">
        <x:v>375</x:v>
      </x:c>
      <x:c r="R3156" t="s">
        <x:v>7601</x:v>
      </x:c>
      <x:c r="S3156" s="1" t="s">
        <x:v>15840</x:v>
      </x:c>
    </x:row>
    <x:row r="3157" spans="1:19">
      <x:c r="A3157" s="1" t="s">
        <x:v>9666</x:v>
      </x:c>
      <x:c r="B3157" s="1" t="s">
        <x:v>7297</x:v>
      </x:c>
      <x:c r="C3157">
        <x:v>5</x:v>
      </x:c>
      <x:c r="E3157" t="s">
        <x:v>11878</x:v>
      </x:c>
      <x:c r="F3157" t="s">
        <x:v>15183</x:v>
      </x:c>
      <x:c r="G3157" s="1" t="s">
        <x:v>7609</x:v>
      </x:c>
      <x:c r="H3157" s="1" t="s">
        <x:v>2928</x:v>
      </x:c>
      <x:c r="I3157" t="s">
        <x:v>7597</x:v>
      </x:c>
      <x:c r="J3157" s="1" t="s">
        <x:v>7609</x:v>
      </x:c>
      <x:c r="K3157" s="1" t="s">
        <x:v>207</x:v>
      </x:c>
      <x:c r="L3157" s="3" t="s">
        <x:v>18736</x:v>
      </x:c>
      <x:c r="M3157">
        <x:v>0</x:v>
      </x:c>
      <x:c r="N3157" t="s">
        <x:v>375</x:v>
      </x:c>
      <x:c r="O3157" t="s">
        <x:v>1797</x:v>
      </x:c>
      <x:c r="Q3157" t="s">
        <x:v>375</x:v>
      </x:c>
      <x:c r="R3157" t="s">
        <x:v>7601</x:v>
      </x:c>
      <x:c r="S3157" s="1" t="s">
        <x:v>15840</x:v>
      </x:c>
    </x:row>
    <x:row r="3158" spans="1:19">
      <x:c r="A3158" s="1" t="s">
        <x:v>9660</x:v>
      </x:c>
      <x:c r="B3158" s="1" t="s">
        <x:v>7694</x:v>
      </x:c>
      <x:c r="C3158">
        <x:v>5</x:v>
      </x:c>
      <x:c r="E3158" t="s">
        <x:v>5401</x:v>
      </x:c>
      <x:c r="F3158" t="s">
        <x:v>15164</x:v>
      </x:c>
      <x:c r="G3158" s="1" t="s">
        <x:v>7609</x:v>
      </x:c>
      <x:c r="H3158" s="1" t="s">
        <x:v>2928</x:v>
      </x:c>
      <x:c r="I3158" t="s">
        <x:v>7597</x:v>
      </x:c>
      <x:c r="J3158" s="1" t="s">
        <x:v>7609</x:v>
      </x:c>
      <x:c r="K3158" s="1" t="s">
        <x:v>207</x:v>
      </x:c>
      <x:c r="L3158" s="3" t="s">
        <x:v>18738</x:v>
      </x:c>
      <x:c r="M3158">
        <x:v>0</x:v>
      </x:c>
      <x:c r="N3158" t="s">
        <x:v>375</x:v>
      </x:c>
      <x:c r="O3158" t="s">
        <x:v>1797</x:v>
      </x:c>
      <x:c r="Q3158" t="s">
        <x:v>375</x:v>
      </x:c>
      <x:c r="R3158" t="s">
        <x:v>7601</x:v>
      </x:c>
      <x:c r="S3158" s="1" t="s">
        <x:v>15840</x:v>
      </x:c>
    </x:row>
    <x:row r="3159" spans="1:19">
      <x:c r="A3159" s="1" t="s">
        <x:v>9675</x:v>
      </x:c>
      <x:c r="B3159" s="1" t="s">
        <x:v>7679</x:v>
      </x:c>
      <x:c r="C3159">
        <x:v>5</x:v>
      </x:c>
      <x:c r="E3159" t="s">
        <x:v>11806</x:v>
      </x:c>
      <x:c r="F3159" t="s">
        <x:v>15166</x:v>
      </x:c>
      <x:c r="G3159" s="1" t="s">
        <x:v>7609</x:v>
      </x:c>
      <x:c r="H3159" s="1" t="s">
        <x:v>2928</x:v>
      </x:c>
      <x:c r="I3159" t="s">
        <x:v>7597</x:v>
      </x:c>
      <x:c r="J3159" s="1" t="s">
        <x:v>7609</x:v>
      </x:c>
      <x:c r="K3159" s="1" t="s">
        <x:v>207</x:v>
      </x:c>
      <x:c r="L3159" s="3" t="s">
        <x:v>18760</x:v>
      </x:c>
      <x:c r="M3159">
        <x:v>0</x:v>
      </x:c>
      <x:c r="N3159" t="s">
        <x:v>375</x:v>
      </x:c>
      <x:c r="O3159" t="s">
        <x:v>1797</x:v>
      </x:c>
      <x:c r="Q3159" t="s">
        <x:v>375</x:v>
      </x:c>
      <x:c r="R3159" t="s">
        <x:v>7601</x:v>
      </x:c>
      <x:c r="S3159" s="1" t="s">
        <x:v>15840</x:v>
      </x:c>
    </x:row>
    <x:row r="3160" spans="1:19">
      <x:c r="A3160" s="1" t="s">
        <x:v>9662</x:v>
      </x:c>
      <x:c r="B3160" s="1" t="s">
        <x:v>7696</x:v>
      </x:c>
      <x:c r="C3160">
        <x:v>5</x:v>
      </x:c>
      <x:c r="E3160" t="s">
        <x:v>2828</x:v>
      </x:c>
      <x:c r="F3160" t="s">
        <x:v>15167</x:v>
      </x:c>
      <x:c r="G3160" s="1" t="s">
        <x:v>7609</x:v>
      </x:c>
      <x:c r="H3160" s="1" t="s">
        <x:v>2928</x:v>
      </x:c>
      <x:c r="I3160" t="s">
        <x:v>7597</x:v>
      </x:c>
      <x:c r="J3160" s="1" t="s">
        <x:v>7609</x:v>
      </x:c>
      <x:c r="K3160" s="1" t="s">
        <x:v>207</x:v>
      </x:c>
      <x:c r="L3160" s="3" t="s">
        <x:v>18749</x:v>
      </x:c>
      <x:c r="M3160">
        <x:v>0</x:v>
      </x:c>
      <x:c r="N3160" t="s">
        <x:v>369</x:v>
      </x:c>
      <x:c r="O3160" t="s">
        <x:v>1797</x:v>
      </x:c>
      <x:c r="Q3160" t="s">
        <x:v>369</x:v>
      </x:c>
      <x:c r="R3160" t="s">
        <x:v>7601</x:v>
      </x:c>
      <x:c r="S3160" s="1" t="s">
        <x:v>15840</x:v>
      </x:c>
    </x:row>
    <x:row r="3161" spans="1:19">
      <x:c r="A3161" s="1" t="s">
        <x:v>9663</x:v>
      </x:c>
      <x:c r="B3161" s="1" t="s">
        <x:v>216</x:v>
      </x:c>
      <x:c r="C3161">
        <x:v>5</x:v>
      </x:c>
      <x:c r="E3161" t="s">
        <x:v>1490</x:v>
      </x:c>
      <x:c r="F3161" t="s">
        <x:v>15189</x:v>
      </x:c>
      <x:c r="G3161" s="1" t="s">
        <x:v>7609</x:v>
      </x:c>
      <x:c r="H3161" s="1" t="s">
        <x:v>2928</x:v>
      </x:c>
      <x:c r="I3161" t="s">
        <x:v>7597</x:v>
      </x:c>
      <x:c r="J3161" s="1" t="s">
        <x:v>7609</x:v>
      </x:c>
      <x:c r="K3161" s="1" t="s">
        <x:v>207</x:v>
      </x:c>
      <x:c r="L3161" s="3" t="s">
        <x:v>18761</x:v>
      </x:c>
      <x:c r="M3161">
        <x:v>0</x:v>
      </x:c>
      <x:c r="N3161" t="s">
        <x:v>375</x:v>
      </x:c>
      <x:c r="O3161" t="s">
        <x:v>1797</x:v>
      </x:c>
      <x:c r="Q3161" t="s">
        <x:v>375</x:v>
      </x:c>
      <x:c r="R3161" t="s">
        <x:v>7601</x:v>
      </x:c>
      <x:c r="S3161" s="1" t="s">
        <x:v>15840</x:v>
      </x:c>
    </x:row>
    <x:row r="3162" spans="1:19">
      <x:c r="A3162" s="1" t="s">
        <x:v>9664</x:v>
      </x:c>
      <x:c r="B3162" s="1" t="s">
        <x:v>7681</x:v>
      </x:c>
      <x:c r="C3162">
        <x:v>2</x:v>
      </x:c>
      <x:c r="E3162" t="s">
        <x:v>5428</x:v>
      </x:c>
      <x:c r="F3162" t="s">
        <x:v>15168</x:v>
      </x:c>
      <x:c r="G3162" s="1" t="s">
        <x:v>7609</x:v>
      </x:c>
      <x:c r="H3162" s="1" t="s">
        <x:v>2928</x:v>
      </x:c>
      <x:c r="I3162" t="s">
        <x:v>7597</x:v>
      </x:c>
      <x:c r="J3162" s="1" t="s">
        <x:v>7609</x:v>
      </x:c>
      <x:c r="K3162" s="1" t="s">
        <x:v>207</x:v>
      </x:c>
      <x:c r="L3162" s="3" t="s">
        <x:v>18741</x:v>
      </x:c>
      <x:c r="M3162">
        <x:v>0</x:v>
      </x:c>
      <x:c r="O3162" t="s">
        <x:v>1797</x:v>
      </x:c>
      <x:c r="R3162" t="s">
        <x:v>7601</x:v>
      </x:c>
      <x:c r="S3162" s="1" t="s">
        <x:v>15840</x:v>
      </x:c>
    </x:row>
    <x:row r="3163" spans="1:19">
      <x:c r="A3163" s="1" t="s">
        <x:v>9676</x:v>
      </x:c>
      <x:c r="B3163" s="1" t="s">
        <x:v>7682</x:v>
      </x:c>
      <x:c r="C3163">
        <x:v>5</x:v>
      </x:c>
      <x:c r="E3163" t="s">
        <x:v>7593</x:v>
      </x:c>
      <x:c r="F3163" t="s">
        <x:v>15186</x:v>
      </x:c>
      <x:c r="G3163" s="1" t="s">
        <x:v>7609</x:v>
      </x:c>
      <x:c r="H3163" s="1" t="s">
        <x:v>2928</x:v>
      </x:c>
      <x:c r="I3163" t="s">
        <x:v>7597</x:v>
      </x:c>
      <x:c r="J3163" s="1" t="s">
        <x:v>7609</x:v>
      </x:c>
      <x:c r="K3163" s="1" t="s">
        <x:v>207</x:v>
      </x:c>
      <x:c r="L3163" s="3" t="s">
        <x:v>18763</x:v>
      </x:c>
      <x:c r="M3163">
        <x:v>0</x:v>
      </x:c>
      <x:c r="N3163" t="s">
        <x:v>369</x:v>
      </x:c>
      <x:c r="O3163" t="s">
        <x:v>1797</x:v>
      </x:c>
      <x:c r="Q3163" t="s">
        <x:v>369</x:v>
      </x:c>
      <x:c r="R3163" t="s">
        <x:v>7601</x:v>
      </x:c>
      <x:c r="S3163" s="1" t="s">
        <x:v>15840</x:v>
      </x:c>
    </x:row>
    <x:row r="3164" spans="1:19">
      <x:c r="A3164" s="1" t="s">
        <x:v>9702</x:v>
      </x:c>
      <x:c r="B3164" s="1" t="s">
        <x:v>7209</x:v>
      </x:c>
      <x:c r="C3164">
        <x:v>4</x:v>
      </x:c>
      <x:c r="E3164" t="s">
        <x:v>3017</x:v>
      </x:c>
      <x:c r="F3164" t="s">
        <x:v>15184</x:v>
      </x:c>
      <x:c r="G3164" s="1" t="s">
        <x:v>7609</x:v>
      </x:c>
      <x:c r="H3164" s="1" t="s">
        <x:v>2928</x:v>
      </x:c>
      <x:c r="I3164" t="s">
        <x:v>7597</x:v>
      </x:c>
      <x:c r="J3164" s="1" t="s">
        <x:v>7609</x:v>
      </x:c>
      <x:c r="K3164" s="1" t="s">
        <x:v>207</x:v>
      </x:c>
      <x:c r="L3164" s="3" t="s">
        <x:v>18764</x:v>
      </x:c>
      <x:c r="M3164">
        <x:v>0</x:v>
      </x:c>
      <x:c r="N3164" t="s">
        <x:v>369</x:v>
      </x:c>
      <x:c r="O3164" t="s">
        <x:v>1797</x:v>
      </x:c>
      <x:c r="Q3164" t="s">
        <x:v>369</x:v>
      </x:c>
      <x:c r="R3164" t="s">
        <x:v>7601</x:v>
      </x:c>
      <x:c r="S3164" s="1" t="s">
        <x:v>15840</x:v>
      </x:c>
    </x:row>
    <x:row r="3165" spans="1:19">
      <x:c r="A3165" s="1" t="s">
        <x:v>9703</x:v>
      </x:c>
      <x:c r="B3165" s="1" t="s">
        <x:v>7697</x:v>
      </x:c>
      <x:c r="C3165">
        <x:v>5</x:v>
      </x:c>
      <x:c r="E3165" t="s">
        <x:v>3011</x:v>
      </x:c>
      <x:c r="F3165" t="s">
        <x:v>15169</x:v>
      </x:c>
      <x:c r="G3165" s="1" t="s">
        <x:v>7609</x:v>
      </x:c>
      <x:c r="H3165" s="1" t="s">
        <x:v>2928</x:v>
      </x:c>
      <x:c r="I3165" t="s">
        <x:v>7597</x:v>
      </x:c>
      <x:c r="J3165" s="1" t="s">
        <x:v>7609</x:v>
      </x:c>
      <x:c r="K3165" s="1" t="s">
        <x:v>207</x:v>
      </x:c>
      <x:c r="L3165" s="3" t="s">
        <x:v>18766</x:v>
      </x:c>
      <x:c r="M3165">
        <x:v>0</x:v>
      </x:c>
      <x:c r="N3165" t="s">
        <x:v>369</x:v>
      </x:c>
      <x:c r="O3165" t="s">
        <x:v>1797</x:v>
      </x:c>
      <x:c r="Q3165" t="s">
        <x:v>369</x:v>
      </x:c>
      <x:c r="R3165" t="s">
        <x:v>7601</x:v>
      </x:c>
      <x:c r="S3165" s="1" t="s">
        <x:v>15840</x:v>
      </x:c>
    </x:row>
    <x:row r="3166" spans="1:19">
      <x:c r="A3166" s="1" t="s">
        <x:v>9710</x:v>
      </x:c>
      <x:c r="B3166" s="1" t="s">
        <x:v>7710</x:v>
      </x:c>
      <x:c r="C3166">
        <x:v>5</x:v>
      </x:c>
      <x:c r="E3166" t="s">
        <x:v>5419</x:v>
      </x:c>
      <x:c r="F3166" t="s">
        <x:v>15170</x:v>
      </x:c>
      <x:c r="G3166" s="1" t="s">
        <x:v>7609</x:v>
      </x:c>
      <x:c r="H3166" s="1" t="s">
        <x:v>2928</x:v>
      </x:c>
      <x:c r="I3166" t="s">
        <x:v>7597</x:v>
      </x:c>
      <x:c r="J3166" s="1" t="s">
        <x:v>7609</x:v>
      </x:c>
      <x:c r="K3166" s="1" t="s">
        <x:v>207</x:v>
      </x:c>
      <x:c r="L3166" s="3" t="s">
        <x:v>18735</x:v>
      </x:c>
      <x:c r="M3166">
        <x:v>0</x:v>
      </x:c>
      <x:c r="N3166" t="s">
        <x:v>369</x:v>
      </x:c>
      <x:c r="O3166" t="s">
        <x:v>1797</x:v>
      </x:c>
      <x:c r="Q3166" t="s">
        <x:v>369</x:v>
      </x:c>
      <x:c r="R3166" t="s">
        <x:v>7601</x:v>
      </x:c>
      <x:c r="S3166" s="1" t="s">
        <x:v>15840</x:v>
      </x:c>
    </x:row>
    <x:row r="3167" spans="1:19">
      <x:c r="A3167" s="1" t="s">
        <x:v>9685</x:v>
      </x:c>
      <x:c r="B3167" s="1" t="s">
        <x:v>7740</x:v>
      </x:c>
      <x:c r="C3167">
        <x:v>5</x:v>
      </x:c>
      <x:c r="E3167" t="s">
        <x:v>6367</x:v>
      </x:c>
      <x:c r="F3167" t="s">
        <x:v>15188</x:v>
      </x:c>
      <x:c r="G3167" s="1" t="s">
        <x:v>7609</x:v>
      </x:c>
      <x:c r="H3167" s="1" t="s">
        <x:v>2928</x:v>
      </x:c>
      <x:c r="I3167" t="s">
        <x:v>7597</x:v>
      </x:c>
      <x:c r="J3167" s="1" t="s">
        <x:v>7609</x:v>
      </x:c>
      <x:c r="K3167" s="1" t="s">
        <x:v>207</x:v>
      </x:c>
      <x:c r="L3167" s="3" t="s">
        <x:v>18794</x:v>
      </x:c>
      <x:c r="M3167">
        <x:v>0</x:v>
      </x:c>
      <x:c r="N3167" t="s">
        <x:v>369</x:v>
      </x:c>
      <x:c r="O3167" t="s">
        <x:v>1797</x:v>
      </x:c>
      <x:c r="Q3167" t="s">
        <x:v>369</x:v>
      </x:c>
      <x:c r="R3167" t="s">
        <x:v>7601</x:v>
      </x:c>
      <x:c r="S3167" s="1" t="s">
        <x:v>15840</x:v>
      </x:c>
    </x:row>
    <x:row r="3168" spans="1:19">
      <x:c r="A3168" s="1" t="s">
        <x:v>9711</x:v>
      </x:c>
      <x:c r="B3168" s="1" t="s">
        <x:v>7734</x:v>
      </x:c>
      <x:c r="C3168">
        <x:v>5</x:v>
      </x:c>
      <x:c r="E3168" t="s">
        <x:v>7554</x:v>
      </x:c>
      <x:c r="F3168" t="s">
        <x:v>15171</x:v>
      </x:c>
      <x:c r="G3168" s="1" t="s">
        <x:v>7609</x:v>
      </x:c>
      <x:c r="H3168" s="1" t="s">
        <x:v>2928</x:v>
      </x:c>
      <x:c r="I3168" t="s">
        <x:v>7597</x:v>
      </x:c>
      <x:c r="J3168" s="1" t="s">
        <x:v>7609</x:v>
      </x:c>
      <x:c r="K3168" s="1" t="s">
        <x:v>207</x:v>
      </x:c>
      <x:c r="L3168" s="3" t="s">
        <x:v>18783</x:v>
      </x:c>
      <x:c r="M3168">
        <x:v>0</x:v>
      </x:c>
      <x:c r="N3168" t="s">
        <x:v>369</x:v>
      </x:c>
      <x:c r="O3168" t="s">
        <x:v>1797</x:v>
      </x:c>
      <x:c r="Q3168" t="s">
        <x:v>369</x:v>
      </x:c>
      <x:c r="R3168" t="s">
        <x:v>7601</x:v>
      </x:c>
      <x:c r="S3168" s="1" t="s">
        <x:v>15840</x:v>
      </x:c>
    </x:row>
    <x:row r="3169" spans="1:19">
      <x:c r="A3169" s="1" t="s">
        <x:v>9693</x:v>
      </x:c>
      <x:c r="B3169" s="1" t="s">
        <x:v>6777</x:v>
      </x:c>
      <x:c r="C3169">
        <x:v>5</x:v>
      </x:c>
      <x:c r="E3169" t="s">
        <x:v>11683</x:v>
      </x:c>
      <x:c r="F3169" t="s">
        <x:v>15172</x:v>
      </x:c>
      <x:c r="G3169" s="1" t="s">
        <x:v>7609</x:v>
      </x:c>
      <x:c r="H3169" s="1" t="s">
        <x:v>2928</x:v>
      </x:c>
      <x:c r="I3169" t="s">
        <x:v>7597</x:v>
      </x:c>
      <x:c r="J3169" s="1" t="s">
        <x:v>7609</x:v>
      </x:c>
      <x:c r="K3169" s="1" t="s">
        <x:v>207</x:v>
      </x:c>
      <x:c r="L3169" s="3" t="s">
        <x:v>18784</x:v>
      </x:c>
      <x:c r="M3169">
        <x:v>0</x:v>
      </x:c>
      <x:c r="N3169" t="s">
        <x:v>375</x:v>
      </x:c>
      <x:c r="O3169" t="s">
        <x:v>1797</x:v>
      </x:c>
      <x:c r="Q3169" t="s">
        <x:v>375</x:v>
      </x:c>
      <x:c r="R3169" t="s">
        <x:v>7601</x:v>
      </x:c>
      <x:c r="S3169" s="1" t="s">
        <x:v>15840</x:v>
      </x:c>
    </x:row>
    <x:row r="3170" spans="1:19">
      <x:c r="A3170" s="1" t="s">
        <x:v>9684</x:v>
      </x:c>
      <x:c r="B3170" s="1" t="s">
        <x:v>7738</x:v>
      </x:c>
      <x:c r="C3170">
        <x:v>5</x:v>
      </x:c>
      <x:c r="E3170" t="s">
        <x:v>6382</x:v>
      </x:c>
      <x:c r="F3170" t="s">
        <x:v>15161</x:v>
      </x:c>
      <x:c r="G3170" s="1" t="s">
        <x:v>7609</x:v>
      </x:c>
      <x:c r="H3170" s="1" t="s">
        <x:v>2928</x:v>
      </x:c>
      <x:c r="I3170" t="s">
        <x:v>7597</x:v>
      </x:c>
      <x:c r="J3170" s="1" t="s">
        <x:v>7609</x:v>
      </x:c>
      <x:c r="K3170" s="1" t="s">
        <x:v>207</x:v>
      </x:c>
      <x:c r="L3170" s="3" t="s">
        <x:v>18786</x:v>
      </x:c>
      <x:c r="M3170">
        <x:v>0</x:v>
      </x:c>
      <x:c r="N3170" t="s">
        <x:v>369</x:v>
      </x:c>
      <x:c r="O3170" t="s">
        <x:v>1797</x:v>
      </x:c>
      <x:c r="Q3170" t="s">
        <x:v>369</x:v>
      </x:c>
      <x:c r="R3170" t="s">
        <x:v>7601</x:v>
      </x:c>
      <x:c r="S3170" s="1" t="s">
        <x:v>15840</x:v>
      </x:c>
    </x:row>
    <x:row r="3171" spans="1:19">
      <x:c r="A3171" s="1" t="s">
        <x:v>9713</x:v>
      </x:c>
      <x:c r="B3171" s="1" t="s">
        <x:v>7729</x:v>
      </x:c>
      <x:c r="C3171">
        <x:v>5</x:v>
      </x:c>
      <x:c r="E3171" t="s">
        <x:v>7554</x:v>
      </x:c>
      <x:c r="F3171" t="s">
        <x:v>15173</x:v>
      </x:c>
      <x:c r="G3171" s="1" t="s">
        <x:v>7609</x:v>
      </x:c>
      <x:c r="H3171" s="1" t="s">
        <x:v>2928</x:v>
      </x:c>
      <x:c r="I3171" t="s">
        <x:v>7597</x:v>
      </x:c>
      <x:c r="J3171" s="1" t="s">
        <x:v>7609</x:v>
      </x:c>
      <x:c r="K3171" s="1" t="s">
        <x:v>207</x:v>
      </x:c>
      <x:c r="L3171" s="3" t="s">
        <x:v>18789</x:v>
      </x:c>
      <x:c r="M3171">
        <x:v>0</x:v>
      </x:c>
      <x:c r="N3171" t="s">
        <x:v>370</x:v>
      </x:c>
      <x:c r="O3171" t="s">
        <x:v>1797</x:v>
      </x:c>
      <x:c r="Q3171" t="s">
        <x:v>370</x:v>
      </x:c>
      <x:c r="R3171" t="s">
        <x:v>7601</x:v>
      </x:c>
      <x:c r="S3171" s="1" t="s">
        <x:v>15840</x:v>
      </x:c>
    </x:row>
    <x:row r="3172" spans="1:19">
      <x:c r="A3172" s="1" t="s">
        <x:v>9704</x:v>
      </x:c>
      <x:c r="B3172" s="1" t="s">
        <x:v>7730</x:v>
      </x:c>
      <x:c r="C3172">
        <x:v>1</x:v>
      </x:c>
      <x:c r="E3172" t="s">
        <x:v>11473</x:v>
      </x:c>
      <x:c r="F3172" t="s">
        <x:v>15174</x:v>
      </x:c>
      <x:c r="G3172" s="1" t="s">
        <x:v>7609</x:v>
      </x:c>
      <x:c r="H3172" s="1" t="s">
        <x:v>2928</x:v>
      </x:c>
      <x:c r="I3172" t="s">
        <x:v>7597</x:v>
      </x:c>
      <x:c r="J3172" s="1" t="s">
        <x:v>7609</x:v>
      </x:c>
      <x:c r="K3172" s="1" t="s">
        <x:v>207</x:v>
      </x:c>
      <x:c r="L3172" s="3" t="s">
        <x:v>18777</x:v>
      </x:c>
      <x:c r="M3172">
        <x:v>0</x:v>
      </x:c>
      <x:c r="N3172" t="s">
        <x:v>371</x:v>
      </x:c>
      <x:c r="O3172" t="s">
        <x:v>1797</x:v>
      </x:c>
      <x:c r="Q3172" t="s">
        <x:v>371</x:v>
      </x:c>
      <x:c r="R3172" t="s">
        <x:v>7601</x:v>
      </x:c>
      <x:c r="S3172" s="1" t="s">
        <x:v>15840</x:v>
      </x:c>
    </x:row>
    <x:row r="3173" spans="1:19">
      <x:c r="A3173" s="1" t="s">
        <x:v>9687</x:v>
      </x:c>
      <x:c r="B3173" s="1" t="s">
        <x:v>7739</x:v>
      </x:c>
      <x:c r="C3173">
        <x:v>5</x:v>
      </x:c>
      <x:c r="E3173" t="s">
        <x:v>7565</x:v>
      </x:c>
      <x:c r="F3173" t="s">
        <x:v>15178</x:v>
      </x:c>
      <x:c r="G3173" s="1" t="s">
        <x:v>7609</x:v>
      </x:c>
      <x:c r="H3173" s="1" t="s">
        <x:v>2928</x:v>
      </x:c>
      <x:c r="I3173" t="s">
        <x:v>7597</x:v>
      </x:c>
      <x:c r="J3173" s="1" t="s">
        <x:v>7609</x:v>
      </x:c>
      <x:c r="K3173" s="1" t="s">
        <x:v>207</x:v>
      </x:c>
      <x:c r="L3173" s="3" t="s">
        <x:v>18778</x:v>
      </x:c>
      <x:c r="M3173">
        <x:v>0</x:v>
      </x:c>
      <x:c r="N3173" t="s">
        <x:v>369</x:v>
      </x:c>
      <x:c r="O3173" t="s">
        <x:v>1797</x:v>
      </x:c>
      <x:c r="Q3173" t="s">
        <x:v>369</x:v>
      </x:c>
      <x:c r="R3173" t="s">
        <x:v>7601</x:v>
      </x:c>
      <x:c r="S3173" s="1" t="s">
        <x:v>15840</x:v>
      </x:c>
    </x:row>
    <x:row r="3174" spans="1:19">
      <x:c r="A3174" s="1" t="s">
        <x:v>9712</x:v>
      </x:c>
      <x:c r="B3174" s="1" t="s">
        <x:v>218</x:v>
      </x:c>
      <x:c r="C3174">
        <x:v>5</x:v>
      </x:c>
      <x:c r="E3174" t="s">
        <x:v>3467</x:v>
      </x:c>
      <x:c r="F3174" t="s">
        <x:v>15159</x:v>
      </x:c>
      <x:c r="G3174" s="1" t="s">
        <x:v>7609</x:v>
      </x:c>
      <x:c r="H3174" s="1" t="s">
        <x:v>2928</x:v>
      </x:c>
      <x:c r="I3174" t="s">
        <x:v>7597</x:v>
      </x:c>
      <x:c r="J3174" s="1" t="s">
        <x:v>7609</x:v>
      </x:c>
      <x:c r="K3174" s="1" t="s">
        <x:v>207</x:v>
      </x:c>
      <x:c r="L3174" s="3" t="s">
        <x:v>18779</x:v>
      </x:c>
      <x:c r="M3174">
        <x:v>0</x:v>
      </x:c>
      <x:c r="N3174" t="s">
        <x:v>369</x:v>
      </x:c>
      <x:c r="O3174" t="s">
        <x:v>1797</x:v>
      </x:c>
      <x:c r="Q3174" t="s">
        <x:v>369</x:v>
      </x:c>
      <x:c r="R3174" t="s">
        <x:v>7601</x:v>
      </x:c>
      <x:c r="S3174" s="1" t="s">
        <x:v>15840</x:v>
      </x:c>
    </x:row>
    <x:row r="3175" spans="1:19">
      <x:c r="A3175" s="1" t="s">
        <x:v>9697</x:v>
      </x:c>
      <x:c r="B3175" s="1" t="s">
        <x:v>7726</x:v>
      </x:c>
      <x:c r="C3175">
        <x:v>5</x:v>
      </x:c>
      <x:c r="E3175" t="s">
        <x:v>3322</x:v>
      </x:c>
      <x:c r="F3175" t="s">
        <x:v>15160</x:v>
      </x:c>
      <x:c r="G3175" s="1" t="s">
        <x:v>7609</x:v>
      </x:c>
      <x:c r="H3175" s="1" t="s">
        <x:v>2928</x:v>
      </x:c>
      <x:c r="I3175" t="s">
        <x:v>7597</x:v>
      </x:c>
      <x:c r="J3175" s="1" t="s">
        <x:v>7609</x:v>
      </x:c>
      <x:c r="K3175" s="1" t="s">
        <x:v>207</x:v>
      </x:c>
      <x:c r="L3175" s="3" t="s">
        <x:v>18791</x:v>
      </x:c>
      <x:c r="M3175">
        <x:v>0</x:v>
      </x:c>
      <x:c r="N3175" t="s">
        <x:v>369</x:v>
      </x:c>
      <x:c r="O3175" t="s">
        <x:v>1797</x:v>
      </x:c>
      <x:c r="Q3175" t="s">
        <x:v>369</x:v>
      </x:c>
      <x:c r="R3175" t="s">
        <x:v>7601</x:v>
      </x:c>
      <x:c r="S3175" s="1" t="s">
        <x:v>15840</x:v>
      </x:c>
    </x:row>
    <x:row r="3176" spans="1:19">
      <x:c r="A3176" s="1" t="s">
        <x:v>9705</x:v>
      </x:c>
      <x:c r="B3176" s="1" t="s">
        <x:v>3241</x:v>
      </x:c>
      <x:c r="C3176">
        <x:v>5</x:v>
      </x:c>
      <x:c r="E3176" t="s">
        <x:v>11923</x:v>
      </x:c>
      <x:c r="F3176" t="s">
        <x:v>15216</x:v>
      </x:c>
      <x:c r="G3176" s="1" t="s">
        <x:v>7609</x:v>
      </x:c>
      <x:c r="H3176" s="1" t="s">
        <x:v>2928</x:v>
      </x:c>
      <x:c r="I3176" t="s">
        <x:v>7597</x:v>
      </x:c>
      <x:c r="J3176" s="1" t="s">
        <x:v>7609</x:v>
      </x:c>
      <x:c r="K3176" s="1" t="s">
        <x:v>207</x:v>
      </x:c>
      <x:c r="L3176" s="3" t="s">
        <x:v>18798</x:v>
      </x:c>
      <x:c r="M3176">
        <x:v>0</x:v>
      </x:c>
      <x:c r="N3176" t="s">
        <x:v>369</x:v>
      </x:c>
      <x:c r="O3176" t="s">
        <x:v>1797</x:v>
      </x:c>
      <x:c r="Q3176" t="s">
        <x:v>369</x:v>
      </x:c>
      <x:c r="R3176" t="s">
        <x:v>7601</x:v>
      </x:c>
      <x:c r="S3176" s="1" t="s">
        <x:v>15840</x:v>
      </x:c>
    </x:row>
    <x:row r="3177" spans="1:19">
      <x:c r="A3177" s="1" t="s">
        <x:v>9706</x:v>
      </x:c>
      <x:c r="B3177" s="1" t="s">
        <x:v>7711</x:v>
      </x:c>
      <x:c r="C3177">
        <x:v>5</x:v>
      </x:c>
      <x:c r="E3177" t="s">
        <x:v>11909</x:v>
      </x:c>
      <x:c r="F3177" t="s">
        <x:v>15191</x:v>
      </x:c>
      <x:c r="G3177" s="1" t="s">
        <x:v>7609</x:v>
      </x:c>
      <x:c r="H3177" s="1" t="s">
        <x:v>2928</x:v>
      </x:c>
      <x:c r="I3177" t="s">
        <x:v>7597</x:v>
      </x:c>
      <x:c r="J3177" s="1" t="s">
        <x:v>7609</x:v>
      </x:c>
      <x:c r="K3177" s="1" t="s">
        <x:v>207</x:v>
      </x:c>
      <x:c r="L3177" s="3" t="s">
        <x:v>18785</x:v>
      </x:c>
      <x:c r="M3177">
        <x:v>0</x:v>
      </x:c>
      <x:c r="N3177" t="s">
        <x:v>369</x:v>
      </x:c>
      <x:c r="O3177" t="s">
        <x:v>1797</x:v>
      </x:c>
      <x:c r="Q3177" t="s">
        <x:v>369</x:v>
      </x:c>
      <x:c r="R3177" t="s">
        <x:v>7601</x:v>
      </x:c>
      <x:c r="S3177" s="1" t="s">
        <x:v>15840</x:v>
      </x:c>
    </x:row>
    <x:row r="3178" spans="1:19">
      <x:c r="A3178" s="1" t="s">
        <x:v>9688</x:v>
      </x:c>
      <x:c r="B3178" s="1" t="s">
        <x:v>7713</x:v>
      </x:c>
      <x:c r="C3178">
        <x:v>5</x:v>
      </x:c>
      <x:c r="E3178" t="s">
        <x:v>3498</x:v>
      </x:c>
      <x:c r="F3178" t="s">
        <x:v>15204</x:v>
      </x:c>
      <x:c r="G3178" s="1" t="s">
        <x:v>7609</x:v>
      </x:c>
      <x:c r="H3178" s="1" t="s">
        <x:v>2928</x:v>
      </x:c>
      <x:c r="I3178" t="s">
        <x:v>7597</x:v>
      </x:c>
      <x:c r="J3178" s="1" t="s">
        <x:v>7609</x:v>
      </x:c>
      <x:c r="K3178" s="1" t="s">
        <x:v>207</x:v>
      </x:c>
      <x:c r="L3178" s="3" t="s">
        <x:v>18793</x:v>
      </x:c>
      <x:c r="M3178">
        <x:v>0</x:v>
      </x:c>
      <x:c r="N3178" t="s">
        <x:v>369</x:v>
      </x:c>
      <x:c r="O3178" t="s">
        <x:v>1797</x:v>
      </x:c>
      <x:c r="Q3178" t="s">
        <x:v>369</x:v>
      </x:c>
      <x:c r="R3178" t="s">
        <x:v>7601</x:v>
      </x:c>
      <x:c r="S3178" s="1" t="s">
        <x:v>15840</x:v>
      </x:c>
    </x:row>
    <x:row r="3179" spans="1:19">
      <x:c r="A3179" s="1" t="s">
        <x:v>9699</x:v>
      </x:c>
      <x:c r="B3179" s="1" t="s">
        <x:v>7709</x:v>
      </x:c>
      <x:c r="C3179">
        <x:v>5</x:v>
      </x:c>
      <x:c r="E3179" t="s">
        <x:v>3524</x:v>
      </x:c>
      <x:c r="F3179" t="s">
        <x:v>15196</x:v>
      </x:c>
      <x:c r="G3179" s="1" t="s">
        <x:v>7609</x:v>
      </x:c>
      <x:c r="H3179" s="1" t="s">
        <x:v>2928</x:v>
      </x:c>
      <x:c r="I3179" t="s">
        <x:v>7597</x:v>
      </x:c>
      <x:c r="J3179" s="1" t="s">
        <x:v>7609</x:v>
      </x:c>
      <x:c r="K3179" s="1" t="s">
        <x:v>207</x:v>
      </x:c>
      <x:c r="L3179" s="3" t="s">
        <x:v>18795</x:v>
      </x:c>
      <x:c r="M3179">
        <x:v>0</x:v>
      </x:c>
      <x:c r="N3179" t="s">
        <x:v>369</x:v>
      </x:c>
      <x:c r="O3179" t="s">
        <x:v>1797</x:v>
      </x:c>
      <x:c r="Q3179" t="s">
        <x:v>369</x:v>
      </x:c>
      <x:c r="R3179" t="s">
        <x:v>7601</x:v>
      </x:c>
      <x:c r="S3179" s="1" t="s">
        <x:v>15840</x:v>
      </x:c>
    </x:row>
    <x:row r="3180" spans="1:19">
      <x:c r="A3180" s="1" t="s">
        <x:v>9714</x:v>
      </x:c>
      <x:c r="B3180" s="1" t="s">
        <x:v>10454</x:v>
      </x:c>
      <x:c r="C3180">
        <x:v>4</x:v>
      </x:c>
      <x:c r="E3180" t="s">
        <x:v>5400</x:v>
      </x:c>
      <x:c r="F3180" t="s">
        <x:v>15221</x:v>
      </x:c>
      <x:c r="G3180" s="1" t="s">
        <x:v>7609</x:v>
      </x:c>
      <x:c r="H3180" s="1" t="s">
        <x:v>2928</x:v>
      </x:c>
      <x:c r="I3180" t="s">
        <x:v>7597</x:v>
      </x:c>
      <x:c r="J3180" s="1" t="s">
        <x:v>7609</x:v>
      </x:c>
      <x:c r="K3180" s="1" t="s">
        <x:v>207</x:v>
      </x:c>
      <x:c r="L3180" s="3" t="s">
        <x:v>18797</x:v>
      </x:c>
      <x:c r="M3180">
        <x:v>0</x:v>
      </x:c>
      <x:c r="O3180" t="s">
        <x:v>1797</x:v>
      </x:c>
      <x:c r="R3180" t="s">
        <x:v>7601</x:v>
      </x:c>
      <x:c r="S3180" s="1" t="s">
        <x:v>15840</x:v>
      </x:c>
    </x:row>
    <x:row r="3181" spans="1:19">
      <x:c r="A3181" s="1" t="s">
        <x:v>7019</x:v>
      </x:c>
      <x:c r="B3181" s="1" t="s">
        <x:v>227</x:v>
      </x:c>
      <x:c r="C3181">
        <x:v>5</x:v>
      </x:c>
      <x:c r="D3181" t="s">
        <x:v>1436</x:v>
      </x:c>
      <x:c r="E3181" t="s">
        <x:v>3324</x:v>
      </x:c>
      <x:c r="F3181" t="s">
        <x:v>15220</x:v>
      </x:c>
      <x:c r="G3181" s="1" t="s">
        <x:v>2924</x:v>
      </x:c>
      <x:c r="H3181" s="1" t="s">
        <x:v>7611</x:v>
      </x:c>
      <x:c r="I3181" t="s">
        <x:v>7597</x:v>
      </x:c>
      <x:c r="J3181" s="1" t="s">
        <x:v>15852</x:v>
      </x:c>
      <x:c r="K3181" s="1" t="s">
        <x:v>7610</x:v>
      </x:c>
      <x:c r="S3181" s="1" t="s">
        <x:v>7609</x:v>
      </x:c>
    </x:row>
    <x:row r="3182" spans="1:19">
      <x:c r="A3182" s="1" t="s">
        <x:v>7015</x:v>
      </x:c>
      <x:c r="B3182" s="1" t="s">
        <x:v>228</x:v>
      </x:c>
      <x:c r="C3182">
        <x:v>5</x:v>
      </x:c>
      <x:c r="D3182" t="s">
        <x:v>1425</x:v>
      </x:c>
      <x:c r="E3182" t="s">
        <x:v>768</x:v>
      </x:c>
      <x:c r="F3182" t="s">
        <x:v>15195</x:v>
      </x:c>
      <x:c r="G3182" s="1" t="s">
        <x:v>2924</x:v>
      </x:c>
      <x:c r="H3182" s="1" t="s">
        <x:v>7611</x:v>
      </x:c>
      <x:c r="I3182" t="s">
        <x:v>7597</x:v>
      </x:c>
      <x:c r="J3182" s="1" t="s">
        <x:v>15852</x:v>
      </x:c>
      <x:c r="K3182" s="1" t="s">
        <x:v>7610</x:v>
      </x:c>
      <x:c r="S3182" s="1" t="s">
        <x:v>7609</x:v>
      </x:c>
    </x:row>
    <x:row r="3183" spans="1:19">
      <x:c r="A3183" s="1" t="s">
        <x:v>7020</x:v>
      </x:c>
      <x:c r="B3183" s="1" t="s">
        <x:v>221</x:v>
      </x:c>
      <x:c r="C3183">
        <x:v>5</x:v>
      </x:c>
      <x:c r="D3183" t="s">
        <x:v>10577</x:v>
      </x:c>
      <x:c r="E3183" t="s">
        <x:v>11478</x:v>
      </x:c>
      <x:c r="F3183" t="s">
        <x:v>15211</x:v>
      </x:c>
      <x:c r="G3183" s="1" t="s">
        <x:v>2924</x:v>
      </x:c>
      <x:c r="H3183" s="1" t="s">
        <x:v>7611</x:v>
      </x:c>
      <x:c r="I3183" t="s">
        <x:v>7597</x:v>
      </x:c>
      <x:c r="J3183" s="1" t="s">
        <x:v>15852</x:v>
      </x:c>
      <x:c r="K3183" s="1" t="s">
        <x:v>7610</x:v>
      </x:c>
      <x:c r="S3183" s="1" t="s">
        <x:v>7609</x:v>
      </x:c>
    </x:row>
    <x:row r="3184" spans="1:19">
      <x:c r="A3184" s="1" t="s">
        <x:v>7016</x:v>
      </x:c>
      <x:c r="B3184" s="1" t="s">
        <x:v>220</x:v>
      </x:c>
      <x:c r="C3184">
        <x:v>5</x:v>
      </x:c>
      <x:c r="D3184" t="s">
        <x:v>6826</x:v>
      </x:c>
      <x:c r="E3184" t="s">
        <x:v>1304</x:v>
      </x:c>
      <x:c r="F3184" t="s">
        <x:v>15214</x:v>
      </x:c>
      <x:c r="G3184" s="1" t="s">
        <x:v>2924</x:v>
      </x:c>
      <x:c r="H3184" s="1" t="s">
        <x:v>7611</x:v>
      </x:c>
      <x:c r="I3184" t="s">
        <x:v>7597</x:v>
      </x:c>
      <x:c r="J3184" s="1" t="s">
        <x:v>15852</x:v>
      </x:c>
      <x:c r="K3184" s="1" t="s">
        <x:v>7610</x:v>
      </x:c>
      <x:c r="S3184" s="1" t="s">
        <x:v>7609</x:v>
      </x:c>
    </x:row>
    <x:row r="3185" spans="1:19">
      <x:c r="A3185" s="1" t="s">
        <x:v>7023</x:v>
      </x:c>
      <x:c r="B3185" s="1" t="s">
        <x:v>225</x:v>
      </x:c>
      <x:c r="C3185">
        <x:v>1</x:v>
      </x:c>
      <x:c r="D3185" t="s">
        <x:v>6847</x:v>
      </x:c>
      <x:c r="E3185" t="s">
        <x:v>11074</x:v>
      </x:c>
      <x:c r="F3185" t="s">
        <x:v>15222</x:v>
      </x:c>
      <x:c r="G3185" s="1" t="s">
        <x:v>2907</x:v>
      </x:c>
      <x:c r="H3185" s="1" t="s">
        <x:v>7611</x:v>
      </x:c>
      <x:c r="I3185" t="s">
        <x:v>7597</x:v>
      </x:c>
      <x:c r="J3185" s="1" t="s">
        <x:v>15852</x:v>
      </x:c>
      <x:c r="K3185" s="1" t="s">
        <x:v>7610</x:v>
      </x:c>
      <x:c r="S3185" s="1" t="s">
        <x:v>7609</x:v>
      </x:c>
    </x:row>
    <x:row r="3186" spans="1:19">
      <x:c r="A3186" s="1" t="s">
        <x:v>7017</x:v>
      </x:c>
      <x:c r="B3186" s="1" t="s">
        <x:v>242</x:v>
      </x:c>
      <x:c r="C3186">
        <x:v>3</x:v>
      </x:c>
      <x:c r="D3186" t="s">
        <x:v>6194</x:v>
      </x:c>
      <x:c r="E3186" t="s">
        <x:v>121</x:v>
      </x:c>
      <x:c r="F3186" t="s">
        <x:v>15207</x:v>
      </x:c>
      <x:c r="G3186" s="1" t="s">
        <x:v>2908</x:v>
      </x:c>
      <x:c r="H3186" s="1" t="s">
        <x:v>7611</x:v>
      </x:c>
      <x:c r="I3186" t="s">
        <x:v>7597</x:v>
      </x:c>
      <x:c r="J3186" s="1" t="s">
        <x:v>15852</x:v>
      </x:c>
      <x:c r="K3186" s="1" t="s">
        <x:v>7610</x:v>
      </x:c>
      <x:c r="S3186" s="1" t="s">
        <x:v>7609</x:v>
      </x:c>
    </x:row>
    <x:row r="3187" spans="1:19">
      <x:c r="A3187" s="1" t="s">
        <x:v>7018</x:v>
      </x:c>
      <x:c r="B3187" s="1" t="s">
        <x:v>10455</x:v>
      </x:c>
      <x:c r="C3187">
        <x:v>3</x:v>
      </x:c>
      <x:c r="D3187" t="s">
        <x:v>5217</x:v>
      </x:c>
      <x:c r="E3187" t="s">
        <x:v>108</x:v>
      </x:c>
      <x:c r="F3187" t="s">
        <x:v>15219</x:v>
      </x:c>
      <x:c r="G3187" s="1" t="s">
        <x:v>2914</x:v>
      </x:c>
      <x:c r="H3187" s="1" t="s">
        <x:v>7611</x:v>
      </x:c>
      <x:c r="I3187" t="s">
        <x:v>7597</x:v>
      </x:c>
      <x:c r="J3187" s="1" t="s">
        <x:v>15852</x:v>
      </x:c>
      <x:c r="K3187" s="1" t="s">
        <x:v>7610</x:v>
      </x:c>
      <x:c r="S3187" s="1" t="s">
        <x:v>7609</x:v>
      </x:c>
    </x:row>
    <x:row r="3188" spans="1:19">
      <x:c r="A3188" s="1" t="s">
        <x:v>7021</x:v>
      </x:c>
      <x:c r="B3188" s="1" t="s">
        <x:v>7717</x:v>
      </x:c>
      <x:c r="C3188">
        <x:v>5</x:v>
      </x:c>
      <x:c r="D3188" t="s">
        <x:v>5241</x:v>
      </x:c>
      <x:c r="E3188" t="s">
        <x:v>11437</x:v>
      </x:c>
      <x:c r="F3188" t="s">
        <x:v>15217</x:v>
      </x:c>
      <x:c r="G3188" s="1" t="s">
        <x:v>2914</x:v>
      </x:c>
      <x:c r="H3188" s="1" t="s">
        <x:v>7611</x:v>
      </x:c>
      <x:c r="I3188" t="s">
        <x:v>7597</x:v>
      </x:c>
      <x:c r="J3188" s="1" t="s">
        <x:v>15852</x:v>
      </x:c>
      <x:c r="K3188" s="1" t="s">
        <x:v>7610</x:v>
      </x:c>
      <x:c r="S3188" s="1" t="s">
        <x:v>7609</x:v>
      </x:c>
    </x:row>
    <x:row r="3189" spans="1:19">
      <x:c r="A3189" s="1" t="s">
        <x:v>7022</x:v>
      </x:c>
      <x:c r="B3189" s="1" t="s">
        <x:v>229</x:v>
      </x:c>
      <x:c r="C3189">
        <x:v>4</x:v>
      </x:c>
      <x:c r="D3189" t="s">
        <x:v>6183</x:v>
      </x:c>
      <x:c r="E3189" t="s">
        <x:v>11078</x:v>
      </x:c>
      <x:c r="F3189" t="s">
        <x:v>15218</x:v>
      </x:c>
      <x:c r="G3189" s="1" t="s">
        <x:v>2914</x:v>
      </x:c>
      <x:c r="H3189" s="1" t="s">
        <x:v>7611</x:v>
      </x:c>
      <x:c r="I3189" t="s">
        <x:v>7597</x:v>
      </x:c>
      <x:c r="J3189" s="1" t="s">
        <x:v>15852</x:v>
      </x:c>
      <x:c r="K3189" s="1" t="s">
        <x:v>7610</x:v>
      </x:c>
      <x:c r="S3189" s="1" t="s">
        <x:v>7609</x:v>
      </x:c>
    </x:row>
    <x:row r="3190" spans="1:19">
      <x:c r="A3190" s="1" t="s">
        <x:v>7026</x:v>
      </x:c>
      <x:c r="B3190" s="1" t="s">
        <x:v>241</x:v>
      </x:c>
      <x:c r="C3190">
        <x:v>3</x:v>
      </x:c>
      <x:c r="D3190" t="s">
        <x:v>1431</x:v>
      </x:c>
      <x:c r="E3190" t="s">
        <x:v>579</x:v>
      </x:c>
      <x:c r="F3190" t="s">
        <x:v>15192</x:v>
      </x:c>
      <x:c r="G3190" s="1" t="s">
        <x:v>2909</x:v>
      </x:c>
      <x:c r="H3190" s="1" t="s">
        <x:v>7611</x:v>
      </x:c>
      <x:c r="I3190" t="s">
        <x:v>7597</x:v>
      </x:c>
      <x:c r="J3190" s="1" t="s">
        <x:v>15852</x:v>
      </x:c>
      <x:c r="K3190" s="1" t="s">
        <x:v>7610</x:v>
      </x:c>
      <x:c r="S3190" s="1" t="s">
        <x:v>7609</x:v>
      </x:c>
    </x:row>
    <x:row r="3191" spans="1:19">
      <x:c r="A3191" s="1" t="s">
        <x:v>7024</x:v>
      </x:c>
      <x:c r="B3191" s="1" t="s">
        <x:v>238</x:v>
      </x:c>
      <x:c r="C3191">
        <x:v>2</x:v>
      </x:c>
      <x:c r="D3191" t="s">
        <x:v>6841</x:v>
      </x:c>
      <x:c r="E3191" t="s">
        <x:v>1343</x:v>
      </x:c>
      <x:c r="F3191" t="s">
        <x:v>15193</x:v>
      </x:c>
      <x:c r="G3191" s="1" t="s">
        <x:v>2911</x:v>
      </x:c>
      <x:c r="H3191" s="1" t="s">
        <x:v>7611</x:v>
      </x:c>
      <x:c r="I3191" t="s">
        <x:v>7597</x:v>
      </x:c>
      <x:c r="J3191" s="1" t="s">
        <x:v>15852</x:v>
      </x:c>
      <x:c r="K3191" s="1" t="s">
        <x:v>7610</x:v>
      </x:c>
      <x:c r="S3191" s="1" t="s">
        <x:v>7609</x:v>
      </x:c>
    </x:row>
    <x:row r="3192" spans="1:19">
      <x:c r="A3192" s="1" t="s">
        <x:v>7028</x:v>
      </x:c>
      <x:c r="B3192" s="1" t="s">
        <x:v>239</x:v>
      </x:c>
      <x:c r="C3192">
        <x:v>5</x:v>
      </x:c>
      <x:c r="D3192" t="s">
        <x:v>6839</x:v>
      </x:c>
      <x:c r="E3192" t="s">
        <x:v>6384</x:v>
      </x:c>
      <x:c r="F3192" t="s">
        <x:v>15215</x:v>
      </x:c>
      <x:c r="G3192" s="1" t="s">
        <x:v>2910</x:v>
      </x:c>
      <x:c r="H3192" s="1" t="s">
        <x:v>7611</x:v>
      </x:c>
      <x:c r="I3192" t="s">
        <x:v>7597</x:v>
      </x:c>
      <x:c r="J3192" s="1" t="s">
        <x:v>15852</x:v>
      </x:c>
      <x:c r="K3192" s="1" t="s">
        <x:v>7610</x:v>
      </x:c>
      <x:c r="S3192" s="1" t="s">
        <x:v>7609</x:v>
      </x:c>
    </x:row>
    <x:row r="3193" spans="1:19">
      <x:c r="A3193" s="1" t="s">
        <x:v>7025</x:v>
      </x:c>
      <x:c r="B3193" s="1" t="s">
        <x:v>240</x:v>
      </x:c>
      <x:c r="C3193">
        <x:v>2</x:v>
      </x:c>
      <x:c r="D3193" t="s">
        <x:v>6182</x:v>
      </x:c>
      <x:c r="E3193" t="s">
        <x:v>869</x:v>
      </x:c>
      <x:c r="F3193" t="s">
        <x:v>15209</x:v>
      </x:c>
      <x:c r="G3193" s="1" t="s">
        <x:v>2910</x:v>
      </x:c>
      <x:c r="H3193" s="1" t="s">
        <x:v>7611</x:v>
      </x:c>
      <x:c r="I3193" t="s">
        <x:v>7597</x:v>
      </x:c>
      <x:c r="J3193" s="1" t="s">
        <x:v>15852</x:v>
      </x:c>
      <x:c r="K3193" s="1" t="s">
        <x:v>7610</x:v>
      </x:c>
      <x:c r="S3193" s="1" t="s">
        <x:v>7609</x:v>
      </x:c>
    </x:row>
    <x:row r="3194" spans="1:19">
      <x:c r="A3194" s="1" t="s">
        <x:v>7027</x:v>
      </x:c>
      <x:c r="B3194" s="1" t="s">
        <x:v>243</x:v>
      </x:c>
      <x:c r="C3194">
        <x:v>5</x:v>
      </x:c>
      <x:c r="D3194" t="s">
        <x:v>10576</x:v>
      </x:c>
      <x:c r="E3194" t="s">
        <x:v>3005</x:v>
      </x:c>
      <x:c r="F3194" t="s">
        <x:v>15194</x:v>
      </x:c>
      <x:c r="G3194" s="1" t="s">
        <x:v>7596</x:v>
      </x:c>
      <x:c r="H3194" s="1" t="s">
        <x:v>7611</x:v>
      </x:c>
      <x:c r="I3194" t="s">
        <x:v>7597</x:v>
      </x:c>
      <x:c r="J3194" s="1" t="s">
        <x:v>15852</x:v>
      </x:c>
      <x:c r="K3194" s="1" t="s">
        <x:v>7610</x:v>
      </x:c>
      <x:c r="S3194" s="1" t="s">
        <x:v>7609</x:v>
      </x:c>
    </x:row>
    <x:row r="3195" spans="1:19">
      <x:c r="A3195" s="1" t="s">
        <x:v>9707</x:v>
      </x:c>
      <x:c r="B3195" s="1" t="s">
        <x:v>7735</x:v>
      </x:c>
      <x:c r="C3195">
        <x:v>1</x:v>
      </x:c>
      <x:c r="E3195" t="s">
        <x:v>11228</x:v>
      </x:c>
      <x:c r="F3195" t="s">
        <x:v>15201</x:v>
      </x:c>
      <x:c r="G3195" s="1" t="s">
        <x:v>7609</x:v>
      </x:c>
      <x:c r="H3195" s="1" t="s">
        <x:v>2928</x:v>
      </x:c>
      <x:c r="I3195" t="s">
        <x:v>7597</x:v>
      </x:c>
      <x:c r="J3195" s="1" t="s">
        <x:v>7609</x:v>
      </x:c>
      <x:c r="K3195" s="1" t="s">
        <x:v>7610</x:v>
      </x:c>
      <x:c r="L3195" s="3" t="s">
        <x:v>18769</x:v>
      </x:c>
      <x:c r="M3195">
        <x:v>0</x:v>
      </x:c>
      <x:c r="N3195" t="s">
        <x:v>384</x:v>
      </x:c>
      <x:c r="O3195" t="s">
        <x:v>1797</x:v>
      </x:c>
      <x:c r="Q3195" t="s">
        <x:v>384</x:v>
      </x:c>
      <x:c r="R3195" t="s">
        <x:v>7601</x:v>
      </x:c>
      <x:c r="S3195" s="1" t="s">
        <x:v>5449</x:v>
      </x:c>
    </x:row>
    <x:row r="3196" spans="1:19">
      <x:c r="A3196" s="1" t="s">
        <x:v>9689</x:v>
      </x:c>
      <x:c r="B3196" s="1" t="s">
        <x:v>4708</x:v>
      </x:c>
      <x:c r="C3196">
        <x:v>5</x:v>
      </x:c>
      <x:c r="E3196" t="s">
        <x:v>11913</x:v>
      </x:c>
      <x:c r="F3196" t="s">
        <x:v>15208</x:v>
      </x:c>
      <x:c r="G3196" s="1" t="s">
        <x:v>7609</x:v>
      </x:c>
      <x:c r="H3196" s="1" t="s">
        <x:v>2928</x:v>
      </x:c>
      <x:c r="I3196" t="s">
        <x:v>7597</x:v>
      </x:c>
      <x:c r="J3196" s="1" t="s">
        <x:v>7609</x:v>
      </x:c>
      <x:c r="K3196" s="1" t="s">
        <x:v>7610</x:v>
      </x:c>
      <x:c r="L3196" s="3" t="s">
        <x:v>18790</x:v>
      </x:c>
      <x:c r="M3196">
        <x:v>0</x:v>
      </x:c>
      <x:c r="N3196" t="s">
        <x:v>382</x:v>
      </x:c>
      <x:c r="O3196" t="s">
        <x:v>18734</x:v>
      </x:c>
      <x:c r="P3196" s="4">
        <x:v>45932.474212962959</x:v>
      </x:c>
      <x:c r="Q3196" t="s">
        <x:v>382</x:v>
      </x:c>
      <x:c r="R3196" t="s">
        <x:v>7601</x:v>
      </x:c>
      <x:c r="S3196" s="1" t="s">
        <x:v>5449</x:v>
      </x:c>
    </x:row>
    <x:row r="3197" spans="1:19">
      <x:c r="A3197" s="1" t="s">
        <x:v>9700</x:v>
      </x:c>
      <x:c r="B3197" s="1" t="s">
        <x:v>7737</x:v>
      </x:c>
      <x:c r="C3197">
        <x:v>5</x:v>
      </x:c>
      <x:c r="E3197" t="s">
        <x:v>1496</x:v>
      </x:c>
      <x:c r="F3197" t="s">
        <x:v>15197</x:v>
      </x:c>
      <x:c r="G3197" s="1" t="s">
        <x:v>7609</x:v>
      </x:c>
      <x:c r="H3197" s="1" t="s">
        <x:v>2928</x:v>
      </x:c>
      <x:c r="I3197" t="s">
        <x:v>7597</x:v>
      </x:c>
      <x:c r="J3197" s="1" t="s">
        <x:v>7609</x:v>
      </x:c>
      <x:c r="K3197" s="1" t="s">
        <x:v>7610</x:v>
      </x:c>
      <x:c r="L3197" s="3" t="s">
        <x:v>18774</x:v>
      </x:c>
      <x:c r="M3197">
        <x:v>0</x:v>
      </x:c>
      <x:c r="N3197" t="s">
        <x:v>385</x:v>
      </x:c>
      <x:c r="O3197" t="s">
        <x:v>6671</x:v>
      </x:c>
      <x:c r="P3197" s="4">
        <x:v>45932.473321759258</x:v>
      </x:c>
      <x:c r="Q3197" t="s">
        <x:v>385</x:v>
      </x:c>
      <x:c r="R3197" t="s">
        <x:v>7601</x:v>
      </x:c>
      <x:c r="S3197" s="1" t="s">
        <x:v>5449</x:v>
      </x:c>
    </x:row>
    <x:row r="3198" spans="1:19">
      <x:c r="A3198" s="1" t="s">
        <x:v>9715</x:v>
      </x:c>
      <x:c r="B3198" s="1" t="s">
        <x:v>7712</x:v>
      </x:c>
      <x:c r="C3198">
        <x:v>5</x:v>
      </x:c>
      <x:c r="E3198" t="s">
        <x:v>11880</x:v>
      </x:c>
      <x:c r="F3198" t="s">
        <x:v>15210</x:v>
      </x:c>
      <x:c r="G3198" s="1" t="s">
        <x:v>7609</x:v>
      </x:c>
      <x:c r="H3198" s="1" t="s">
        <x:v>2928</x:v>
      </x:c>
      <x:c r="I3198" t="s">
        <x:v>7597</x:v>
      </x:c>
      <x:c r="J3198" s="1" t="s">
        <x:v>7609</x:v>
      </x:c>
      <x:c r="K3198" s="1" t="s">
        <x:v>7610</x:v>
      </x:c>
      <x:c r="L3198" s="3" t="s">
        <x:v>18664</x:v>
      </x:c>
      <x:c r="M3198">
        <x:v>0</x:v>
      </x:c>
      <x:c r="N3198" t="s">
        <x:v>385</x:v>
      </x:c>
      <x:c r="O3198" t="s">
        <x:v>12221</x:v>
      </x:c>
      <x:c r="P3198" s="4">
        <x:v>45819.518263888887</x:v>
      </x:c>
      <x:c r="Q3198" t="s">
        <x:v>385</x:v>
      </x:c>
      <x:c r="R3198" t="s">
        <x:v>7601</x:v>
      </x:c>
      <x:c r="S3198" s="1" t="s">
        <x:v>5449</x:v>
      </x:c>
    </x:row>
    <x:row r="3199" spans="1:19">
      <x:c r="A3199" s="1" t="s">
        <x:v>9698</x:v>
      </x:c>
      <x:c r="B3199" s="1" t="s">
        <x:v>7720</x:v>
      </x:c>
      <x:c r="C3199">
        <x:v>5</x:v>
      </x:c>
      <x:c r="E3199" t="s">
        <x:v>7594</x:v>
      </x:c>
      <x:c r="F3199" t="s">
        <x:v>15198</x:v>
      </x:c>
      <x:c r="G3199" s="1" t="s">
        <x:v>7609</x:v>
      </x:c>
      <x:c r="H3199" s="1" t="s">
        <x:v>2928</x:v>
      </x:c>
      <x:c r="I3199" t="s">
        <x:v>7597</x:v>
      </x:c>
      <x:c r="J3199" s="1" t="s">
        <x:v>7609</x:v>
      </x:c>
      <x:c r="K3199" s="1" t="s">
        <x:v>7610</x:v>
      </x:c>
      <x:c r="L3199" s="3" t="s">
        <x:v>18796</x:v>
      </x:c>
      <x:c r="M3199">
        <x:v>0</x:v>
      </x:c>
      <x:c r="N3199" t="s">
        <x:v>379</x:v>
      </x:c>
      <x:c r="O3199" t="s">
        <x:v>11759</x:v>
      </x:c>
      <x:c r="P3199" s="4">
        <x:v>45761.456608796303</x:v>
      </x:c>
      <x:c r="Q3199" t="s">
        <x:v>379</x:v>
      </x:c>
      <x:c r="R3199" t="s">
        <x:v>7601</x:v>
      </x:c>
      <x:c r="S3199" s="1" t="s">
        <x:v>5449</x:v>
      </x:c>
    </x:row>
    <x:row r="3200" spans="1:19">
      <x:c r="A3200" s="1" t="s">
        <x:v>9690</x:v>
      </x:c>
      <x:c r="B3200" s="1" t="s">
        <x:v>7714</x:v>
      </x:c>
      <x:c r="C3200">
        <x:v>3</x:v>
      </x:c>
      <x:c r="E3200" t="s">
        <x:v>3021</x:v>
      </x:c>
      <x:c r="F3200" t="s">
        <x:v>15199</x:v>
      </x:c>
      <x:c r="G3200" s="1" t="s">
        <x:v>7609</x:v>
      </x:c>
      <x:c r="H3200" s="1" t="s">
        <x:v>2928</x:v>
      </x:c>
      <x:c r="I3200" t="s">
        <x:v>7597</x:v>
      </x:c>
      <x:c r="J3200" s="1" t="s">
        <x:v>7609</x:v>
      </x:c>
      <x:c r="K3200" s="1" t="s">
        <x:v>7610</x:v>
      </x:c>
      <x:c r="L3200" s="3" t="s">
        <x:v>18767</x:v>
      </x:c>
      <x:c r="M3200">
        <x:v>0</x:v>
      </x:c>
      <x:c r="N3200" t="s">
        <x:v>379</x:v>
      </x:c>
      <x:c r="O3200" t="s">
        <x:v>12138</x:v>
      </x:c>
      <x:c r="P3200" s="4">
        <x:v>45741.610081018523</x:v>
      </x:c>
      <x:c r="Q3200" t="s">
        <x:v>379</x:v>
      </x:c>
      <x:c r="R3200" t="s">
        <x:v>7601</x:v>
      </x:c>
      <x:c r="S3200" s="1" t="s">
        <x:v>5449</x:v>
      </x:c>
    </x:row>
    <x:row r="3201" spans="1:19">
      <x:c r="A3201" s="1" t="s">
        <x:v>9701</x:v>
      </x:c>
      <x:c r="B3201" s="1" t="s">
        <x:v>246</x:v>
      </x:c>
      <x:c r="C3201">
        <x:v>3</x:v>
      </x:c>
      <x:c r="E3201" t="s">
        <x:v>5424</x:v>
      </x:c>
      <x:c r="F3201" t="s">
        <x:v>15212</x:v>
      </x:c>
      <x:c r="G3201" s="1" t="s">
        <x:v>7609</x:v>
      </x:c>
      <x:c r="H3201" s="1" t="s">
        <x:v>2928</x:v>
      </x:c>
      <x:c r="I3201" t="s">
        <x:v>7597</x:v>
      </x:c>
      <x:c r="J3201" s="1" t="s">
        <x:v>7609</x:v>
      </x:c>
      <x:c r="K3201" s="1" t="s">
        <x:v>7610</x:v>
      </x:c>
      <x:c r="L3201" s="3" t="s">
        <x:v>18768</x:v>
      </x:c>
      <x:c r="M3201">
        <x:v>0</x:v>
      </x:c>
      <x:c r="N3201" t="s">
        <x:v>379</x:v>
      </x:c>
      <x:c r="O3201" t="s">
        <x:v>11761</x:v>
      </x:c>
      <x:c r="P3201" s="4">
        <x:v>45702.519548611112</x:v>
      </x:c>
      <x:c r="Q3201" t="s">
        <x:v>379</x:v>
      </x:c>
      <x:c r="R3201" t="s">
        <x:v>7601</x:v>
      </x:c>
      <x:c r="S3201" s="1" t="s">
        <x:v>5449</x:v>
      </x:c>
    </x:row>
    <x:row r="3202" spans="1:19">
      <x:c r="A3202" s="1" t="s">
        <x:v>9686</x:v>
      </x:c>
      <x:c r="B3202" s="1" t="s">
        <x:v>235</x:v>
      </x:c>
      <x:c r="C3202">
        <x:v>5</x:v>
      </x:c>
      <x:c r="E3202" t="s">
        <x:v>775</x:v>
      </x:c>
      <x:c r="F3202" t="s">
        <x:v>15200</x:v>
      </x:c>
      <x:c r="G3202" s="1" t="s">
        <x:v>7609</x:v>
      </x:c>
      <x:c r="H3202" s="1" t="s">
        <x:v>2928</x:v>
      </x:c>
      <x:c r="I3202" t="s">
        <x:v>7597</x:v>
      </x:c>
      <x:c r="J3202" s="1" t="s">
        <x:v>7609</x:v>
      </x:c>
      <x:c r="K3202" s="1" t="s">
        <x:v>7610</x:v>
      </x:c>
      <x:c r="L3202" s="3" t="s">
        <x:v>18787</x:v>
      </x:c>
      <x:c r="M3202">
        <x:v>1</x:v>
      </x:c>
      <x:c r="N3202" t="s">
        <x:v>379</x:v>
      </x:c>
      <x:c r="O3202" t="s">
        <x:v>11990</x:v>
      </x:c>
      <x:c r="P3202" s="4">
        <x:v>45666.454386574071</x:v>
      </x:c>
      <x:c r="Q3202" t="s">
        <x:v>379</x:v>
      </x:c>
      <x:c r="R3202" t="s">
        <x:v>7601</x:v>
      </x:c>
      <x:c r="S3202" s="1" t="s">
        <x:v>5449</x:v>
      </x:c>
    </x:row>
    <x:row r="3203" spans="1:19">
      <x:c r="A3203" s="1" t="s">
        <x:v>9691</x:v>
      </x:c>
      <x:c r="B3203" s="1" t="s">
        <x:v>244</x:v>
      </x:c>
      <x:c r="C3203">
        <x:v>4</x:v>
      </x:c>
      <x:c r="E3203" t="s">
        <x:v>11711</x:v>
      </x:c>
      <x:c r="F3203" t="s">
        <x:v>15202</x:v>
      </x:c>
      <x:c r="G3203" s="1" t="s">
        <x:v>7609</x:v>
      </x:c>
      <x:c r="H3203" s="1" t="s">
        <x:v>2928</x:v>
      </x:c>
      <x:c r="I3203" t="s">
        <x:v>7597</x:v>
      </x:c>
      <x:c r="J3203" s="1" t="s">
        <x:v>7609</x:v>
      </x:c>
      <x:c r="K3203" s="1" t="s">
        <x:v>7610</x:v>
      </x:c>
      <x:c r="L3203" s="3" t="s">
        <x:v>18775</x:v>
      </x:c>
      <x:c r="M3203">
        <x:v>0</x:v>
      </x:c>
      <x:c r="N3203" t="s">
        <x:v>379</x:v>
      </x:c>
      <x:c r="O3203" t="s">
        <x:v>12056</x:v>
      </x:c>
      <x:c r="P3203" s="4">
        <x:v>45666.45548611111</x:v>
      </x:c>
      <x:c r="Q3203" t="s">
        <x:v>379</x:v>
      </x:c>
      <x:c r="R3203" t="s">
        <x:v>7601</x:v>
      </x:c>
      <x:c r="S3203" s="1" t="s">
        <x:v>5449</x:v>
      </x:c>
    </x:row>
    <x:row r="3204" spans="1:19">
      <x:c r="A3204" s="1" t="s">
        <x:v>9692</x:v>
      </x:c>
      <x:c r="B3204" s="1" t="s">
        <x:v>7723</x:v>
      </x:c>
      <x:c r="C3204">
        <x:v>4</x:v>
      </x:c>
      <x:c r="E3204" t="s">
        <x:v>11229</x:v>
      </x:c>
      <x:c r="F3204" t="s">
        <x:v>15203</x:v>
      </x:c>
      <x:c r="G3204" s="1" t="s">
        <x:v>7609</x:v>
      </x:c>
      <x:c r="H3204" s="1" t="s">
        <x:v>2928</x:v>
      </x:c>
      <x:c r="I3204" t="s">
        <x:v>7597</x:v>
      </x:c>
      <x:c r="J3204" s="1" t="s">
        <x:v>7609</x:v>
      </x:c>
      <x:c r="K3204" s="1" t="s">
        <x:v>7610</x:v>
      </x:c>
      <x:c r="L3204" s="3" t="s">
        <x:v>18788</x:v>
      </x:c>
      <x:c r="M3204">
        <x:v>0</x:v>
      </x:c>
      <x:c r="N3204" t="s">
        <x:v>379</x:v>
      </x:c>
      <x:c r="O3204" t="s">
        <x:v>11978</x:v>
      </x:c>
      <x:c r="P3204" s="4">
        <x:v>45666.453692129631</x:v>
      </x:c>
      <x:c r="Q3204" t="s">
        <x:v>379</x:v>
      </x:c>
      <x:c r="R3204" t="s">
        <x:v>7601</x:v>
      </x:c>
      <x:c r="S3204" s="1" t="s">
        <x:v>5449</x:v>
      </x:c>
    </x:row>
    <x:row r="3205" spans="1:19">
      <x:c r="A3205" s="1" t="s">
        <x:v>9694</x:v>
      </x:c>
      <x:c r="B3205" s="1" t="s">
        <x:v>7715</x:v>
      </x:c>
      <x:c r="C3205">
        <x:v>2</x:v>
      </x:c>
      <x:c r="E3205" t="s">
        <x:v>11431</x:v>
      </x:c>
      <x:c r="F3205" t="s">
        <x:v>15205</x:v>
      </x:c>
      <x:c r="G3205" s="1" t="s">
        <x:v>7609</x:v>
      </x:c>
      <x:c r="H3205" s="1" t="s">
        <x:v>2928</x:v>
      </x:c>
      <x:c r="I3205" t="s">
        <x:v>7597</x:v>
      </x:c>
      <x:c r="J3205" s="1" t="s">
        <x:v>7609</x:v>
      </x:c>
      <x:c r="K3205" s="1" t="s">
        <x:v>7610</x:v>
      </x:c>
      <x:c r="L3205" s="3" t="s">
        <x:v>18792</x:v>
      </x:c>
      <x:c r="M3205">
        <x:v>0</x:v>
      </x:c>
      <x:c r="N3205" t="s">
        <x:v>383</x:v>
      </x:c>
      <x:c r="O3205" t="s">
        <x:v>12182</x:v>
      </x:c>
      <x:c r="P3205" s="4">
        <x:v>45624.449629629627</x:v>
      </x:c>
      <x:c r="Q3205" t="s">
        <x:v>383</x:v>
      </x:c>
      <x:c r="R3205" t="s">
        <x:v>7601</x:v>
      </x:c>
      <x:c r="S3205" s="1" t="s">
        <x:v>5449</x:v>
      </x:c>
    </x:row>
    <x:row r="3206" spans="1:19">
      <x:c r="A3206" s="1" t="s">
        <x:v>9708</x:v>
      </x:c>
      <x:c r="B3206" s="1" t="s">
        <x:v>7718</x:v>
      </x:c>
      <x:c r="C3206">
        <x:v>5</x:v>
      </x:c>
      <x:c r="E3206" t="s">
        <x:v>854</x:v>
      </x:c>
      <x:c r="F3206" t="s">
        <x:v>15206</x:v>
      </x:c>
      <x:c r="G3206" s="1" t="s">
        <x:v>7609</x:v>
      </x:c>
      <x:c r="H3206" s="1" t="s">
        <x:v>2928</x:v>
      </x:c>
      <x:c r="I3206" t="s">
        <x:v>7597</x:v>
      </x:c>
      <x:c r="J3206" s="1" t="s">
        <x:v>7609</x:v>
      </x:c>
      <x:c r="K3206" s="1" t="s">
        <x:v>7610</x:v>
      </x:c>
      <x:c r="L3206" s="3" t="s">
        <x:v>18782</x:v>
      </x:c>
      <x:c r="M3206">
        <x:v>0</x:v>
      </x:c>
      <x:c r="N3206" t="s">
        <x:v>383</x:v>
      </x:c>
      <x:c r="O3206" t="s">
        <x:v>11592</x:v>
      </x:c>
      <x:c r="P3206" s="4">
        <x:v>45624.455416666657</x:v>
      </x:c>
      <x:c r="Q3206" t="s">
        <x:v>383</x:v>
      </x:c>
      <x:c r="R3206" t="s">
        <x:v>7601</x:v>
      </x:c>
      <x:c r="S3206" s="1" t="s">
        <x:v>5449</x:v>
      </x:c>
    </x:row>
    <x:row r="3207" spans="1:19">
      <x:c r="A3207" s="1" t="s">
        <x:v>9709</x:v>
      </x:c>
      <x:c r="B3207" s="1" t="s">
        <x:v>7721</x:v>
      </x:c>
      <x:c r="C3207">
        <x:v>1</x:v>
      </x:c>
      <x:c r="E3207" t="s">
        <x:v>5405</x:v>
      </x:c>
      <x:c r="F3207" t="s">
        <x:v>15213</x:v>
      </x:c>
      <x:c r="G3207" s="1" t="s">
        <x:v>7609</x:v>
      </x:c>
      <x:c r="H3207" s="1" t="s">
        <x:v>2928</x:v>
      </x:c>
      <x:c r="I3207" t="s">
        <x:v>7597</x:v>
      </x:c>
      <x:c r="J3207" s="1" t="s">
        <x:v>7609</x:v>
      </x:c>
      <x:c r="K3207" s="1" t="s">
        <x:v>7610</x:v>
      </x:c>
      <x:c r="L3207" s="3" t="s">
        <x:v>18780</x:v>
      </x:c>
      <x:c r="M3207">
        <x:v>0</x:v>
      </x:c>
      <x:c r="N3207" t="s">
        <x:v>383</x:v>
      </x:c>
      <x:c r="O3207" t="s">
        <x:v>12099</x:v>
      </x:c>
      <x:c r="P3207" s="4">
        <x:v>45614.428414351853</x:v>
      </x:c>
      <x:c r="Q3207" t="s">
        <x:v>383</x:v>
      </x:c>
      <x:c r="R3207" t="s">
        <x:v>7601</x:v>
      </x:c>
      <x:c r="S3207" s="1" t="s">
        <x:v>5449</x:v>
      </x:c>
    </x:row>
    <x:row r="3208" spans="1:19">
      <x:c r="A3208" s="1" t="s">
        <x:v>9695</x:v>
      </x:c>
      <x:c r="B3208" s="1" t="s">
        <x:v>7716</x:v>
      </x:c>
      <x:c r="C3208">
        <x:v>5</x:v>
      </x:c>
      <x:c r="E3208" t="s">
        <x:v>11854</x:v>
      </x:c>
      <x:c r="F3208" t="s">
        <x:v>15253</x:v>
      </x:c>
      <x:c r="G3208" s="1" t="s">
        <x:v>7609</x:v>
      </x:c>
      <x:c r="H3208" s="1" t="s">
        <x:v>2928</x:v>
      </x:c>
      <x:c r="I3208" t="s">
        <x:v>7597</x:v>
      </x:c>
      <x:c r="J3208" s="1" t="s">
        <x:v>7609</x:v>
      </x:c>
      <x:c r="K3208" s="1" t="s">
        <x:v>7610</x:v>
      </x:c>
      <x:c r="L3208" s="3" t="s">
        <x:v>18781</x:v>
      </x:c>
      <x:c r="M3208">
        <x:v>0</x:v>
      </x:c>
      <x:c r="N3208" t="s">
        <x:v>386</x:v>
      </x:c>
      <x:c r="O3208" t="s">
        <x:v>19379</x:v>
      </x:c>
      <x:c r="P3208" s="4">
        <x:v>45596.731585648151</x:v>
      </x:c>
      <x:c r="Q3208" t="s">
        <x:v>386</x:v>
      </x:c>
      <x:c r="R3208" t="s">
        <x:v>7601</x:v>
      </x:c>
      <x:c r="S3208" s="1" t="s">
        <x:v>5449</x:v>
      </x:c>
    </x:row>
    <x:row r="3209" spans="1:19">
      <x:c r="A3209" s="1" t="s">
        <x:v>9696</x:v>
      </x:c>
      <x:c r="B3209" s="1" t="s">
        <x:v>7719</x:v>
      </x:c>
      <x:c r="C3209">
        <x:v>4</x:v>
      </x:c>
      <x:c r="E3209" t="s">
        <x:v>11951</x:v>
      </x:c>
      <x:c r="F3209" t="s">
        <x:v>15227</x:v>
      </x:c>
      <x:c r="G3209" s="1" t="s">
        <x:v>7609</x:v>
      </x:c>
      <x:c r="H3209" s="1" t="s">
        <x:v>2928</x:v>
      </x:c>
      <x:c r="I3209" t="s">
        <x:v>7597</x:v>
      </x:c>
      <x:c r="J3209" s="1" t="s">
        <x:v>7609</x:v>
      </x:c>
      <x:c r="K3209" s="1" t="s">
        <x:v>7610</x:v>
      </x:c>
      <x:c r="L3209" s="3" t="s">
        <x:v>18770</x:v>
      </x:c>
      <x:c r="M3209">
        <x:v>2</x:v>
      </x:c>
      <x:c r="N3209" t="s">
        <x:v>2924</x:v>
      </x:c>
      <x:c r="O3209" t="s">
        <x:v>12147</x:v>
      </x:c>
      <x:c r="P3209" s="4">
        <x:v>45593.468576388892</x:v>
      </x:c>
      <x:c r="Q3209" t="s">
        <x:v>2924</x:v>
      </x:c>
      <x:c r="R3209" t="s">
        <x:v>7601</x:v>
      </x:c>
      <x:c r="S3209" s="1" t="s">
        <x:v>5449</x:v>
      </x:c>
    </x:row>
    <x:row r="3210" spans="1:19">
      <x:c r="A3210" s="1" t="s">
        <x:v>9737</x:v>
      </x:c>
      <x:c r="B3210" s="1" t="s">
        <x:v>245</x:v>
      </x:c>
      <x:c r="C3210">
        <x:v>5</x:v>
      </x:c>
      <x:c r="E3210" t="s">
        <x:v>11336</x:v>
      </x:c>
      <x:c r="F3210" t="s">
        <x:v>15224</x:v>
      </x:c>
      <x:c r="G3210" s="1" t="s">
        <x:v>7609</x:v>
      </x:c>
      <x:c r="H3210" s="1" t="s">
        <x:v>2928</x:v>
      </x:c>
      <x:c r="I3210" t="s">
        <x:v>7597</x:v>
      </x:c>
      <x:c r="J3210" s="1" t="s">
        <x:v>7609</x:v>
      </x:c>
      <x:c r="K3210" s="1" t="s">
        <x:v>7610</x:v>
      </x:c>
      <x:c r="L3210" s="3" t="s">
        <x:v>18771</x:v>
      </x:c>
      <x:c r="M3210">
        <x:v>0</x:v>
      </x:c>
      <x:c r="N3210" t="s">
        <x:v>2924</x:v>
      </x:c>
      <x:c r="O3210" t="s">
        <x:v>12026</x:v>
      </x:c>
      <x:c r="P3210" s="4">
        <x:v>45593.469976851848</x:v>
      </x:c>
      <x:c r="Q3210" t="s">
        <x:v>2924</x:v>
      </x:c>
      <x:c r="R3210" t="s">
        <x:v>7601</x:v>
      </x:c>
      <x:c r="S3210" s="1" t="s">
        <x:v>5449</x:v>
      </x:c>
    </x:row>
    <x:row r="3211" spans="1:19">
      <x:c r="A3211" s="1" t="s">
        <x:v>9722</x:v>
      </x:c>
      <x:c r="B3211" s="1" t="s">
        <x:v>247</x:v>
      </x:c>
      <x:c r="C3211">
        <x:v>5</x:v>
      </x:c>
      <x:c r="E3211" t="s">
        <x:v>1746</x:v>
      </x:c>
      <x:c r="F3211" t="s">
        <x:v>15237</x:v>
      </x:c>
      <x:c r="G3211" s="1" t="s">
        <x:v>7609</x:v>
      </x:c>
      <x:c r="H3211" s="1" t="s">
        <x:v>2928</x:v>
      </x:c>
      <x:c r="I3211" t="s">
        <x:v>7597</x:v>
      </x:c>
      <x:c r="J3211" s="1" t="s">
        <x:v>7609</x:v>
      </x:c>
      <x:c r="K3211" s="1" t="s">
        <x:v>7610</x:v>
      </x:c>
      <x:c r="L3211" s="3" t="s">
        <x:v>18772</x:v>
      </x:c>
      <x:c r="M3211">
        <x:v>0</x:v>
      </x:c>
      <x:c r="N3211" t="s">
        <x:v>2924</x:v>
      </x:c>
      <x:c r="O3211" t="s">
        <x:v>18654</x:v>
      </x:c>
      <x:c r="P3211" s="4">
        <x:v>45589.599733796298</x:v>
      </x:c>
      <x:c r="Q3211" t="s">
        <x:v>2924</x:v>
      </x:c>
      <x:c r="R3211" t="s">
        <x:v>7601</x:v>
      </x:c>
      <x:c r="S3211" s="1" t="s">
        <x:v>5449</x:v>
      </x:c>
    </x:row>
    <x:row r="3212" spans="1:19">
      <x:c r="A3212" s="1" t="s">
        <x:v>9720</x:v>
      </x:c>
      <x:c r="B3212" s="1" t="s">
        <x:v>7284</x:v>
      </x:c>
      <x:c r="C3212">
        <x:v>5</x:v>
      </x:c>
      <x:c r="E3212" t="s">
        <x:v>11233</x:v>
      </x:c>
      <x:c r="F3212" t="s">
        <x:v>15242</x:v>
      </x:c>
      <x:c r="G3212" s="1" t="s">
        <x:v>7609</x:v>
      </x:c>
      <x:c r="H3212" s="1" t="s">
        <x:v>2928</x:v>
      </x:c>
      <x:c r="I3212" t="s">
        <x:v>7597</x:v>
      </x:c>
      <x:c r="J3212" s="1" t="s">
        <x:v>7609</x:v>
      </x:c>
      <x:c r="K3212" s="1" t="s">
        <x:v>7610</x:v>
      </x:c>
      <x:c r="L3212" s="3" t="s">
        <x:v>18669</x:v>
      </x:c>
      <x:c r="M3212">
        <x:v>0</x:v>
      </x:c>
      <x:c r="N3212" t="s">
        <x:v>2924</x:v>
      </x:c>
      <x:c r="O3212" t="s">
        <x:v>11986</x:v>
      </x:c>
      <x:c r="P3212" s="4">
        <x:v>45589.617118055547</x:v>
      </x:c>
      <x:c r="Q3212" t="s">
        <x:v>2924</x:v>
      </x:c>
      <x:c r="R3212" t="s">
        <x:v>7601</x:v>
      </x:c>
      <x:c r="S3212" s="1" t="s">
        <x:v>5449</x:v>
      </x:c>
    </x:row>
    <x:row r="3213" spans="1:19">
      <x:c r="A3213" s="1" t="s">
        <x:v>9731</x:v>
      </x:c>
      <x:c r="B3213" s="1" t="s">
        <x:v>7722</x:v>
      </x:c>
      <x:c r="C3213">
        <x:v>5</x:v>
      </x:c>
      <x:c r="E3213" t="s">
        <x:v>11257</x:v>
      </x:c>
      <x:c r="F3213" t="s">
        <x:v>15236</x:v>
      </x:c>
      <x:c r="G3213" s="1" t="s">
        <x:v>7609</x:v>
      </x:c>
      <x:c r="H3213" s="1" t="s">
        <x:v>2928</x:v>
      </x:c>
      <x:c r="I3213" t="s">
        <x:v>7597</x:v>
      </x:c>
      <x:c r="J3213" s="1" t="s">
        <x:v>7609</x:v>
      </x:c>
      <x:c r="K3213" s="1" t="s">
        <x:v>7610</x:v>
      </x:c>
      <x:c r="L3213" s="3" t="s">
        <x:v>18773</x:v>
      </x:c>
      <x:c r="M3213">
        <x:v>0</x:v>
      </x:c>
      <x:c r="N3213" t="s">
        <x:v>2924</x:v>
      </x:c>
      <x:c r="O3213" t="s">
        <x:v>12047</x:v>
      </x:c>
      <x:c r="P3213" s="4">
        <x:v>45589.618495370371</x:v>
      </x:c>
      <x:c r="Q3213" t="s">
        <x:v>2924</x:v>
      </x:c>
      <x:c r="R3213" t="s">
        <x:v>7601</x:v>
      </x:c>
      <x:c r="S3213" s="1" t="s">
        <x:v>5449</x:v>
      </x:c>
    </x:row>
    <x:row r="3214" spans="1:19">
      <x:c r="A3214" s="1" t="s">
        <x:v>9717</x:v>
      </x:c>
      <x:c r="B3214" s="1" t="s">
        <x:v>7727</x:v>
      </x:c>
      <x:c r="C3214">
        <x:v>5</x:v>
      </x:c>
      <x:c r="E3214" t="s">
        <x:v>6620</x:v>
      </x:c>
      <x:c r="F3214" t="s">
        <x:v>15243</x:v>
      </x:c>
      <x:c r="G3214" s="1" t="s">
        <x:v>7609</x:v>
      </x:c>
      <x:c r="H3214" s="1" t="s">
        <x:v>2928</x:v>
      </x:c>
      <x:c r="I3214" t="s">
        <x:v>7597</x:v>
      </x:c>
      <x:c r="J3214" s="1" t="s">
        <x:v>7609</x:v>
      </x:c>
      <x:c r="K3214" s="1" t="s">
        <x:v>7610</x:v>
      </x:c>
      <x:c r="L3214" s="3" t="s">
        <x:v>18776</x:v>
      </x:c>
      <x:c r="M3214">
        <x:v>0</x:v>
      </x:c>
      <x:c r="N3214" t="s">
        <x:v>2924</x:v>
      </x:c>
      <x:c r="O3214" t="s">
        <x:v>11822</x:v>
      </x:c>
      <x:c r="P3214" s="4">
        <x:v>45589.619988425933</x:v>
      </x:c>
      <x:c r="Q3214" t="s">
        <x:v>2924</x:v>
      </x:c>
      <x:c r="R3214" t="s">
        <x:v>7601</x:v>
      </x:c>
      <x:c r="S3214" s="1" t="s">
        <x:v>5449</x:v>
      </x:c>
    </x:row>
    <x:row r="3215" spans="1:19">
      <x:c r="A3215" s="1" t="s">
        <x:v>9742</x:v>
      </x:c>
      <x:c r="B3215" s="1" t="s">
        <x:v>7724</x:v>
      </x:c>
      <x:c r="C3215">
        <x:v>5</x:v>
      </x:c>
      <x:c r="E3215" t="s">
        <x:v>11259</x:v>
      </x:c>
      <x:c r="F3215" t="s">
        <x:v>15228</x:v>
      </x:c>
      <x:c r="G3215" s="1" t="s">
        <x:v>7609</x:v>
      </x:c>
      <x:c r="H3215" s="1" t="s">
        <x:v>2928</x:v>
      </x:c>
      <x:c r="I3215" t="s">
        <x:v>7597</x:v>
      </x:c>
      <x:c r="J3215" s="1" t="s">
        <x:v>7609</x:v>
      </x:c>
      <x:c r="K3215" s="1" t="s">
        <x:v>7610</x:v>
      </x:c>
      <x:c r="L3215" s="3" t="s">
        <x:v>18830</x:v>
      </x:c>
      <x:c r="M3215">
        <x:v>0</x:v>
      </x:c>
      <x:c r="O3215" t="s">
        <x:v>11977</x:v>
      </x:c>
      <x:c r="P3215" s="4">
        <x:v>45589.621574074074</x:v>
      </x:c>
      <x:c r="R3215" t="s">
        <x:v>7601</x:v>
      </x:c>
      <x:c r="S3215" s="1" t="s">
        <x:v>5449</x:v>
      </x:c>
    </x:row>
    <x:row r="3216" spans="1:19">
      <x:c r="A3216" s="1" t="s">
        <x:v>9725</x:v>
      </x:c>
      <x:c r="B3216" s="1" t="s">
        <x:v>7728</x:v>
      </x:c>
      <x:c r="C3216">
        <x:v>5</x:v>
      </x:c>
      <x:c r="E3216" t="s">
        <x:v>1053</x:v>
      </x:c>
      <x:c r="F3216" t="s">
        <x:v>15225</x:v>
      </x:c>
      <x:c r="G3216" s="1" t="s">
        <x:v>7609</x:v>
      </x:c>
      <x:c r="H3216" s="1" t="s">
        <x:v>2928</x:v>
      </x:c>
      <x:c r="I3216" t="s">
        <x:v>7597</x:v>
      </x:c>
      <x:c r="J3216" s="1" t="s">
        <x:v>7609</x:v>
      </x:c>
      <x:c r="K3216" s="1" t="s">
        <x:v>7610</x:v>
      </x:c>
      <x:c r="L3216" s="3" t="s">
        <x:v>18817</x:v>
      </x:c>
      <x:c r="M3216">
        <x:v>0</x:v>
      </x:c>
      <x:c r="N3216" t="s">
        <x:v>2924</x:v>
      </x:c>
      <x:c r="O3216" t="s">
        <x:v>11587</x:v>
      </x:c>
      <x:c r="P3216" s="4">
        <x:v>45589.622719907413</x:v>
      </x:c>
      <x:c r="Q3216" t="s">
        <x:v>2924</x:v>
      </x:c>
      <x:c r="R3216" t="s">
        <x:v>7601</x:v>
      </x:c>
      <x:c r="S3216" s="1" t="s">
        <x:v>5449</x:v>
      </x:c>
    </x:row>
    <x:row r="3217" spans="1:19">
      <x:c r="A3217" s="1" t="s">
        <x:v>9716</x:v>
      </x:c>
      <x:c r="B3217" s="1" t="s">
        <x:v>7731</x:v>
      </x:c>
      <x:c r="C3217">
        <x:v>5</x:v>
      </x:c>
      <x:c r="E3217" t="s">
        <x:v>2818</x:v>
      </x:c>
      <x:c r="F3217" t="s">
        <x:v>15249</x:v>
      </x:c>
      <x:c r="G3217" s="1" t="s">
        <x:v>7609</x:v>
      </x:c>
      <x:c r="H3217" s="1" t="s">
        <x:v>2928</x:v>
      </x:c>
      <x:c r="I3217" t="s">
        <x:v>7597</x:v>
      </x:c>
      <x:c r="J3217" s="1" t="s">
        <x:v>7609</x:v>
      </x:c>
      <x:c r="K3217" s="1" t="s">
        <x:v>7610</x:v>
      </x:c>
      <x:c r="L3217" s="3" t="s">
        <x:v>18827</x:v>
      </x:c>
      <x:c r="M3217">
        <x:v>0</x:v>
      </x:c>
      <x:c r="N3217" t="s">
        <x:v>2924</x:v>
      </x:c>
      <x:c r="O3217" t="s">
        <x:v>1923</x:v>
      </x:c>
      <x:c r="P3217" s="4">
        <x:v>45589.625023148154</x:v>
      </x:c>
      <x:c r="Q3217" t="s">
        <x:v>2924</x:v>
      </x:c>
      <x:c r="R3217" t="s">
        <x:v>7601</x:v>
      </x:c>
      <x:c r="S3217" s="1" t="s">
        <x:v>5449</x:v>
      </x:c>
    </x:row>
    <x:row r="3218" spans="1:19">
      <x:c r="A3218" s="1" t="s">
        <x:v>9745</x:v>
      </x:c>
      <x:c r="B3218" s="1" t="s">
        <x:v>7733</x:v>
      </x:c>
      <x:c r="C3218">
        <x:v>5</x:v>
      </x:c>
      <x:c r="E3218" t="s">
        <x:v>11466</x:v>
      </x:c>
      <x:c r="F3218" t="s">
        <x:v>15226</x:v>
      </x:c>
      <x:c r="G3218" s="1" t="s">
        <x:v>7609</x:v>
      </x:c>
      <x:c r="H3218" s="1" t="s">
        <x:v>2928</x:v>
      </x:c>
      <x:c r="I3218" t="s">
        <x:v>7597</x:v>
      </x:c>
      <x:c r="J3218" s="1" t="s">
        <x:v>7609</x:v>
      </x:c>
      <x:c r="K3218" s="1" t="s">
        <x:v>7610</x:v>
      </x:c>
      <x:c r="L3218" s="3" t="s">
        <x:v>18809</x:v>
      </x:c>
      <x:c r="M3218">
        <x:v>0</x:v>
      </x:c>
      <x:c r="N3218" t="s">
        <x:v>2924</x:v>
      </x:c>
      <x:c r="O3218" t="s">
        <x:v>11952</x:v>
      </x:c>
      <x:c r="P3218" s="4">
        <x:v>45589.626909722218</x:v>
      </x:c>
      <x:c r="Q3218" t="s">
        <x:v>2924</x:v>
      </x:c>
      <x:c r="R3218" t="s">
        <x:v>7601</x:v>
      </x:c>
      <x:c r="S3218" s="1" t="s">
        <x:v>5449</x:v>
      </x:c>
    </x:row>
    <x:row r="3219" spans="1:19">
      <x:c r="A3219" s="1" t="s">
        <x:v>9736</x:v>
      </x:c>
      <x:c r="B3219" s="1" t="s">
        <x:v>230</x:v>
      </x:c>
      <x:c r="C3219">
        <x:v>5</x:v>
      </x:c>
      <x:c r="E3219" t="s">
        <x:v>1635</x:v>
      </x:c>
      <x:c r="F3219" t="s">
        <x:v>15238</x:v>
      </x:c>
      <x:c r="G3219" s="1" t="s">
        <x:v>7609</x:v>
      </x:c>
      <x:c r="H3219" s="1" t="s">
        <x:v>2928</x:v>
      </x:c>
      <x:c r="I3219" t="s">
        <x:v>7597</x:v>
      </x:c>
      <x:c r="J3219" s="1" t="s">
        <x:v>7609</x:v>
      </x:c>
      <x:c r="K3219" s="1" t="s">
        <x:v>7610</x:v>
      </x:c>
      <x:c r="L3219" s="3" t="s">
        <x:v>18822</x:v>
      </x:c>
      <x:c r="M3219">
        <x:v>0</x:v>
      </x:c>
      <x:c r="N3219" t="s">
        <x:v>2924</x:v>
      </x:c>
      <x:c r="O3219" t="s">
        <x:v>12145</x:v>
      </x:c>
      <x:c r="P3219" s="4">
        <x:v>45589.612384259257</x:v>
      </x:c>
      <x:c r="Q3219" t="s">
        <x:v>2924</x:v>
      </x:c>
      <x:c r="R3219" t="s">
        <x:v>7601</x:v>
      </x:c>
      <x:c r="S3219" s="1" t="s">
        <x:v>5449</x:v>
      </x:c>
    </x:row>
    <x:row r="3220" spans="1:19">
      <x:c r="A3220" s="1" t="s">
        <x:v>9719</x:v>
      </x:c>
      <x:c r="B3220" s="1" t="s">
        <x:v>1992</x:v>
      </x:c>
      <x:c r="C3220">
        <x:v>5</x:v>
      </x:c>
      <x:c r="E3220" t="s">
        <x:v>1756</x:v>
      </x:c>
      <x:c r="F3220" t="s">
        <x:v>15231</x:v>
      </x:c>
      <x:c r="G3220" s="1" t="s">
        <x:v>7609</x:v>
      </x:c>
      <x:c r="H3220" s="1" t="s">
        <x:v>2928</x:v>
      </x:c>
      <x:c r="I3220" t="s">
        <x:v>7597</x:v>
      </x:c>
      <x:c r="J3220" s="1" t="s">
        <x:v>7609</x:v>
      </x:c>
      <x:c r="K3220" s="1" t="s">
        <x:v>7610</x:v>
      </x:c>
      <x:c r="L3220" s="3" t="s">
        <x:v>18502</x:v>
      </x:c>
      <x:c r="M3220">
        <x:v>0</x:v>
      </x:c>
      <x:c r="N3220" t="s">
        <x:v>2924</x:v>
      </x:c>
      <x:c r="O3220" t="s">
        <x:v>6661</x:v>
      </x:c>
      <x:c r="P3220" s="4">
        <x:v>45589.609143518523</x:v>
      </x:c>
      <x:c r="Q3220" t="s">
        <x:v>2924</x:v>
      </x:c>
      <x:c r="R3220" t="s">
        <x:v>7601</x:v>
      </x:c>
      <x:c r="S3220" s="1" t="s">
        <x:v>5449</x:v>
      </x:c>
    </x:row>
    <x:row r="3221" spans="1:19">
      <x:c r="A3221" s="1" t="s">
        <x:v>9743</x:v>
      </x:c>
      <x:c r="B3221" s="1" t="s">
        <x:v>9197</x:v>
      </x:c>
      <x:c r="C3221">
        <x:v>5</x:v>
      </x:c>
      <x:c r="E3221" t="s">
        <x:v>6359</x:v>
      </x:c>
      <x:c r="F3221" t="s">
        <x:v>15229</x:v>
      </x:c>
      <x:c r="G3221" s="1" t="s">
        <x:v>7609</x:v>
      </x:c>
      <x:c r="H3221" s="1" t="s">
        <x:v>2928</x:v>
      </x:c>
      <x:c r="I3221" t="s">
        <x:v>7597</x:v>
      </x:c>
      <x:c r="J3221" s="1" t="s">
        <x:v>7609</x:v>
      </x:c>
      <x:c r="K3221" s="1" t="s">
        <x:v>7610</x:v>
      </x:c>
      <x:c r="L3221" s="3" t="s">
        <x:v>18818</x:v>
      </x:c>
      <x:c r="M3221">
        <x:v>0</x:v>
      </x:c>
      <x:c r="N3221" t="s">
        <x:v>389</x:v>
      </x:c>
      <x:c r="O3221" t="s">
        <x:v>12142</x:v>
      </x:c>
      <x:c r="P3221" s="4">
        <x:v>45554.509421296287</x:v>
      </x:c>
      <x:c r="Q3221" t="s">
        <x:v>389</x:v>
      </x:c>
      <x:c r="R3221" t="s">
        <x:v>7601</x:v>
      </x:c>
      <x:c r="S3221" s="1" t="s">
        <x:v>5449</x:v>
      </x:c>
    </x:row>
    <x:row r="3222" spans="1:19">
      <x:c r="A3222" s="1" t="s">
        <x:v>9729</x:v>
      </x:c>
      <x:c r="B3222" s="1" t="s">
        <x:v>231</x:v>
      </x:c>
      <x:c r="C3222">
        <x:v>3</x:v>
      </x:c>
      <x:c r="E3222" t="s">
        <x:v>10956</x:v>
      </x:c>
      <x:c r="F3222" t="s">
        <x:v>15252</x:v>
      </x:c>
      <x:c r="G3222" s="1" t="s">
        <x:v>7609</x:v>
      </x:c>
      <x:c r="H3222" s="1" t="s">
        <x:v>2928</x:v>
      </x:c>
      <x:c r="I3222" t="s">
        <x:v>7597</x:v>
      </x:c>
      <x:c r="J3222" s="1" t="s">
        <x:v>7609</x:v>
      </x:c>
      <x:c r="K3222" s="1" t="s">
        <x:v>7610</x:v>
      </x:c>
      <x:c r="L3222" s="3" t="s">
        <x:v>18816</x:v>
      </x:c>
      <x:c r="M3222">
        <x:v>3</x:v>
      </x:c>
      <x:c r="N3222" t="s">
        <x:v>389</x:v>
      </x:c>
      <x:c r="O3222" t="s">
        <x:v>11823</x:v>
      </x:c>
      <x:c r="P3222" s="4">
        <x:v>45554.507986111108</x:v>
      </x:c>
      <x:c r="Q3222" t="s">
        <x:v>389</x:v>
      </x:c>
      <x:c r="R3222" t="s">
        <x:v>7601</x:v>
      </x:c>
      <x:c r="S3222" s="1" t="s">
        <x:v>5449</x:v>
      </x:c>
    </x:row>
    <x:row r="3223" spans="1:19">
      <x:c r="A3223" s="1" t="s">
        <x:v>9738</x:v>
      </x:c>
      <x:c r="B3223" s="1" t="s">
        <x:v>233</x:v>
      </x:c>
      <x:c r="C3223">
        <x:v>5</x:v>
      </x:c>
      <x:c r="E3223" t="s">
        <x:v>5406</x:v>
      </x:c>
      <x:c r="F3223" t="s">
        <x:v>15254</x:v>
      </x:c>
      <x:c r="G3223" s="1" t="s">
        <x:v>7609</x:v>
      </x:c>
      <x:c r="H3223" s="1" t="s">
        <x:v>2928</x:v>
      </x:c>
      <x:c r="I3223" t="s">
        <x:v>7597</x:v>
      </x:c>
      <x:c r="J3223" s="1" t="s">
        <x:v>7609</x:v>
      </x:c>
      <x:c r="K3223" s="1" t="s">
        <x:v>7610</x:v>
      </x:c>
      <x:c r="L3223" s="3" t="s">
        <x:v>18810</x:v>
      </x:c>
      <x:c r="M3223">
        <x:v>0</x:v>
      </x:c>
      <x:c r="N3223" t="s">
        <x:v>389</x:v>
      </x:c>
      <x:c r="O3223" t="s">
        <x:v>12249</x:v>
      </x:c>
      <x:c r="P3223" s="4">
        <x:v>45554.506585648152</x:v>
      </x:c>
      <x:c r="Q3223" t="s">
        <x:v>389</x:v>
      </x:c>
      <x:c r="R3223" t="s">
        <x:v>7601</x:v>
      </x:c>
      <x:c r="S3223" s="1" t="s">
        <x:v>5449</x:v>
      </x:c>
    </x:row>
    <x:row r="3224" spans="1:19">
      <x:c r="A3224" s="1" t="s">
        <x:v>9734</x:v>
      </x:c>
      <x:c r="B3224" s="1" t="s">
        <x:v>232</x:v>
      </x:c>
      <x:c r="C3224">
        <x:v>5</x:v>
      </x:c>
      <x:c r="E3224" t="s">
        <x:v>11261</x:v>
      </x:c>
      <x:c r="F3224" t="s">
        <x:v>15248</x:v>
      </x:c>
      <x:c r="G3224" s="1" t="s">
        <x:v>7609</x:v>
      </x:c>
      <x:c r="H3224" s="1" t="s">
        <x:v>2928</x:v>
      </x:c>
      <x:c r="I3224" t="s">
        <x:v>7597</x:v>
      </x:c>
      <x:c r="J3224" s="1" t="s">
        <x:v>7609</x:v>
      </x:c>
      <x:c r="K3224" s="1" t="s">
        <x:v>7610</x:v>
      </x:c>
      <x:c r="L3224" s="3" t="s">
        <x:v>18820</x:v>
      </x:c>
      <x:c r="M3224">
        <x:v>0</x:v>
      </x:c>
      <x:c r="N3224" t="s">
        <x:v>387</x:v>
      </x:c>
      <x:c r="O3224" t="s">
        <x:v>12018</x:v>
      </x:c>
      <x:c r="P3224" s="4">
        <x:v>45527.429791666669</x:v>
      </x:c>
      <x:c r="Q3224" t="s">
        <x:v>387</x:v>
      </x:c>
      <x:c r="R3224" t="s">
        <x:v>7601</x:v>
      </x:c>
      <x:c r="S3224" s="1" t="s">
        <x:v>5449</x:v>
      </x:c>
    </x:row>
    <x:row r="3225" spans="1:19">
      <x:c r="A3225" s="1" t="s">
        <x:v>9721</x:v>
      </x:c>
      <x:c r="B3225" s="1" t="s">
        <x:v>7736</x:v>
      </x:c>
      <x:c r="C3225">
        <x:v>1</x:v>
      </x:c>
      <x:c r="E3225" t="s">
        <x:v>5420</x:v>
      </x:c>
      <x:c r="F3225" t="s">
        <x:v>15230</x:v>
      </x:c>
      <x:c r="G3225" s="1" t="s">
        <x:v>7609</x:v>
      </x:c>
      <x:c r="H3225" s="1" t="s">
        <x:v>2928</x:v>
      </x:c>
      <x:c r="I3225" t="s">
        <x:v>7597</x:v>
      </x:c>
      <x:c r="J3225" s="1" t="s">
        <x:v>7609</x:v>
      </x:c>
      <x:c r="K3225" s="1" t="s">
        <x:v>7610</x:v>
      </x:c>
      <x:c r="L3225" s="3" t="s">
        <x:v>18811</x:v>
      </x:c>
      <x:c r="M3225">
        <x:v>0</x:v>
      </x:c>
      <x:c r="N3225" t="s">
        <x:v>392</x:v>
      </x:c>
      <x:c r="O3225" t="s">
        <x:v>12233</x:v>
      </x:c>
      <x:c r="P3225" s="4">
        <x:v>45497.441527777781</x:v>
      </x:c>
      <x:c r="Q3225" t="s">
        <x:v>392</x:v>
      </x:c>
      <x:c r="R3225" t="s">
        <x:v>7601</x:v>
      </x:c>
      <x:c r="S3225" s="1" t="s">
        <x:v>5449</x:v>
      </x:c>
    </x:row>
    <x:row r="3226" spans="1:19">
      <x:c r="A3226" s="1" t="s">
        <x:v>9732</x:v>
      </x:c>
      <x:c r="B3226" s="1" t="s">
        <x:v>234</x:v>
      </x:c>
      <x:c r="C3226">
        <x:v>3</x:v>
      </x:c>
      <x:c r="E3226" t="s">
        <x:v>11933</x:v>
      </x:c>
      <x:c r="F3226" t="s">
        <x:v>15241</x:v>
      </x:c>
      <x:c r="G3226" s="1" t="s">
        <x:v>7609</x:v>
      </x:c>
      <x:c r="H3226" s="1" t="s">
        <x:v>2928</x:v>
      </x:c>
      <x:c r="I3226" t="s">
        <x:v>7597</x:v>
      </x:c>
      <x:c r="J3226" s="1" t="s">
        <x:v>7609</x:v>
      </x:c>
      <x:c r="K3226" s="1" t="s">
        <x:v>7610</x:v>
      </x:c>
      <x:c r="L3226" s="3" t="s">
        <x:v>18823</x:v>
      </x:c>
      <x:c r="M3226">
        <x:v>0</x:v>
      </x:c>
      <x:c r="N3226" t="s">
        <x:v>388</x:v>
      </x:c>
      <x:c r="O3226" t="s">
        <x:v>12235</x:v>
      </x:c>
      <x:c r="P3226" s="4">
        <x:v>45484.424560185187</x:v>
      </x:c>
      <x:c r="Q3226" t="s">
        <x:v>388</x:v>
      </x:c>
      <x:c r="R3226" t="s">
        <x:v>7601</x:v>
      </x:c>
      <x:c r="S3226" s="1" t="s">
        <x:v>5449</x:v>
      </x:c>
    </x:row>
    <x:row r="3227" spans="1:19">
      <x:c r="A3227" s="1" t="s">
        <x:v>9746</x:v>
      </x:c>
      <x:c r="B3227" s="1" t="s">
        <x:v>10456</x:v>
      </x:c>
      <x:c r="C3227">
        <x:v>1</x:v>
      </x:c>
      <x:c r="E3227" t="s">
        <x:v>4283</x:v>
      </x:c>
      <x:c r="F3227" t="s">
        <x:v>15232</x:v>
      </x:c>
      <x:c r="G3227" s="1" t="s">
        <x:v>7609</x:v>
      </x:c>
      <x:c r="H3227" s="1" t="s">
        <x:v>2928</x:v>
      </x:c>
      <x:c r="I3227" t="s">
        <x:v>7597</x:v>
      </x:c>
      <x:c r="J3227" s="1" t="s">
        <x:v>7609</x:v>
      </x:c>
      <x:c r="K3227" s="1" t="s">
        <x:v>7610</x:v>
      </x:c>
      <x:c r="L3227" s="3" t="s">
        <x:v>18824</x:v>
      </x:c>
      <x:c r="M3227">
        <x:v>1</x:v>
      </x:c>
      <x:c r="N3227" t="s">
        <x:v>2907</x:v>
      </x:c>
      <x:c r="O3227" t="s">
        <x:v>10811</x:v>
      </x:c>
      <x:c r="P3227" s="4">
        <x:v>45484.42564814815</x:v>
      </x:c>
      <x:c r="Q3227" t="s">
        <x:v>2907</x:v>
      </x:c>
      <x:c r="R3227" t="s">
        <x:v>7601</x:v>
      </x:c>
      <x:c r="S3227" s="1" t="s">
        <x:v>5449</x:v>
      </x:c>
    </x:row>
    <x:row r="3228" spans="1:19">
      <x:c r="A3228" s="1" t="s">
        <x:v>9730</x:v>
      </x:c>
      <x:c r="B3228" s="1" t="s">
        <x:v>7725</x:v>
      </x:c>
      <x:c r="C3228">
        <x:v>3</x:v>
      </x:c>
      <x:c r="E3228" t="s">
        <x:v>5408</x:v>
      </x:c>
      <x:c r="F3228" t="s">
        <x:v>15247</x:v>
      </x:c>
      <x:c r="G3228" s="1" t="s">
        <x:v>7609</x:v>
      </x:c>
      <x:c r="H3228" s="1" t="s">
        <x:v>2928</x:v>
      </x:c>
      <x:c r="I3228" t="s">
        <x:v>7597</x:v>
      </x:c>
      <x:c r="J3228" s="1" t="s">
        <x:v>7609</x:v>
      </x:c>
      <x:c r="K3228" s="1" t="s">
        <x:v>7610</x:v>
      </x:c>
      <x:c r="L3228" s="3" t="s">
        <x:v>18826</x:v>
      </x:c>
      <x:c r="M3228">
        <x:v>1</x:v>
      </x:c>
      <x:c r="N3228" t="s">
        <x:v>390</x:v>
      </x:c>
      <x:c r="O3228" t="s">
        <x:v>12131</x:v>
      </x:c>
      <x:c r="P3228" s="4">
        <x:v>45467.448796296303</x:v>
      </x:c>
      <x:c r="Q3228" t="s">
        <x:v>390</x:v>
      </x:c>
      <x:c r="R3228" t="s">
        <x:v>7601</x:v>
      </x:c>
      <x:c r="S3228" s="1" t="s">
        <x:v>5449</x:v>
      </x:c>
    </x:row>
    <x:row r="3229" spans="1:19">
      <x:c r="A3229" s="1" t="s">
        <x:v>9723</x:v>
      </x:c>
      <x:c r="B3229" s="1" t="s">
        <x:v>7732</x:v>
      </x:c>
      <x:c r="C3229">
        <x:v>3</x:v>
      </x:c>
      <x:c r="E3229" t="s">
        <x:v>11525</x:v>
      </x:c>
      <x:c r="F3229" t="s">
        <x:v>15239</x:v>
      </x:c>
      <x:c r="G3229" s="1" t="s">
        <x:v>7609</x:v>
      </x:c>
      <x:c r="H3229" s="1" t="s">
        <x:v>2928</x:v>
      </x:c>
      <x:c r="I3229" t="s">
        <x:v>7597</x:v>
      </x:c>
      <x:c r="J3229" s="1" t="s">
        <x:v>7609</x:v>
      </x:c>
      <x:c r="K3229" s="1" t="s">
        <x:v>7610</x:v>
      </x:c>
      <x:c r="L3229" s="3" t="s">
        <x:v>18802</x:v>
      </x:c>
      <x:c r="M3229">
        <x:v>1</x:v>
      </x:c>
      <x:c r="N3229" t="s">
        <x:v>390</x:v>
      </x:c>
      <x:c r="O3229" t="s">
        <x:v>6666</x:v>
      </x:c>
      <x:c r="P3229" s="4">
        <x:v>45455.440416666657</x:v>
      </x:c>
      <x:c r="Q3229" t="s">
        <x:v>390</x:v>
      </x:c>
      <x:c r="R3229" t="s">
        <x:v>7601</x:v>
      </x:c>
      <x:c r="S3229" s="1" t="s">
        <x:v>5449</x:v>
      </x:c>
    </x:row>
    <x:row r="3230" spans="1:19">
      <x:c r="A3230" s="1" t="s">
        <x:v>9733</x:v>
      </x:c>
      <x:c r="B3230" s="1" t="s">
        <x:v>7757</x:v>
      </x:c>
      <x:c r="C3230">
        <x:v>4</x:v>
      </x:c>
      <x:c r="E3230" t="s">
        <x:v>4284</x:v>
      </x:c>
      <x:c r="F3230" t="s">
        <x:v>15251</x:v>
      </x:c>
      <x:c r="G3230" s="1" t="s">
        <x:v>7609</x:v>
      </x:c>
      <x:c r="H3230" s="1" t="s">
        <x:v>2928</x:v>
      </x:c>
      <x:c r="I3230" t="s">
        <x:v>7597</x:v>
      </x:c>
      <x:c r="J3230" s="1" t="s">
        <x:v>7609</x:v>
      </x:c>
      <x:c r="K3230" s="1" t="s">
        <x:v>7610</x:v>
      </x:c>
      <x:c r="L3230" s="3" t="s">
        <x:v>18806</x:v>
      </x:c>
      <x:c r="M3230">
        <x:v>2</x:v>
      </x:c>
      <x:c r="N3230" t="s">
        <x:v>391</x:v>
      </x:c>
      <x:c r="O3230" t="s">
        <x:v>924</x:v>
      </x:c>
      <x:c r="P3230" s="4">
        <x:v>45439.460914351846</x:v>
      </x:c>
      <x:c r="Q3230" t="s">
        <x:v>391</x:v>
      </x:c>
      <x:c r="R3230" t="s">
        <x:v>7601</x:v>
      </x:c>
      <x:c r="S3230" s="1" t="s">
        <x:v>5449</x:v>
      </x:c>
    </x:row>
    <x:row r="3231" spans="1:19">
      <x:c r="A3231" s="1" t="s">
        <x:v>9718</x:v>
      </x:c>
      <x:c r="B3231" s="1" t="s">
        <x:v>7763</x:v>
      </x:c>
      <x:c r="C3231">
        <x:v>5</x:v>
      </x:c>
      <x:c r="E3231" t="s">
        <x:v>11882</x:v>
      </x:c>
      <x:c r="F3231" t="s">
        <x:v>15250</x:v>
      </x:c>
      <x:c r="G3231" s="1" t="s">
        <x:v>7609</x:v>
      </x:c>
      <x:c r="H3231" s="1" t="s">
        <x:v>2928</x:v>
      </x:c>
      <x:c r="I3231" t="s">
        <x:v>7597</x:v>
      </x:c>
      <x:c r="J3231" s="1" t="s">
        <x:v>7609</x:v>
      </x:c>
      <x:c r="K3231" s="1" t="s">
        <x:v>7610</x:v>
      </x:c>
      <x:c r="L3231" s="3" t="s">
        <x:v>18821</x:v>
      </x:c>
      <x:c r="M3231">
        <x:v>1</x:v>
      </x:c>
      <x:c r="N3231" t="s">
        <x:v>2908</x:v>
      </x:c>
      <x:c r="O3231" t="s">
        <x:v>19362</x:v>
      </x:c>
      <x:c r="P3231" s="4">
        <x:v>45405.434849537043</x:v>
      </x:c>
      <x:c r="Q3231" t="s">
        <x:v>2908</x:v>
      </x:c>
      <x:c r="R3231" t="s">
        <x:v>7601</x:v>
      </x:c>
      <x:c r="S3231" s="1" t="s">
        <x:v>5449</x:v>
      </x:c>
    </x:row>
    <x:row r="3232" spans="1:19">
      <x:c r="A3232" s="1" t="s">
        <x:v>9747</x:v>
      </x:c>
      <x:c r="B3232" s="1" t="s">
        <x:v>7762</x:v>
      </x:c>
      <x:c r="C3232">
        <x:v>5</x:v>
      </x:c>
      <x:c r="E3232" t="s">
        <x:v>870</x:v>
      </x:c>
      <x:c r="F3232" t="s">
        <x:v>15233</x:v>
      </x:c>
      <x:c r="G3232" s="1" t="s">
        <x:v>7609</x:v>
      </x:c>
      <x:c r="H3232" s="1" t="s">
        <x:v>2928</x:v>
      </x:c>
      <x:c r="I3232" t="s">
        <x:v>7597</x:v>
      </x:c>
      <x:c r="J3232" s="1" t="s">
        <x:v>7609</x:v>
      </x:c>
      <x:c r="K3232" s="1" t="s">
        <x:v>7610</x:v>
      </x:c>
      <x:c r="L3232" s="3" t="s">
        <x:v>18799</x:v>
      </x:c>
      <x:c r="M3232">
        <x:v>2</x:v>
      </x:c>
      <x:c r="N3232" t="s">
        <x:v>2908</x:v>
      </x:c>
      <x:c r="O3232" t="s">
        <x:v>19380</x:v>
      </x:c>
      <x:c r="P3232" s="4">
        <x:v>45391.463159722232</x:v>
      </x:c>
      <x:c r="Q3232" t="s">
        <x:v>2908</x:v>
      </x:c>
      <x:c r="R3232" t="s">
        <x:v>7601</x:v>
      </x:c>
      <x:c r="S3232" s="1" t="s">
        <x:v>5449</x:v>
      </x:c>
    </x:row>
    <x:row r="3233" spans="1:19">
      <x:c r="A3233" s="1" t="s">
        <x:v>9724</x:v>
      </x:c>
      <x:c r="B3233" s="1" t="s">
        <x:v>7748</x:v>
      </x:c>
      <x:c r="C3233">
        <x:v>5</x:v>
      </x:c>
      <x:c r="E3233" t="s">
        <x:v>1747</x:v>
      </x:c>
      <x:c r="F3233" t="s">
        <x:v>15234</x:v>
      </x:c>
      <x:c r="G3233" s="1" t="s">
        <x:v>7609</x:v>
      </x:c>
      <x:c r="H3233" s="1" t="s">
        <x:v>2928</x:v>
      </x:c>
      <x:c r="I3233" t="s">
        <x:v>7597</x:v>
      </x:c>
      <x:c r="J3233" s="1" t="s">
        <x:v>7609</x:v>
      </x:c>
      <x:c r="K3233" s="1" t="s">
        <x:v>7610</x:v>
      </x:c>
      <x:c r="L3233" s="3" t="s">
        <x:v>18825</x:v>
      </x:c>
      <x:c r="M3233">
        <x:v>1</x:v>
      </x:c>
      <x:c r="N3233" t="s">
        <x:v>2914</x:v>
      </x:c>
      <x:c r="O3233" t="s">
        <x:v>11763</x:v>
      </x:c>
      <x:c r="P3233" s="4">
        <x:v>45377.460243055553</x:v>
      </x:c>
      <x:c r="Q3233" t="s">
        <x:v>2914</x:v>
      </x:c>
      <x:c r="R3233" t="s">
        <x:v>7601</x:v>
      </x:c>
      <x:c r="S3233" s="1" t="s">
        <x:v>5449</x:v>
      </x:c>
    </x:row>
    <x:row r="3234" spans="1:19">
      <x:c r="A3234" s="1" t="s">
        <x:v>9726</x:v>
      </x:c>
      <x:c r="B3234" s="1" t="s">
        <x:v>7752</x:v>
      </x:c>
      <x:c r="C3234">
        <x:v>3</x:v>
      </x:c>
      <x:c r="E3234" t="s">
        <x:v>6389</x:v>
      </x:c>
      <x:c r="F3234" t="s">
        <x:v>15240</x:v>
      </x:c>
      <x:c r="G3234" s="1" t="s">
        <x:v>7609</x:v>
      </x:c>
      <x:c r="H3234" s="1" t="s">
        <x:v>2928</x:v>
      </x:c>
      <x:c r="I3234" t="s">
        <x:v>7597</x:v>
      </x:c>
      <x:c r="J3234" s="1" t="s">
        <x:v>7609</x:v>
      </x:c>
      <x:c r="K3234" s="1" t="s">
        <x:v>7610</x:v>
      </x:c>
      <x:c r="L3234" s="3" t="s">
        <x:v>18819</x:v>
      </x:c>
      <x:c r="M3234">
        <x:v>1</x:v>
      </x:c>
      <x:c r="N3234" t="s">
        <x:v>2914</x:v>
      </x:c>
      <x:c r="O3234" t="s">
        <x:v>19321</x:v>
      </x:c>
      <x:c r="P3234" s="4">
        <x:v>45376.444502314807</x:v>
      </x:c>
      <x:c r="Q3234" t="s">
        <x:v>2914</x:v>
      </x:c>
      <x:c r="R3234" t="s">
        <x:v>7601</x:v>
      </x:c>
      <x:c r="S3234" s="1" t="s">
        <x:v>5449</x:v>
      </x:c>
    </x:row>
    <x:row r="3235" spans="1:19">
      <x:c r="A3235" s="1" t="s">
        <x:v>9735</x:v>
      </x:c>
      <x:c r="B3235" s="1" t="s">
        <x:v>10457</x:v>
      </x:c>
      <x:c r="C3235">
        <x:v>3</x:v>
      </x:c>
      <x:c r="E3235" t="s">
        <x:v>11881</x:v>
      </x:c>
      <x:c r="F3235" t="s">
        <x:v>15235</x:v>
      </x:c>
      <x:c r="G3235" s="1" t="s">
        <x:v>7609</x:v>
      </x:c>
      <x:c r="H3235" s="1" t="s">
        <x:v>2928</x:v>
      </x:c>
      <x:c r="I3235" t="s">
        <x:v>7597</x:v>
      </x:c>
      <x:c r="J3235" s="1" t="s">
        <x:v>7609</x:v>
      </x:c>
      <x:c r="K3235" s="1" t="s">
        <x:v>7610</x:v>
      </x:c>
      <x:c r="L3235" s="3" t="s">
        <x:v>18812</x:v>
      </x:c>
      <x:c r="M3235">
        <x:v>0</x:v>
      </x:c>
      <x:c r="N3235" t="s">
        <x:v>2914</x:v>
      </x:c>
      <x:c r="O3235" t="s">
        <x:v>11832</x:v>
      </x:c>
      <x:c r="P3235" s="4">
        <x:v>45371.528356481482</x:v>
      </x:c>
      <x:c r="Q3235" t="s">
        <x:v>2914</x:v>
      </x:c>
      <x:c r="R3235" t="s">
        <x:v>7601</x:v>
      </x:c>
      <x:c r="S3235" s="1" t="s">
        <x:v>5449</x:v>
      </x:c>
    </x:row>
    <x:row r="3236" spans="1:19">
      <x:c r="A3236" s="1" t="s">
        <x:v>9727</x:v>
      </x:c>
      <x:c r="B3236" s="1" t="s">
        <x:v>236</x:v>
      </x:c>
      <x:c r="C3236">
        <x:v>3</x:v>
      </x:c>
      <x:c r="E3236" t="s">
        <x:v>11965</x:v>
      </x:c>
      <x:c r="F3236" t="s">
        <x:v>15244</x:v>
      </x:c>
      <x:c r="G3236" s="1" t="s">
        <x:v>7609</x:v>
      </x:c>
      <x:c r="H3236" s="1" t="s">
        <x:v>2928</x:v>
      </x:c>
      <x:c r="I3236" t="s">
        <x:v>7597</x:v>
      </x:c>
      <x:c r="J3236" s="1" t="s">
        <x:v>7609</x:v>
      </x:c>
      <x:c r="K3236" s="1" t="s">
        <x:v>7610</x:v>
      </x:c>
      <x:c r="L3236" s="3" t="s">
        <x:v>18828</x:v>
      </x:c>
      <x:c r="M3236">
        <x:v>2</x:v>
      </x:c>
      <x:c r="N3236" t="s">
        <x:v>2914</x:v>
      </x:c>
      <x:c r="O3236" t="s">
        <x:v>12064</x:v>
      </x:c>
      <x:c r="P3236" s="4">
        <x:v>45371.52752314815</x:v>
      </x:c>
      <x:c r="Q3236" t="s">
        <x:v>2914</x:v>
      </x:c>
      <x:c r="R3236" t="s">
        <x:v>7601</x:v>
      </x:c>
      <x:c r="S3236" s="1" t="s">
        <x:v>5449</x:v>
      </x:c>
    </x:row>
    <x:row r="3237" spans="1:19">
      <x:c r="A3237" s="1" t="s">
        <x:v>9728</x:v>
      </x:c>
      <x:c r="B3237" s="1" t="s">
        <x:v>10463</x:v>
      </x:c>
      <x:c r="C3237">
        <x:v>1</x:v>
      </x:c>
      <x:c r="E3237" t="s">
        <x:v>11914</x:v>
      </x:c>
      <x:c r="F3237" t="s">
        <x:v>15223</x:v>
      </x:c>
      <x:c r="G3237" s="1" t="s">
        <x:v>7609</x:v>
      </x:c>
      <x:c r="H3237" s="1" t="s">
        <x:v>2928</x:v>
      </x:c>
      <x:c r="I3237" t="s">
        <x:v>7597</x:v>
      </x:c>
      <x:c r="J3237" s="1" t="s">
        <x:v>7609</x:v>
      </x:c>
      <x:c r="K3237" s="1" t="s">
        <x:v>7610</x:v>
      </x:c>
      <x:c r="L3237" s="3" t="s">
        <x:v>18829</x:v>
      </x:c>
      <x:c r="M3237">
        <x:v>1</x:v>
      </x:c>
      <x:c r="N3237" t="s">
        <x:v>2914</x:v>
      </x:c>
      <x:c r="O3237" t="s">
        <x:v>11824</x:v>
      </x:c>
      <x:c r="P3237" s="4">
        <x:v>45371.527361111112</x:v>
      </x:c>
      <x:c r="Q3237" t="s">
        <x:v>2914</x:v>
      </x:c>
      <x:c r="R3237" t="s">
        <x:v>7601</x:v>
      </x:c>
      <x:c r="S3237" s="1" t="s">
        <x:v>5449</x:v>
      </x:c>
    </x:row>
    <x:row r="3238" spans="1:19">
      <x:c r="A3238" s="1" t="s">
        <x:v>9739</x:v>
      </x:c>
      <x:c r="B3238" s="1" t="s">
        <x:v>237</x:v>
      </x:c>
      <x:c r="C3238">
        <x:v>2</x:v>
      </x:c>
      <x:c r="E3238" t="s">
        <x:v>1056</x:v>
      </x:c>
      <x:c r="F3238" t="s">
        <x:v>15245</x:v>
      </x:c>
      <x:c r="G3238" s="1" t="s">
        <x:v>7609</x:v>
      </x:c>
      <x:c r="H3238" s="1" t="s">
        <x:v>2928</x:v>
      </x:c>
      <x:c r="I3238" t="s">
        <x:v>7597</x:v>
      </x:c>
      <x:c r="J3238" s="1" t="s">
        <x:v>7609</x:v>
      </x:c>
      <x:c r="K3238" s="1" t="s">
        <x:v>7610</x:v>
      </x:c>
      <x:c r="L3238" s="3" t="s">
        <x:v>18803</x:v>
      </x:c>
      <x:c r="M3238">
        <x:v>1</x:v>
      </x:c>
      <x:c r="O3238" t="s">
        <x:v>11765</x:v>
      </x:c>
      <x:c r="P3238" s="4">
        <x:v>45371.52715277778</x:v>
      </x:c>
      <x:c r="R3238" t="s">
        <x:v>7601</x:v>
      </x:c>
      <x:c r="S3238" s="1" t="s">
        <x:v>5449</x:v>
      </x:c>
    </x:row>
    <x:row r="3239" spans="1:19">
      <x:c r="A3239" s="1" t="s">
        <x:v>9740</x:v>
      </x:c>
      <x:c r="B3239" s="1" t="s">
        <x:v>7747</x:v>
      </x:c>
      <x:c r="C3239">
        <x:v>5</x:v>
      </x:c>
      <x:c r="E3239" t="s">
        <x:v>3023</x:v>
      </x:c>
      <x:c r="F3239" t="s">
        <x:v>15246</x:v>
      </x:c>
      <x:c r="G3239" s="1" t="s">
        <x:v>7609</x:v>
      </x:c>
      <x:c r="H3239" s="1" t="s">
        <x:v>2928</x:v>
      </x:c>
      <x:c r="I3239" t="s">
        <x:v>7597</x:v>
      </x:c>
      <x:c r="J3239" s="1" t="s">
        <x:v>7609</x:v>
      </x:c>
      <x:c r="K3239" s="1" t="s">
        <x:v>7610</x:v>
      </x:c>
      <x:c r="L3239" s="3" t="s">
        <x:v>18800</x:v>
      </x:c>
      <x:c r="M3239">
        <x:v>1</x:v>
      </x:c>
      <x:c r="N3239" t="s">
        <x:v>393</x:v>
      </x:c>
      <x:c r="O3239" t="s">
        <x:v>761</x:v>
      </x:c>
      <x:c r="P3239" s="4">
        <x:v>45371.526886574073</x:v>
      </x:c>
      <x:c r="Q3239" t="s">
        <x:v>393</x:v>
      </x:c>
      <x:c r="R3239" t="s">
        <x:v>7601</x:v>
      </x:c>
      <x:c r="S3239" s="1" t="s">
        <x:v>5449</x:v>
      </x:c>
    </x:row>
    <x:row r="3240" spans="1:19">
      <x:c r="A3240" s="1" t="s">
        <x:v>9741</x:v>
      </x:c>
      <x:c r="B3240" s="1" t="s">
        <x:v>6785</x:v>
      </x:c>
      <x:c r="C3240">
        <x:v>1</x:v>
      </x:c>
      <x:c r="E3240" t="s">
        <x:v>11736</x:v>
      </x:c>
      <x:c r="F3240" t="s">
        <x:v>15281</x:v>
      </x:c>
      <x:c r="G3240" s="1" t="s">
        <x:v>7609</x:v>
      </x:c>
      <x:c r="H3240" s="1" t="s">
        <x:v>2928</x:v>
      </x:c>
      <x:c r="I3240" t="s">
        <x:v>7597</x:v>
      </x:c>
      <x:c r="J3240" s="1" t="s">
        <x:v>7609</x:v>
      </x:c>
      <x:c r="K3240" s="1" t="s">
        <x:v>7610</x:v>
      </x:c>
      <x:c r="L3240" s="3" t="s">
        <x:v>18801</x:v>
      </x:c>
      <x:c r="M3240">
        <x:v>1</x:v>
      </x:c>
      <x:c r="O3240" t="s">
        <x:v>11979</x:v>
      </x:c>
      <x:c r="P3240" s="4">
        <x:v>45371.526689814818</x:v>
      </x:c>
      <x:c r="R3240" t="s">
        <x:v>7601</x:v>
      </x:c>
      <x:c r="S3240" s="1" t="s">
        <x:v>5449</x:v>
      </x:c>
    </x:row>
    <x:row r="3241" spans="1:19">
      <x:c r="A3241" s="1" t="s">
        <x:v>9744</x:v>
      </x:c>
      <x:c r="B3241" s="1" t="s">
        <x:v>10461</x:v>
      </x:c>
      <x:c r="C3241">
        <x:v>5</x:v>
      </x:c>
      <x:c r="E3241" t="s">
        <x:v>11735</x:v>
      </x:c>
      <x:c r="F3241" t="s">
        <x:v>15266</x:v>
      </x:c>
      <x:c r="G3241" s="1" t="s">
        <x:v>7609</x:v>
      </x:c>
      <x:c r="H3241" s="1" t="s">
        <x:v>2928</x:v>
      </x:c>
      <x:c r="I3241" t="s">
        <x:v>7597</x:v>
      </x:c>
      <x:c r="J3241" s="1" t="s">
        <x:v>7609</x:v>
      </x:c>
      <x:c r="K3241" s="1" t="s">
        <x:v>7610</x:v>
      </x:c>
      <x:c r="L3241" s="3" t="s">
        <x:v>18804</x:v>
      </x:c>
      <x:c r="M3241">
        <x:v>1</x:v>
      </x:c>
      <x:c r="N3241" t="s">
        <x:v>393</x:v>
      </x:c>
      <x:c r="O3241" t="s">
        <x:v>19373</x:v>
      </x:c>
      <x:c r="P3241" s="4">
        <x:v>45371.497430555559</x:v>
      </x:c>
      <x:c r="Q3241" t="s">
        <x:v>393</x:v>
      </x:c>
      <x:c r="R3241" t="s">
        <x:v>7601</x:v>
      </x:c>
      <x:c r="S3241" s="1" t="s">
        <x:v>5449</x:v>
      </x:c>
    </x:row>
    <x:row r="3242" spans="1:19">
      <x:c r="A3242" s="1" t="s">
        <x:v>9757</x:v>
      </x:c>
      <x:c r="B3242" s="1" t="s">
        <x:v>253</x:v>
      </x:c>
      <x:c r="C3242">
        <x:v>5</x:v>
      </x:c>
      <x:c r="E3242" t="s">
        <x:v>11883</x:v>
      </x:c>
      <x:c r="F3242" t="s">
        <x:v>15279</x:v>
      </x:c>
      <x:c r="G3242" s="1" t="s">
        <x:v>7609</x:v>
      </x:c>
      <x:c r="H3242" s="1" t="s">
        <x:v>2928</x:v>
      </x:c>
      <x:c r="I3242" t="s">
        <x:v>7597</x:v>
      </x:c>
      <x:c r="J3242" s="1" t="s">
        <x:v>7609</x:v>
      </x:c>
      <x:c r="K3242" s="1" t="s">
        <x:v>7610</x:v>
      </x:c>
      <x:c r="L3242" s="3" t="s">
        <x:v>18807</x:v>
      </x:c>
      <x:c r="M3242">
        <x:v>0</x:v>
      </x:c>
      <x:c r="N3242" t="s">
        <x:v>2995</x:v>
      </x:c>
      <x:c r="O3242" t="s">
        <x:v>1797</x:v>
      </x:c>
      <x:c r="Q3242" t="s">
        <x:v>2995</x:v>
      </x:c>
      <x:c r="R3242" t="s">
        <x:v>7601</x:v>
      </x:c>
      <x:c r="S3242" s="1" t="s">
        <x:v>5449</x:v>
      </x:c>
    </x:row>
    <x:row r="3243" spans="1:19">
      <x:c r="A3243" s="1" t="s">
        <x:v>9752</x:v>
      </x:c>
      <x:c r="B3243" s="1" t="s">
        <x:v>7770</x:v>
      </x:c>
      <x:c r="C3243">
        <x:v>4</x:v>
      </x:c>
      <x:c r="E3243" t="s">
        <x:v>11928</x:v>
      </x:c>
      <x:c r="F3243" t="s">
        <x:v>15282</x:v>
      </x:c>
      <x:c r="G3243" s="1" t="s">
        <x:v>7609</x:v>
      </x:c>
      <x:c r="H3243" s="1" t="s">
        <x:v>2928</x:v>
      </x:c>
      <x:c r="I3243" t="s">
        <x:v>7597</x:v>
      </x:c>
      <x:c r="J3243" s="1" t="s">
        <x:v>7609</x:v>
      </x:c>
      <x:c r="K3243" s="1" t="s">
        <x:v>7610</x:v>
      </x:c>
      <x:c r="L3243" s="3" t="s">
        <x:v>18805</x:v>
      </x:c>
      <x:c r="M3243">
        <x:v>0</x:v>
      </x:c>
      <x:c r="N3243" t="s">
        <x:v>2995</x:v>
      </x:c>
      <x:c r="O3243" t="s">
        <x:v>1797</x:v>
      </x:c>
      <x:c r="Q3243" t="s">
        <x:v>2995</x:v>
      </x:c>
      <x:c r="R3243" t="s">
        <x:v>7601</x:v>
      </x:c>
      <x:c r="S3243" s="1" t="s">
        <x:v>5449</x:v>
      </x:c>
    </x:row>
    <x:row r="3244" spans="1:19">
      <x:c r="A3244" s="1" t="s">
        <x:v>9758</x:v>
      </x:c>
      <x:c r="B3244" s="1" t="s">
        <x:v>6150</x:v>
      </x:c>
      <x:c r="C3244">
        <x:v>3</x:v>
      </x:c>
      <x:c r="E3244" t="s">
        <x:v>1753</x:v>
      </x:c>
      <x:c r="F3244" t="s">
        <x:v>15256</x:v>
      </x:c>
      <x:c r="G3244" s="1" t="s">
        <x:v>7609</x:v>
      </x:c>
      <x:c r="H3244" s="1" t="s">
        <x:v>2928</x:v>
      </x:c>
      <x:c r="I3244" t="s">
        <x:v>7597</x:v>
      </x:c>
      <x:c r="J3244" s="1" t="s">
        <x:v>7609</x:v>
      </x:c>
      <x:c r="K3244" s="1" t="s">
        <x:v>7610</x:v>
      </x:c>
      <x:c r="L3244" s="3" t="s">
        <x:v>18813</x:v>
      </x:c>
      <x:c r="M3244">
        <x:v>1</x:v>
      </x:c>
      <x:c r="N3244" t="s">
        <x:v>2909</x:v>
      </x:c>
      <x:c r="O3244" t="s">
        <x:v>1797</x:v>
      </x:c>
      <x:c r="Q3244" t="s">
        <x:v>2909</x:v>
      </x:c>
      <x:c r="R3244" t="s">
        <x:v>7601</x:v>
      </x:c>
      <x:c r="S3244" s="1" t="s">
        <x:v>5449</x:v>
      </x:c>
    </x:row>
    <x:row r="3245" spans="1:19">
      <x:c r="A3245" s="1" t="s">
        <x:v>9767</x:v>
      </x:c>
      <x:c r="B3245" s="1" t="s">
        <x:v>7742</x:v>
      </x:c>
      <x:c r="C3245">
        <x:v>1</x:v>
      </x:c>
      <x:c r="E3245" t="s">
        <x:v>11916</x:v>
      </x:c>
      <x:c r="F3245" t="s">
        <x:v>15280</x:v>
      </x:c>
      <x:c r="G3245" s="1" t="s">
        <x:v>7609</x:v>
      </x:c>
      <x:c r="H3245" s="1" t="s">
        <x:v>2928</x:v>
      </x:c>
      <x:c r="I3245" t="s">
        <x:v>7597</x:v>
      </x:c>
      <x:c r="J3245" s="1" t="s">
        <x:v>7609</x:v>
      </x:c>
      <x:c r="K3245" s="1" t="s">
        <x:v>7610</x:v>
      </x:c>
      <x:c r="L3245" s="3" t="s">
        <x:v>18814</x:v>
      </x:c>
      <x:c r="M3245">
        <x:v>1</x:v>
      </x:c>
      <x:c r="N3245" t="s">
        <x:v>2993</x:v>
      </x:c>
      <x:c r="O3245" t="s">
        <x:v>1797</x:v>
      </x:c>
      <x:c r="Q3245" t="s">
        <x:v>2993</x:v>
      </x:c>
      <x:c r="R3245" t="s">
        <x:v>7601</x:v>
      </x:c>
      <x:c r="S3245" s="1" t="s">
        <x:v>5449</x:v>
      </x:c>
    </x:row>
    <x:row r="3246" spans="1:19">
      <x:c r="A3246" s="1" t="s">
        <x:v>9768</x:v>
      </x:c>
      <x:c r="B3246" s="1" t="s">
        <x:v>7767</x:v>
      </x:c>
      <x:c r="C3246">
        <x:v>5</x:v>
      </x:c>
      <x:c r="E3246" t="s">
        <x:v>11973</x:v>
      </x:c>
      <x:c r="F3246" t="s">
        <x:v>15278</x:v>
      </x:c>
      <x:c r="G3246" s="1" t="s">
        <x:v>7609</x:v>
      </x:c>
      <x:c r="H3246" s="1" t="s">
        <x:v>2928</x:v>
      </x:c>
      <x:c r="I3246" t="s">
        <x:v>7597</x:v>
      </x:c>
      <x:c r="J3246" s="1" t="s">
        <x:v>7609</x:v>
      </x:c>
      <x:c r="K3246" s="1" t="s">
        <x:v>7610</x:v>
      </x:c>
      <x:c r="L3246" s="3" t="s">
        <x:v>18808</x:v>
      </x:c>
      <x:c r="M3246">
        <x:v>3</x:v>
      </x:c>
      <x:c r="N3246" t="s">
        <x:v>2910</x:v>
      </x:c>
      <x:c r="O3246" t="s">
        <x:v>1797</x:v>
      </x:c>
      <x:c r="Q3246" t="s">
        <x:v>2910</x:v>
      </x:c>
      <x:c r="R3246" t="s">
        <x:v>7601</x:v>
      </x:c>
      <x:c r="S3246" s="1" t="s">
        <x:v>5449</x:v>
      </x:c>
    </x:row>
    <x:row r="3247" spans="1:19">
      <x:c r="A3247" s="1" t="s">
        <x:v>9750</x:v>
      </x:c>
      <x:c r="B3247" s="1" t="s">
        <x:v>7771</x:v>
      </x:c>
      <x:c r="C3247">
        <x:v>5</x:v>
      </x:c>
      <x:c r="E3247" t="s">
        <x:v>11963</x:v>
      </x:c>
      <x:c r="F3247" t="s">
        <x:v>15273</x:v>
      </x:c>
      <x:c r="G3247" s="1" t="s">
        <x:v>7609</x:v>
      </x:c>
      <x:c r="H3247" s="1" t="s">
        <x:v>2928</x:v>
      </x:c>
      <x:c r="I3247" t="s">
        <x:v>7597</x:v>
      </x:c>
      <x:c r="J3247" s="1" t="s">
        <x:v>7609</x:v>
      </x:c>
      <x:c r="K3247" s="1" t="s">
        <x:v>7610</x:v>
      </x:c>
      <x:c r="L3247" s="3" t="s">
        <x:v>18815</x:v>
      </x:c>
      <x:c r="M3247">
        <x:v>1</x:v>
      </x:c>
      <x:c r="O3247" t="s">
        <x:v>1797</x:v>
      </x:c>
      <x:c r="R3247" t="s">
        <x:v>7601</x:v>
      </x:c>
      <x:c r="S3247" s="1" t="s">
        <x:v>5449</x:v>
      </x:c>
    </x:row>
    <x:row r="3248" spans="1:19">
      <x:c r="A3248" s="1" t="s">
        <x:v>9769</x:v>
      </x:c>
      <x:c r="B3248" s="1" t="s">
        <x:v>266</x:v>
      </x:c>
      <x:c r="C3248">
        <x:v>5</x:v>
      </x:c>
      <x:c r="E3248" t="s">
        <x:v>3006</x:v>
      </x:c>
      <x:c r="F3248" t="s">
        <x:v>15255</x:v>
      </x:c>
      <x:c r="G3248" s="1" t="s">
        <x:v>7609</x:v>
      </x:c>
      <x:c r="H3248" s="1" t="s">
        <x:v>2928</x:v>
      </x:c>
      <x:c r="I3248" t="s">
        <x:v>7597</x:v>
      </x:c>
      <x:c r="J3248" s="1" t="s">
        <x:v>7609</x:v>
      </x:c>
      <x:c r="K3248" s="1" t="s">
        <x:v>7610</x:v>
      </x:c>
      <x:c r="L3248" s="3" t="s">
        <x:v>18832</x:v>
      </x:c>
      <x:c r="M3248">
        <x:v>0</x:v>
      </x:c>
      <x:c r="N3248" t="s">
        <x:v>2910</x:v>
      </x:c>
      <x:c r="O3248" t="s">
        <x:v>1797</x:v>
      </x:c>
      <x:c r="Q3248" t="s">
        <x:v>2910</x:v>
      </x:c>
      <x:c r="R3248" t="s">
        <x:v>7601</x:v>
      </x:c>
      <x:c r="S3248" s="1" t="s">
        <x:v>5449</x:v>
      </x:c>
    </x:row>
    <x:row r="3249" spans="1:19">
      <x:c r="A3249" s="1" t="s">
        <x:v>9755</x:v>
      </x:c>
      <x:c r="B3249" s="1" t="s">
        <x:v>10459</x:v>
      </x:c>
      <x:c r="C3249">
        <x:v>5</x:v>
      </x:c>
      <x:c r="E3249" t="s">
        <x:v>1061</x:v>
      </x:c>
      <x:c r="F3249" t="s">
        <x:v>15265</x:v>
      </x:c>
      <x:c r="G3249" s="1" t="s">
        <x:v>7609</x:v>
      </x:c>
      <x:c r="H3249" s="1" t="s">
        <x:v>2928</x:v>
      </x:c>
      <x:c r="I3249" t="s">
        <x:v>7597</x:v>
      </x:c>
      <x:c r="J3249" s="1" t="s">
        <x:v>7609</x:v>
      </x:c>
      <x:c r="K3249" s="1" t="s">
        <x:v>7610</x:v>
      </x:c>
      <x:c r="L3249" s="3" t="s">
        <x:v>18856</x:v>
      </x:c>
      <x:c r="M3249">
        <x:v>1</x:v>
      </x:c>
      <x:c r="N3249" t="s">
        <x:v>2910</x:v>
      </x:c>
      <x:c r="O3249" t="s">
        <x:v>1797</x:v>
      </x:c>
      <x:c r="Q3249" t="s">
        <x:v>2910</x:v>
      </x:c>
      <x:c r="R3249" t="s">
        <x:v>7601</x:v>
      </x:c>
      <x:c r="S3249" s="1" t="s">
        <x:v>5449</x:v>
      </x:c>
    </x:row>
    <x:row r="3250" spans="1:19">
      <x:c r="A3250" s="1" t="s">
        <x:v>9770</x:v>
      </x:c>
      <x:c r="B3250" s="1" t="s">
        <x:v>6786</x:v>
      </x:c>
      <x:c r="C3250">
        <x:v>5</x:v>
      </x:c>
      <x:c r="E3250" t="s">
        <x:v>1679</x:v>
      </x:c>
      <x:c r="F3250" t="s">
        <x:v>15269</x:v>
      </x:c>
      <x:c r="G3250" s="1" t="s">
        <x:v>7609</x:v>
      </x:c>
      <x:c r="H3250" s="1" t="s">
        <x:v>2928</x:v>
      </x:c>
      <x:c r="I3250" t="s">
        <x:v>7597</x:v>
      </x:c>
      <x:c r="J3250" s="1" t="s">
        <x:v>7609</x:v>
      </x:c>
      <x:c r="K3250" s="1" t="s">
        <x:v>7610</x:v>
      </x:c>
      <x:c r="L3250" s="3" t="s">
        <x:v>18838</x:v>
      </x:c>
      <x:c r="M3250">
        <x:v>1</x:v>
      </x:c>
      <x:c r="N3250" t="s">
        <x:v>2910</x:v>
      </x:c>
      <x:c r="O3250" t="s">
        <x:v>1797</x:v>
      </x:c>
      <x:c r="Q3250" t="s">
        <x:v>2910</x:v>
      </x:c>
      <x:c r="R3250" t="s">
        <x:v>7601</x:v>
      </x:c>
      <x:c r="S3250" s="1" t="s">
        <x:v>5449</x:v>
      </x:c>
    </x:row>
    <x:row r="3251" spans="1:19">
      <x:c r="A3251" s="1" t="s">
        <x:v>9754</x:v>
      </x:c>
      <x:c r="B3251" s="1" t="s">
        <x:v>529</x:v>
      </x:c>
      <x:c r="C3251">
        <x:v>5</x:v>
      </x:c>
      <x:c r="E3251" t="s">
        <x:v>12004</x:v>
      </x:c>
      <x:c r="F3251" t="s">
        <x:v>15267</x:v>
      </x:c>
      <x:c r="G3251" s="1" t="s">
        <x:v>7609</x:v>
      </x:c>
      <x:c r="H3251" s="1" t="s">
        <x:v>2928</x:v>
      </x:c>
      <x:c r="I3251" t="s">
        <x:v>7597</x:v>
      </x:c>
      <x:c r="J3251" s="1" t="s">
        <x:v>7609</x:v>
      </x:c>
      <x:c r="K3251" s="1" t="s">
        <x:v>7610</x:v>
      </x:c>
      <x:c r="L3251" s="3" t="s">
        <x:v>18852</x:v>
      </x:c>
      <x:c r="M3251">
        <x:v>2</x:v>
      </x:c>
      <x:c r="N3251" t="s">
        <x:v>2910</x:v>
      </x:c>
      <x:c r="O3251" t="s">
        <x:v>1797</x:v>
      </x:c>
      <x:c r="Q3251" t="s">
        <x:v>2910</x:v>
      </x:c>
      <x:c r="R3251" t="s">
        <x:v>7601</x:v>
      </x:c>
      <x:c r="S3251" s="1" t="s">
        <x:v>5449</x:v>
      </x:c>
    </x:row>
    <x:row r="3252" spans="1:19">
      <x:c r="A3252" s="1" t="s">
        <x:v>9765</x:v>
      </x:c>
      <x:c r="B3252" s="1" t="s">
        <x:v>9356</x:v>
      </x:c>
      <x:c r="C3252">
        <x:v>5</x:v>
      </x:c>
      <x:c r="E3252" t="s">
        <x:v>6385</x:v>
      </x:c>
      <x:c r="F3252" t="s">
        <x:v>15283</x:v>
      </x:c>
      <x:c r="G3252" s="1" t="s">
        <x:v>7609</x:v>
      </x:c>
      <x:c r="H3252" s="1" t="s">
        <x:v>2928</x:v>
      </x:c>
      <x:c r="I3252" t="s">
        <x:v>7597</x:v>
      </x:c>
      <x:c r="J3252" s="1" t="s">
        <x:v>7609</x:v>
      </x:c>
      <x:c r="K3252" s="1" t="s">
        <x:v>7610</x:v>
      </x:c>
      <x:c r="L3252" s="3" t="s">
        <x:v>18860</x:v>
      </x:c>
      <x:c r="M3252">
        <x:v>1</x:v>
      </x:c>
      <x:c r="N3252" t="s">
        <x:v>2910</x:v>
      </x:c>
      <x:c r="O3252" t="s">
        <x:v>1797</x:v>
      </x:c>
      <x:c r="Q3252" t="s">
        <x:v>2910</x:v>
      </x:c>
      <x:c r="R3252" t="s">
        <x:v>7601</x:v>
      </x:c>
      <x:c r="S3252" s="1" t="s">
        <x:v>5449</x:v>
      </x:c>
    </x:row>
    <x:row r="3253" spans="1:19">
      <x:c r="A3253" s="1" t="s">
        <x:v>9771</x:v>
      </x:c>
      <x:c r="B3253" s="1" t="s">
        <x:v>261</x:v>
      </x:c>
      <x:c r="C3253">
        <x:v>5</x:v>
      </x:c>
      <x:c r="E3253" t="s">
        <x:v>1689</x:v>
      </x:c>
      <x:c r="F3253" t="s">
        <x:v>15284</x:v>
      </x:c>
      <x:c r="G3253" s="1" t="s">
        <x:v>7609</x:v>
      </x:c>
      <x:c r="H3253" s="1" t="s">
        <x:v>2928</x:v>
      </x:c>
      <x:c r="I3253" t="s">
        <x:v>7597</x:v>
      </x:c>
      <x:c r="J3253" s="1" t="s">
        <x:v>7609</x:v>
      </x:c>
      <x:c r="K3253" s="1" t="s">
        <x:v>7610</x:v>
      </x:c>
      <x:c r="L3253" s="3" t="s">
        <x:v>18854</x:v>
      </x:c>
      <x:c r="M3253">
        <x:v>0</x:v>
      </x:c>
      <x:c r="N3253" t="s">
        <x:v>2910</x:v>
      </x:c>
      <x:c r="O3253" t="s">
        <x:v>1797</x:v>
      </x:c>
      <x:c r="Q3253" t="s">
        <x:v>2910</x:v>
      </x:c>
      <x:c r="R3253" t="s">
        <x:v>7601</x:v>
      </x:c>
      <x:c r="S3253" s="1" t="s">
        <x:v>5449</x:v>
      </x:c>
    </x:row>
    <x:row r="3254" spans="1:19">
      <x:c r="A3254" s="1" t="s">
        <x:v>9772</x:v>
      </x:c>
      <x:c r="B3254" s="1" t="s">
        <x:v>7751</x:v>
      </x:c>
      <x:c r="C3254">
        <x:v>5</x:v>
      </x:c>
      <x:c r="E3254" t="s">
        <x:v>11885</x:v>
      </x:c>
      <x:c r="F3254" t="s">
        <x:v>15285</x:v>
      </x:c>
      <x:c r="G3254" s="1" t="s">
        <x:v>7609</x:v>
      </x:c>
      <x:c r="H3254" s="1" t="s">
        <x:v>2928</x:v>
      </x:c>
      <x:c r="I3254" t="s">
        <x:v>7597</x:v>
      </x:c>
      <x:c r="J3254" s="1" t="s">
        <x:v>7609</x:v>
      </x:c>
      <x:c r="K3254" s="1" t="s">
        <x:v>7610</x:v>
      </x:c>
      <x:c r="L3254" s="3" t="s">
        <x:v>18850</x:v>
      </x:c>
      <x:c r="M3254">
        <x:v>0</x:v>
      </x:c>
      <x:c r="N3254" t="s">
        <x:v>2910</x:v>
      </x:c>
      <x:c r="O3254" t="s">
        <x:v>1797</x:v>
      </x:c>
      <x:c r="Q3254" t="s">
        <x:v>2910</x:v>
      </x:c>
      <x:c r="R3254" t="s">
        <x:v>7601</x:v>
      </x:c>
      <x:c r="S3254" s="1" t="s">
        <x:v>5449</x:v>
      </x:c>
    </x:row>
    <x:row r="3255" spans="1:19">
      <x:c r="A3255" s="1" t="s">
        <x:v>7032</x:v>
      </x:c>
      <x:c r="B3255" s="1" t="s">
        <x:v>10458</x:v>
      </x:c>
      <x:c r="C3255">
        <x:v>2</x:v>
      </x:c>
      <x:c r="D3255" t="s">
        <x:v>6173</x:v>
      </x:c>
      <x:c r="E3255" t="s">
        <x:v>2820</x:v>
      </x:c>
      <x:c r="F3255" t="s">
        <x:v>15258</x:v>
      </x:c>
      <x:c r="G3255" s="1" t="s">
        <x:v>2917</x:v>
      </x:c>
      <x:c r="H3255" s="1" t="s">
        <x:v>7611</x:v>
      </x:c>
      <x:c r="I3255" t="s">
        <x:v>7597</x:v>
      </x:c>
      <x:c r="J3255" s="1" t="s">
        <x:v>15854</x:v>
      </x:c>
      <x:c r="K3255" s="1" t="s">
        <x:v>2932</x:v>
      </x:c>
      <x:c r="S3255" s="1" t="s">
        <x:v>7609</x:v>
      </x:c>
    </x:row>
    <x:row r="3256" spans="1:19">
      <x:c r="A3256" s="1" t="s">
        <x:v>7029</x:v>
      </x:c>
      <x:c r="B3256" s="1" t="s">
        <x:v>10462</x:v>
      </x:c>
      <x:c r="C3256">
        <x:v>5</x:v>
      </x:c>
      <x:c r="D3256" t="s">
        <x:v>6833</x:v>
      </x:c>
      <x:c r="E3256" t="s">
        <x:v>11555</x:v>
      </x:c>
      <x:c r="F3256" t="s">
        <x:v>15275</x:v>
      </x:c>
      <x:c r="G3256" s="1" t="s">
        <x:v>2917</x:v>
      </x:c>
      <x:c r="H3256" s="1" t="s">
        <x:v>7611</x:v>
      </x:c>
      <x:c r="I3256" t="s">
        <x:v>7597</x:v>
      </x:c>
      <x:c r="J3256" s="1" t="s">
        <x:v>15854</x:v>
      </x:c>
      <x:c r="K3256" s="1" t="s">
        <x:v>2932</x:v>
      </x:c>
      <x:c r="S3256" s="1" t="s">
        <x:v>7609</x:v>
      </x:c>
    </x:row>
    <x:row r="3257" spans="1:19">
      <x:c r="A3257" s="1" t="s">
        <x:v>7033</x:v>
      </x:c>
      <x:c r="B3257" s="1" t="s">
        <x:v>254</x:v>
      </x:c>
      <x:c r="C3257">
        <x:v>5</x:v>
      </x:c>
      <x:c r="D3257" t="s">
        <x:v>7562</x:v>
      </x:c>
      <x:c r="E3257" t="s">
        <x:v>3018</x:v>
      </x:c>
      <x:c r="F3257" t="s">
        <x:v>15277</x:v>
      </x:c>
      <x:c r="G3257" s="1" t="s">
        <x:v>2917</x:v>
      </x:c>
      <x:c r="H3257" s="1" t="s">
        <x:v>7611</x:v>
      </x:c>
      <x:c r="I3257" t="s">
        <x:v>7597</x:v>
      </x:c>
      <x:c r="J3257" s="1" t="s">
        <x:v>15854</x:v>
      </x:c>
      <x:c r="K3257" s="1" t="s">
        <x:v>2932</x:v>
      </x:c>
      <x:c r="S3257" s="1" t="s">
        <x:v>7609</x:v>
      </x:c>
    </x:row>
    <x:row r="3258" spans="1:19">
      <x:c r="A3258" s="1" t="s">
        <x:v>7030</x:v>
      </x:c>
      <x:c r="B3258" s="1" t="s">
        <x:v>255</x:v>
      </x:c>
      <x:c r="C3258">
        <x:v>2</x:v>
      </x:c>
      <x:c r="D3258" t="s">
        <x:v>1426</x:v>
      </x:c>
      <x:c r="E3258" t="s">
        <x:v>5422</x:v>
      </x:c>
      <x:c r="F3258" t="s">
        <x:v>15274</x:v>
      </x:c>
      <x:c r="G3258" s="1" t="s">
        <x:v>2917</x:v>
      </x:c>
      <x:c r="H3258" s="1" t="s">
        <x:v>7611</x:v>
      </x:c>
      <x:c r="I3258" t="s">
        <x:v>7597</x:v>
      </x:c>
      <x:c r="J3258" s="1" t="s">
        <x:v>15854</x:v>
      </x:c>
      <x:c r="K3258" s="1" t="s">
        <x:v>2932</x:v>
      </x:c>
      <x:c r="S3258" s="1" t="s">
        <x:v>7609</x:v>
      </x:c>
    </x:row>
    <x:row r="3259" spans="1:19">
      <x:c r="A3259" s="1" t="s">
        <x:v>7036</x:v>
      </x:c>
      <x:c r="B3259" s="1" t="s">
        <x:v>262</x:v>
      </x:c>
      <x:c r="C3259">
        <x:v>5</x:v>
      </x:c>
      <x:c r="D3259" t="s">
        <x:v>7547</x:v>
      </x:c>
      <x:c r="E3259" t="s">
        <x:v>1675</x:v>
      </x:c>
      <x:c r="F3259" t="s">
        <x:v>15286</x:v>
      </x:c>
      <x:c r="G3259" s="1" t="s">
        <x:v>2917</x:v>
      </x:c>
      <x:c r="H3259" s="1" t="s">
        <x:v>7611</x:v>
      </x:c>
      <x:c r="I3259" t="s">
        <x:v>7597</x:v>
      </x:c>
      <x:c r="J3259" s="1" t="s">
        <x:v>15854</x:v>
      </x:c>
      <x:c r="K3259" s="1" t="s">
        <x:v>2932</x:v>
      </x:c>
      <x:c r="S3259" s="1" t="s">
        <x:v>7609</x:v>
      </x:c>
    </x:row>
    <x:row r="3260" spans="1:19">
      <x:c r="A3260" s="1" t="s">
        <x:v>7035</x:v>
      </x:c>
      <x:c r="B3260" s="1" t="s">
        <x:v>7759</x:v>
      </x:c>
      <x:c r="C3260">
        <x:v>4</x:v>
      </x:c>
      <x:c r="D3260" t="s">
        <x:v>5229</x:v>
      </x:c>
      <x:c r="E3260" t="s">
        <x:v>11817</x:v>
      </x:c>
      <x:c r="F3260" t="s">
        <x:v>15268</x:v>
      </x:c>
      <x:c r="G3260" s="1" t="s">
        <x:v>2917</x:v>
      </x:c>
      <x:c r="H3260" s="1" t="s">
        <x:v>7611</x:v>
      </x:c>
      <x:c r="I3260" t="s">
        <x:v>7597</x:v>
      </x:c>
      <x:c r="J3260" s="1" t="s">
        <x:v>15854</x:v>
      </x:c>
      <x:c r="K3260" s="1" t="s">
        <x:v>2932</x:v>
      </x:c>
      <x:c r="S3260" s="1" t="s">
        <x:v>7609</x:v>
      </x:c>
    </x:row>
    <x:row r="3261" spans="1:19">
      <x:c r="A3261" s="1" t="s">
        <x:v>7037</x:v>
      </x:c>
      <x:c r="B3261" s="1" t="s">
        <x:v>256</x:v>
      </x:c>
      <x:c r="C3261">
        <x:v>1</x:v>
      </x:c>
      <x:c r="D3261" t="s">
        <x:v>1435</x:v>
      </x:c>
      <x:c r="E3261" t="s">
        <x:v>1667</x:v>
      </x:c>
      <x:c r="F3261" t="s">
        <x:v>15261</x:v>
      </x:c>
      <x:c r="G3261" s="1" t="s">
        <x:v>2917</x:v>
      </x:c>
      <x:c r="H3261" s="1" t="s">
        <x:v>7611</x:v>
      </x:c>
      <x:c r="I3261" t="s">
        <x:v>7597</x:v>
      </x:c>
      <x:c r="J3261" s="1" t="s">
        <x:v>15854</x:v>
      </x:c>
      <x:c r="K3261" s="1" t="s">
        <x:v>2932</x:v>
      </x:c>
      <x:c r="S3261" s="1" t="s">
        <x:v>7609</x:v>
      </x:c>
    </x:row>
    <x:row r="3262" spans="1:19">
      <x:c r="A3262" s="1" t="s">
        <x:v>7039</x:v>
      </x:c>
      <x:c r="B3262" s="1" t="s">
        <x:v>257</x:v>
      </x:c>
      <x:c r="C3262">
        <x:v>4</x:v>
      </x:c>
      <x:c r="D3262" t="s">
        <x:v>6842</x:v>
      </x:c>
      <x:c r="E3262" t="s">
        <x:v>106</x:v>
      </x:c>
      <x:c r="F3262" t="s">
        <x:v>15276</x:v>
      </x:c>
      <x:c r="G3262" s="1" t="s">
        <x:v>2917</x:v>
      </x:c>
      <x:c r="H3262" s="1" t="s">
        <x:v>7611</x:v>
      </x:c>
      <x:c r="I3262" t="s">
        <x:v>7597</x:v>
      </x:c>
      <x:c r="J3262" s="1" t="s">
        <x:v>15854</x:v>
      </x:c>
      <x:c r="K3262" s="1" t="s">
        <x:v>2932</x:v>
      </x:c>
      <x:c r="S3262" s="1" t="s">
        <x:v>7609</x:v>
      </x:c>
    </x:row>
    <x:row r="3263" spans="1:19">
      <x:c r="A3263" s="1" t="s">
        <x:v>7040</x:v>
      </x:c>
      <x:c r="B3263" s="1" t="s">
        <x:v>250</x:v>
      </x:c>
      <x:c r="C3263">
        <x:v>4</x:v>
      </x:c>
      <x:c r="D3263" t="s">
        <x:v>10578</x:v>
      </x:c>
      <x:c r="E3263" t="s">
        <x:v>107</x:v>
      </x:c>
      <x:c r="F3263" t="s">
        <x:v>15272</x:v>
      </x:c>
      <x:c r="G3263" s="1" t="s">
        <x:v>2917</x:v>
      </x:c>
      <x:c r="H3263" s="1" t="s">
        <x:v>7611</x:v>
      </x:c>
      <x:c r="I3263" t="s">
        <x:v>7597</x:v>
      </x:c>
      <x:c r="J3263" s="1" t="s">
        <x:v>15854</x:v>
      </x:c>
      <x:c r="K3263" s="1" t="s">
        <x:v>2932</x:v>
      </x:c>
      <x:c r="S3263" s="1" t="s">
        <x:v>7609</x:v>
      </x:c>
    </x:row>
    <x:row r="3264" spans="1:19">
      <x:c r="A3264" s="1" t="s">
        <x:v>7034</x:v>
      </x:c>
      <x:c r="B3264" s="1" t="s">
        <x:v>7772</x:v>
      </x:c>
      <x:c r="C3264">
        <x:v>1</x:v>
      </x:c>
      <x:c r="D3264" t="s">
        <x:v>10579</x:v>
      </x:c>
      <x:c r="E3264" t="s">
        <x:v>3375</x:v>
      </x:c>
      <x:c r="F3264" t="s">
        <x:v>15259</x:v>
      </x:c>
      <x:c r="G3264" s="1" t="s">
        <x:v>2917</x:v>
      </x:c>
      <x:c r="H3264" s="1" t="s">
        <x:v>7611</x:v>
      </x:c>
      <x:c r="I3264" t="s">
        <x:v>7597</x:v>
      </x:c>
      <x:c r="J3264" s="1" t="s">
        <x:v>15854</x:v>
      </x:c>
      <x:c r="K3264" s="1" t="s">
        <x:v>2932</x:v>
      </x:c>
      <x:c r="S3264" s="1" t="s">
        <x:v>7609</x:v>
      </x:c>
    </x:row>
    <x:row r="3265" spans="1:19">
      <x:c r="A3265" s="1" t="s">
        <x:v>7038</x:v>
      </x:c>
      <x:c r="B3265" s="1" t="s">
        <x:v>10460</x:v>
      </x:c>
      <x:c r="C3265">
        <x:v>5</x:v>
      </x:c>
      <x:c r="D3265" t="s">
        <x:v>610</x:v>
      </x:c>
      <x:c r="E3265" t="s">
        <x:v>1059</x:v>
      </x:c>
      <x:c r="F3265" t="s">
        <x:v>15257</x:v>
      </x:c>
      <x:c r="G3265" s="1" t="s">
        <x:v>2917</x:v>
      </x:c>
      <x:c r="H3265" s="1" t="s">
        <x:v>7611</x:v>
      </x:c>
      <x:c r="I3265" t="s">
        <x:v>7597</x:v>
      </x:c>
      <x:c r="J3265" s="1" t="s">
        <x:v>15854</x:v>
      </x:c>
      <x:c r="K3265" s="1" t="s">
        <x:v>2932</x:v>
      </x:c>
      <x:c r="S3265" s="1" t="s">
        <x:v>7609</x:v>
      </x:c>
    </x:row>
    <x:row r="3266" spans="1:19">
      <x:c r="A3266" s="1" t="s">
        <x:v>7041</x:v>
      </x:c>
      <x:c r="B3266" s="1" t="s">
        <x:v>249</x:v>
      </x:c>
      <x:c r="C3266">
        <x:v>4</x:v>
      </x:c>
      <x:c r="D3266" t="s">
        <x:v>3406</x:v>
      </x:c>
      <x:c r="E3266" t="s">
        <x:v>10805</x:v>
      </x:c>
      <x:c r="F3266" t="s">
        <x:v>15260</x:v>
      </x:c>
      <x:c r="G3266" s="1" t="s">
        <x:v>2917</x:v>
      </x:c>
      <x:c r="H3266" s="1" t="s">
        <x:v>7611</x:v>
      </x:c>
      <x:c r="I3266" t="s">
        <x:v>7597</x:v>
      </x:c>
      <x:c r="J3266" s="1" t="s">
        <x:v>15854</x:v>
      </x:c>
      <x:c r="K3266" s="1" t="s">
        <x:v>2932</x:v>
      </x:c>
      <x:c r="S3266" s="1" t="s">
        <x:v>7609</x:v>
      </x:c>
    </x:row>
    <x:row r="3267" spans="1:19">
      <x:c r="A3267" s="1" t="s">
        <x:v>7031</x:v>
      </x:c>
      <x:c r="B3267" s="1" t="s">
        <x:v>10467</x:v>
      </x:c>
      <x:c r="C3267">
        <x:v>5</x:v>
      </x:c>
      <x:c r="D3267" t="s">
        <x:v>1423</x:v>
      </x:c>
      <x:c r="E3267" t="s">
        <x:v>11884</x:v>
      </x:c>
      <x:c r="F3267" t="s">
        <x:v>15262</x:v>
      </x:c>
      <x:c r="G3267" s="1" t="s">
        <x:v>2917</x:v>
      </x:c>
      <x:c r="H3267" s="1" t="s">
        <x:v>7611</x:v>
      </x:c>
      <x:c r="I3267" t="s">
        <x:v>7597</x:v>
      </x:c>
      <x:c r="J3267" s="1" t="s">
        <x:v>15854</x:v>
      </x:c>
      <x:c r="K3267" s="1" t="s">
        <x:v>2932</x:v>
      </x:c>
      <x:c r="S3267" s="1" t="s">
        <x:v>7609</x:v>
      </x:c>
    </x:row>
    <x:row r="3268" spans="1:19">
      <x:c r="A3268" s="1" t="s">
        <x:v>7044</x:v>
      </x:c>
      <x:c r="B3268" s="1" t="s">
        <x:v>258</x:v>
      </x:c>
      <x:c r="C3268">
        <x:v>2</x:v>
      </x:c>
      <x:c r="D3268" t="s">
        <x:v>1427</x:v>
      </x:c>
      <x:c r="E3268" t="s">
        <x:v>11231</x:v>
      </x:c>
      <x:c r="F3268" t="s">
        <x:v>15264</x:v>
      </x:c>
      <x:c r="G3268" s="1" t="s">
        <x:v>2917</x:v>
      </x:c>
      <x:c r="H3268" s="1" t="s">
        <x:v>7611</x:v>
      </x:c>
      <x:c r="I3268" t="s">
        <x:v>7597</x:v>
      </x:c>
      <x:c r="J3268" s="1" t="s">
        <x:v>15854</x:v>
      </x:c>
      <x:c r="K3268" s="1" t="s">
        <x:v>2932</x:v>
      </x:c>
      <x:c r="S3268" s="1" t="s">
        <x:v>7609</x:v>
      </x:c>
    </x:row>
    <x:row r="3269" spans="1:19">
      <x:c r="A3269" s="1" t="s">
        <x:v>7046</x:v>
      </x:c>
      <x:c r="B3269" s="1" t="s">
        <x:v>259</x:v>
      </x:c>
      <x:c r="C3269">
        <x:v>3</x:v>
      </x:c>
      <x:c r="D3269" t="s">
        <x:v>6834</x:v>
      </x:c>
      <x:c r="E3269" t="s">
        <x:v>1777</x:v>
      </x:c>
      <x:c r="F3269" t="s">
        <x:v>15263</x:v>
      </x:c>
      <x:c r="G3269" s="1" t="s">
        <x:v>2917</x:v>
      </x:c>
      <x:c r="H3269" s="1" t="s">
        <x:v>7611</x:v>
      </x:c>
      <x:c r="I3269" t="s">
        <x:v>7597</x:v>
      </x:c>
      <x:c r="J3269" s="1" t="s">
        <x:v>15854</x:v>
      </x:c>
      <x:c r="K3269" s="1" t="s">
        <x:v>2932</x:v>
      </x:c>
      <x:c r="S3269" s="1" t="s">
        <x:v>7609</x:v>
      </x:c>
    </x:row>
    <x:row r="3270" spans="1:19">
      <x:c r="A3270" s="1" t="s">
        <x:v>7053</x:v>
      </x:c>
      <x:c r="B3270" s="1" t="s">
        <x:v>251</x:v>
      </x:c>
      <x:c r="C3270">
        <x:v>2</x:v>
      </x:c>
      <x:c r="D3270" t="s">
        <x:v>6174</x:v>
      </x:c>
      <x:c r="E3270" t="s">
        <x:v>3008</x:v>
      </x:c>
      <x:c r="F3270" t="s">
        <x:v>15270</x:v>
      </x:c>
      <x:c r="G3270" s="1" t="s">
        <x:v>2917</x:v>
      </x:c>
      <x:c r="H3270" s="1" t="s">
        <x:v>7611</x:v>
      </x:c>
      <x:c r="I3270" t="s">
        <x:v>7597</x:v>
      </x:c>
      <x:c r="J3270" s="1" t="s">
        <x:v>15854</x:v>
      </x:c>
      <x:c r="K3270" s="1" t="s">
        <x:v>2932</x:v>
      </x:c>
      <x:c r="S3270" s="1" t="s">
        <x:v>7609</x:v>
      </x:c>
    </x:row>
    <x:row r="3271" spans="1:19">
      <x:c r="A3271" s="1" t="s">
        <x:v>7047</x:v>
      </x:c>
      <x:c r="B3271" s="1" t="s">
        <x:v>252</x:v>
      </x:c>
      <x:c r="C3271">
        <x:v>1</x:v>
      </x:c>
      <x:c r="D3271" t="s">
        <x:v>10582</x:v>
      </x:c>
      <x:c r="E3271" t="s">
        <x:v>11428</x:v>
      </x:c>
      <x:c r="F3271" t="s">
        <x:v>15271</x:v>
      </x:c>
      <x:c r="G3271" s="1" t="s">
        <x:v>2917</x:v>
      </x:c>
      <x:c r="H3271" s="1" t="s">
        <x:v>7611</x:v>
      </x:c>
      <x:c r="I3271" t="s">
        <x:v>7597</x:v>
      </x:c>
      <x:c r="J3271" s="1" t="s">
        <x:v>15854</x:v>
      </x:c>
      <x:c r="K3271" s="1" t="s">
        <x:v>2932</x:v>
      </x:c>
      <x:c r="S3271" s="1" t="s">
        <x:v>7609</x:v>
      </x:c>
    </x:row>
    <x:row r="3272" spans="1:19">
      <x:c r="A3272" s="1" t="s">
        <x:v>7048</x:v>
      </x:c>
      <x:c r="B3272" s="1" t="s">
        <x:v>6165</x:v>
      </x:c>
      <x:c r="C3272">
        <x:v>2</x:v>
      </x:c>
      <x:c r="D3272" t="s">
        <x:v>10583</x:v>
      </x:c>
      <x:c r="E3272" t="s">
        <x:v>11821</x:v>
      </x:c>
      <x:c r="F3272" t="s">
        <x:v>15310</x:v>
      </x:c>
      <x:c r="G3272" s="1" t="s">
        <x:v>2917</x:v>
      </x:c>
      <x:c r="H3272" s="1" t="s">
        <x:v>7611</x:v>
      </x:c>
      <x:c r="I3272" t="s">
        <x:v>7597</x:v>
      </x:c>
      <x:c r="J3272" s="1" t="s">
        <x:v>15854</x:v>
      </x:c>
      <x:c r="K3272" s="1" t="s">
        <x:v>2932</x:v>
      </x:c>
      <x:c r="S3272" s="1" t="s">
        <x:v>7609</x:v>
      </x:c>
    </x:row>
    <x:row r="3273" spans="1:19">
      <x:c r="A3273" s="1" t="s">
        <x:v>7043</x:v>
      </x:c>
      <x:c r="B3273" s="1" t="s">
        <x:v>10466</x:v>
      </x:c>
      <x:c r="C3273">
        <x:v>3</x:v>
      </x:c>
      <x:c r="D3273" t="s">
        <x:v>10584</x:v>
      </x:c>
      <x:c r="E3273" t="s">
        <x:v>11274</x:v>
      </x:c>
      <x:c r="F3273" t="s">
        <x:v>15293</x:v>
      </x:c>
      <x:c r="G3273" s="1" t="s">
        <x:v>2917</x:v>
      </x:c>
      <x:c r="H3273" s="1" t="s">
        <x:v>7611</x:v>
      </x:c>
      <x:c r="I3273" t="s">
        <x:v>7597</x:v>
      </x:c>
      <x:c r="J3273" s="1" t="s">
        <x:v>15854</x:v>
      </x:c>
      <x:c r="K3273" s="1" t="s">
        <x:v>2932</x:v>
      </x:c>
      <x:c r="S3273" s="1" t="s">
        <x:v>7609</x:v>
      </x:c>
    </x:row>
    <x:row r="3274" spans="1:19">
      <x:c r="A3274" s="1" t="s">
        <x:v>7055</x:v>
      </x:c>
      <x:c r="B3274" s="1" t="s">
        <x:v>7764</x:v>
      </x:c>
      <x:c r="C3274">
        <x:v>1</x:v>
      </x:c>
      <x:c r="D3274" t="s">
        <x:v>7537</x:v>
      </x:c>
      <x:c r="E3274" t="s">
        <x:v>11527</x:v>
      </x:c>
      <x:c r="F3274" t="s">
        <x:v>15309</x:v>
      </x:c>
      <x:c r="G3274" s="1" t="s">
        <x:v>2917</x:v>
      </x:c>
      <x:c r="H3274" s="1" t="s">
        <x:v>7611</x:v>
      </x:c>
      <x:c r="I3274" t="s">
        <x:v>7597</x:v>
      </x:c>
      <x:c r="J3274" s="1" t="s">
        <x:v>15854</x:v>
      </x:c>
      <x:c r="K3274" s="1" t="s">
        <x:v>2932</x:v>
      </x:c>
      <x:c r="S3274" s="1" t="s">
        <x:v>7609</x:v>
      </x:c>
    </x:row>
    <x:row r="3275" spans="1:19">
      <x:c r="A3275" s="1" t="s">
        <x:v>7054</x:v>
      </x:c>
      <x:c r="B3275" s="1" t="s">
        <x:v>10468</x:v>
      </x:c>
      <x:c r="C3275">
        <x:v>3</x:v>
      </x:c>
      <x:c r="D3275" t="s">
        <x:v>6844</x:v>
      </x:c>
      <x:c r="E3275" t="s">
        <x:v>11981</x:v>
      </x:c>
      <x:c r="F3275" t="s">
        <x:v>15299</x:v>
      </x:c>
      <x:c r="G3275" s="1" t="s">
        <x:v>2913</x:v>
      </x:c>
      <x:c r="H3275" s="1" t="s">
        <x:v>7611</x:v>
      </x:c>
      <x:c r="I3275" t="s">
        <x:v>7597</x:v>
      </x:c>
      <x:c r="J3275" s="1" t="s">
        <x:v>15854</x:v>
      </x:c>
      <x:c r="K3275" s="1" t="s">
        <x:v>2932</x:v>
      </x:c>
      <x:c r="S3275" s="1" t="s">
        <x:v>7609</x:v>
      </x:c>
    </x:row>
    <x:row r="3276" spans="1:19">
      <x:c r="A3276" s="1" t="s">
        <x:v>7042</x:v>
      </x:c>
      <x:c r="B3276" s="1" t="s">
        <x:v>10469</x:v>
      </x:c>
      <x:c r="C3276">
        <x:v>2</x:v>
      </x:c>
      <x:c r="D3276" t="s">
        <x:v>5218</x:v>
      </x:c>
      <x:c r="E3276" t="s">
        <x:v>801</x:v>
      </x:c>
      <x:c r="F3276" t="s">
        <x:v>15301</x:v>
      </x:c>
      <x:c r="G3276" s="1" t="s">
        <x:v>2913</x:v>
      </x:c>
      <x:c r="H3276" s="1" t="s">
        <x:v>7611</x:v>
      </x:c>
      <x:c r="I3276" t="s">
        <x:v>7597</x:v>
      </x:c>
      <x:c r="J3276" s="1" t="s">
        <x:v>15854</x:v>
      </x:c>
      <x:c r="K3276" s="1" t="s">
        <x:v>2932</x:v>
      </x:c>
      <x:c r="S3276" s="1" t="s">
        <x:v>7609</x:v>
      </x:c>
    </x:row>
    <x:row r="3277" spans="1:19">
      <x:c r="A3277" s="1" t="s">
        <x:v>7056</x:v>
      </x:c>
      <x:c r="B3277" s="1" t="s">
        <x:v>264</x:v>
      </x:c>
      <x:c r="C3277">
        <x:v>4</x:v>
      </x:c>
      <x:c r="D3277" t="s">
        <x:v>3409</x:v>
      </x:c>
      <x:c r="E3277" t="s">
        <x:v>805</x:v>
      </x:c>
      <x:c r="F3277" t="s">
        <x:v>15302</x:v>
      </x:c>
      <x:c r="G3277" s="1" t="s">
        <x:v>2913</x:v>
      </x:c>
      <x:c r="H3277" s="1" t="s">
        <x:v>7611</x:v>
      </x:c>
      <x:c r="I3277" t="s">
        <x:v>7597</x:v>
      </x:c>
      <x:c r="J3277" s="1" t="s">
        <x:v>15854</x:v>
      </x:c>
      <x:c r="K3277" s="1" t="s">
        <x:v>2932</x:v>
      </x:c>
      <x:c r="S3277" s="1" t="s">
        <x:v>7609</x:v>
      </x:c>
    </x:row>
    <x:row r="3278" spans="1:19">
      <x:c r="A3278" s="1" t="s">
        <x:v>7045</x:v>
      </x:c>
      <x:c r="B3278" s="1" t="s">
        <x:v>260</x:v>
      </x:c>
      <x:c r="C3278">
        <x:v>3</x:v>
      </x:c>
      <x:c r="D3278" t="s">
        <x:v>5240</x:v>
      </x:c>
      <x:c r="E3278" t="s">
        <x:v>11949</x:v>
      </x:c>
      <x:c r="F3278" t="s">
        <x:v>15287</x:v>
      </x:c>
      <x:c r="G3278" s="1" t="s">
        <x:v>2927</x:v>
      </x:c>
      <x:c r="H3278" s="1" t="s">
        <x:v>7611</x:v>
      </x:c>
      <x:c r="I3278" t="s">
        <x:v>7597</x:v>
      </x:c>
      <x:c r="J3278" s="1" t="s">
        <x:v>15854</x:v>
      </x:c>
      <x:c r="K3278" s="1" t="s">
        <x:v>2932</x:v>
      </x:c>
      <x:c r="S3278" s="1" t="s">
        <x:v>7609</x:v>
      </x:c>
    </x:row>
    <x:row r="3279" spans="1:19">
      <x:c r="A3279" s="1" t="s">
        <x:v>7057</x:v>
      </x:c>
      <x:c r="B3279" s="1" t="s">
        <x:v>7745</x:v>
      </x:c>
      <x:c r="C3279">
        <x:v>5</x:v>
      </x:c>
      <x:c r="D3279" t="s">
        <x:v>1432</x:v>
      </x:c>
      <x:c r="E3279" t="s">
        <x:v>767</x:v>
      </x:c>
      <x:c r="F3279" t="s">
        <x:v>15303</x:v>
      </x:c>
      <x:c r="G3279" s="1" t="s">
        <x:v>2927</x:v>
      </x:c>
      <x:c r="H3279" s="1" t="s">
        <x:v>7611</x:v>
      </x:c>
      <x:c r="I3279" t="s">
        <x:v>7597</x:v>
      </x:c>
      <x:c r="J3279" s="1" t="s">
        <x:v>15854</x:v>
      </x:c>
      <x:c r="K3279" s="1" t="s">
        <x:v>2932</x:v>
      </x:c>
      <x:c r="S3279" s="1" t="s">
        <x:v>7609</x:v>
      </x:c>
    </x:row>
    <x:row r="3280" spans="1:19">
      <x:c r="A3280" s="1" t="s">
        <x:v>7050</x:v>
      </x:c>
      <x:c r="B3280" s="1" t="s">
        <x:v>7765</x:v>
      </x:c>
      <x:c r="C3280">
        <x:v>2</x:v>
      </x:c>
      <x:c r="D3280" t="s">
        <x:v>7541</x:v>
      </x:c>
      <x:c r="E3280" t="s">
        <x:v>11268</x:v>
      </x:c>
      <x:c r="F3280" t="s">
        <x:v>15304</x:v>
      </x:c>
      <x:c r="G3280" s="1" t="s">
        <x:v>2927</x:v>
      </x:c>
      <x:c r="H3280" s="1" t="s">
        <x:v>7611</x:v>
      </x:c>
      <x:c r="I3280" t="s">
        <x:v>7597</x:v>
      </x:c>
      <x:c r="J3280" s="1" t="s">
        <x:v>15854</x:v>
      </x:c>
      <x:c r="K3280" s="1" t="s">
        <x:v>2932</x:v>
      </x:c>
      <x:c r="S3280" s="1" t="s">
        <x:v>7609</x:v>
      </x:c>
    </x:row>
    <x:row r="3281" spans="1:19">
      <x:c r="A3281" s="1" t="s">
        <x:v>7049</x:v>
      </x:c>
      <x:c r="B3281" s="1" t="s">
        <x:v>10464</x:v>
      </x:c>
      <x:c r="C3281">
        <x:v>3</x:v>
      </x:c>
      <x:c r="D3281" t="s">
        <x:v>6848</x:v>
      </x:c>
      <x:c r="E3281" t="s">
        <x:v>5429</x:v>
      </x:c>
      <x:c r="F3281" t="s">
        <x:v>15306</x:v>
      </x:c>
      <x:c r="G3281" s="1" t="s">
        <x:v>2927</x:v>
      </x:c>
      <x:c r="H3281" s="1" t="s">
        <x:v>7611</x:v>
      </x:c>
      <x:c r="I3281" t="s">
        <x:v>7597</x:v>
      </x:c>
      <x:c r="J3281" s="1" t="s">
        <x:v>15854</x:v>
      </x:c>
      <x:c r="K3281" s="1" t="s">
        <x:v>2932</x:v>
      </x:c>
      <x:c r="S3281" s="1" t="s">
        <x:v>7609</x:v>
      </x:c>
    </x:row>
    <x:row r="3282" spans="1:19">
      <x:c r="A3282" s="1" t="s">
        <x:v>7051</x:v>
      </x:c>
      <x:c r="B3282" s="1" t="s">
        <x:v>263</x:v>
      </x:c>
      <x:c r="C3282">
        <x:v>1</x:v>
      </x:c>
      <x:c r="D3282" t="s">
        <x:v>10585</x:v>
      </x:c>
      <x:c r="E3282" t="s">
        <x:v>1622</x:v>
      </x:c>
      <x:c r="F3282" t="s">
        <x:v>15290</x:v>
      </x:c>
      <x:c r="G3282" s="1" t="s">
        <x:v>2927</x:v>
      </x:c>
      <x:c r="H3282" s="1" t="s">
        <x:v>7611</x:v>
      </x:c>
      <x:c r="I3282" t="s">
        <x:v>7597</x:v>
      </x:c>
      <x:c r="J3282" s="1" t="s">
        <x:v>15854</x:v>
      </x:c>
      <x:c r="K3282" s="1" t="s">
        <x:v>2932</x:v>
      </x:c>
      <x:c r="S3282" s="1" t="s">
        <x:v>7609</x:v>
      </x:c>
    </x:row>
    <x:row r="3283" spans="1:19">
      <x:c r="A3283" s="1" t="s">
        <x:v>7052</x:v>
      </x:c>
      <x:c r="B3283" s="1" t="s">
        <x:v>7741</x:v>
      </x:c>
      <x:c r="C3283">
        <x:v>3</x:v>
      </x:c>
      <x:c r="D3283" t="s">
        <x:v>6852</x:v>
      </x:c>
      <x:c r="E3283" t="s">
        <x:v>1918</x:v>
      </x:c>
      <x:c r="F3283" t="s">
        <x:v>15294</x:v>
      </x:c>
      <x:c r="G3283" s="1" t="s">
        <x:v>2927</x:v>
      </x:c>
      <x:c r="H3283" s="1" t="s">
        <x:v>7611</x:v>
      </x:c>
      <x:c r="I3283" t="s">
        <x:v>7597</x:v>
      </x:c>
      <x:c r="J3283" s="1" t="s">
        <x:v>15854</x:v>
      </x:c>
      <x:c r="K3283" s="1" t="s">
        <x:v>2932</x:v>
      </x:c>
      <x:c r="S3283" s="1" t="s">
        <x:v>7609</x:v>
      </x:c>
    </x:row>
    <x:row r="3284" spans="1:19">
      <x:c r="A3284" s="1" t="s">
        <x:v>7061</x:v>
      </x:c>
      <x:c r="B3284" s="1" t="s">
        <x:v>7746</x:v>
      </x:c>
      <x:c r="C3284">
        <x:v>1</x:v>
      </x:c>
      <x:c r="D3284" t="s">
        <x:v>6822</x:v>
      </x:c>
      <x:c r="E3284" t="s">
        <x:v>10772</x:v>
      </x:c>
      <x:c r="F3284" t="s">
        <x:v>15307</x:v>
      </x:c>
      <x:c r="G3284" s="1" t="s">
        <x:v>2927</x:v>
      </x:c>
      <x:c r="H3284" s="1" t="s">
        <x:v>7611</x:v>
      </x:c>
      <x:c r="I3284" t="s">
        <x:v>7597</x:v>
      </x:c>
      <x:c r="J3284" s="1" t="s">
        <x:v>15854</x:v>
      </x:c>
      <x:c r="K3284" s="1" t="s">
        <x:v>2932</x:v>
      </x:c>
      <x:c r="S3284" s="1" t="s">
        <x:v>7609</x:v>
      </x:c>
    </x:row>
    <x:row r="3285" spans="1:19">
      <x:c r="A3285" s="1" t="s">
        <x:v>7066</x:v>
      </x:c>
      <x:c r="B3285" s="1" t="s">
        <x:v>10465</x:v>
      </x:c>
      <x:c r="C3285">
        <x:v>1</x:v>
      </x:c>
      <x:c r="D3285" t="s">
        <x:v>10586</x:v>
      </x:c>
      <x:c r="E3285" t="s">
        <x:v>11603</x:v>
      </x:c>
      <x:c r="F3285" t="s">
        <x:v>15300</x:v>
      </x:c>
      <x:c r="G3285" s="1" t="s">
        <x:v>2927</x:v>
      </x:c>
      <x:c r="H3285" s="1" t="s">
        <x:v>7611</x:v>
      </x:c>
      <x:c r="I3285" t="s">
        <x:v>7597</x:v>
      </x:c>
      <x:c r="J3285" s="1" t="s">
        <x:v>15854</x:v>
      </x:c>
      <x:c r="K3285" s="1" t="s">
        <x:v>2932</x:v>
      </x:c>
      <x:c r="S3285" s="1" t="s">
        <x:v>7609</x:v>
      </x:c>
    </x:row>
    <x:row r="3286" spans="1:19">
      <x:c r="A3286" s="1" t="s">
        <x:v>7068</x:v>
      </x:c>
      <x:c r="B3286" s="1" t="s">
        <x:v>7760</x:v>
      </x:c>
      <x:c r="C3286">
        <x:v>3</x:v>
      </x:c>
      <x:c r="D3286" t="s">
        <x:v>10587</x:v>
      </x:c>
      <x:c r="E3286" t="s">
        <x:v>11230</x:v>
      </x:c>
      <x:c r="F3286" t="s">
        <x:v>15317</x:v>
      </x:c>
      <x:c r="G3286" s="1" t="s">
        <x:v>2927</x:v>
      </x:c>
      <x:c r="H3286" s="1" t="s">
        <x:v>7611</x:v>
      </x:c>
      <x:c r="I3286" t="s">
        <x:v>7597</x:v>
      </x:c>
      <x:c r="J3286" s="1" t="s">
        <x:v>15854</x:v>
      </x:c>
      <x:c r="K3286" s="1" t="s">
        <x:v>2932</x:v>
      </x:c>
      <x:c r="S3286" s="1" t="s">
        <x:v>7609</x:v>
      </x:c>
    </x:row>
    <x:row r="3287" spans="1:19">
      <x:c r="A3287" s="1" t="s">
        <x:v>7070</x:v>
      </x:c>
      <x:c r="B3287" s="1" t="s">
        <x:v>7743</x:v>
      </x:c>
      <x:c r="C3287">
        <x:v>4</x:v>
      </x:c>
      <x:c r="D3287" t="s">
        <x:v>5227</x:v>
      </x:c>
      <x:c r="E3287" t="s">
        <x:v>841</x:v>
      </x:c>
      <x:c r="F3287" t="s">
        <x:v>15318</x:v>
      </x:c>
      <x:c r="G3287" s="1" t="s">
        <x:v>2927</x:v>
      </x:c>
      <x:c r="H3287" s="1" t="s">
        <x:v>7611</x:v>
      </x:c>
      <x:c r="I3287" t="s">
        <x:v>7597</x:v>
      </x:c>
      <x:c r="J3287" s="1" t="s">
        <x:v>15854</x:v>
      </x:c>
      <x:c r="K3287" s="1" t="s">
        <x:v>2932</x:v>
      </x:c>
      <x:c r="S3287" s="1" t="s">
        <x:v>7609</x:v>
      </x:c>
    </x:row>
    <x:row r="3288" spans="1:19">
      <x:c r="A3288" s="1" t="s">
        <x:v>7062</x:v>
      </x:c>
      <x:c r="B3288" s="1" t="s">
        <x:v>265</x:v>
      </x:c>
      <x:c r="C3288">
        <x:v>3</x:v>
      </x:c>
      <x:c r="D3288" t="s">
        <x:v>10581</x:v>
      </x:c>
      <x:c r="E3288" t="s">
        <x:v>11886</x:v>
      </x:c>
      <x:c r="F3288" t="s">
        <x:v>15312</x:v>
      </x:c>
      <x:c r="G3288" s="1" t="s">
        <x:v>2933</x:v>
      </x:c>
      <x:c r="H3288" s="1" t="s">
        <x:v>7611</x:v>
      </x:c>
      <x:c r="I3288" t="s">
        <x:v>7597</x:v>
      </x:c>
      <x:c r="J3288" s="1" t="s">
        <x:v>15854</x:v>
      </x:c>
      <x:c r="K3288" s="1" t="s">
        <x:v>2932</x:v>
      </x:c>
      <x:c r="S3288" s="1" t="s">
        <x:v>7609</x:v>
      </x:c>
    </x:row>
    <x:row r="3289" spans="1:19">
      <x:c r="A3289" s="1" t="s">
        <x:v>7063</x:v>
      </x:c>
      <x:c r="B3289" s="1" t="s">
        <x:v>7758</x:v>
      </x:c>
      <x:c r="C3289">
        <x:v>1</x:v>
      </x:c>
      <x:c r="D3289" t="s">
        <x:v>6176</x:v>
      </x:c>
      <x:c r="E3289" t="s">
        <x:v>11855</x:v>
      </x:c>
      <x:c r="F3289" t="s">
        <x:v>15295</x:v>
      </x:c>
      <x:c r="G3289" s="1" t="s">
        <x:v>2933</x:v>
      </x:c>
      <x:c r="H3289" s="1" t="s">
        <x:v>7611</x:v>
      </x:c>
      <x:c r="I3289" t="s">
        <x:v>7597</x:v>
      </x:c>
      <x:c r="J3289" s="1" t="s">
        <x:v>15854</x:v>
      </x:c>
      <x:c r="K3289" s="1" t="s">
        <x:v>2932</x:v>
      </x:c>
      <x:c r="S3289" s="1" t="s">
        <x:v>7609</x:v>
      </x:c>
    </x:row>
    <x:row r="3290" spans="1:19">
      <x:c r="A3290" s="1" t="s">
        <x:v>7069</x:v>
      </x:c>
      <x:c r="B3290" s="1" t="s">
        <x:v>267</x:v>
      </x:c>
      <x:c r="C3290">
        <x:v>4</x:v>
      </x:c>
      <x:c r="D3290" t="s">
        <x:v>6184</x:v>
      </x:c>
      <x:c r="E3290" t="s">
        <x:v>11807</x:v>
      </x:c>
      <x:c r="F3290" t="s">
        <x:v>15311</x:v>
      </x:c>
      <x:c r="G3290" s="1" t="s">
        <x:v>2933</x:v>
      </x:c>
      <x:c r="H3290" s="1" t="s">
        <x:v>7611</x:v>
      </x:c>
      <x:c r="I3290" t="s">
        <x:v>7597</x:v>
      </x:c>
      <x:c r="J3290" s="1" t="s">
        <x:v>15854</x:v>
      </x:c>
      <x:c r="K3290" s="1" t="s">
        <x:v>2932</x:v>
      </x:c>
      <x:c r="S3290" s="1" t="s">
        <x:v>7609</x:v>
      </x:c>
    </x:row>
    <x:row r="3291" spans="1:19">
      <x:c r="A3291" s="1" t="s">
        <x:v>7064</x:v>
      </x:c>
      <x:c r="B3291" s="1" t="s">
        <x:v>268</x:v>
      </x:c>
      <x:c r="C3291">
        <x:v>5</x:v>
      </x:c>
      <x:c r="D3291" t="s">
        <x:v>6837</x:v>
      </x:c>
      <x:c r="E3291" t="s">
        <x:v>922</x:v>
      </x:c>
      <x:c r="F3291" t="s">
        <x:v>15297</x:v>
      </x:c>
      <x:c r="G3291" s="1" t="s">
        <x:v>2933</x:v>
      </x:c>
      <x:c r="H3291" s="1" t="s">
        <x:v>7611</x:v>
      </x:c>
      <x:c r="I3291" t="s">
        <x:v>7597</x:v>
      </x:c>
      <x:c r="J3291" s="1" t="s">
        <x:v>15854</x:v>
      </x:c>
      <x:c r="K3291" s="1" t="s">
        <x:v>2932</x:v>
      </x:c>
      <x:c r="S3291" s="1" t="s">
        <x:v>7609</x:v>
      </x:c>
    </x:row>
    <x:row r="3292" spans="1:19">
      <x:c r="A3292" s="1" t="s">
        <x:v>7065</x:v>
      </x:c>
      <x:c r="B3292" s="1" t="s">
        <x:v>248</x:v>
      </x:c>
      <x:c r="C3292">
        <x:v>2</x:v>
      </x:c>
      <x:c r="D3292" t="s">
        <x:v>6185</x:v>
      </x:c>
      <x:c r="E3292" t="s">
        <x:v>804</x:v>
      </x:c>
      <x:c r="F3292" t="s">
        <x:v>15298</x:v>
      </x:c>
      <x:c r="G3292" s="1" t="s">
        <x:v>2933</x:v>
      </x:c>
      <x:c r="H3292" s="1" t="s">
        <x:v>7611</x:v>
      </x:c>
      <x:c r="I3292" t="s">
        <x:v>7597</x:v>
      </x:c>
      <x:c r="J3292" s="1" t="s">
        <x:v>15854</x:v>
      </x:c>
      <x:c r="K3292" s="1" t="s">
        <x:v>2932</x:v>
      </x:c>
      <x:c r="S3292" s="1" t="s">
        <x:v>7609</x:v>
      </x:c>
    </x:row>
    <x:row r="3293" spans="1:19">
      <x:c r="A3293" s="1" t="s">
        <x:v>7060</x:v>
      </x:c>
      <x:c r="B3293" s="1" t="s">
        <x:v>10474</x:v>
      </x:c>
      <x:c r="C3293">
        <x:v>4</x:v>
      </x:c>
      <x:c r="D3293" t="s">
        <x:v>6823</x:v>
      </x:c>
      <x:c r="E3293" t="s">
        <x:v>11809</x:v>
      </x:c>
      <x:c r="F3293" t="s">
        <x:v>15308</x:v>
      </x:c>
      <x:c r="G3293" s="1" t="s">
        <x:v>2926</x:v>
      </x:c>
      <x:c r="H3293" s="1" t="s">
        <x:v>7611</x:v>
      </x:c>
      <x:c r="I3293" t="s">
        <x:v>7597</x:v>
      </x:c>
      <x:c r="J3293" s="1" t="s">
        <x:v>15854</x:v>
      </x:c>
      <x:c r="K3293" s="1" t="s">
        <x:v>2932</x:v>
      </x:c>
      <x:c r="S3293" s="1" t="s">
        <x:v>7609</x:v>
      </x:c>
    </x:row>
    <x:row r="3294" spans="1:19">
      <x:c r="A3294" s="1" t="s">
        <x:v>7071</x:v>
      </x:c>
      <x:c r="B3294" s="1" t="s">
        <x:v>277</x:v>
      </x:c>
      <x:c r="C3294">
        <x:v>1</x:v>
      </x:c>
      <x:c r="D3294" t="s">
        <x:v>6195</x:v>
      </x:c>
      <x:c r="E3294" t="s">
        <x:v>11438</x:v>
      </x:c>
      <x:c r="F3294" t="s">
        <x:v>15313</x:v>
      </x:c>
      <x:c r="G3294" s="1" t="s">
        <x:v>2938</x:v>
      </x:c>
      <x:c r="H3294" s="1" t="s">
        <x:v>7611</x:v>
      </x:c>
      <x:c r="I3294" t="s">
        <x:v>7597</x:v>
      </x:c>
      <x:c r="J3294" s="1" t="s">
        <x:v>15854</x:v>
      </x:c>
      <x:c r="K3294" s="1" t="s">
        <x:v>2932</x:v>
      </x:c>
      <x:c r="S3294" s="1" t="s">
        <x:v>7609</x:v>
      </x:c>
    </x:row>
    <x:row r="3295" spans="1:19">
      <x:c r="A3295" s="1" t="s">
        <x:v>7072</x:v>
      </x:c>
      <x:c r="B3295" s="1" t="s">
        <x:v>7744</x:v>
      </x:c>
      <x:c r="C3295">
        <x:v>1</x:v>
      </x:c>
      <x:c r="D3295" t="s">
        <x:v>10592</x:v>
      </x:c>
      <x:c r="E3295" t="s">
        <x:v>5423</x:v>
      </x:c>
      <x:c r="F3295" t="s">
        <x:v>15288</x:v>
      </x:c>
      <x:c r="G3295" s="1" t="s">
        <x:v>2938</x:v>
      </x:c>
      <x:c r="H3295" s="1" t="s">
        <x:v>7611</x:v>
      </x:c>
      <x:c r="I3295" t="s">
        <x:v>7597</x:v>
      </x:c>
      <x:c r="J3295" s="1" t="s">
        <x:v>15854</x:v>
      </x:c>
      <x:c r="K3295" s="1" t="s">
        <x:v>2932</x:v>
      </x:c>
      <x:c r="S3295" s="1" t="s">
        <x:v>7609</x:v>
      </x:c>
    </x:row>
    <x:row r="3296" spans="1:19">
      <x:c r="A3296" s="1" t="s">
        <x:v>7058</x:v>
      </x:c>
      <x:c r="B3296" s="1" t="s">
        <x:v>7750</x:v>
      </x:c>
      <x:c r="C3296">
        <x:v>5</x:v>
      </x:c>
      <x:c r="D3296" t="s">
        <x:v>10589</x:v>
      </x:c>
      <x:c r="E3296" t="s">
        <x:v>11361</x:v>
      </x:c>
      <x:c r="F3296" t="s">
        <x:v>15314</x:v>
      </x:c>
      <x:c r="G3296" s="1" t="s">
        <x:v>2943</x:v>
      </x:c>
      <x:c r="H3296" s="1" t="s">
        <x:v>7611</x:v>
      </x:c>
      <x:c r="I3296" t="s">
        <x:v>7597</x:v>
      </x:c>
      <x:c r="J3296" s="1" t="s">
        <x:v>15854</x:v>
      </x:c>
      <x:c r="K3296" s="1" t="s">
        <x:v>2932</x:v>
      </x:c>
      <x:c r="S3296" s="1" t="s">
        <x:v>7609</x:v>
      </x:c>
    </x:row>
    <x:row r="3297" spans="1:19">
      <x:c r="A3297" s="1" t="s">
        <x:v>7073</x:v>
      </x:c>
      <x:c r="B3297" s="1" t="s">
        <x:v>284</x:v>
      </x:c>
      <x:c r="C3297">
        <x:v>5</x:v>
      </x:c>
      <x:c r="D3297" t="s">
        <x:v>6835</x:v>
      </x:c>
      <x:c r="E3297" t="s">
        <x:v>11357</x:v>
      </x:c>
      <x:c r="F3297" t="s">
        <x:v>15305</x:v>
      </x:c>
      <x:c r="G3297" s="1" t="s">
        <x:v>2943</x:v>
      </x:c>
      <x:c r="H3297" s="1" t="s">
        <x:v>7611</x:v>
      </x:c>
      <x:c r="I3297" t="s">
        <x:v>7597</x:v>
      </x:c>
      <x:c r="J3297" s="1" t="s">
        <x:v>15854</x:v>
      </x:c>
      <x:c r="K3297" s="1" t="s">
        <x:v>2932</x:v>
      </x:c>
      <x:c r="S3297" s="1" t="s">
        <x:v>7609</x:v>
      </x:c>
    </x:row>
    <x:row r="3298" spans="1:19">
      <x:c r="A3298" s="1" t="s">
        <x:v>7067</x:v>
      </x:c>
      <x:c r="B3298" s="1" t="s">
        <x:v>10471</x:v>
      </x:c>
      <x:c r="C3298">
        <x:v>1</x:v>
      </x:c>
      <x:c r="D3298" t="s">
        <x:v>6827</x:v>
      </x:c>
      <x:c r="E3298" t="s">
        <x:v>2833</x:v>
      </x:c>
      <x:c r="F3298" t="s">
        <x:v>15315</x:v>
      </x:c>
      <x:c r="G3298" s="1" t="s">
        <x:v>2943</x:v>
      </x:c>
      <x:c r="H3298" s="1" t="s">
        <x:v>7611</x:v>
      </x:c>
      <x:c r="I3298" t="s">
        <x:v>7597</x:v>
      </x:c>
      <x:c r="J3298" s="1" t="s">
        <x:v>15854</x:v>
      </x:c>
      <x:c r="K3298" s="1" t="s">
        <x:v>2932</x:v>
      </x:c>
      <x:c r="S3298" s="1" t="s">
        <x:v>7609</x:v>
      </x:c>
    </x:row>
    <x:row r="3299" spans="1:19">
      <x:c r="A3299" s="1" t="s">
        <x:v>7059</x:v>
      </x:c>
      <x:c r="B3299" s="1" t="s">
        <x:v>279</x:v>
      </x:c>
      <x:c r="C3299">
        <x:v>1</x:v>
      </x:c>
      <x:c r="D3299" t="s">
        <x:v>1437</x:v>
      </x:c>
      <x:c r="E3299" t="s">
        <x:v>340</x:v>
      </x:c>
      <x:c r="F3299" t="s">
        <x:v>15316</x:v>
      </x:c>
      <x:c r="G3299" s="1" t="s">
        <x:v>2943</x:v>
      </x:c>
      <x:c r="H3299" s="1" t="s">
        <x:v>7611</x:v>
      </x:c>
      <x:c r="I3299" t="s">
        <x:v>7597</x:v>
      </x:c>
      <x:c r="J3299" s="1" t="s">
        <x:v>15854</x:v>
      </x:c>
      <x:c r="K3299" s="1" t="s">
        <x:v>2932</x:v>
      </x:c>
      <x:c r="S3299" s="1" t="s">
        <x:v>7609</x:v>
      </x:c>
    </x:row>
    <x:row r="3300" spans="1:19">
      <x:c r="A3300" s="1" t="s">
        <x:v>7077</x:v>
      </x:c>
      <x:c r="B3300" s="1" t="s">
        <x:v>10475</x:v>
      </x:c>
      <x:c r="C3300">
        <x:v>5</x:v>
      </x:c>
      <x:c r="D3300" t="s">
        <x:v>10590</x:v>
      </x:c>
      <x:c r="E3300" t="s">
        <x:v>12006</x:v>
      </x:c>
      <x:c r="F3300" t="s">
        <x:v>15289</x:v>
      </x:c>
      <x:c r="G3300" s="1" t="s">
        <x:v>2943</x:v>
      </x:c>
      <x:c r="H3300" s="1" t="s">
        <x:v>7611</x:v>
      </x:c>
      <x:c r="I3300" t="s">
        <x:v>7597</x:v>
      </x:c>
      <x:c r="J3300" s="1" t="s">
        <x:v>15854</x:v>
      </x:c>
      <x:c r="K3300" s="1" t="s">
        <x:v>2932</x:v>
      </x:c>
      <x:c r="S3300" s="1" t="s">
        <x:v>7609</x:v>
      </x:c>
    </x:row>
    <x:row r="3301" spans="1:19">
      <x:c r="A3301" s="1" t="s">
        <x:v>7074</x:v>
      </x:c>
      <x:c r="B3301" s="1" t="s">
        <x:v>7755</x:v>
      </x:c>
      <x:c r="C3301">
        <x:v>3</x:v>
      </x:c>
      <x:c r="D3301" t="s">
        <x:v>10593</x:v>
      </x:c>
      <x:c r="E3301" t="s">
        <x:v>11786</x:v>
      </x:c>
      <x:c r="F3301" t="s">
        <x:v>15291</x:v>
      </x:c>
      <x:c r="G3301" s="1" t="s">
        <x:v>2943</x:v>
      </x:c>
      <x:c r="H3301" s="1" t="s">
        <x:v>7611</x:v>
      </x:c>
      <x:c r="I3301" t="s">
        <x:v>7597</x:v>
      </x:c>
      <x:c r="J3301" s="1" t="s">
        <x:v>15854</x:v>
      </x:c>
      <x:c r="K3301" s="1" t="s">
        <x:v>2932</x:v>
      </x:c>
      <x:c r="S3301" s="1" t="s">
        <x:v>7609</x:v>
      </x:c>
    </x:row>
    <x:row r="3302" spans="1:19">
      <x:c r="A3302" s="1" t="s">
        <x:v>7075</x:v>
      </x:c>
      <x:c r="B3302" s="1" t="s">
        <x:v>271</x:v>
      </x:c>
      <x:c r="C3302">
        <x:v>5</x:v>
      </x:c>
      <x:c r="D3302" t="s">
        <x:v>10677</x:v>
      </x:c>
      <x:c r="E3302" t="s">
        <x:v>580</x:v>
      </x:c>
      <x:c r="F3302" t="s">
        <x:v>15292</x:v>
      </x:c>
      <x:c r="G3302" s="1" t="s">
        <x:v>2943</x:v>
      </x:c>
      <x:c r="H3302" s="1" t="s">
        <x:v>7611</x:v>
      </x:c>
      <x:c r="I3302" t="s">
        <x:v>7597</x:v>
      </x:c>
      <x:c r="J3302" s="1" t="s">
        <x:v>15854</x:v>
      </x:c>
      <x:c r="K3302" s="1" t="s">
        <x:v>2932</x:v>
      </x:c>
      <x:c r="S3302" s="1" t="s">
        <x:v>7609</x:v>
      </x:c>
    </x:row>
    <x:row r="3303" spans="1:19">
      <x:c r="A3303" s="1" t="s">
        <x:v>7076</x:v>
      </x:c>
      <x:c r="B3303" s="1" t="s">
        <x:v>280</x:v>
      </x:c>
      <x:c r="C3303">
        <x:v>4</x:v>
      </x:c>
      <x:c r="D3303" t="s">
        <x:v>10591</x:v>
      </x:c>
      <x:c r="E3303" t="s">
        <x:v>10806</x:v>
      </x:c>
      <x:c r="F3303" t="s">
        <x:v>15296</x:v>
      </x:c>
      <x:c r="G3303" s="1" t="s">
        <x:v>2943</x:v>
      </x:c>
      <x:c r="H3303" s="1" t="s">
        <x:v>7611</x:v>
      </x:c>
      <x:c r="I3303" t="s">
        <x:v>7597</x:v>
      </x:c>
      <x:c r="J3303" s="1" t="s">
        <x:v>15854</x:v>
      </x:c>
      <x:c r="K3303" s="1" t="s">
        <x:v>2932</x:v>
      </x:c>
      <x:c r="S3303" s="1" t="s">
        <x:v>7609</x:v>
      </x:c>
    </x:row>
    <x:row r="3304" spans="1:19">
      <x:c r="A3304" s="1" t="s">
        <x:v>9774</x:v>
      </x:c>
      <x:c r="B3304" s="1" t="s">
        <x:v>7749</x:v>
      </x:c>
      <x:c r="C3304">
        <x:v>1</x:v>
      </x:c>
      <x:c r="E3304" t="s">
        <x:v>5426</x:v>
      </x:c>
      <x:c r="F3304" t="s">
        <x:v>15341</x:v>
      </x:c>
      <x:c r="G3304" s="1" t="s">
        <x:v>7609</x:v>
      </x:c>
      <x:c r="H3304" s="1" t="s">
        <x:v>2928</x:v>
      </x:c>
      <x:c r="I3304" t="s">
        <x:v>7597</x:v>
      </x:c>
      <x:c r="J3304" s="1" t="s">
        <x:v>7609</x:v>
      </x:c>
      <x:c r="K3304" s="1" t="s">
        <x:v>2932</x:v>
      </x:c>
      <x:c r="L3304" s="3" t="s">
        <x:v>18844</x:v>
      </x:c>
      <x:c r="M3304">
        <x:v>0</x:v>
      </x:c>
      <x:c r="N3304" t="s">
        <x:v>2933</x:v>
      </x:c>
      <x:c r="O3304" t="s">
        <x:v>1797</x:v>
      </x:c>
      <x:c r="Q3304" t="s">
        <x:v>2933</x:v>
      </x:c>
      <x:c r="R3304" t="s">
        <x:v>7601</x:v>
      </x:c>
      <x:c r="S3304" s="1" t="s">
        <x:v>5442</x:v>
      </x:c>
    </x:row>
    <x:row r="3305" spans="1:19">
      <x:c r="A3305" s="1" t="s">
        <x:v>9766</x:v>
      </x:c>
      <x:c r="B3305" s="1" t="s">
        <x:v>7753</x:v>
      </x:c>
      <x:c r="C3305">
        <x:v>3</x:v>
      </x:c>
      <x:c r="E3305" t="s">
        <x:v>1629</x:v>
      </x:c>
      <x:c r="F3305" t="s">
        <x:v>15321</x:v>
      </x:c>
      <x:c r="G3305" s="1" t="s">
        <x:v>7609</x:v>
      </x:c>
      <x:c r="H3305" s="1" t="s">
        <x:v>2928</x:v>
      </x:c>
      <x:c r="I3305" t="s">
        <x:v>7597</x:v>
      </x:c>
      <x:c r="J3305" s="1" t="s">
        <x:v>7609</x:v>
      </x:c>
      <x:c r="K3305" s="1" t="s">
        <x:v>2932</x:v>
      </x:c>
      <x:c r="L3305" s="3" t="s">
        <x:v>18833</x:v>
      </x:c>
      <x:c r="M3305">
        <x:v>0</x:v>
      </x:c>
      <x:c r="N3305" t="s">
        <x:v>2933</x:v>
      </x:c>
      <x:c r="O3305" t="s">
        <x:v>1797</x:v>
      </x:c>
      <x:c r="Q3305" t="s">
        <x:v>2933</x:v>
      </x:c>
      <x:c r="R3305" t="s">
        <x:v>7601</x:v>
      </x:c>
      <x:c r="S3305" s="1" t="s">
        <x:v>5442</x:v>
      </x:c>
    </x:row>
    <x:row r="3306" spans="1:19">
      <x:c r="A3306" s="1" t="s">
        <x:v>9778</x:v>
      </x:c>
      <x:c r="B3306" s="1" t="s">
        <x:v>10470</x:v>
      </x:c>
      <x:c r="C3306">
        <x:v>3</x:v>
      </x:c>
      <x:c r="E3306" t="s">
        <x:v>11424</x:v>
      </x:c>
      <x:c r="F3306" t="s">
        <x:v>15333</x:v>
      </x:c>
      <x:c r="G3306" s="1" t="s">
        <x:v>7609</x:v>
      </x:c>
      <x:c r="H3306" s="1" t="s">
        <x:v>2928</x:v>
      </x:c>
      <x:c r="I3306" t="s">
        <x:v>7597</x:v>
      </x:c>
      <x:c r="J3306" s="1" t="s">
        <x:v>7609</x:v>
      </x:c>
      <x:c r="K3306" s="1" t="s">
        <x:v>2932</x:v>
      </x:c>
      <x:c r="L3306" s="3" t="s">
        <x:v>18857</x:v>
      </x:c>
      <x:c r="M3306">
        <x:v>0</x:v>
      </x:c>
      <x:c r="N3306" t="s">
        <x:v>2933</x:v>
      </x:c>
      <x:c r="O3306" t="s">
        <x:v>1797</x:v>
      </x:c>
      <x:c r="Q3306" t="s">
        <x:v>2933</x:v>
      </x:c>
      <x:c r="R3306" t="s">
        <x:v>7601</x:v>
      </x:c>
      <x:c r="S3306" s="1" t="s">
        <x:v>5442</x:v>
      </x:c>
    </x:row>
    <x:row r="3307" spans="1:19">
      <x:c r="A3307" s="1" t="s">
        <x:v>9775</x:v>
      </x:c>
      <x:c r="B3307" s="1" t="s">
        <x:v>7754</x:v>
      </x:c>
      <x:c r="C3307">
        <x:v>2</x:v>
      </x:c>
      <x:c r="E3307" t="s">
        <x:v>1054</x:v>
      </x:c>
      <x:c r="F3307" t="s">
        <x:v>15335</x:v>
      </x:c>
      <x:c r="G3307" s="1" t="s">
        <x:v>7609</x:v>
      </x:c>
      <x:c r="H3307" s="1" t="s">
        <x:v>2928</x:v>
      </x:c>
      <x:c r="I3307" t="s">
        <x:v>7597</x:v>
      </x:c>
      <x:c r="J3307" s="1" t="s">
        <x:v>7609</x:v>
      </x:c>
      <x:c r="K3307" s="1" t="s">
        <x:v>2932</x:v>
      </x:c>
      <x:c r="L3307" s="3" t="s">
        <x:v>18845</x:v>
      </x:c>
      <x:c r="M3307">
        <x:v>0</x:v>
      </x:c>
      <x:c r="O3307" t="s">
        <x:v>1797</x:v>
      </x:c>
      <x:c r="R3307" t="s">
        <x:v>7601</x:v>
      </x:c>
      <x:c r="S3307" s="1" t="s">
        <x:v>5442</x:v>
      </x:c>
    </x:row>
    <x:row r="3308" spans="1:19">
      <x:c r="A3308" s="1" t="s">
        <x:v>9773</x:v>
      </x:c>
      <x:c r="B3308" s="1" t="s">
        <x:v>7766</x:v>
      </x:c>
      <x:c r="C3308">
        <x:v>3</x:v>
      </x:c>
      <x:c r="E3308" t="s">
        <x:v>30</x:v>
      </x:c>
      <x:c r="F3308" t="s">
        <x:v>15342</x:v>
      </x:c>
      <x:c r="G3308" s="1" t="s">
        <x:v>7609</x:v>
      </x:c>
      <x:c r="H3308" s="1" t="s">
        <x:v>2928</x:v>
      </x:c>
      <x:c r="I3308" t="s">
        <x:v>7597</x:v>
      </x:c>
      <x:c r="J3308" s="1" t="s">
        <x:v>7609</x:v>
      </x:c>
      <x:c r="K3308" s="1" t="s">
        <x:v>2932</x:v>
      </x:c>
      <x:c r="L3308" s="3" t="s">
        <x:v>18858</x:v>
      </x:c>
      <x:c r="M3308">
        <x:v>0</x:v>
      </x:c>
      <x:c r="N3308" t="s">
        <x:v>2933</x:v>
      </x:c>
      <x:c r="O3308" t="s">
        <x:v>1797</x:v>
      </x:c>
      <x:c r="Q3308" t="s">
        <x:v>2933</x:v>
      </x:c>
      <x:c r="R3308" t="s">
        <x:v>7601</x:v>
      </x:c>
      <x:c r="S3308" s="1" t="s">
        <x:v>5442</x:v>
      </x:c>
    </x:row>
    <x:row r="3309" spans="1:19">
      <x:c r="A3309" s="1" t="s">
        <x:v>9777</x:v>
      </x:c>
      <x:c r="B3309" s="1" t="s">
        <x:v>10472</x:v>
      </x:c>
      <x:c r="C3309">
        <x:v>2</x:v>
      </x:c>
      <x:c r="E3309" t="s">
        <x:v>11432</x:v>
      </x:c>
      <x:c r="F3309" t="s">
        <x:v>15349</x:v>
      </x:c>
      <x:c r="G3309" s="1" t="s">
        <x:v>7609</x:v>
      </x:c>
      <x:c r="H3309" s="1" t="s">
        <x:v>2928</x:v>
      </x:c>
      <x:c r="I3309" t="s">
        <x:v>7597</x:v>
      </x:c>
      <x:c r="J3309" s="1" t="s">
        <x:v>7609</x:v>
      </x:c>
      <x:c r="K3309" s="1" t="s">
        <x:v>2932</x:v>
      </x:c>
      <x:c r="L3309" s="3" t="s">
        <x:v>18851</x:v>
      </x:c>
      <x:c r="M3309">
        <x:v>1</x:v>
      </x:c>
      <x:c r="N3309" t="s">
        <x:v>2933</x:v>
      </x:c>
      <x:c r="O3309" t="s">
        <x:v>1797</x:v>
      </x:c>
      <x:c r="Q3309" t="s">
        <x:v>2933</x:v>
      </x:c>
      <x:c r="R3309" t="s">
        <x:v>7601</x:v>
      </x:c>
      <x:c r="S3309" s="1" t="s">
        <x:v>5442</x:v>
      </x:c>
    </x:row>
    <x:row r="3310" spans="1:19">
      <x:c r="A3310" s="1" t="s">
        <x:v>9776</x:v>
      </x:c>
      <x:c r="B3310" s="1" t="s">
        <x:v>285</x:v>
      </x:c>
      <x:c r="C3310">
        <x:v>3</x:v>
      </x:c>
      <x:c r="E3310" t="s">
        <x:v>11596</x:v>
      </x:c>
      <x:c r="F3310" t="s">
        <x:v>15344</x:v>
      </x:c>
      <x:c r="G3310" s="1" t="s">
        <x:v>7609</x:v>
      </x:c>
      <x:c r="H3310" s="1" t="s">
        <x:v>2928</x:v>
      </x:c>
      <x:c r="I3310" t="s">
        <x:v>7597</x:v>
      </x:c>
      <x:c r="J3310" s="1" t="s">
        <x:v>7609</x:v>
      </x:c>
      <x:c r="K3310" s="1" t="s">
        <x:v>2932</x:v>
      </x:c>
      <x:c r="L3310" s="3" t="s">
        <x:v>18835</x:v>
      </x:c>
      <x:c r="M3310">
        <x:v>0</x:v>
      </x:c>
      <x:c r="N3310" t="s">
        <x:v>2933</x:v>
      </x:c>
      <x:c r="O3310" t="s">
        <x:v>1797</x:v>
      </x:c>
      <x:c r="Q3310" t="s">
        <x:v>2933</x:v>
      </x:c>
      <x:c r="R3310" t="s">
        <x:v>7601</x:v>
      </x:c>
      <x:c r="S3310" s="1" t="s">
        <x:v>5442</x:v>
      </x:c>
    </x:row>
    <x:row r="3311" spans="1:19">
      <x:c r="A3311" s="1" t="s">
        <x:v>9756</x:v>
      </x:c>
      <x:c r="B3311" s="1" t="s">
        <x:v>278</x:v>
      </x:c>
      <x:c r="C3311">
        <x:v>5</x:v>
      </x:c>
      <x:c r="E3311" t="s">
        <x:v>105</x:v>
      </x:c>
      <x:c r="F3311" t="s">
        <x:v>15337</x:v>
      </x:c>
      <x:c r="G3311" s="1" t="s">
        <x:v>7609</x:v>
      </x:c>
      <x:c r="H3311" s="1" t="s">
        <x:v>2928</x:v>
      </x:c>
      <x:c r="I3311" t="s">
        <x:v>7597</x:v>
      </x:c>
      <x:c r="J3311" s="1" t="s">
        <x:v>7609</x:v>
      </x:c>
      <x:c r="K3311" s="1" t="s">
        <x:v>2932</x:v>
      </x:c>
      <x:c r="L3311" s="3" t="s">
        <x:v>18842</x:v>
      </x:c>
      <x:c r="M3311">
        <x:v>0</x:v>
      </x:c>
      <x:c r="O3311" t="s">
        <x:v>1797</x:v>
      </x:c>
      <x:c r="R3311" t="s">
        <x:v>7601</x:v>
      </x:c>
      <x:c r="S3311" s="1" t="s">
        <x:v>5442</x:v>
      </x:c>
    </x:row>
    <x:row r="3312" spans="1:19">
      <x:c r="A3312" s="1" t="s">
        <x:v>9779</x:v>
      </x:c>
      <x:c r="B3312" s="1" t="s">
        <x:v>10473</x:v>
      </x:c>
      <x:c r="C3312">
        <x:v>5</x:v>
      </x:c>
      <x:c r="E3312" t="s">
        <x:v>11887</x:v>
      </x:c>
      <x:c r="F3312" t="s">
        <x:v>15340</x:v>
      </x:c>
      <x:c r="G3312" s="1" t="s">
        <x:v>7609</x:v>
      </x:c>
      <x:c r="H3312" s="1" t="s">
        <x:v>2928</x:v>
      </x:c>
      <x:c r="I3312" t="s">
        <x:v>7597</x:v>
      </x:c>
      <x:c r="J3312" s="1" t="s">
        <x:v>7609</x:v>
      </x:c>
      <x:c r="K3312" s="1" t="s">
        <x:v>2932</x:v>
      </x:c>
      <x:c r="L3312" s="3" t="s">
        <x:v>18853</x:v>
      </x:c>
      <x:c r="M3312">
        <x:v>0</x:v>
      </x:c>
      <x:c r="N3312" t="s">
        <x:v>2933</x:v>
      </x:c>
      <x:c r="O3312" t="s">
        <x:v>1797</x:v>
      </x:c>
      <x:c r="Q3312" t="s">
        <x:v>2933</x:v>
      </x:c>
      <x:c r="R3312" t="s">
        <x:v>7601</x:v>
      </x:c>
      <x:c r="S3312" s="1" t="s">
        <x:v>5442</x:v>
      </x:c>
    </x:row>
    <x:row r="3313" spans="1:19">
      <x:c r="A3313" s="1" t="s">
        <x:v>9748</x:v>
      </x:c>
      <x:c r="B3313" s="1" t="s">
        <x:v>7761</x:v>
      </x:c>
      <x:c r="C3313">
        <x:v>1</x:v>
      </x:c>
      <x:c r="E3313" t="s">
        <x:v>1632</x:v>
      </x:c>
      <x:c r="F3313" t="s">
        <x:v>15336</x:v>
      </x:c>
      <x:c r="G3313" s="1" t="s">
        <x:v>7609</x:v>
      </x:c>
      <x:c r="H3313" s="1" t="s">
        <x:v>2928</x:v>
      </x:c>
      <x:c r="I3313" t="s">
        <x:v>7597</x:v>
      </x:c>
      <x:c r="J3313" s="1" t="s">
        <x:v>7609</x:v>
      </x:c>
      <x:c r="K3313" s="1" t="s">
        <x:v>2932</x:v>
      </x:c>
      <x:c r="L3313" s="3" t="s">
        <x:v>18861</x:v>
      </x:c>
      <x:c r="M3313">
        <x:v>1</x:v>
      </x:c>
      <x:c r="N3313" t="s">
        <x:v>2933</x:v>
      </x:c>
      <x:c r="O3313" t="s">
        <x:v>1797</x:v>
      </x:c>
      <x:c r="Q3313" t="s">
        <x:v>2933</x:v>
      </x:c>
      <x:c r="R3313" t="s">
        <x:v>7601</x:v>
      </x:c>
      <x:c r="S3313" s="1" t="s">
        <x:v>5442</x:v>
      </x:c>
    </x:row>
    <x:row r="3314" spans="1:19">
      <x:c r="A3314" s="1" t="s">
        <x:v>9764</x:v>
      </x:c>
      <x:c r="B3314" s="1" t="s">
        <x:v>7756</x:v>
      </x:c>
      <x:c r="C3314">
        <x:v>2</x:v>
      </x:c>
      <x:c r="E3314" t="s">
        <x:v>10971</x:v>
      </x:c>
      <x:c r="F3314" t="s">
        <x:v>15347</x:v>
      </x:c>
      <x:c r="G3314" s="1" t="s">
        <x:v>7609</x:v>
      </x:c>
      <x:c r="H3314" s="1" t="s">
        <x:v>2928</x:v>
      </x:c>
      <x:c r="I3314" t="s">
        <x:v>7597</x:v>
      </x:c>
      <x:c r="J3314" s="1" t="s">
        <x:v>7609</x:v>
      </x:c>
      <x:c r="K3314" s="1" t="s">
        <x:v>2932</x:v>
      </x:c>
      <x:c r="L3314" s="3" t="s">
        <x:v>18855</x:v>
      </x:c>
      <x:c r="M3314">
        <x:v>0</x:v>
      </x:c>
      <x:c r="N3314" t="s">
        <x:v>2933</x:v>
      </x:c>
      <x:c r="O3314" t="s">
        <x:v>1797</x:v>
      </x:c>
      <x:c r="Q3314" t="s">
        <x:v>2933</x:v>
      </x:c>
      <x:c r="R3314" t="s">
        <x:v>7601</x:v>
      </x:c>
      <x:c r="S3314" s="1" t="s">
        <x:v>5442</x:v>
      </x:c>
    </x:row>
    <x:row r="3315" spans="1:19">
      <x:c r="A3315" s="1" t="s">
        <x:v>9751</x:v>
      </x:c>
      <x:c r="B3315" s="1" t="s">
        <x:v>287</x:v>
      </x:c>
      <x:c r="C3315">
        <x:v>5</x:v>
      </x:c>
      <x:c r="E3315" t="s">
        <x:v>11915</x:v>
      </x:c>
      <x:c r="F3315" t="s">
        <x:v>15345</x:v>
      </x:c>
      <x:c r="G3315" s="1" t="s">
        <x:v>7609</x:v>
      </x:c>
      <x:c r="H3315" s="1" t="s">
        <x:v>2928</x:v>
      </x:c>
      <x:c r="I3315" t="s">
        <x:v>7597</x:v>
      </x:c>
      <x:c r="J3315" s="1" t="s">
        <x:v>7609</x:v>
      </x:c>
      <x:c r="K3315" s="1" t="s">
        <x:v>2932</x:v>
      </x:c>
      <x:c r="L3315" s="3" t="s">
        <x:v>18859</x:v>
      </x:c>
      <x:c r="M3315">
        <x:v>0</x:v>
      </x:c>
      <x:c r="N3315" t="s">
        <x:v>395</x:v>
      </x:c>
      <x:c r="O3315" t="s">
        <x:v>18719</x:v>
      </x:c>
      <x:c r="P3315" s="4">
        <x:v>45828.388460648152</x:v>
      </x:c>
      <x:c r="Q3315" t="s">
        <x:v>395</x:v>
      </x:c>
      <x:c r="R3315" t="s">
        <x:v>7601</x:v>
      </x:c>
      <x:c r="S3315" s="1" t="s">
        <x:v>5442</x:v>
      </x:c>
    </x:row>
    <x:row r="3316" spans="1:19">
      <x:c r="A3316" s="1" t="s">
        <x:v>9759</x:v>
      </x:c>
      <x:c r="B3316" s="1" t="s">
        <x:v>7768</x:v>
      </x:c>
      <x:c r="C3316">
        <x:v>1</x:v>
      </x:c>
      <x:c r="E3316" t="s">
        <x:v>3349</x:v>
      </x:c>
      <x:c r="F3316" t="s">
        <x:v>15346</x:v>
      </x:c>
      <x:c r="G3316" s="1" t="s">
        <x:v>7609</x:v>
      </x:c>
      <x:c r="H3316" s="1" t="s">
        <x:v>2928</x:v>
      </x:c>
      <x:c r="I3316" t="s">
        <x:v>7597</x:v>
      </x:c>
      <x:c r="J3316" s="1" t="s">
        <x:v>7609</x:v>
      </x:c>
      <x:c r="K3316" s="1" t="s">
        <x:v>2932</x:v>
      </x:c>
      <x:c r="L3316" s="3" t="s">
        <x:v>18862</x:v>
      </x:c>
      <x:c r="M3316">
        <x:v>0</x:v>
      </x:c>
      <x:c r="N3316" t="s">
        <x:v>2926</x:v>
      </x:c>
      <x:c r="O3316" t="s">
        <x:v>1797</x:v>
      </x:c>
      <x:c r="Q3316" t="s">
        <x:v>2926</x:v>
      </x:c>
      <x:c r="R3316" t="s">
        <x:v>7601</x:v>
      </x:c>
      <x:c r="S3316" s="1" t="s">
        <x:v>5442</x:v>
      </x:c>
    </x:row>
    <x:row r="3317" spans="1:19">
      <x:c r="A3317" s="1" t="s">
        <x:v>9760</x:v>
      </x:c>
      <x:c r="B3317" s="1" t="s">
        <x:v>7769</x:v>
      </x:c>
      <x:c r="C3317">
        <x:v>1</x:v>
      </x:c>
      <x:c r="E3317" t="s">
        <x:v>11433</x:v>
      </x:c>
      <x:c r="F3317" t="s">
        <x:v>15320</x:v>
      </x:c>
      <x:c r="G3317" s="1" t="s">
        <x:v>7609</x:v>
      </x:c>
      <x:c r="H3317" s="1" t="s">
        <x:v>2928</x:v>
      </x:c>
      <x:c r="I3317" t="s">
        <x:v>7597</x:v>
      </x:c>
      <x:c r="J3317" s="1" t="s">
        <x:v>7609</x:v>
      </x:c>
      <x:c r="K3317" s="1" t="s">
        <x:v>2932</x:v>
      </x:c>
      <x:c r="L3317" s="3" t="s">
        <x:v>18849</x:v>
      </x:c>
      <x:c r="M3317">
        <x:v>2</x:v>
      </x:c>
      <x:c r="N3317" t="s">
        <x:v>2926</x:v>
      </x:c>
      <x:c r="O3317" t="s">
        <x:v>1797</x:v>
      </x:c>
      <x:c r="Q3317" t="s">
        <x:v>2926</x:v>
      </x:c>
      <x:c r="R3317" t="s">
        <x:v>7601</x:v>
      </x:c>
      <x:c r="S3317" s="1" t="s">
        <x:v>5442</x:v>
      </x:c>
    </x:row>
    <x:row r="3318" spans="1:19">
      <x:c r="A3318" s="1" t="s">
        <x:v>9761</x:v>
      </x:c>
      <x:c r="B3318" s="1" t="s">
        <x:v>7789</x:v>
      </x:c>
      <x:c r="C3318">
        <x:v>3</x:v>
      </x:c>
      <x:c r="E3318" t="s">
        <x:v>11966</x:v>
      </x:c>
      <x:c r="F3318" t="s">
        <x:v>15348</x:v>
      </x:c>
      <x:c r="G3318" s="1" t="s">
        <x:v>7609</x:v>
      </x:c>
      <x:c r="H3318" s="1" t="s">
        <x:v>2928</x:v>
      </x:c>
      <x:c r="I3318" t="s">
        <x:v>7597</x:v>
      </x:c>
      <x:c r="J3318" s="1" t="s">
        <x:v>7609</x:v>
      </x:c>
      <x:c r="K3318" s="1" t="s">
        <x:v>2932</x:v>
      </x:c>
      <x:c r="L3318" s="3" t="s">
        <x:v>18836</x:v>
      </x:c>
      <x:c r="M3318">
        <x:v>0</x:v>
      </x:c>
      <x:c r="N3318" t="s">
        <x:v>2943</x:v>
      </x:c>
      <x:c r="O3318" t="s">
        <x:v>1797</x:v>
      </x:c>
      <x:c r="Q3318" t="s">
        <x:v>2943</x:v>
      </x:c>
      <x:c r="R3318" t="s">
        <x:v>7601</x:v>
      </x:c>
      <x:c r="S3318" s="1" t="s">
        <x:v>5442</x:v>
      </x:c>
    </x:row>
    <x:row r="3319" spans="1:19">
      <x:c r="A3319" s="1" t="s">
        <x:v>9762</x:v>
      </x:c>
      <x:c r="B3319" s="1" t="s">
        <x:v>9415</x:v>
      </x:c>
      <x:c r="C3319">
        <x:v>5</x:v>
      </x:c>
      <x:c r="E3319" t="s">
        <x:v>12002</x:v>
      </x:c>
      <x:c r="F3319" t="s">
        <x:v>15322</x:v>
      </x:c>
      <x:c r="G3319" s="1" t="s">
        <x:v>7609</x:v>
      </x:c>
      <x:c r="H3319" s="1" t="s">
        <x:v>2928</x:v>
      </x:c>
      <x:c r="I3319" t="s">
        <x:v>7597</x:v>
      </x:c>
      <x:c r="J3319" s="1" t="s">
        <x:v>7609</x:v>
      </x:c>
      <x:c r="K3319" s="1" t="s">
        <x:v>2932</x:v>
      </x:c>
      <x:c r="L3319" s="3" t="s">
        <x:v>18839</x:v>
      </x:c>
      <x:c r="M3319">
        <x:v>1</x:v>
      </x:c>
      <x:c r="N3319" t="s">
        <x:v>394</x:v>
      </x:c>
      <x:c r="O3319" t="s">
        <x:v>1797</x:v>
      </x:c>
      <x:c r="Q3319" t="s">
        <x:v>394</x:v>
      </x:c>
      <x:c r="R3319" t="s">
        <x:v>7601</x:v>
      </x:c>
      <x:c r="S3319" s="1" t="s">
        <x:v>5442</x:v>
      </x:c>
    </x:row>
    <x:row r="3320" spans="1:19">
      <x:c r="A3320" s="1" t="s">
        <x:v>9749</x:v>
      </x:c>
      <x:c r="B3320" s="1" t="s">
        <x:v>7780</x:v>
      </x:c>
      <x:c r="C3320">
        <x:v>4</x:v>
      </x:c>
      <x:c r="E3320" t="s">
        <x:v>11162</x:v>
      </x:c>
      <x:c r="F3320" t="s">
        <x:v>15330</x:v>
      </x:c>
      <x:c r="G3320" s="1" t="s">
        <x:v>7609</x:v>
      </x:c>
      <x:c r="H3320" s="1" t="s">
        <x:v>2928</x:v>
      </x:c>
      <x:c r="I3320" t="s">
        <x:v>7597</x:v>
      </x:c>
      <x:c r="J3320" s="1" t="s">
        <x:v>7609</x:v>
      </x:c>
      <x:c r="K3320" s="1" t="s">
        <x:v>2932</x:v>
      </x:c>
      <x:c r="L3320" s="3" t="s">
        <x:v>18840</x:v>
      </x:c>
      <x:c r="M3320">
        <x:v>0</x:v>
      </x:c>
      <x:c r="N3320" t="s">
        <x:v>394</x:v>
      </x:c>
      <x:c r="O3320" t="s">
        <x:v>1797</x:v>
      </x:c>
      <x:c r="Q3320" t="s">
        <x:v>394</x:v>
      </x:c>
      <x:c r="R3320" t="s">
        <x:v>7601</x:v>
      </x:c>
      <x:c r="S3320" s="1" t="s">
        <x:v>5442</x:v>
      </x:c>
    </x:row>
    <x:row r="3321" spans="1:19">
      <x:c r="A3321" s="1" t="s">
        <x:v>9763</x:v>
      </x:c>
      <x:c r="B3321" s="1" t="s">
        <x:v>7784</x:v>
      </x:c>
      <x:c r="C3321">
        <x:v>4</x:v>
      </x:c>
      <x:c r="E3321" t="s">
        <x:v>1949</x:v>
      </x:c>
      <x:c r="F3321" t="s">
        <x:v>15323</x:v>
      </x:c>
      <x:c r="G3321" s="1" t="s">
        <x:v>7609</x:v>
      </x:c>
      <x:c r="H3321" s="1" t="s">
        <x:v>2928</x:v>
      </x:c>
      <x:c r="I3321" t="s">
        <x:v>7597</x:v>
      </x:c>
      <x:c r="J3321" s="1" t="s">
        <x:v>7609</x:v>
      </x:c>
      <x:c r="K3321" s="1" t="s">
        <x:v>2932</x:v>
      </x:c>
      <x:c r="L3321" s="3" t="s">
        <x:v>18841</x:v>
      </x:c>
      <x:c r="M3321">
        <x:v>1</x:v>
      </x:c>
      <x:c r="N3321" t="s">
        <x:v>394</x:v>
      </x:c>
      <x:c r="O3321" t="s">
        <x:v>1797</x:v>
      </x:c>
      <x:c r="Q3321" t="s">
        <x:v>394</x:v>
      </x:c>
      <x:c r="R3321" t="s">
        <x:v>7601</x:v>
      </x:c>
      <x:c r="S3321" s="1" t="s">
        <x:v>5442</x:v>
      </x:c>
    </x:row>
    <x:row r="3322" spans="1:19">
      <x:c r="A3322" s="1" t="s">
        <x:v>9753</x:v>
      </x:c>
      <x:c r="B3322" s="1" t="s">
        <x:v>10477</x:v>
      </x:c>
      <x:c r="C3322">
        <x:v>1</x:v>
      </x:c>
      <x:c r="E3322" t="s">
        <x:v>11919</x:v>
      </x:c>
      <x:c r="F3322" t="s">
        <x:v>15350</x:v>
      </x:c>
      <x:c r="G3322" s="1" t="s">
        <x:v>7609</x:v>
      </x:c>
      <x:c r="H3322" s="1" t="s">
        <x:v>2928</x:v>
      </x:c>
      <x:c r="I3322" t="s">
        <x:v>7597</x:v>
      </x:c>
      <x:c r="J3322" s="1" t="s">
        <x:v>7609</x:v>
      </x:c>
      <x:c r="K3322" s="1" t="s">
        <x:v>2932</x:v>
      </x:c>
      <x:c r="L3322" s="3" t="s">
        <x:v>18834</x:v>
      </x:c>
      <x:c r="M3322">
        <x:v>0</x:v>
      </x:c>
      <x:c r="N3322" t="s">
        <x:v>394</x:v>
      </x:c>
      <x:c r="O3322" t="s">
        <x:v>1797</x:v>
      </x:c>
      <x:c r="Q3322" t="s">
        <x:v>394</x:v>
      </x:c>
      <x:c r="R3322" t="s">
        <x:v>7601</x:v>
      </x:c>
      <x:c r="S3322" s="1" t="s">
        <x:v>5442</x:v>
      </x:c>
    </x:row>
    <x:row r="3323" spans="1:19">
      <x:c r="A3323" s="1" t="s">
        <x:v>9809</x:v>
      </x:c>
      <x:c r="B3323" s="1" t="s">
        <x:v>9260</x:v>
      </x:c>
      <x:c r="C3323">
        <x:v>4</x:v>
      </x:c>
      <x:c r="E3323" t="s">
        <x:v>10773</x:v>
      </x:c>
      <x:c r="F3323" t="s">
        <x:v>15325</x:v>
      </x:c>
      <x:c r="G3323" s="1" t="s">
        <x:v>7609</x:v>
      </x:c>
      <x:c r="H3323" s="1" t="s">
        <x:v>2928</x:v>
      </x:c>
      <x:c r="I3323" t="s">
        <x:v>7597</x:v>
      </x:c>
      <x:c r="J3323" s="1" t="s">
        <x:v>7609</x:v>
      </x:c>
      <x:c r="K3323" s="1" t="s">
        <x:v>2932</x:v>
      </x:c>
      <x:c r="L3323" s="3" t="s">
        <x:v>18831</x:v>
      </x:c>
      <x:c r="M3323">
        <x:v>1</x:v>
      </x:c>
      <x:c r="N3323" t="s">
        <x:v>394</x:v>
      </x:c>
      <x:c r="O3323" t="s">
        <x:v>1797</x:v>
      </x:c>
      <x:c r="Q3323" t="s">
        <x:v>394</x:v>
      </x:c>
      <x:c r="R3323" t="s">
        <x:v>7601</x:v>
      </x:c>
      <x:c r="S3323" s="1" t="s">
        <x:v>5442</x:v>
      </x:c>
    </x:row>
    <x:row r="3324" spans="1:19">
      <x:c r="A3324" s="1" t="s">
        <x:v>9791</x:v>
      </x:c>
      <x:c r="B3324" s="1" t="s">
        <x:v>9303</x:v>
      </x:c>
      <x:c r="C3324">
        <x:v>1</x:v>
      </x:c>
      <x:c r="E3324" t="s">
        <x:v>11845</x:v>
      </x:c>
      <x:c r="F3324" t="s">
        <x:v>15339</x:v>
      </x:c>
      <x:c r="G3324" s="1" t="s">
        <x:v>7609</x:v>
      </x:c>
      <x:c r="H3324" s="1" t="s">
        <x:v>2928</x:v>
      </x:c>
      <x:c r="I3324" t="s">
        <x:v>7597</x:v>
      </x:c>
      <x:c r="J3324" s="1" t="s">
        <x:v>7609</x:v>
      </x:c>
      <x:c r="K3324" s="1" t="s">
        <x:v>2932</x:v>
      </x:c>
      <x:c r="L3324" s="3" t="s">
        <x:v>18837</x:v>
      </x:c>
      <x:c r="M3324">
        <x:v>2</x:v>
      </x:c>
      <x:c r="O3324" t="s">
        <x:v>1797</x:v>
      </x:c>
      <x:c r="R3324" t="s">
        <x:v>7601</x:v>
      </x:c>
      <x:c r="S3324" s="1" t="s">
        <x:v>5442</x:v>
      </x:c>
    </x:row>
    <x:row r="3325" spans="1:19">
      <x:c r="A3325" s="1" t="s">
        <x:v>9794</x:v>
      </x:c>
      <x:c r="B3325" s="1" t="s">
        <x:v>7785</x:v>
      </x:c>
      <x:c r="C3325">
        <x:v>1</x:v>
      </x:c>
      <x:c r="E3325" t="s">
        <x:v>11452</x:v>
      </x:c>
      <x:c r="F3325" t="s">
        <x:v>15319</x:v>
      </x:c>
      <x:c r="G3325" s="1" t="s">
        <x:v>7609</x:v>
      </x:c>
      <x:c r="H3325" s="1" t="s">
        <x:v>2928</x:v>
      </x:c>
      <x:c r="I3325" t="s">
        <x:v>7597</x:v>
      </x:c>
      <x:c r="J3325" s="1" t="s">
        <x:v>7609</x:v>
      </x:c>
      <x:c r="K3325" s="1" t="s">
        <x:v>2932</x:v>
      </x:c>
      <x:c r="L3325" s="3" t="s">
        <x:v>18843</x:v>
      </x:c>
      <x:c r="M3325">
        <x:v>3</x:v>
      </x:c>
      <x:c r="O3325" t="s">
        <x:v>1797</x:v>
      </x:c>
      <x:c r="R3325" t="s">
        <x:v>7601</x:v>
      </x:c>
      <x:c r="S3325" s="1" t="s">
        <x:v>5442</x:v>
      </x:c>
    </x:row>
    <x:row r="3326" spans="1:19">
      <x:c r="A3326" s="1" t="s">
        <x:v>9799</x:v>
      </x:c>
      <x:c r="B3326" s="1" t="s">
        <x:v>272</x:v>
      </x:c>
      <x:c r="C3326">
        <x:v>3</x:v>
      </x:c>
      <x:c r="E3326" t="s">
        <x:v>3030</x:v>
      </x:c>
      <x:c r="F3326" t="s">
        <x:v>15324</x:v>
      </x:c>
      <x:c r="G3326" s="1" t="s">
        <x:v>7609</x:v>
      </x:c>
      <x:c r="H3326" s="1" t="s">
        <x:v>2928</x:v>
      </x:c>
      <x:c r="I3326" t="s">
        <x:v>7597</x:v>
      </x:c>
      <x:c r="J3326" s="1" t="s">
        <x:v>7609</x:v>
      </x:c>
      <x:c r="K3326" s="1" t="s">
        <x:v>2932</x:v>
      </x:c>
      <x:c r="L3326" s="3" t="s">
        <x:v>18846</x:v>
      </x:c>
      <x:c r="M3326">
        <x:v>4</x:v>
      </x:c>
      <x:c r="N3326" t="s">
        <x:v>396</x:v>
      </x:c>
      <x:c r="O3326" t="s">
        <x:v>621</x:v>
      </x:c>
      <x:c r="P3326" s="4">
        <x:v>45750.573761574073</x:v>
      </x:c>
      <x:c r="Q3326" t="s">
        <x:v>396</x:v>
      </x:c>
      <x:c r="R3326" t="s">
        <x:v>7601</x:v>
      </x:c>
      <x:c r="S3326" s="1" t="s">
        <x:v>5442</x:v>
      </x:c>
    </x:row>
    <x:row r="3327" spans="1:19">
      <x:c r="A3327" s="1" t="s">
        <x:v>9792</x:v>
      </x:c>
      <x:c r="B3327" s="1" t="s">
        <x:v>7797</x:v>
      </x:c>
      <x:c r="C3327">
        <x:v>1</x:v>
      </x:c>
      <x:c r="E3327" t="s">
        <x:v>11776</x:v>
      </x:c>
      <x:c r="F3327" t="s">
        <x:v>15326</x:v>
      </x:c>
      <x:c r="G3327" s="1" t="s">
        <x:v>7609</x:v>
      </x:c>
      <x:c r="H3327" s="1" t="s">
        <x:v>2928</x:v>
      </x:c>
      <x:c r="I3327" t="s">
        <x:v>7597</x:v>
      </x:c>
      <x:c r="J3327" s="1" t="s">
        <x:v>7609</x:v>
      </x:c>
      <x:c r="K3327" s="1" t="s">
        <x:v>2932</x:v>
      </x:c>
      <x:c r="L3327" s="3" t="s">
        <x:v>18847</x:v>
      </x:c>
      <x:c r="M3327">
        <x:v>7</x:v>
      </x:c>
      <x:c r="N3327" t="s">
        <x:v>396</x:v>
      </x:c>
      <x:c r="O3327" t="s">
        <x:v>1797</x:v>
      </x:c>
      <x:c r="Q3327" t="s">
        <x:v>396</x:v>
      </x:c>
      <x:c r="R3327" t="s">
        <x:v>7601</x:v>
      </x:c>
      <x:c r="S3327" s="1" t="s">
        <x:v>5442</x:v>
      </x:c>
    </x:row>
    <x:row r="3328" spans="1:19">
      <x:c r="A3328" s="1" t="s">
        <x:v>9786</x:v>
      </x:c>
      <x:c r="B3328" s="1" t="s">
        <x:v>7786</x:v>
      </x:c>
      <x:c r="C3328">
        <x:v>1</x:v>
      </x:c>
      <x:c r="E3328" t="s">
        <x:v>11434</x:v>
      </x:c>
      <x:c r="F3328" t="s">
        <x:v>15343</x:v>
      </x:c>
      <x:c r="G3328" s="1" t="s">
        <x:v>7609</x:v>
      </x:c>
      <x:c r="H3328" s="1" t="s">
        <x:v>2928</x:v>
      </x:c>
      <x:c r="I3328" t="s">
        <x:v>7597</x:v>
      </x:c>
      <x:c r="J3328" s="1" t="s">
        <x:v>7609</x:v>
      </x:c>
      <x:c r="K3328" s="1" t="s">
        <x:v>2932</x:v>
      </x:c>
      <x:c r="L3328" s="3" t="s">
        <x:v>18848</x:v>
      </x:c>
      <x:c r="M3328">
        <x:v>3</x:v>
      </x:c>
      <x:c r="N3328" t="s">
        <x:v>396</x:v>
      </x:c>
      <x:c r="O3328" t="s">
        <x:v>621</x:v>
      </x:c>
      <x:c r="P3328" s="4">
        <x:v>45750.573877314811</x:v>
      </x:c>
      <x:c r="Q3328" t="s">
        <x:v>396</x:v>
      </x:c>
      <x:c r="R3328" t="s">
        <x:v>7601</x:v>
      </x:c>
      <x:c r="S3328" s="1" t="s">
        <x:v>5442</x:v>
      </x:c>
    </x:row>
    <x:row r="3329" spans="1:19">
      <x:c r="A3329" s="1" t="s">
        <x:v>9793</x:v>
      </x:c>
      <x:c r="B3329" s="1" t="s">
        <x:v>10479</x:v>
      </x:c>
      <x:c r="C3329">
        <x:v>1</x:v>
      </x:c>
      <x:c r="E3329" t="s">
        <x:v>7937</x:v>
      </x:c>
      <x:c r="F3329" t="s">
        <x:v>15338</x:v>
      </x:c>
      <x:c r="G3329" s="1" t="s">
        <x:v>7609</x:v>
      </x:c>
      <x:c r="H3329" s="1" t="s">
        <x:v>2928</x:v>
      </x:c>
      <x:c r="I3329" t="s">
        <x:v>7597</x:v>
      </x:c>
      <x:c r="J3329" s="1" t="s">
        <x:v>7609</x:v>
      </x:c>
      <x:c r="K3329" s="1" t="s">
        <x:v>2932</x:v>
      </x:c>
      <x:c r="L3329" s="3" t="s">
        <x:v>18871</x:v>
      </x:c>
      <x:c r="M3329">
        <x:v>3</x:v>
      </x:c>
      <x:c r="N3329" t="s">
        <x:v>396</x:v>
      </x:c>
      <x:c r="O3329" t="s">
        <x:v>621</x:v>
      </x:c>
      <x:c r="P3329" s="4">
        <x:v>45750.573935185188</x:v>
      </x:c>
      <x:c r="Q3329" t="s">
        <x:v>396</x:v>
      </x:c>
      <x:c r="R3329" t="s">
        <x:v>7601</x:v>
      </x:c>
      <x:c r="S3329" s="1" t="s">
        <x:v>5442</x:v>
      </x:c>
    </x:row>
    <x:row r="3330" spans="1:19">
      <x:c r="A3330" s="1" t="s">
        <x:v>9810</x:v>
      </x:c>
      <x:c r="B3330" s="1" t="s">
        <x:v>281</x:v>
      </x:c>
      <x:c r="C3330">
        <x:v>3</x:v>
      </x:c>
      <x:c r="E3330" t="s">
        <x:v>11739</x:v>
      </x:c>
      <x:c r="F3330" t="s">
        <x:v>15327</x:v>
      </x:c>
      <x:c r="G3330" s="1" t="s">
        <x:v>7609</x:v>
      </x:c>
      <x:c r="H3330" s="1" t="s">
        <x:v>2928</x:v>
      </x:c>
      <x:c r="I3330" t="s">
        <x:v>7597</x:v>
      </x:c>
      <x:c r="J3330" s="1" t="s">
        <x:v>7609</x:v>
      </x:c>
      <x:c r="K3330" s="1" t="s">
        <x:v>2932</x:v>
      </x:c>
      <x:c r="L3330" s="3" t="s">
        <x:v>18867</x:v>
      </x:c>
      <x:c r="M3330">
        <x:v>2</x:v>
      </x:c>
      <x:c r="N3330" t="s">
        <x:v>396</x:v>
      </x:c>
      <x:c r="O3330" t="s">
        <x:v>621</x:v>
      </x:c>
      <x:c r="P3330" s="4">
        <x:v>45750.574004629627</x:v>
      </x:c>
      <x:c r="Q3330" t="s">
        <x:v>396</x:v>
      </x:c>
      <x:c r="R3330" t="s">
        <x:v>7601</x:v>
      </x:c>
      <x:c r="S3330" s="1" t="s">
        <x:v>5442</x:v>
      </x:c>
    </x:row>
    <x:row r="3331" spans="1:19">
      <x:c r="A3331" s="1" t="s">
        <x:v>9797</x:v>
      </x:c>
      <x:c r="B3331" s="1" t="s">
        <x:v>7785</x:v>
      </x:c>
      <x:c r="C3331">
        <x:v>1</x:v>
      </x:c>
      <x:c r="E3331" t="s">
        <x:v>11738</x:v>
      </x:c>
      <x:c r="F3331" t="s">
        <x:v>15328</x:v>
      </x:c>
      <x:c r="G3331" s="1" t="s">
        <x:v>7609</x:v>
      </x:c>
      <x:c r="H3331" s="1" t="s">
        <x:v>2928</x:v>
      </x:c>
      <x:c r="I3331" t="s">
        <x:v>7597</x:v>
      </x:c>
      <x:c r="J3331" s="1" t="s">
        <x:v>7609</x:v>
      </x:c>
      <x:c r="K3331" s="1" t="s">
        <x:v>2932</x:v>
      </x:c>
      <x:c r="L3331" s="3" t="s">
        <x:v>18880</x:v>
      </x:c>
      <x:c r="M3331">
        <x:v>0</x:v>
      </x:c>
      <x:c r="O3331" t="s">
        <x:v>621</x:v>
      </x:c>
      <x:c r="P3331" s="4">
        <x:v>45750.574074074073</x:v>
      </x:c>
      <x:c r="R3331" t="s">
        <x:v>7601</x:v>
      </x:c>
      <x:c r="S3331" s="1" t="s">
        <x:v>5442</x:v>
      </x:c>
    </x:row>
    <x:row r="3332" spans="1:19">
      <x:c r="A3332" s="1" t="s">
        <x:v>9787</x:v>
      </x:c>
      <x:c r="B3332" s="1" t="s">
        <x:v>7790</x:v>
      </x:c>
      <x:c r="C3332">
        <x:v>1</x:v>
      </x:c>
      <x:c r="E3332" t="s">
        <x:v>12015</x:v>
      </x:c>
      <x:c r="F3332" t="s">
        <x:v>15329</x:v>
      </x:c>
      <x:c r="G3332" s="1" t="s">
        <x:v>7609</x:v>
      </x:c>
      <x:c r="H3332" s="1" t="s">
        <x:v>2928</x:v>
      </x:c>
      <x:c r="I3332" t="s">
        <x:v>7597</x:v>
      </x:c>
      <x:c r="J3332" s="1" t="s">
        <x:v>7609</x:v>
      </x:c>
      <x:c r="K3332" s="1" t="s">
        <x:v>2932</x:v>
      </x:c>
      <x:c r="L3332" s="3" t="s">
        <x:v>18873</x:v>
      </x:c>
      <x:c r="M3332">
        <x:v>1</x:v>
      </x:c>
      <x:c r="O3332" t="s">
        <x:v>12048</x:v>
      </x:c>
      <x:c r="P3332" s="4">
        <x:v>45737.452581018522</x:v>
      </x:c>
      <x:c r="R3332" t="s">
        <x:v>7601</x:v>
      </x:c>
      <x:c r="S3332" s="1" t="s">
        <x:v>5442</x:v>
      </x:c>
    </x:row>
    <x:row r="3333" spans="1:19">
      <x:c r="A3333" s="1" t="s">
        <x:v>9800</x:v>
      </x:c>
      <x:c r="B3333" s="1" t="s">
        <x:v>532</x:v>
      </x:c>
      <x:c r="C3333">
        <x:v>3</x:v>
      </x:c>
      <x:c r="E3333" t="s">
        <x:v>11353</x:v>
      </x:c>
      <x:c r="F3333" t="s">
        <x:v>15331</x:v>
      </x:c>
      <x:c r="G3333" s="1" t="s">
        <x:v>7609</x:v>
      </x:c>
      <x:c r="H3333" s="1" t="s">
        <x:v>2928</x:v>
      </x:c>
      <x:c r="I3333" t="s">
        <x:v>7597</x:v>
      </x:c>
      <x:c r="J3333" s="1" t="s">
        <x:v>7609</x:v>
      </x:c>
      <x:c r="K3333" s="1" t="s">
        <x:v>2932</x:v>
      </x:c>
      <x:c r="L3333" s="3" t="s">
        <x:v>18882</x:v>
      </x:c>
      <x:c r="M3333">
        <x:v>0</x:v>
      </x:c>
      <x:c r="N3333" t="s">
        <x:v>377</x:v>
      </x:c>
      <x:c r="O3333" t="s">
        <x:v>19376</x:v>
      </x:c>
      <x:c r="P3333" s="4">
        <x:v>45737.453113425923</x:v>
      </x:c>
      <x:c r="Q3333" t="s">
        <x:v>377</x:v>
      </x:c>
      <x:c r="R3333" t="s">
        <x:v>7601</x:v>
      </x:c>
      <x:c r="S3333" s="1" t="s">
        <x:v>5442</x:v>
      </x:c>
    </x:row>
    <x:row r="3334" spans="1:19">
      <x:c r="A3334" s="1" t="s">
        <x:v>9798</x:v>
      </x:c>
      <x:c r="B3334" s="1" t="s">
        <x:v>7802</x:v>
      </x:c>
      <x:c r="C3334">
        <x:v>3</x:v>
      </x:c>
      <x:c r="E3334" t="s">
        <x:v>806</x:v>
      </x:c>
      <x:c r="F3334" t="s">
        <x:v>15332</x:v>
      </x:c>
      <x:c r="G3334" s="1" t="s">
        <x:v>7609</x:v>
      </x:c>
      <x:c r="H3334" s="1" t="s">
        <x:v>2928</x:v>
      </x:c>
      <x:c r="I3334" t="s">
        <x:v>7597</x:v>
      </x:c>
      <x:c r="J3334" s="1" t="s">
        <x:v>7609</x:v>
      </x:c>
      <x:c r="K3334" s="1" t="s">
        <x:v>2932</x:v>
      </x:c>
      <x:c r="L3334" s="3" t="s">
        <x:v>18891</x:v>
      </x:c>
      <x:c r="M3334">
        <x:v>1</x:v>
      </x:c>
      <x:c r="N3334" t="s">
        <x:v>377</x:v>
      </x:c>
      <x:c r="O3334" t="s">
        <x:v>1797</x:v>
      </x:c>
      <x:c r="Q3334" t="s">
        <x:v>377</x:v>
      </x:c>
      <x:c r="R3334" t="s">
        <x:v>7601</x:v>
      </x:c>
      <x:c r="S3334" s="1" t="s">
        <x:v>5442</x:v>
      </x:c>
    </x:row>
    <x:row r="3335" spans="1:19">
      <x:c r="A3335" s="1" t="s">
        <x:v>9796</x:v>
      </x:c>
      <x:c r="B3335" s="1" t="s">
        <x:v>7788</x:v>
      </x:c>
      <x:c r="C3335">
        <x:v>1</x:v>
      </x:c>
      <x:c r="E3335" t="s">
        <x:v>3508</x:v>
      </x:c>
      <x:c r="F3335" t="s">
        <x:v>15334</x:v>
      </x:c>
      <x:c r="G3335" s="1" t="s">
        <x:v>7609</x:v>
      </x:c>
      <x:c r="H3335" s="1" t="s">
        <x:v>2928</x:v>
      </x:c>
      <x:c r="I3335" t="s">
        <x:v>7597</x:v>
      </x:c>
      <x:c r="J3335" s="1" t="s">
        <x:v>7609</x:v>
      </x:c>
      <x:c r="K3335" s="1" t="s">
        <x:v>2932</x:v>
      </x:c>
      <x:c r="L3335" s="3" t="s">
        <x:v>18892</x:v>
      </x:c>
      <x:c r="M3335">
        <x:v>0</x:v>
      </x:c>
      <x:c r="N3335" t="s">
        <x:v>377</x:v>
      </x:c>
      <x:c r="O3335" t="s">
        <x:v>1797</x:v>
      </x:c>
      <x:c r="Q3335" t="s">
        <x:v>377</x:v>
      </x:c>
      <x:c r="R3335" t="s">
        <x:v>7601</x:v>
      </x:c>
      <x:c r="S3335" s="1" t="s">
        <x:v>5442</x:v>
      </x:c>
    </x:row>
    <x:row r="3336" spans="1:19">
      <x:c r="A3336" s="1" t="s">
        <x:v>9782</x:v>
      </x:c>
      <x:c r="B3336" s="1" t="s">
        <x:v>7778</x:v>
      </x:c>
      <x:c r="C3336">
        <x:v>1</x:v>
      </x:c>
      <x:c r="E3336" t="s">
        <x:v>763</x:v>
      </x:c>
      <x:c r="F3336" t="s">
        <x:v>15378</x:v>
      </x:c>
      <x:c r="G3336" s="1" t="s">
        <x:v>7609</x:v>
      </x:c>
      <x:c r="H3336" s="1" t="s">
        <x:v>2928</x:v>
      </x:c>
      <x:c r="I3336" t="s">
        <x:v>7597</x:v>
      </x:c>
      <x:c r="J3336" s="1" t="s">
        <x:v>7609</x:v>
      </x:c>
      <x:c r="K3336" s="1" t="s">
        <x:v>2932</x:v>
      </x:c>
      <x:c r="L3336" s="3" t="s">
        <x:v>18887</x:v>
      </x:c>
      <x:c r="M3336">
        <x:v>0</x:v>
      </x:c>
      <x:c r="N3336" t="s">
        <x:v>378</x:v>
      </x:c>
      <x:c r="O3336" t="s">
        <x:v>1797</x:v>
      </x:c>
      <x:c r="Q3336" t="s">
        <x:v>378</x:v>
      </x:c>
      <x:c r="R3336" t="s">
        <x:v>7601</x:v>
      </x:c>
      <x:c r="S3336" s="1" t="s">
        <x:v>5442</x:v>
      </x:c>
    </x:row>
    <x:row r="3337" spans="1:19">
      <x:c r="A3337" s="1" t="s">
        <x:v>9788</x:v>
      </x:c>
      <x:c r="B3337" s="1" t="s">
        <x:v>7157</x:v>
      </x:c>
      <x:c r="C3337">
        <x:v>1</x:v>
      </x:c>
      <x:c r="E3337" t="s">
        <x:v>11857</x:v>
      </x:c>
      <x:c r="F3337" t="s">
        <x:v>15381</x:v>
      </x:c>
      <x:c r="G3337" s="1" t="s">
        <x:v>7609</x:v>
      </x:c>
      <x:c r="H3337" s="1" t="s">
        <x:v>2928</x:v>
      </x:c>
      <x:c r="I3337" t="s">
        <x:v>7597</x:v>
      </x:c>
      <x:c r="J3337" s="1" t="s">
        <x:v>7609</x:v>
      </x:c>
      <x:c r="K3337" s="1" t="s">
        <x:v>2932</x:v>
      </x:c>
      <x:c r="L3337" s="3" t="s">
        <x:v>12181</x:v>
      </x:c>
      <x:c r="M3337">
        <x:v>1</x:v>
      </x:c>
      <x:c r="N3337" t="s">
        <x:v>378</x:v>
      </x:c>
      <x:c r="O3337" t="s">
        <x:v>1797</x:v>
      </x:c>
      <x:c r="Q3337" t="s">
        <x:v>378</x:v>
      </x:c>
      <x:c r="R3337" t="s">
        <x:v>7601</x:v>
      </x:c>
      <x:c r="S3337" s="1" t="s">
        <x:v>5442</x:v>
      </x:c>
    </x:row>
    <x:row r="3338" spans="1:19">
      <x:c r="A3338" s="1" t="s">
        <x:v>9789</x:v>
      </x:c>
      <x:c r="B3338" s="1" t="s">
        <x:v>10478</x:v>
      </x:c>
      <x:c r="C3338">
        <x:v>2</x:v>
      </x:c>
      <x:c r="E3338" t="s">
        <x:v>1055</x:v>
      </x:c>
      <x:c r="F3338" t="s">
        <x:v>15355</x:v>
      </x:c>
      <x:c r="G3338" s="1" t="s">
        <x:v>7609</x:v>
      </x:c>
      <x:c r="H3338" s="1" t="s">
        <x:v>2928</x:v>
      </x:c>
      <x:c r="I3338" t="s">
        <x:v>7597</x:v>
      </x:c>
      <x:c r="J3338" s="1" t="s">
        <x:v>7609</x:v>
      </x:c>
      <x:c r="K3338" s="1" t="s">
        <x:v>2932</x:v>
      </x:c>
      <x:c r="L3338" s="3" t="s">
        <x:v>18870</x:v>
      </x:c>
      <x:c r="M3338">
        <x:v>0</x:v>
      </x:c>
      <x:c r="N3338" t="s">
        <x:v>378</x:v>
      </x:c>
      <x:c r="O3338" t="s">
        <x:v>1797</x:v>
      </x:c>
      <x:c r="Q3338" t="s">
        <x:v>378</x:v>
      </x:c>
      <x:c r="R3338" t="s">
        <x:v>7601</x:v>
      </x:c>
      <x:c r="S3338" s="1" t="s">
        <x:v>5442</x:v>
      </x:c>
    </x:row>
    <x:row r="3339" spans="1:19">
      <x:c r="A3339" s="1" t="s">
        <x:v>9790</x:v>
      </x:c>
      <x:c r="B3339" s="1" t="s">
        <x:v>7799</x:v>
      </x:c>
      <x:c r="C3339">
        <x:v>4</x:v>
      </x:c>
      <x:c r="E3339" t="s">
        <x:v>10940</x:v>
      </x:c>
      <x:c r="F3339" t="s">
        <x:v>15352</x:v>
      </x:c>
      <x:c r="G3339" s="1" t="s">
        <x:v>7609</x:v>
      </x:c>
      <x:c r="H3339" s="1" t="s">
        <x:v>2928</x:v>
      </x:c>
      <x:c r="I3339" t="s">
        <x:v>7597</x:v>
      </x:c>
      <x:c r="J3339" s="1" t="s">
        <x:v>7609</x:v>
      </x:c>
      <x:c r="K3339" s="1" t="s">
        <x:v>2932</x:v>
      </x:c>
      <x:c r="L3339" s="3" t="s">
        <x:v>18872</x:v>
      </x:c>
      <x:c r="M3339">
        <x:v>2</x:v>
      </x:c>
      <x:c r="N3339" t="s">
        <x:v>378</x:v>
      </x:c>
      <x:c r="O3339" t="s">
        <x:v>1797</x:v>
      </x:c>
      <x:c r="Q3339" t="s">
        <x:v>378</x:v>
      </x:c>
      <x:c r="R3339" t="s">
        <x:v>7601</x:v>
      </x:c>
      <x:c r="S3339" s="1" t="s">
        <x:v>5442</x:v>
      </x:c>
    </x:row>
    <x:row r="3340" spans="1:19">
      <x:c r="A3340" s="1" t="s">
        <x:v>9795</x:v>
      </x:c>
      <x:c r="B3340" s="1" t="s">
        <x:v>7795</x:v>
      </x:c>
      <x:c r="C3340">
        <x:v>3</x:v>
      </x:c>
      <x:c r="E3340" t="s">
        <x:v>5411</x:v>
      </x:c>
      <x:c r="F3340" t="s">
        <x:v>15365</x:v>
      </x:c>
      <x:c r="G3340" s="1" t="s">
        <x:v>7609</x:v>
      </x:c>
      <x:c r="H3340" s="1" t="s">
        <x:v>2928</x:v>
      </x:c>
      <x:c r="I3340" t="s">
        <x:v>7597</x:v>
      </x:c>
      <x:c r="J3340" s="1" t="s">
        <x:v>7609</x:v>
      </x:c>
      <x:c r="K3340" s="1" t="s">
        <x:v>2932</x:v>
      </x:c>
      <x:c r="L3340" s="3" t="s">
        <x:v>18894</x:v>
      </x:c>
      <x:c r="M3340">
        <x:v>1</x:v>
      </x:c>
      <x:c r="N3340" t="s">
        <x:v>378</x:v>
      </x:c>
      <x:c r="O3340" t="s">
        <x:v>1797</x:v>
      </x:c>
      <x:c r="Q3340" t="s">
        <x:v>378</x:v>
      </x:c>
      <x:c r="R3340" t="s">
        <x:v>7601</x:v>
      </x:c>
      <x:c r="S3340" s="1" t="s">
        <x:v>5442</x:v>
      </x:c>
    </x:row>
    <x:row r="3341" spans="1:19">
      <x:c r="A3341" s="1" t="s">
        <x:v>9801</x:v>
      </x:c>
      <x:c r="B3341" s="1" t="s">
        <x:v>276</x:v>
      </x:c>
      <x:c r="C3341">
        <x:v>5</x:v>
      </x:c>
      <x:c r="E3341" t="s">
        <x:v>12021</x:v>
      </x:c>
      <x:c r="F3341" t="s">
        <x:v>15370</x:v>
      </x:c>
      <x:c r="G3341" s="1" t="s">
        <x:v>7609</x:v>
      </x:c>
      <x:c r="H3341" s="1" t="s">
        <x:v>2928</x:v>
      </x:c>
      <x:c r="I3341" t="s">
        <x:v>7597</x:v>
      </x:c>
      <x:c r="J3341" s="1" t="s">
        <x:v>7609</x:v>
      </x:c>
      <x:c r="K3341" s="1" t="s">
        <x:v>2932</x:v>
      </x:c>
      <x:c r="L3341" s="3" t="s">
        <x:v>18881</x:v>
      </x:c>
      <x:c r="M3341">
        <x:v>11</x:v>
      </x:c>
      <x:c r="N3341" t="s">
        <x:v>378</x:v>
      </x:c>
      <x:c r="O3341" t="s">
        <x:v>1797</x:v>
      </x:c>
      <x:c r="Q3341" t="s">
        <x:v>378</x:v>
      </x:c>
      <x:c r="R3341" t="s">
        <x:v>7601</x:v>
      </x:c>
      <x:c r="S3341" s="1" t="s">
        <x:v>5442</x:v>
      </x:c>
    </x:row>
    <x:row r="3342" spans="1:19">
      <x:c r="A3342" s="1" t="s">
        <x:v>9802</x:v>
      </x:c>
      <x:c r="B3342" s="1" t="s">
        <x:v>10476</x:v>
      </x:c>
      <x:c r="C3342">
        <x:v>2</x:v>
      </x:c>
      <x:c r="E3342" t="s">
        <x:v>11500</x:v>
      </x:c>
      <x:c r="F3342" t="s">
        <x:v>15364</x:v>
      </x:c>
      <x:c r="G3342" s="1" t="s">
        <x:v>7609</x:v>
      </x:c>
      <x:c r="H3342" s="1" t="s">
        <x:v>2928</x:v>
      </x:c>
      <x:c r="I3342" t="s">
        <x:v>7597</x:v>
      </x:c>
      <x:c r="J3342" s="1" t="s">
        <x:v>7609</x:v>
      </x:c>
      <x:c r="K3342" s="1" t="s">
        <x:v>2932</x:v>
      </x:c>
      <x:c r="L3342" s="3" t="s">
        <x:v>18893</x:v>
      </x:c>
      <x:c r="M3342">
        <x:v>0</x:v>
      </x:c>
      <x:c r="N3342" t="s">
        <x:v>380</x:v>
      </x:c>
      <x:c r="O3342" t="s">
        <x:v>1797</x:v>
      </x:c>
      <x:c r="Q3342" t="s">
        <x:v>380</x:v>
      </x:c>
      <x:c r="R3342" t="s">
        <x:v>7601</x:v>
      </x:c>
      <x:c r="S3342" s="1" t="s">
        <x:v>5442</x:v>
      </x:c>
    </x:row>
    <x:row r="3343" spans="1:19">
      <x:c r="A3343" s="1" t="s">
        <x:v>9804</x:v>
      </x:c>
      <x:c r="B3343" s="1" t="s">
        <x:v>7791</x:v>
      </x:c>
      <x:c r="C3343">
        <x:v>5</x:v>
      </x:c>
      <x:c r="E3343" t="s">
        <x:v>3019</x:v>
      </x:c>
      <x:c r="F3343" t="s">
        <x:v>15371</x:v>
      </x:c>
      <x:c r="G3343" s="1" t="s">
        <x:v>7609</x:v>
      </x:c>
      <x:c r="H3343" s="1" t="s">
        <x:v>2928</x:v>
      </x:c>
      <x:c r="I3343" t="s">
        <x:v>7597</x:v>
      </x:c>
      <x:c r="J3343" s="1" t="s">
        <x:v>7609</x:v>
      </x:c>
      <x:c r="K3343" s="1" t="s">
        <x:v>2932</x:v>
      </x:c>
      <x:c r="L3343" s="3" t="s">
        <x:v>18883</x:v>
      </x:c>
      <x:c r="M3343">
        <x:v>0</x:v>
      </x:c>
      <x:c r="N3343" t="s">
        <x:v>380</x:v>
      </x:c>
      <x:c r="O3343" t="s">
        <x:v>1797</x:v>
      </x:c>
      <x:c r="Q3343" t="s">
        <x:v>380</x:v>
      </x:c>
      <x:c r="R3343" t="s">
        <x:v>7601</x:v>
      </x:c>
      <x:c r="S3343" s="1" t="s">
        <x:v>5442</x:v>
      </x:c>
    </x:row>
    <x:row r="3344" spans="1:19">
      <x:c r="A3344" s="1" t="s">
        <x:v>9811</x:v>
      </x:c>
      <x:c r="B3344" s="1" t="s">
        <x:v>282</x:v>
      </x:c>
      <x:c r="C3344">
        <x:v>3</x:v>
      </x:c>
      <x:c r="E3344" t="s">
        <x:v>10942</x:v>
      </x:c>
      <x:c r="F3344" t="s">
        <x:v>15356</x:v>
      </x:c>
      <x:c r="G3344" s="1" t="s">
        <x:v>7609</x:v>
      </x:c>
      <x:c r="H3344" s="1" t="s">
        <x:v>2928</x:v>
      </x:c>
      <x:c r="I3344" t="s">
        <x:v>7597</x:v>
      </x:c>
      <x:c r="J3344" s="1" t="s">
        <x:v>7609</x:v>
      </x:c>
      <x:c r="K3344" s="1" t="s">
        <x:v>2932</x:v>
      </x:c>
      <x:c r="L3344" s="3" t="s">
        <x:v>18884</x:v>
      </x:c>
      <x:c r="M3344">
        <x:v>0</x:v>
      </x:c>
      <x:c r="N3344" t="s">
        <x:v>380</x:v>
      </x:c>
      <x:c r="O3344" t="s">
        <x:v>1797</x:v>
      </x:c>
      <x:c r="Q3344" t="s">
        <x:v>380</x:v>
      </x:c>
      <x:c r="R3344" t="s">
        <x:v>7601</x:v>
      </x:c>
      <x:c r="S3344" s="1" t="s">
        <x:v>5442</x:v>
      </x:c>
    </x:row>
    <x:row r="3345" spans="1:19">
      <x:c r="A3345" s="1" t="s">
        <x:v>9803</x:v>
      </x:c>
      <x:c r="B3345" s="1" t="s">
        <x:v>283</x:v>
      </x:c>
      <x:c r="C3345">
        <x:v>5</x:v>
      </x:c>
      <x:c r="E3345" t="s">
        <x:v>11920</x:v>
      </x:c>
      <x:c r="F3345" t="s">
        <x:v>15353</x:v>
      </x:c>
      <x:c r="G3345" s="1" t="s">
        <x:v>7609</x:v>
      </x:c>
      <x:c r="H3345" s="1" t="s">
        <x:v>2928</x:v>
      </x:c>
      <x:c r="I3345" t="s">
        <x:v>7597</x:v>
      </x:c>
      <x:c r="J3345" s="1" t="s">
        <x:v>7609</x:v>
      </x:c>
      <x:c r="K3345" s="1" t="s">
        <x:v>2932</x:v>
      </x:c>
      <x:c r="L3345" s="3" t="s">
        <x:v>18874</x:v>
      </x:c>
      <x:c r="M3345">
        <x:v>0</x:v>
      </x:c>
      <x:c r="N3345" t="s">
        <x:v>380</x:v>
      </x:c>
      <x:c r="O3345" t="s">
        <x:v>1797</x:v>
      </x:c>
      <x:c r="Q3345" t="s">
        <x:v>380</x:v>
      </x:c>
      <x:c r="R3345" t="s">
        <x:v>7601</x:v>
      </x:c>
      <x:c r="S3345" s="1" t="s">
        <x:v>5442</x:v>
      </x:c>
    </x:row>
    <x:row r="3346" spans="1:19">
      <x:c r="A3346" s="1" t="s">
        <x:v>9805</x:v>
      </x:c>
      <x:c r="B3346" s="1" t="s">
        <x:v>4735</x:v>
      </x:c>
      <x:c r="C3346">
        <x:v>5</x:v>
      </x:c>
      <x:c r="E3346" t="s">
        <x:v>6387</x:v>
      </x:c>
      <x:c r="F3346" t="s">
        <x:v>15377</x:v>
      </x:c>
      <x:c r="G3346" s="1" t="s">
        <x:v>7609</x:v>
      </x:c>
      <x:c r="H3346" s="1" t="s">
        <x:v>2928</x:v>
      </x:c>
      <x:c r="I3346" t="s">
        <x:v>7597</x:v>
      </x:c>
      <x:c r="J3346" s="1" t="s">
        <x:v>7609</x:v>
      </x:c>
      <x:c r="K3346" s="1" t="s">
        <x:v>2932</x:v>
      </x:c>
      <x:c r="L3346" s="3" t="s">
        <x:v>18863</x:v>
      </x:c>
      <x:c r="M3346">
        <x:v>0</x:v>
      </x:c>
      <x:c r="N3346" t="s">
        <x:v>380</x:v>
      </x:c>
      <x:c r="O3346" t="s">
        <x:v>1797</x:v>
      </x:c>
      <x:c r="Q3346" t="s">
        <x:v>380</x:v>
      </x:c>
      <x:c r="R3346" t="s">
        <x:v>7601</x:v>
      </x:c>
      <x:c r="S3346" s="1" t="s">
        <x:v>5442</x:v>
      </x:c>
    </x:row>
    <x:row r="3347" spans="1:19">
      <x:c r="A3347" s="1" t="s">
        <x:v>9806</x:v>
      </x:c>
      <x:c r="B3347" s="1" t="s">
        <x:v>6788</x:v>
      </x:c>
      <x:c r="C3347">
        <x:v>4</x:v>
      </x:c>
      <x:c r="E3347" t="s">
        <x:v>1641</x:v>
      </x:c>
      <x:c r="F3347" t="s">
        <x:v>15354</x:v>
      </x:c>
      <x:c r="G3347" s="1" t="s">
        <x:v>7609</x:v>
      </x:c>
      <x:c r="H3347" s="1" t="s">
        <x:v>2928</x:v>
      </x:c>
      <x:c r="I3347" t="s">
        <x:v>7597</x:v>
      </x:c>
      <x:c r="J3347" s="1" t="s">
        <x:v>7609</x:v>
      </x:c>
      <x:c r="K3347" s="1" t="s">
        <x:v>2932</x:v>
      </x:c>
      <x:c r="L3347" s="3" t="s">
        <x:v>18890</x:v>
      </x:c>
      <x:c r="M3347">
        <x:v>0</x:v>
      </x:c>
      <x:c r="O3347" t="s">
        <x:v>1797</x:v>
      </x:c>
      <x:c r="R3347" t="s">
        <x:v>7601</x:v>
      </x:c>
      <x:c r="S3347" s="1" t="s">
        <x:v>5442</x:v>
      </x:c>
    </x:row>
    <x:row r="3348" spans="1:19">
      <x:c r="A3348" s="1" t="s">
        <x:v>9807</x:v>
      </x:c>
      <x:c r="B3348" s="1" t="s">
        <x:v>7777</x:v>
      </x:c>
      <x:c r="C3348">
        <x:v>5</x:v>
      </x:c>
      <x:c r="E3348" t="s">
        <x:v>12040</x:v>
      </x:c>
      <x:c r="F3348" t="s">
        <x:v>15366</x:v>
      </x:c>
      <x:c r="G3348" s="1" t="s">
        <x:v>7609</x:v>
      </x:c>
      <x:c r="H3348" s="1" t="s">
        <x:v>2928</x:v>
      </x:c>
      <x:c r="I3348" t="s">
        <x:v>7597</x:v>
      </x:c>
      <x:c r="J3348" s="1" t="s">
        <x:v>7609</x:v>
      </x:c>
      <x:c r="K3348" s="1" t="s">
        <x:v>2932</x:v>
      </x:c>
      <x:c r="L3348" s="3" t="s">
        <x:v>18865</x:v>
      </x:c>
      <x:c r="M3348">
        <x:v>3</x:v>
      </x:c>
      <x:c r="N3348" t="s">
        <x:v>380</x:v>
      </x:c>
      <x:c r="O3348" t="s">
        <x:v>1797</x:v>
      </x:c>
      <x:c r="Q3348" t="s">
        <x:v>380</x:v>
      </x:c>
      <x:c r="R3348" t="s">
        <x:v>7601</x:v>
      </x:c>
      <x:c r="S3348" s="1" t="s">
        <x:v>5442</x:v>
      </x:c>
    </x:row>
    <x:row r="3349" spans="1:19">
      <x:c r="A3349" s="1" t="s">
        <x:v>9808</x:v>
      </x:c>
      <x:c r="B3349" s="1" t="s">
        <x:v>7798</x:v>
      </x:c>
      <x:c r="C3349">
        <x:v>5</x:v>
      </x:c>
      <x:c r="E3349" t="s">
        <x:v>11091</x:v>
      </x:c>
      <x:c r="F3349" t="s">
        <x:v>15361</x:v>
      </x:c>
      <x:c r="G3349" s="1" t="s">
        <x:v>7609</x:v>
      </x:c>
      <x:c r="H3349" s="1" t="s">
        <x:v>2928</x:v>
      </x:c>
      <x:c r="I3349" t="s">
        <x:v>7597</x:v>
      </x:c>
      <x:c r="J3349" s="1" t="s">
        <x:v>7609</x:v>
      </x:c>
      <x:c r="K3349" s="1" t="s">
        <x:v>2932</x:v>
      </x:c>
      <x:c r="L3349" s="3" t="s">
        <x:v>18875</x:v>
      </x:c>
      <x:c r="M3349">
        <x:v>1</x:v>
      </x:c>
      <x:c r="N3349" t="s">
        <x:v>380</x:v>
      </x:c>
      <x:c r="O3349" t="s">
        <x:v>1797</x:v>
      </x:c>
      <x:c r="Q3349" t="s">
        <x:v>380</x:v>
      </x:c>
      <x:c r="R3349" t="s">
        <x:v>7601</x:v>
      </x:c>
      <x:c r="S3349" s="1" t="s">
        <x:v>5442</x:v>
      </x:c>
    </x:row>
    <x:row r="3350" spans="1:19">
      <x:c r="A3350" s="1" t="s">
        <x:v>9780</x:v>
      </x:c>
      <x:c r="B3350" s="1" t="s">
        <x:v>7775</x:v>
      </x:c>
      <x:c r="C3350">
        <x:v>4</x:v>
      </x:c>
      <x:c r="E3350" t="s">
        <x:v>11840</x:v>
      </x:c>
      <x:c r="F3350" t="s">
        <x:v>15357</x:v>
      </x:c>
      <x:c r="G3350" s="1" t="s">
        <x:v>7609</x:v>
      </x:c>
      <x:c r="H3350" s="1" t="s">
        <x:v>2928</x:v>
      </x:c>
      <x:c r="I3350" t="s">
        <x:v>7597</x:v>
      </x:c>
      <x:c r="J3350" s="1" t="s">
        <x:v>7609</x:v>
      </x:c>
      <x:c r="K3350" s="1" t="s">
        <x:v>2932</x:v>
      </x:c>
      <x:c r="L3350" s="3" t="s">
        <x:v>18864</x:v>
      </x:c>
      <x:c r="M3350">
        <x:v>11</x:v>
      </x:c>
      <x:c r="N3350" t="s">
        <x:v>380</x:v>
      </x:c>
      <x:c r="O3350" t="s">
        <x:v>1797</x:v>
      </x:c>
      <x:c r="Q3350" t="s">
        <x:v>380</x:v>
      </x:c>
      <x:c r="R3350" t="s">
        <x:v>7601</x:v>
      </x:c>
      <x:c r="S3350" s="1" t="s">
        <x:v>5442</x:v>
      </x:c>
    </x:row>
    <x:row r="3351" spans="1:19">
      <x:c r="A3351" s="1" t="s">
        <x:v>9781</x:v>
      </x:c>
      <x:c r="B3351" s="1" t="s">
        <x:v>7781</x:v>
      </x:c>
      <x:c r="C3351">
        <x:v>5</x:v>
      </x:c>
      <x:c r="E3351" t="s">
        <x:v>11888</x:v>
      </x:c>
      <x:c r="F3351" t="s">
        <x:v>15382</x:v>
      </x:c>
      <x:c r="G3351" s="1" t="s">
        <x:v>7609</x:v>
      </x:c>
      <x:c r="H3351" s="1" t="s">
        <x:v>2928</x:v>
      </x:c>
      <x:c r="I3351" t="s">
        <x:v>7597</x:v>
      </x:c>
      <x:c r="J3351" s="1" t="s">
        <x:v>7609</x:v>
      </x:c>
      <x:c r="K3351" s="1" t="s">
        <x:v>2932</x:v>
      </x:c>
      <x:c r="L3351" s="3" t="s">
        <x:v>18877</x:v>
      </x:c>
      <x:c r="M3351">
        <x:v>0</x:v>
      </x:c>
      <x:c r="N3351" t="s">
        <x:v>380</x:v>
      </x:c>
      <x:c r="O3351" t="s">
        <x:v>1797</x:v>
      </x:c>
      <x:c r="Q3351" t="s">
        <x:v>380</x:v>
      </x:c>
      <x:c r="R3351" t="s">
        <x:v>7601</x:v>
      </x:c>
      <x:c r="S3351" s="1" t="s">
        <x:v>5442</x:v>
      </x:c>
    </x:row>
    <x:row r="3352" spans="1:19">
      <x:c r="A3352" s="1" t="s">
        <x:v>9783</x:v>
      </x:c>
      <x:c r="B3352" s="1" t="s">
        <x:v>7350</x:v>
      </x:c>
      <x:c r="C3352">
        <x:v>5</x:v>
      </x:c>
      <x:c r="E3352" t="s">
        <x:v>11542</x:v>
      </x:c>
      <x:c r="F3352" t="s">
        <x:v>15376</x:v>
      </x:c>
      <x:c r="G3352" s="1" t="s">
        <x:v>7609</x:v>
      </x:c>
      <x:c r="H3352" s="1" t="s">
        <x:v>2928</x:v>
      </x:c>
      <x:c r="I3352" t="s">
        <x:v>7597</x:v>
      </x:c>
      <x:c r="J3352" s="1" t="s">
        <x:v>7609</x:v>
      </x:c>
      <x:c r="K3352" s="1" t="s">
        <x:v>2932</x:v>
      </x:c>
      <x:c r="L3352" s="3" t="s">
        <x:v>18512</x:v>
      </x:c>
      <x:c r="M3352">
        <x:v>0</x:v>
      </x:c>
      <x:c r="N3352" t="s">
        <x:v>380</x:v>
      </x:c>
      <x:c r="O3352" t="s">
        <x:v>1797</x:v>
      </x:c>
      <x:c r="Q3352" t="s">
        <x:v>380</x:v>
      </x:c>
      <x:c r="R3352" t="s">
        <x:v>7601</x:v>
      </x:c>
      <x:c r="S3352" s="1" t="s">
        <x:v>5442</x:v>
      </x:c>
    </x:row>
    <x:row r="3353" spans="1:19">
      <x:c r="A3353" s="1" t="s">
        <x:v>9784</x:v>
      </x:c>
      <x:c r="B3353" s="1" t="s">
        <x:v>1992</x:v>
      </x:c>
      <x:c r="C3353">
        <x:v>5</x:v>
      </x:c>
      <x:c r="E3353" t="s">
        <x:v>1625</x:v>
      </x:c>
      <x:c r="F3353" t="s">
        <x:v>15367</x:v>
      </x:c>
      <x:c r="G3353" s="1" t="s">
        <x:v>7609</x:v>
      </x:c>
      <x:c r="H3353" s="1" t="s">
        <x:v>2928</x:v>
      </x:c>
      <x:c r="I3353" t="s">
        <x:v>7597</x:v>
      </x:c>
      <x:c r="J3353" s="1" t="s">
        <x:v>7609</x:v>
      </x:c>
      <x:c r="K3353" s="1" t="s">
        <x:v>2932</x:v>
      </x:c>
      <x:c r="L3353" s="3" t="s">
        <x:v>18502</x:v>
      </x:c>
      <x:c r="M3353">
        <x:v>1</x:v>
      </x:c>
      <x:c r="N3353" t="s">
        <x:v>380</x:v>
      </x:c>
      <x:c r="O3353" t="s">
        <x:v>1797</x:v>
      </x:c>
      <x:c r="Q3353" t="s">
        <x:v>380</x:v>
      </x:c>
      <x:c r="R3353" t="s">
        <x:v>7601</x:v>
      </x:c>
      <x:c r="S3353" s="1" t="s">
        <x:v>5442</x:v>
      </x:c>
    </x:row>
    <x:row r="3354" spans="1:19">
      <x:c r="A3354" s="1" t="s">
        <x:v>9785</x:v>
      </x:c>
      <x:c r="B3354" s="1" t="s">
        <x:v>10480</x:v>
      </x:c>
      <x:c r="C3354">
        <x:v>3</x:v>
      </x:c>
      <x:c r="E3354" t="s">
        <x:v>11861</x:v>
      </x:c>
      <x:c r="F3354" t="s">
        <x:v>15351</x:v>
      </x:c>
      <x:c r="G3354" s="1" t="s">
        <x:v>7609</x:v>
      </x:c>
      <x:c r="H3354" s="1" t="s">
        <x:v>2928</x:v>
      </x:c>
      <x:c r="I3354" t="s">
        <x:v>7597</x:v>
      </x:c>
      <x:c r="J3354" s="1" t="s">
        <x:v>7609</x:v>
      </x:c>
      <x:c r="K3354" s="1" t="s">
        <x:v>2932</x:v>
      </x:c>
      <x:c r="L3354" s="3" t="s">
        <x:v>18888</x:v>
      </x:c>
      <x:c r="M3354">
        <x:v>2</x:v>
      </x:c>
      <x:c r="N3354" t="s">
        <x:v>381</x:v>
      </x:c>
      <x:c r="O3354" t="s">
        <x:v>1797</x:v>
      </x:c>
      <x:c r="Q3354" t="s">
        <x:v>381</x:v>
      </x:c>
      <x:c r="R3354" t="s">
        <x:v>7601</x:v>
      </x:c>
      <x:c r="S3354" s="1" t="s">
        <x:v>5442</x:v>
      </x:c>
    </x:row>
    <x:row r="3355" spans="1:19">
      <x:c r="A3355" s="1" t="s">
        <x:v>9823</x:v>
      </x:c>
      <x:c r="B3355" s="1" t="s">
        <x:v>10481</x:v>
      </x:c>
      <x:c r="C3355">
        <x:v>1</x:v>
      </x:c>
      <x:c r="E3355" t="s">
        <x:v>1624</x:v>
      </x:c>
      <x:c r="F3355" t="s">
        <x:v>15358</x:v>
      </x:c>
      <x:c r="G3355" s="1" t="s">
        <x:v>7609</x:v>
      </x:c>
      <x:c r="H3355" s="1" t="s">
        <x:v>2928</x:v>
      </x:c>
      <x:c r="I3355" t="s">
        <x:v>7597</x:v>
      </x:c>
      <x:c r="J3355" s="1" t="s">
        <x:v>7609</x:v>
      </x:c>
      <x:c r="K3355" s="1" t="s">
        <x:v>2932</x:v>
      </x:c>
      <x:c r="L3355" s="3" t="s">
        <x:v>18876</x:v>
      </x:c>
      <x:c r="M3355">
        <x:v>0</x:v>
      </x:c>
      <x:c r="N3355" t="s">
        <x:v>1807</x:v>
      </x:c>
      <x:c r="O3355" t="s">
        <x:v>1797</x:v>
      </x:c>
      <x:c r="Q3355" t="s">
        <x:v>1807</x:v>
      </x:c>
      <x:c r="R3355" t="s">
        <x:v>7601</x:v>
      </x:c>
      <x:c r="S3355" s="1" t="s">
        <x:v>5442</x:v>
      </x:c>
    </x:row>
    <x:row r="3356" spans="1:19">
      <x:c r="A3356" s="1" t="s">
        <x:v>9818</x:v>
      </x:c>
      <x:c r="B3356" s="1" t="s">
        <x:v>7776</x:v>
      </x:c>
      <x:c r="C3356">
        <x:v>5</x:v>
      </x:c>
      <x:c r="E3356" t="s">
        <x:v>11945</x:v>
      </x:c>
      <x:c r="F3356" t="s">
        <x:v>15359</x:v>
      </x:c>
      <x:c r="G3356" s="1" t="s">
        <x:v>7609</x:v>
      </x:c>
      <x:c r="H3356" s="1" t="s">
        <x:v>2928</x:v>
      </x:c>
      <x:c r="I3356" t="s">
        <x:v>7597</x:v>
      </x:c>
      <x:c r="J3356" s="1" t="s">
        <x:v>7609</x:v>
      </x:c>
      <x:c r="K3356" s="1" t="s">
        <x:v>2932</x:v>
      </x:c>
      <x:c r="L3356" s="3" t="s">
        <x:v>18878</x:v>
      </x:c>
      <x:c r="M3356">
        <x:v>6</x:v>
      </x:c>
      <x:c r="N3356" t="s">
        <x:v>1807</x:v>
      </x:c>
      <x:c r="O3356" t="s">
        <x:v>1797</x:v>
      </x:c>
      <x:c r="Q3356" t="s">
        <x:v>1807</x:v>
      </x:c>
      <x:c r="R3356" t="s">
        <x:v>7601</x:v>
      </x:c>
      <x:c r="S3356" s="1" t="s">
        <x:v>5442</x:v>
      </x:c>
    </x:row>
    <x:row r="3357" spans="1:19">
      <x:c r="A3357" s="1" t="s">
        <x:v>9825</x:v>
      </x:c>
      <x:c r="B3357" s="1" t="s">
        <x:v>7779</x:v>
      </x:c>
      <x:c r="C3357">
        <x:v>5</x:v>
      </x:c>
      <x:c r="E3357" t="s">
        <x:v>687</x:v>
      </x:c>
      <x:c r="F3357" t="s">
        <x:v>15379</x:v>
      </x:c>
      <x:c r="G3357" s="1" t="s">
        <x:v>7609</x:v>
      </x:c>
      <x:c r="H3357" s="1" t="s">
        <x:v>2928</x:v>
      </x:c>
      <x:c r="I3357" t="s">
        <x:v>7597</x:v>
      </x:c>
      <x:c r="J3357" s="1" t="s">
        <x:v>7609</x:v>
      </x:c>
      <x:c r="K3357" s="1" t="s">
        <x:v>2932</x:v>
      </x:c>
      <x:c r="L3357" s="3" t="s">
        <x:v>18885</x:v>
      </x:c>
      <x:c r="M3357">
        <x:v>0</x:v>
      </x:c>
      <x:c r="N3357" t="s">
        <x:v>1818</x:v>
      </x:c>
      <x:c r="O3357" t="s">
        <x:v>1797</x:v>
      </x:c>
      <x:c r="Q3357" t="s">
        <x:v>1818</x:v>
      </x:c>
      <x:c r="R3357" t="s">
        <x:v>7601</x:v>
      </x:c>
      <x:c r="S3357" s="1" t="s">
        <x:v>5442</x:v>
      </x:c>
    </x:row>
    <x:row r="3358" spans="1:19">
      <x:c r="A3358" s="1" t="s">
        <x:v>9841</x:v>
      </x:c>
      <x:c r="B3358" s="1" t="s">
        <x:v>10484</x:v>
      </x:c>
      <x:c r="C3358">
        <x:v>1</x:v>
      </x:c>
      <x:c r="E3358" t="s">
        <x:v>1691</x:v>
      </x:c>
      <x:c r="F3358" t="s">
        <x:v>15368</x:v>
      </x:c>
      <x:c r="G3358" s="1" t="s">
        <x:v>7609</x:v>
      </x:c>
      <x:c r="H3358" s="1" t="s">
        <x:v>2928</x:v>
      </x:c>
      <x:c r="I3358" t="s">
        <x:v>7597</x:v>
      </x:c>
      <x:c r="J3358" s="1" t="s">
        <x:v>7609</x:v>
      </x:c>
      <x:c r="K3358" s="1" t="s">
        <x:v>2932</x:v>
      </x:c>
      <x:c r="L3358" s="3" t="s">
        <x:v>18879</x:v>
      </x:c>
      <x:c r="M3358">
        <x:v>0</x:v>
      </x:c>
      <x:c r="N3358" t="s">
        <x:v>1811</x:v>
      </x:c>
      <x:c r="O3358" t="s">
        <x:v>1797</x:v>
      </x:c>
      <x:c r="Q3358" t="s">
        <x:v>1811</x:v>
      </x:c>
      <x:c r="R3358" t="s">
        <x:v>7601</x:v>
      </x:c>
      <x:c r="S3358" s="1" t="s">
        <x:v>5442</x:v>
      </x:c>
    </x:row>
    <x:row r="3359" spans="1:19">
      <x:c r="A3359" s="1" t="s">
        <x:v>9827</x:v>
      </x:c>
      <x:c r="B3359" s="1" t="s">
        <x:v>286</x:v>
      </x:c>
      <x:c r="C3359">
        <x:v>5</x:v>
      </x:c>
      <x:c r="E3359" t="s">
        <x:v>11489</x:v>
      </x:c>
      <x:c r="F3359" t="s">
        <x:v>15380</x:v>
      </x:c>
      <x:c r="G3359" s="1" t="s">
        <x:v>7609</x:v>
      </x:c>
      <x:c r="H3359" s="1" t="s">
        <x:v>2928</x:v>
      </x:c>
      <x:c r="I3359" t="s">
        <x:v>7597</x:v>
      </x:c>
      <x:c r="J3359" s="1" t="s">
        <x:v>7609</x:v>
      </x:c>
      <x:c r="K3359" s="1" t="s">
        <x:v>2932</x:v>
      </x:c>
      <x:c r="L3359" s="3" t="s">
        <x:v>18886</x:v>
      </x:c>
      <x:c r="M3359">
        <x:v>0</x:v>
      </x:c>
      <x:c r="N3359" t="s">
        <x:v>1817</x:v>
      </x:c>
      <x:c r="O3359" t="s">
        <x:v>1797</x:v>
      </x:c>
      <x:c r="Q3359" t="s">
        <x:v>1817</x:v>
      </x:c>
      <x:c r="R3359" t="s">
        <x:v>7601</x:v>
      </x:c>
      <x:c r="S3359" s="1" t="s">
        <x:v>5442</x:v>
      </x:c>
    </x:row>
    <x:row r="3360" spans="1:19">
      <x:c r="A3360" s="1" t="s">
        <x:v>9817</x:v>
      </x:c>
      <x:c r="B3360" s="1" t="s">
        <x:v>269</x:v>
      </x:c>
      <x:c r="C3360">
        <x:v>5</x:v>
      </x:c>
      <x:c r="E3360" t="s">
        <x:v>11271</x:v>
      </x:c>
      <x:c r="F3360" t="s">
        <x:v>15372</x:v>
      </x:c>
      <x:c r="G3360" s="1" t="s">
        <x:v>7609</x:v>
      </x:c>
      <x:c r="H3360" s="1" t="s">
        <x:v>2928</x:v>
      </x:c>
      <x:c r="I3360" t="s">
        <x:v>7597</x:v>
      </x:c>
      <x:c r="J3360" s="1" t="s">
        <x:v>7609</x:v>
      </x:c>
      <x:c r="K3360" s="1" t="s">
        <x:v>2932</x:v>
      </x:c>
      <x:c r="L3360" s="3" t="s">
        <x:v>18866</x:v>
      </x:c>
      <x:c r="M3360">
        <x:v>0</x:v>
      </x:c>
      <x:c r="N3360" t="s">
        <x:v>1813</x:v>
      </x:c>
      <x:c r="O3360" t="s">
        <x:v>1797</x:v>
      </x:c>
      <x:c r="Q3360" t="s">
        <x:v>1813</x:v>
      </x:c>
      <x:c r="R3360" t="s">
        <x:v>7601</x:v>
      </x:c>
      <x:c r="S3360" s="1" t="s">
        <x:v>5442</x:v>
      </x:c>
    </x:row>
    <x:row r="3361" spans="1:19">
      <x:c r="A3361" s="1" t="s">
        <x:v>9842</x:v>
      </x:c>
      <x:c r="B3361" s="1" t="s">
        <x:v>10482</x:v>
      </x:c>
      <x:c r="C3361">
        <x:v>1</x:v>
      </x:c>
      <x:c r="E3361" t="s">
        <x:v>11702</x:v>
      </x:c>
      <x:c r="F3361" t="s">
        <x:v>15373</x:v>
      </x:c>
      <x:c r="G3361" s="1" t="s">
        <x:v>7609</x:v>
      </x:c>
      <x:c r="H3361" s="1" t="s">
        <x:v>2928</x:v>
      </x:c>
      <x:c r="I3361" t="s">
        <x:v>7597</x:v>
      </x:c>
      <x:c r="J3361" s="1" t="s">
        <x:v>7609</x:v>
      </x:c>
      <x:c r="K3361" s="1" t="s">
        <x:v>2932</x:v>
      </x:c>
      <x:c r="L3361" s="3" t="s">
        <x:v>18889</x:v>
      </x:c>
      <x:c r="M3361">
        <x:v>3</x:v>
      </x:c>
      <x:c r="N3361" t="s">
        <x:v>1813</x:v>
      </x:c>
      <x:c r="O3361" t="s">
        <x:v>1797</x:v>
      </x:c>
      <x:c r="Q3361" t="s">
        <x:v>1813</x:v>
      </x:c>
      <x:c r="R3361" t="s">
        <x:v>7601</x:v>
      </x:c>
      <x:c r="S3361" s="1" t="s">
        <x:v>5442</x:v>
      </x:c>
    </x:row>
    <x:row r="3362" spans="1:19">
      <x:c r="A3362" s="1" t="s">
        <x:v>9813</x:v>
      </x:c>
      <x:c r="B3362" s="1" t="s">
        <x:v>7801</x:v>
      </x:c>
      <x:c r="C3362">
        <x:v>1</x:v>
      </x:c>
      <x:c r="E3362" t="s">
        <x:v>2821</x:v>
      </x:c>
      <x:c r="F3362" t="s">
        <x:v>15360</x:v>
      </x:c>
      <x:c r="G3362" s="1" t="s">
        <x:v>7609</x:v>
      </x:c>
      <x:c r="H3362" s="1" t="s">
        <x:v>2928</x:v>
      </x:c>
      <x:c r="I3362" t="s">
        <x:v>7597</x:v>
      </x:c>
      <x:c r="J3362" s="1" t="s">
        <x:v>7609</x:v>
      </x:c>
      <x:c r="K3362" s="1" t="s">
        <x:v>2932</x:v>
      </x:c>
      <x:c r="L3362" s="3" t="s">
        <x:v>18868</x:v>
      </x:c>
      <x:c r="M3362">
        <x:v>0</x:v>
      </x:c>
      <x:c r="N3362" t="s">
        <x:v>1814</x:v>
      </x:c>
      <x:c r="O3362" t="s">
        <x:v>1797</x:v>
      </x:c>
      <x:c r="Q3362" t="s">
        <x:v>1814</x:v>
      </x:c>
      <x:c r="R3362" t="s">
        <x:v>7601</x:v>
      </x:c>
      <x:c r="S3362" s="1" t="s">
        <x:v>5442</x:v>
      </x:c>
    </x:row>
    <x:row r="3363" spans="1:19">
      <x:c r="A3363" s="1" t="s">
        <x:v>9836</x:v>
      </x:c>
      <x:c r="B3363" s="1" t="s">
        <x:v>7782</x:v>
      </x:c>
      <x:c r="C3363">
        <x:v>4</x:v>
      </x:c>
      <x:c r="E3363" t="s">
        <x:v>11439</x:v>
      </x:c>
      <x:c r="F3363" t="s">
        <x:v>15362</x:v>
      </x:c>
      <x:c r="G3363" s="1" t="s">
        <x:v>7609</x:v>
      </x:c>
      <x:c r="H3363" s="1" t="s">
        <x:v>2928</x:v>
      </x:c>
      <x:c r="I3363" t="s">
        <x:v>7597</x:v>
      </x:c>
      <x:c r="J3363" s="1" t="s">
        <x:v>7609</x:v>
      </x:c>
      <x:c r="K3363" s="1" t="s">
        <x:v>2932</x:v>
      </x:c>
      <x:c r="L3363" s="3" t="s">
        <x:v>18869</x:v>
      </x:c>
      <x:c r="M3363">
        <x:v>0</x:v>
      </x:c>
      <x:c r="N3363" t="s">
        <x:v>1808</x:v>
      </x:c>
      <x:c r="O3363" t="s">
        <x:v>1797</x:v>
      </x:c>
      <x:c r="Q3363" t="s">
        <x:v>1808</x:v>
      </x:c>
      <x:c r="R3363" t="s">
        <x:v>7601</x:v>
      </x:c>
      <x:c r="S3363" s="1" t="s">
        <x:v>5442</x:v>
      </x:c>
    </x:row>
    <x:row r="3364" spans="1:19">
      <x:c r="A3364" s="1" t="s">
        <x:v>9838</x:v>
      </x:c>
      <x:c r="B3364" s="1" t="s">
        <x:v>7793</x:v>
      </x:c>
      <x:c r="C3364">
        <x:v>1</x:v>
      </x:c>
      <x:c r="E3364" t="s">
        <x:v>3514</x:v>
      </x:c>
      <x:c r="F3364" t="s">
        <x:v>15374</x:v>
      </x:c>
      <x:c r="G3364" s="1" t="s">
        <x:v>7609</x:v>
      </x:c>
      <x:c r="H3364" s="1" t="s">
        <x:v>2928</x:v>
      </x:c>
      <x:c r="I3364" t="s">
        <x:v>7597</x:v>
      </x:c>
      <x:c r="J3364" s="1" t="s">
        <x:v>7609</x:v>
      </x:c>
      <x:c r="K3364" s="1" t="s">
        <x:v>2932</x:v>
      </x:c>
      <x:c r="L3364" s="3" t="s">
        <x:v>18924</x:v>
      </x:c>
      <x:c r="M3364">
        <x:v>0</x:v>
      </x:c>
      <x:c r="O3364" t="s">
        <x:v>1797</x:v>
      </x:c>
      <x:c r="R3364" t="s">
        <x:v>7601</x:v>
      </x:c>
      <x:c r="S3364" s="1" t="s">
        <x:v>5442</x:v>
      </x:c>
    </x:row>
    <x:row r="3365" spans="1:19">
      <x:c r="A3365" s="1" t="s">
        <x:v>9843</x:v>
      </x:c>
      <x:c r="B3365" s="1" t="s">
        <x:v>7800</x:v>
      </x:c>
      <x:c r="C3365">
        <x:v>5</x:v>
      </x:c>
      <x:c r="E3365" t="s">
        <x:v>11716</x:v>
      </x:c>
      <x:c r="F3365" t="s">
        <x:v>15363</x:v>
      </x:c>
      <x:c r="G3365" s="1" t="s">
        <x:v>7609</x:v>
      </x:c>
      <x:c r="H3365" s="1" t="s">
        <x:v>2928</x:v>
      </x:c>
      <x:c r="I3365" t="s">
        <x:v>7597</x:v>
      </x:c>
      <x:c r="J3365" s="1" t="s">
        <x:v>7609</x:v>
      </x:c>
      <x:c r="K3365" s="1" t="s">
        <x:v>2932</x:v>
      </x:c>
      <x:c r="L3365" s="3" t="s">
        <x:v>18915</x:v>
      </x:c>
      <x:c r="M3365">
        <x:v>0</x:v>
      </x:c>
      <x:c r="N3365" t="s">
        <x:v>1809</x:v>
      </x:c>
      <x:c r="O3365" t="s">
        <x:v>1797</x:v>
      </x:c>
      <x:c r="Q3365" t="s">
        <x:v>1809</x:v>
      </x:c>
      <x:c r="R3365" t="s">
        <x:v>7601</x:v>
      </x:c>
      <x:c r="S3365" s="1" t="s">
        <x:v>5442</x:v>
      </x:c>
    </x:row>
    <x:row r="3366" spans="1:19">
      <x:c r="A3366" s="1" t="s">
        <x:v>9839</x:v>
      </x:c>
      <x:c r="B3366" s="1" t="s">
        <x:v>9280</x:v>
      </x:c>
      <x:c r="C3366">
        <x:v>1</x:v>
      </x:c>
      <x:c r="E3366" t="s">
        <x:v>10949</x:v>
      </x:c>
      <x:c r="F3366" t="s">
        <x:v>15375</x:v>
      </x:c>
      <x:c r="G3366" s="1" t="s">
        <x:v>7609</x:v>
      </x:c>
      <x:c r="H3366" s="1" t="s">
        <x:v>2928</x:v>
      </x:c>
      <x:c r="I3366" t="s">
        <x:v>7597</x:v>
      </x:c>
      <x:c r="J3366" s="1" t="s">
        <x:v>7609</x:v>
      </x:c>
      <x:c r="K3366" s="1" t="s">
        <x:v>2932</x:v>
      </x:c>
      <x:c r="L3366" s="3" t="s">
        <x:v>18910</x:v>
      </x:c>
      <x:c r="M3366">
        <x:v>0</x:v>
      </x:c>
      <x:c r="N3366" t="s">
        <x:v>1809</x:v>
      </x:c>
      <x:c r="O3366" t="s">
        <x:v>1797</x:v>
      </x:c>
      <x:c r="Q3366" t="s">
        <x:v>1809</x:v>
      </x:c>
      <x:c r="R3366" t="s">
        <x:v>7601</x:v>
      </x:c>
      <x:c r="S3366" s="1" t="s">
        <x:v>5442</x:v>
      </x:c>
    </x:row>
    <x:row r="3367" spans="1:19">
      <x:c r="A3367" s="1" t="s">
        <x:v>9819</x:v>
      </x:c>
      <x:c r="B3367" s="1" t="s">
        <x:v>7803</x:v>
      </x:c>
      <x:c r="C3367">
        <x:v>4</x:v>
      </x:c>
      <x:c r="E3367" t="s">
        <x:v>11712</x:v>
      </x:c>
      <x:c r="F3367" t="s">
        <x:v>15369</x:v>
      </x:c>
      <x:c r="G3367" s="1" t="s">
        <x:v>7609</x:v>
      </x:c>
      <x:c r="H3367" s="1" t="s">
        <x:v>2928</x:v>
      </x:c>
      <x:c r="I3367" t="s">
        <x:v>7597</x:v>
      </x:c>
      <x:c r="J3367" s="1" t="s">
        <x:v>7609</x:v>
      </x:c>
      <x:c r="K3367" s="1" t="s">
        <x:v>2932</x:v>
      </x:c>
      <x:c r="L3367" s="3" t="s">
        <x:v>18895</x:v>
      </x:c>
      <x:c r="M3367">
        <x:v>0</x:v>
      </x:c>
      <x:c r="N3367" t="s">
        <x:v>1809</x:v>
      </x:c>
      <x:c r="O3367" t="s">
        <x:v>1797</x:v>
      </x:c>
      <x:c r="Q3367" t="s">
        <x:v>1809</x:v>
      </x:c>
      <x:c r="R3367" t="s">
        <x:v>7601</x:v>
      </x:c>
      <x:c r="S3367" s="1" t="s">
        <x:v>5442</x:v>
      </x:c>
    </x:row>
    <x:row r="3368" spans="1:19">
      <x:c r="A3368" s="1" t="s">
        <x:v>9829</x:v>
      </x:c>
      <x:c r="B3368" s="1" t="s">
        <x:v>7783</x:v>
      </x:c>
      <x:c r="C3368">
        <x:v>5</x:v>
      </x:c>
      <x:c r="E3368" t="s">
        <x:v>5427</x:v>
      </x:c>
      <x:c r="F3368" t="s">
        <x:v>15388</x:v>
      </x:c>
      <x:c r="G3368" s="1" t="s">
        <x:v>7609</x:v>
      </x:c>
      <x:c r="H3368" s="1" t="s">
        <x:v>2928</x:v>
      </x:c>
      <x:c r="I3368" t="s">
        <x:v>7597</x:v>
      </x:c>
      <x:c r="J3368" s="1" t="s">
        <x:v>7609</x:v>
      </x:c>
      <x:c r="K3368" s="1" t="s">
        <x:v>2932</x:v>
      </x:c>
      <x:c r="L3368" s="3" t="s">
        <x:v>18923</x:v>
      </x:c>
      <x:c r="M3368">
        <x:v>0</x:v>
      </x:c>
      <x:c r="N3368" t="s">
        <x:v>1819</x:v>
      </x:c>
      <x:c r="O3368" t="s">
        <x:v>1797</x:v>
      </x:c>
      <x:c r="Q3368" t="s">
        <x:v>1819</x:v>
      </x:c>
      <x:c r="R3368" t="s">
        <x:v>7601</x:v>
      </x:c>
      <x:c r="S3368" s="1" t="s">
        <x:v>5442</x:v>
      </x:c>
    </x:row>
    <x:row r="3369" spans="1:19">
      <x:c r="A3369" s="1" t="s">
        <x:v>9820</x:v>
      </x:c>
      <x:c r="B3369" s="1" t="s">
        <x:v>7774</x:v>
      </x:c>
      <x:c r="C3369">
        <x:v>3</x:v>
      </x:c>
      <x:c r="E3369" t="s">
        <x:v>11827</x:v>
      </x:c>
      <x:c r="F3369" t="s">
        <x:v>15412</x:v>
      </x:c>
      <x:c r="G3369" s="1" t="s">
        <x:v>7609</x:v>
      </x:c>
      <x:c r="H3369" s="1" t="s">
        <x:v>2928</x:v>
      </x:c>
      <x:c r="I3369" t="s">
        <x:v>7597</x:v>
      </x:c>
      <x:c r="J3369" s="1" t="s">
        <x:v>7609</x:v>
      </x:c>
      <x:c r="K3369" s="1" t="s">
        <x:v>2932</x:v>
      </x:c>
      <x:c r="L3369" s="3" t="s">
        <x:v>18905</x:v>
      </x:c>
      <x:c r="M3369">
        <x:v>3</x:v>
      </x:c>
      <x:c r="N3369" t="s">
        <x:v>1819</x:v>
      </x:c>
      <x:c r="O3369" t="s">
        <x:v>1797</x:v>
      </x:c>
      <x:c r="Q3369" t="s">
        <x:v>1819</x:v>
      </x:c>
      <x:c r="R3369" t="s">
        <x:v>7601</x:v>
      </x:c>
      <x:c r="S3369" s="1" t="s">
        <x:v>5442</x:v>
      </x:c>
    </x:row>
    <x:row r="3370" spans="1:19">
      <x:c r="A3370" s="1" t="s">
        <x:v>9821</x:v>
      </x:c>
      <x:c r="B3370" s="1" t="s">
        <x:v>7804</x:v>
      </x:c>
      <x:c r="C3370">
        <x:v>3</x:v>
      </x:c>
      <x:c r="E3370" t="s">
        <x:v>11760</x:v>
      </x:c>
      <x:c r="F3370" t="s">
        <x:v>15414</x:v>
      </x:c>
      <x:c r="G3370" s="1" t="s">
        <x:v>7609</x:v>
      </x:c>
      <x:c r="H3370" s="1" t="s">
        <x:v>2928</x:v>
      </x:c>
      <x:c r="I3370" t="s">
        <x:v>7597</x:v>
      </x:c>
      <x:c r="J3370" s="1" t="s">
        <x:v>7609</x:v>
      </x:c>
      <x:c r="K3370" s="1" t="s">
        <x:v>2932</x:v>
      </x:c>
      <x:c r="L3370" s="3" t="s">
        <x:v>18901</x:v>
      </x:c>
      <x:c r="M3370">
        <x:v>0</x:v>
      </x:c>
      <x:c r="N3370" t="s">
        <x:v>1819</x:v>
      </x:c>
      <x:c r="O3370" t="s">
        <x:v>1797</x:v>
      </x:c>
      <x:c r="Q3370" t="s">
        <x:v>1819</x:v>
      </x:c>
      <x:c r="R3370" t="s">
        <x:v>7601</x:v>
      </x:c>
      <x:c r="S3370" s="1" t="s">
        <x:v>5442</x:v>
      </x:c>
    </x:row>
    <x:row r="3371" spans="1:19">
      <x:c r="A3371" s="1" t="s">
        <x:v>9840</x:v>
      </x:c>
      <x:c r="B3371" s="1" t="s">
        <x:v>7794</x:v>
      </x:c>
      <x:c r="C3371">
        <x:v>1</x:v>
      </x:c>
      <x:c r="E3371" t="s">
        <x:v>11095</x:v>
      </x:c>
      <x:c r="F3371" t="s">
        <x:v>15408</x:v>
      </x:c>
      <x:c r="G3371" s="1" t="s">
        <x:v>7609</x:v>
      </x:c>
      <x:c r="H3371" s="1" t="s">
        <x:v>2928</x:v>
      </x:c>
      <x:c r="I3371" t="s">
        <x:v>7597</x:v>
      </x:c>
      <x:c r="J3371" s="1" t="s">
        <x:v>7609</x:v>
      </x:c>
      <x:c r="K3371" s="1" t="s">
        <x:v>2932</x:v>
      </x:c>
      <x:c r="L3371" s="3" t="s">
        <x:v>18918</x:v>
      </x:c>
      <x:c r="M3371">
        <x:v>0</x:v>
      </x:c>
      <x:c r="N3371" t="s">
        <x:v>1819</x:v>
      </x:c>
      <x:c r="O3371" t="s">
        <x:v>1797</x:v>
      </x:c>
      <x:c r="Q3371" t="s">
        <x:v>1819</x:v>
      </x:c>
      <x:c r="R3371" t="s">
        <x:v>7601</x:v>
      </x:c>
      <x:c r="S3371" s="1" t="s">
        <x:v>5442</x:v>
      </x:c>
    </x:row>
    <x:row r="3372" spans="1:19">
      <x:c r="A3372" s="1" t="s">
        <x:v>9814</x:v>
      </x:c>
      <x:c r="B3372" s="1" t="s">
        <x:v>270</x:v>
      </x:c>
      <x:c r="C3372">
        <x:v>3</x:v>
      </x:c>
      <x:c r="E3372" t="s">
        <x:v>11267</x:v>
      </x:c>
      <x:c r="F3372" t="s">
        <x:v>15389</x:v>
      </x:c>
      <x:c r="G3372" s="1" t="s">
        <x:v>7609</x:v>
      </x:c>
      <x:c r="H3372" s="1" t="s">
        <x:v>2928</x:v>
      </x:c>
      <x:c r="I3372" t="s">
        <x:v>7597</x:v>
      </x:c>
      <x:c r="J3372" s="1" t="s">
        <x:v>7609</x:v>
      </x:c>
      <x:c r="K3372" s="1" t="s">
        <x:v>2932</x:v>
      </x:c>
      <x:c r="L3372" s="3" t="s">
        <x:v>18648</x:v>
      </x:c>
      <x:c r="M3372">
        <x:v>0</x:v>
      </x:c>
      <x:c r="N3372" t="s">
        <x:v>1819</x:v>
      </x:c>
      <x:c r="O3372" t="s">
        <x:v>1797</x:v>
      </x:c>
      <x:c r="Q3372" t="s">
        <x:v>1819</x:v>
      </x:c>
      <x:c r="R3372" t="s">
        <x:v>7601</x:v>
      </x:c>
      <x:c r="S3372" s="1" t="s">
        <x:v>5442</x:v>
      </x:c>
    </x:row>
    <x:row r="3373" spans="1:19">
      <x:c r="A3373" s="1" t="s">
        <x:v>9834</x:v>
      </x:c>
      <x:c r="B3373" s="1" t="s">
        <x:v>7796</x:v>
      </x:c>
      <x:c r="C3373">
        <x:v>5</x:v>
      </x:c>
      <x:c r="E3373" t="s">
        <x:v>11784</x:v>
      </x:c>
      <x:c r="F3373" t="s">
        <x:v>15401</x:v>
      </x:c>
      <x:c r="G3373" s="1" t="s">
        <x:v>7609</x:v>
      </x:c>
      <x:c r="H3373" s="1" t="s">
        <x:v>2928</x:v>
      </x:c>
      <x:c r="I3373" t="s">
        <x:v>7597</x:v>
      </x:c>
      <x:c r="J3373" s="1" t="s">
        <x:v>7609</x:v>
      </x:c>
      <x:c r="K3373" s="1" t="s">
        <x:v>2932</x:v>
      </x:c>
      <x:c r="L3373" s="3" t="s">
        <x:v>18902</x:v>
      </x:c>
      <x:c r="M3373">
        <x:v>10</x:v>
      </x:c>
      <x:c r="N3373" t="s">
        <x:v>1819</x:v>
      </x:c>
      <x:c r="O3373" t="s">
        <x:v>1797</x:v>
      </x:c>
      <x:c r="Q3373" t="s">
        <x:v>1819</x:v>
      </x:c>
      <x:c r="R3373" t="s">
        <x:v>7601</x:v>
      </x:c>
      <x:c r="S3373" s="1" t="s">
        <x:v>5442</x:v>
      </x:c>
    </x:row>
    <x:row r="3374" spans="1:19">
      <x:c r="A3374" s="1" t="s">
        <x:v>9828</x:v>
      </x:c>
      <x:c r="B3374" s="1" t="s">
        <x:v>7773</x:v>
      </x:c>
      <x:c r="C3374">
        <x:v>5</x:v>
      </x:c>
      <x:c r="E3374" t="s">
        <x:v>7554</x:v>
      </x:c>
      <x:c r="F3374" t="s">
        <x:v>15386</x:v>
      </x:c>
      <x:c r="G3374" s="1" t="s">
        <x:v>7609</x:v>
      </x:c>
      <x:c r="H3374" s="1" t="s">
        <x:v>2928</x:v>
      </x:c>
      <x:c r="I3374" t="s">
        <x:v>7597</x:v>
      </x:c>
      <x:c r="J3374" s="1" t="s">
        <x:v>7609</x:v>
      </x:c>
      <x:c r="K3374" s="1" t="s">
        <x:v>2932</x:v>
      </x:c>
      <x:c r="L3374" s="3" t="s">
        <x:v>18903</x:v>
      </x:c>
      <x:c r="M3374">
        <x:v>0</x:v>
      </x:c>
      <x:c r="N3374" t="s">
        <x:v>1805</x:v>
      </x:c>
      <x:c r="O3374" t="s">
        <x:v>1797</x:v>
      </x:c>
      <x:c r="Q3374" t="s">
        <x:v>1805</x:v>
      </x:c>
      <x:c r="R3374" t="s">
        <x:v>7601</x:v>
      </x:c>
      <x:c r="S3374" s="1" t="s">
        <x:v>5442</x:v>
      </x:c>
    </x:row>
    <x:row r="3375" spans="1:19">
      <x:c r="A3375" s="1" t="s">
        <x:v>9822</x:v>
      </x:c>
      <x:c r="B3375" s="1" t="s">
        <x:v>6814</x:v>
      </x:c>
      <x:c r="C3375">
        <x:v>5</x:v>
      </x:c>
      <x:c r="E3375" t="s">
        <x:v>6677</x:v>
      </x:c>
      <x:c r="F3375" t="s">
        <x:v>15407</x:v>
      </x:c>
      <x:c r="G3375" s="1" t="s">
        <x:v>7609</x:v>
      </x:c>
      <x:c r="H3375" s="1" t="s">
        <x:v>2928</x:v>
      </x:c>
      <x:c r="I3375" t="s">
        <x:v>7597</x:v>
      </x:c>
      <x:c r="J3375" s="1" t="s">
        <x:v>7609</x:v>
      </x:c>
      <x:c r="K3375" s="1" t="s">
        <x:v>2932</x:v>
      </x:c>
      <x:c r="L3375" s="3" t="s">
        <x:v>18916</x:v>
      </x:c>
      <x:c r="M3375">
        <x:v>0</x:v>
      </x:c>
      <x:c r="N3375" t="s">
        <x:v>1805</x:v>
      </x:c>
      <x:c r="O3375" t="s">
        <x:v>1797</x:v>
      </x:c>
      <x:c r="Q3375" t="s">
        <x:v>1805</x:v>
      </x:c>
      <x:c r="R3375" t="s">
        <x:v>7601</x:v>
      </x:c>
      <x:c r="S3375" s="1" t="s">
        <x:v>5442</x:v>
      </x:c>
    </x:row>
    <x:row r="3376" spans="1:19">
      <x:c r="A3376" s="1" t="s">
        <x:v>9824</x:v>
      </x:c>
      <x:c r="B3376" s="1" t="s">
        <x:v>4948</x:v>
      </x:c>
      <x:c r="C3376">
        <x:v>5</x:v>
      </x:c>
      <x:c r="E3376" t="s">
        <x:v>1434</x:v>
      </x:c>
      <x:c r="F3376" t="s">
        <x:v>15397</x:v>
      </x:c>
      <x:c r="G3376" s="1" t="s">
        <x:v>7609</x:v>
      </x:c>
      <x:c r="H3376" s="1" t="s">
        <x:v>2928</x:v>
      </x:c>
      <x:c r="I3376" t="s">
        <x:v>7597</x:v>
      </x:c>
      <x:c r="J3376" s="1" t="s">
        <x:v>7609</x:v>
      </x:c>
      <x:c r="K3376" s="1" t="s">
        <x:v>2932</x:v>
      </x:c>
      <x:c r="L3376" s="3" t="s">
        <x:v>18917</x:v>
      </x:c>
      <x:c r="M3376">
        <x:v>0</x:v>
      </x:c>
      <x:c r="N3376" t="s">
        <x:v>1816</x:v>
      </x:c>
      <x:c r="O3376" t="s">
        <x:v>1797</x:v>
      </x:c>
      <x:c r="Q3376" t="s">
        <x:v>1816</x:v>
      </x:c>
      <x:c r="R3376" t="s">
        <x:v>7601</x:v>
      </x:c>
      <x:c r="S3376" s="1" t="s">
        <x:v>5442</x:v>
      </x:c>
    </x:row>
    <x:row r="3377" spans="1:19">
      <x:c r="A3377" s="1" t="s">
        <x:v>9826</x:v>
      </x:c>
      <x:c r="B3377" s="1" t="s">
        <x:v>273</x:v>
      </x:c>
      <x:c r="C3377">
        <x:v>5</x:v>
      </x:c>
      <x:c r="E3377" t="s">
        <x:v>950</x:v>
      </x:c>
      <x:c r="F3377" t="s">
        <x:v>15411</x:v>
      </x:c>
      <x:c r="G3377" s="1" t="s">
        <x:v>7609</x:v>
      </x:c>
      <x:c r="H3377" s="1" t="s">
        <x:v>2928</x:v>
      </x:c>
      <x:c r="I3377" t="s">
        <x:v>7597</x:v>
      </x:c>
      <x:c r="J3377" s="1" t="s">
        <x:v>7609</x:v>
      </x:c>
      <x:c r="K3377" s="1" t="s">
        <x:v>2932</x:v>
      </x:c>
      <x:c r="L3377" s="3" t="s">
        <x:v>18919</x:v>
      </x:c>
      <x:c r="M3377">
        <x:v>4</x:v>
      </x:c>
      <x:c r="N3377" t="s">
        <x:v>1816</x:v>
      </x:c>
      <x:c r="O3377" t="s">
        <x:v>1797</x:v>
      </x:c>
      <x:c r="Q3377" t="s">
        <x:v>1816</x:v>
      </x:c>
      <x:c r="R3377" t="s">
        <x:v>7601</x:v>
      </x:c>
      <x:c r="S3377" s="1" t="s">
        <x:v>5442</x:v>
      </x:c>
    </x:row>
    <x:row r="3378" spans="1:19">
      <x:c r="A3378" s="1" t="s">
        <x:v>9833</x:v>
      </x:c>
      <x:c r="B3378" s="1" t="s">
        <x:v>274</x:v>
      </x:c>
      <x:c r="C3378">
        <x:v>5</x:v>
      </x:c>
      <x:c r="E3378" t="s">
        <x:v>11889</x:v>
      </x:c>
      <x:c r="F3378" t="s">
        <x:v>15394</x:v>
      </x:c>
      <x:c r="G3378" s="1" t="s">
        <x:v>7609</x:v>
      </x:c>
      <x:c r="H3378" s="1" t="s">
        <x:v>2928</x:v>
      </x:c>
      <x:c r="I3378" t="s">
        <x:v>7597</x:v>
      </x:c>
      <x:c r="J3378" s="1" t="s">
        <x:v>7609</x:v>
      </x:c>
      <x:c r="K3378" s="1" t="s">
        <x:v>2932</x:v>
      </x:c>
      <x:c r="L3378" s="3" t="s">
        <x:v>18913</x:v>
      </x:c>
      <x:c r="M3378">
        <x:v>0</x:v>
      </x:c>
      <x:c r="N3378" t="s">
        <x:v>1815</x:v>
      </x:c>
      <x:c r="O3378" t="s">
        <x:v>1797</x:v>
      </x:c>
      <x:c r="Q3378" t="s">
        <x:v>1815</x:v>
      </x:c>
      <x:c r="R3378" t="s">
        <x:v>7601</x:v>
      </x:c>
      <x:c r="S3378" s="1" t="s">
        <x:v>5442</x:v>
      </x:c>
    </x:row>
    <x:row r="3379" spans="1:19">
      <x:c r="A3379" s="1" t="s">
        <x:v>9815</x:v>
      </x:c>
      <x:c r="B3379" s="1" t="s">
        <x:v>7338</x:v>
      </x:c>
      <x:c r="C3379">
        <x:v>1</x:v>
      </x:c>
      <x:c r="E3379" t="s">
        <x:v>11088</x:v>
      </x:c>
      <x:c r="F3379" t="s">
        <x:v>15390</x:v>
      </x:c>
      <x:c r="G3379" s="1" t="s">
        <x:v>7609</x:v>
      </x:c>
      <x:c r="H3379" s="1" t="s">
        <x:v>2928</x:v>
      </x:c>
      <x:c r="I3379" t="s">
        <x:v>7597</x:v>
      </x:c>
      <x:c r="J3379" s="1" t="s">
        <x:v>7609</x:v>
      </x:c>
      <x:c r="K3379" s="1" t="s">
        <x:v>2932</x:v>
      </x:c>
      <x:c r="L3379" s="3" t="s">
        <x:v>18898</x:v>
      </x:c>
      <x:c r="M3379">
        <x:v>0</x:v>
      </x:c>
      <x:c r="O3379" t="s">
        <x:v>1797</x:v>
      </x:c>
      <x:c r="R3379" t="s">
        <x:v>7601</x:v>
      </x:c>
      <x:c r="S3379" s="1" t="s">
        <x:v>5442</x:v>
      </x:c>
    </x:row>
    <x:row r="3380" spans="1:19">
      <x:c r="A3380" s="1" t="s">
        <x:v>9816</x:v>
      </x:c>
      <x:c r="B3380" s="1" t="s">
        <x:v>7787</x:v>
      </x:c>
      <x:c r="C3380">
        <x:v>5</x:v>
      </x:c>
      <x:c r="E3380" t="s">
        <x:v>11890</x:v>
      </x:c>
      <x:c r="F3380" t="s">
        <x:v>15391</x:v>
      </x:c>
      <x:c r="G3380" s="1" t="s">
        <x:v>7609</x:v>
      </x:c>
      <x:c r="H3380" s="1" t="s">
        <x:v>2928</x:v>
      </x:c>
      <x:c r="I3380" t="s">
        <x:v>7597</x:v>
      </x:c>
      <x:c r="J3380" s="1" t="s">
        <x:v>7609</x:v>
      </x:c>
      <x:c r="K3380" s="1" t="s">
        <x:v>2932</x:v>
      </x:c>
      <x:c r="L3380" s="3" t="s">
        <x:v>18920</x:v>
      </x:c>
      <x:c r="M3380">
        <x:v>0</x:v>
      </x:c>
      <x:c r="N3380" t="s">
        <x:v>1816</x:v>
      </x:c>
      <x:c r="O3380" t="s">
        <x:v>1684</x:v>
      </x:c>
      <x:c r="P3380" s="4">
        <x:v>45412.739074074067</x:v>
      </x:c>
      <x:c r="Q3380" t="s">
        <x:v>1816</x:v>
      </x:c>
      <x:c r="R3380" t="s">
        <x:v>7601</x:v>
      </x:c>
      <x:c r="S3380" s="1" t="s">
        <x:v>5442</x:v>
      </x:c>
    </x:row>
    <x:row r="3381" spans="1:19">
      <x:c r="A3381" s="1" t="s">
        <x:v>9830</x:v>
      </x:c>
      <x:c r="B3381" s="1" t="s">
        <x:v>7792</x:v>
      </x:c>
      <x:c r="C3381">
        <x:v>5</x:v>
      </x:c>
      <x:c r="E3381" t="s">
        <x:v>7547</x:v>
      </x:c>
      <x:c r="F3381" t="s">
        <x:v>15387</x:v>
      </x:c>
      <x:c r="G3381" s="1" t="s">
        <x:v>7609</x:v>
      </x:c>
      <x:c r="H3381" s="1" t="s">
        <x:v>2928</x:v>
      </x:c>
      <x:c r="I3381" t="s">
        <x:v>7597</x:v>
      </x:c>
      <x:c r="J3381" s="1" t="s">
        <x:v>7609</x:v>
      </x:c>
      <x:c r="K3381" s="1" t="s">
        <x:v>2932</x:v>
      </x:c>
      <x:c r="L3381" s="3" t="s">
        <x:v>18921</x:v>
      </x:c>
      <x:c r="M3381">
        <x:v>0</x:v>
      </x:c>
      <x:c r="N3381" t="s">
        <x:v>1816</x:v>
      </x:c>
      <x:c r="O3381" t="s">
        <x:v>19322</x:v>
      </x:c>
      <x:c r="P3381" s="4">
        <x:v>45412.73951388889</x:v>
      </x:c>
      <x:c r="Q3381" t="s">
        <x:v>1816</x:v>
      </x:c>
      <x:c r="R3381" t="s">
        <x:v>7601</x:v>
      </x:c>
      <x:c r="S3381" s="1" t="s">
        <x:v>5442</x:v>
      </x:c>
    </x:row>
    <x:row r="3382" spans="1:19">
      <x:c r="A3382" s="1" t="s">
        <x:v>9831</x:v>
      </x:c>
      <x:c r="B3382" s="1" t="s">
        <x:v>10483</x:v>
      </x:c>
      <x:c r="C3382">
        <x:v>4</x:v>
      </x:c>
      <x:c r="E3382" t="s">
        <x:v>3020</x:v>
      </x:c>
      <x:c r="F3382" t="s">
        <x:v>15413</x:v>
      </x:c>
      <x:c r="G3382" s="1" t="s">
        <x:v>7609</x:v>
      </x:c>
      <x:c r="H3382" s="1" t="s">
        <x:v>2928</x:v>
      </x:c>
      <x:c r="I3382" t="s">
        <x:v>7597</x:v>
      </x:c>
      <x:c r="J3382" s="1" t="s">
        <x:v>7609</x:v>
      </x:c>
      <x:c r="K3382" s="1" t="s">
        <x:v>2932</x:v>
      </x:c>
      <x:c r="L3382" s="3" t="s">
        <x:v>18925</x:v>
      </x:c>
      <x:c r="M3382">
        <x:v>0</x:v>
      </x:c>
      <x:c r="N3382" t="s">
        <x:v>1812</x:v>
      </x:c>
      <x:c r="O3382" t="s">
        <x:v>12076</x:v>
      </x:c>
      <x:c r="P3382" s="4">
        <x:v>45405.478622685187</x:v>
      </x:c>
      <x:c r="Q3382" t="s">
        <x:v>1812</x:v>
      </x:c>
      <x:c r="R3382" t="s">
        <x:v>7601</x:v>
      </x:c>
      <x:c r="S3382" s="1" t="s">
        <x:v>5442</x:v>
      </x:c>
    </x:row>
    <x:row r="3383" spans="1:19">
      <x:c r="A3383" s="1" t="s">
        <x:v>9832</x:v>
      </x:c>
      <x:c r="B3383" s="1" t="s">
        <x:v>7821</x:v>
      </x:c>
      <x:c r="C3383">
        <x:v>4</x:v>
      </x:c>
      <x:c r="E3383" t="s">
        <x:v>6388</x:v>
      </x:c>
      <x:c r="F3383" t="s">
        <x:v>15392</x:v>
      </x:c>
      <x:c r="G3383" s="1" t="s">
        <x:v>7609</x:v>
      </x:c>
      <x:c r="H3383" s="1" t="s">
        <x:v>2928</x:v>
      </x:c>
      <x:c r="I3383" t="s">
        <x:v>7597</x:v>
      </x:c>
      <x:c r="J3383" s="1" t="s">
        <x:v>7609</x:v>
      </x:c>
      <x:c r="K3383" s="1" t="s">
        <x:v>2932</x:v>
      </x:c>
      <x:c r="L3383" s="3" t="s">
        <x:v>18914</x:v>
      </x:c>
      <x:c r="M3383">
        <x:v>0</x:v>
      </x:c>
      <x:c r="N3383" t="s">
        <x:v>1806</x:v>
      </x:c>
      <x:c r="O3383" t="s">
        <x:v>12234</x:v>
      </x:c>
      <x:c r="P3383" s="4">
        <x:v>45400.47042824074</x:v>
      </x:c>
      <x:c r="Q3383" t="s">
        <x:v>1806</x:v>
      </x:c>
      <x:c r="R3383" t="s">
        <x:v>7601</x:v>
      </x:c>
      <x:c r="S3383" s="1" t="s">
        <x:v>5442</x:v>
      </x:c>
    </x:row>
    <x:row r="3384" spans="1:19">
      <x:c r="A3384" s="1" t="s">
        <x:v>9835</x:v>
      </x:c>
      <x:c r="B3384" s="1" t="s">
        <x:v>275</x:v>
      </x:c>
      <x:c r="C3384">
        <x:v>4</x:v>
      </x:c>
      <x:c r="E3384" t="s">
        <x:v>778</x:v>
      </x:c>
      <x:c r="F3384" t="s">
        <x:v>15409</x:v>
      </x:c>
      <x:c r="G3384" s="1" t="s">
        <x:v>7609</x:v>
      </x:c>
      <x:c r="H3384" s="1" t="s">
        <x:v>2928</x:v>
      </x:c>
      <x:c r="I3384" t="s">
        <x:v>7597</x:v>
      </x:c>
      <x:c r="J3384" s="1" t="s">
        <x:v>7609</x:v>
      </x:c>
      <x:c r="K3384" s="1" t="s">
        <x:v>2932</x:v>
      </x:c>
      <x:c r="L3384" s="3" t="s">
        <x:v>18900</x:v>
      </x:c>
      <x:c r="M3384">
        <x:v>0</x:v>
      </x:c>
      <x:c r="N3384" t="s">
        <x:v>1806</x:v>
      </x:c>
      <x:c r="O3384" t="s">
        <x:v>12043</x:v>
      </x:c>
      <x:c r="P3384" s="4">
        <x:v>45400.471689814818</x:v>
      </x:c>
      <x:c r="Q3384" t="s">
        <x:v>1806</x:v>
      </x:c>
      <x:c r="R3384" t="s">
        <x:v>7601</x:v>
      </x:c>
      <x:c r="S3384" s="1" t="s">
        <x:v>5442</x:v>
      </x:c>
    </x:row>
    <x:row r="3385" spans="1:19">
      <x:c r="A3385" s="1" t="s">
        <x:v>9812</x:v>
      </x:c>
      <x:c r="B3385" s="1" t="s">
        <x:v>7822</x:v>
      </x:c>
      <x:c r="C3385">
        <x:v>3</x:v>
      </x:c>
      <x:c r="E3385" t="s">
        <x:v>12008</x:v>
      </x:c>
      <x:c r="F3385" t="s">
        <x:v>15403</x:v>
      </x:c>
      <x:c r="G3385" s="1" t="s">
        <x:v>7609</x:v>
      </x:c>
      <x:c r="H3385" s="1" t="s">
        <x:v>2928</x:v>
      </x:c>
      <x:c r="I3385" t="s">
        <x:v>7597</x:v>
      </x:c>
      <x:c r="J3385" s="1" t="s">
        <x:v>7609</x:v>
      </x:c>
      <x:c r="K3385" s="1" t="s">
        <x:v>2932</x:v>
      </x:c>
      <x:c r="L3385" s="3" t="s">
        <x:v>18922</x:v>
      </x:c>
      <x:c r="M3385">
        <x:v>2</x:v>
      </x:c>
      <x:c r="N3385" t="s">
        <x:v>1806</x:v>
      </x:c>
      <x:c r="O3385" t="s">
        <x:v>12043</x:v>
      </x:c>
      <x:c r="P3385" s="4">
        <x:v>45400.47184027778</x:v>
      </x:c>
      <x:c r="Q3385" t="s">
        <x:v>1806</x:v>
      </x:c>
      <x:c r="R3385" t="s">
        <x:v>7601</x:v>
      </x:c>
      <x:c r="S3385" s="1" t="s">
        <x:v>5442</x:v>
      </x:c>
    </x:row>
    <x:row r="3386" spans="1:19">
      <x:c r="A3386" s="1" t="s">
        <x:v>9837</x:v>
      </x:c>
      <x:c r="B3386" s="1" t="s">
        <x:v>7826</x:v>
      </x:c>
      <x:c r="C3386">
        <x:v>5</x:v>
      </x:c>
      <x:c r="E3386" t="s">
        <x:v>6364</x:v>
      </x:c>
      <x:c r="F3386" t="s">
        <x:v>15393</x:v>
      </x:c>
      <x:c r="G3386" s="1" t="s">
        <x:v>7609</x:v>
      </x:c>
      <x:c r="H3386" s="1" t="s">
        <x:v>2928</x:v>
      </x:c>
      <x:c r="I3386" t="s">
        <x:v>7597</x:v>
      </x:c>
      <x:c r="J3386" s="1" t="s">
        <x:v>7609</x:v>
      </x:c>
      <x:c r="K3386" s="1" t="s">
        <x:v>2932</x:v>
      </x:c>
      <x:c r="L3386" s="3" t="s">
        <x:v>18926</x:v>
      </x:c>
      <x:c r="M3386">
        <x:v>0</x:v>
      </x:c>
      <x:c r="O3386" t="s">
        <x:v>18723</x:v>
      </x:c>
      <x:c r="P3386" s="4">
        <x:v>45400.472372685188</x:v>
      </x:c>
      <x:c r="R3386" t="s">
        <x:v>7601</x:v>
      </x:c>
      <x:c r="S3386" s="1" t="s">
        <x:v>5442</x:v>
      </x:c>
    </x:row>
    <x:row r="3387" spans="1:19">
      <x:c r="A3387" s="1" t="s">
        <x:v>9853</x:v>
      </x:c>
      <x:c r="B3387" s="1" t="s">
        <x:v>306</x:v>
      </x:c>
      <x:c r="C3387">
        <x:v>5</x:v>
      </x:c>
      <x:c r="E3387" t="s">
        <x:v>11930</x:v>
      </x:c>
      <x:c r="F3387" t="s">
        <x:v>15395</x:v>
      </x:c>
      <x:c r="G3387" s="1" t="s">
        <x:v>7609</x:v>
      </x:c>
      <x:c r="H3387" s="1" t="s">
        <x:v>2928</x:v>
      </x:c>
      <x:c r="I3387" t="s">
        <x:v>7597</x:v>
      </x:c>
      <x:c r="J3387" s="1" t="s">
        <x:v>7609</x:v>
      </x:c>
      <x:c r="K3387" s="1" t="s">
        <x:v>2932</x:v>
      </x:c>
      <x:c r="L3387" s="3" t="s">
        <x:v>18911</x:v>
      </x:c>
      <x:c r="M3387">
        <x:v>6</x:v>
      </x:c>
      <x:c r="N3387" t="s">
        <x:v>1810</x:v>
      </x:c>
      <x:c r="O3387" t="s">
        <x:v>11983</x:v>
      </x:c>
      <x:c r="P3387" s="4">
        <x:v>45400.473032407397</x:v>
      </x:c>
      <x:c r="Q3387" t="s">
        <x:v>1810</x:v>
      </x:c>
      <x:c r="R3387" t="s">
        <x:v>7601</x:v>
      </x:c>
      <x:c r="S3387" s="1" t="s">
        <x:v>5442</x:v>
      </x:c>
    </x:row>
    <x:row r="3388" spans="1:19">
      <x:c r="A3388" s="1" t="s">
        <x:v>9863</x:v>
      </x:c>
      <x:c r="B3388" s="1" t="s">
        <x:v>7833</x:v>
      </x:c>
      <x:c r="C3388">
        <x:v>4</x:v>
      </x:c>
      <x:c r="E3388" t="s">
        <x:v>11732</x:v>
      </x:c>
      <x:c r="F3388" t="s">
        <x:v>15410</x:v>
      </x:c>
      <x:c r="G3388" s="1" t="s">
        <x:v>7609</x:v>
      </x:c>
      <x:c r="H3388" s="1" t="s">
        <x:v>2928</x:v>
      </x:c>
      <x:c r="I3388" t="s">
        <x:v>7597</x:v>
      </x:c>
      <x:c r="J3388" s="1" t="s">
        <x:v>7609</x:v>
      </x:c>
      <x:c r="K3388" s="1" t="s">
        <x:v>2932</x:v>
      </x:c>
      <x:c r="L3388" s="3" t="s">
        <x:v>18896</x:v>
      </x:c>
      <x:c r="M3388">
        <x:v>1</x:v>
      </x:c>
      <x:c r="N3388" t="s">
        <x:v>1823</x:v>
      </x:c>
      <x:c r="O3388" t="s">
        <x:v>6672</x:v>
      </x:c>
      <x:c r="P3388" s="4">
        <x:v>45400.473680555559</x:v>
      </x:c>
      <x:c r="Q3388" t="s">
        <x:v>1823</x:v>
      </x:c>
      <x:c r="R3388" t="s">
        <x:v>7601</x:v>
      </x:c>
      <x:c r="S3388" s="1" t="s">
        <x:v>5442</x:v>
      </x:c>
    </x:row>
    <x:row r="3389" spans="1:19">
      <x:c r="A3389" s="1" t="s">
        <x:v>9868</x:v>
      </x:c>
      <x:c r="B3389" s="1" t="s">
        <x:v>291</x:v>
      </x:c>
      <x:c r="C3389">
        <x:v>5</x:v>
      </x:c>
      <x:c r="E3389" t="s">
        <x:v>6391</x:v>
      </x:c>
      <x:c r="F3389" t="s">
        <x:v>15396</x:v>
      </x:c>
      <x:c r="G3389" s="1" t="s">
        <x:v>7609</x:v>
      </x:c>
      <x:c r="H3389" s="1" t="s">
        <x:v>2928</x:v>
      </x:c>
      <x:c r="I3389" t="s">
        <x:v>7597</x:v>
      </x:c>
      <x:c r="J3389" s="1" t="s">
        <x:v>7609</x:v>
      </x:c>
      <x:c r="K3389" s="1" t="s">
        <x:v>2932</x:v>
      </x:c>
      <x:c r="L3389" s="3" t="s">
        <x:v>18897</x:v>
      </x:c>
      <x:c r="M3389">
        <x:v>1</x:v>
      </x:c>
      <x:c r="N3389" t="s">
        <x:v>1836</x:v>
      </x:c>
      <x:c r="O3389" t="s">
        <x:v>2843</x:v>
      </x:c>
      <x:c r="P3389" s="4">
        <x:v>45379.453645833331</x:v>
      </x:c>
      <x:c r="Q3389" t="s">
        <x:v>1836</x:v>
      </x:c>
      <x:c r="R3389" t="s">
        <x:v>7601</x:v>
      </x:c>
      <x:c r="S3389" s="1" t="s">
        <x:v>5442</x:v>
      </x:c>
    </x:row>
    <x:row r="3390" spans="1:19">
      <x:c r="A3390" s="1" t="s">
        <x:v>9872</x:v>
      </x:c>
      <x:c r="B3390" s="1" t="s">
        <x:v>4767</x:v>
      </x:c>
      <x:c r="C3390">
        <x:v>5</x:v>
      </x:c>
      <x:c r="E3390" t="s">
        <x:v>11991</x:v>
      </x:c>
      <x:c r="F3390" t="s">
        <x:v>15398</x:v>
      </x:c>
      <x:c r="G3390" s="1" t="s">
        <x:v>7609</x:v>
      </x:c>
      <x:c r="H3390" s="1" t="s">
        <x:v>2928</x:v>
      </x:c>
      <x:c r="I3390" t="s">
        <x:v>7597</x:v>
      </x:c>
      <x:c r="J3390" s="1" t="s">
        <x:v>7609</x:v>
      </x:c>
      <x:c r="K3390" s="1" t="s">
        <x:v>2932</x:v>
      </x:c>
      <x:c r="L3390" s="3" t="s">
        <x:v>17233</x:v>
      </x:c>
      <x:c r="M3390">
        <x:v>5</x:v>
      </x:c>
      <x:c r="N3390" t="s">
        <x:v>1837</x:v>
      </x:c>
      <x:c r="O3390" t="s">
        <x:v>11833</x:v>
      </x:c>
      <x:c r="P3390" s="4">
        <x:v>45379.457905092589</x:v>
      </x:c>
      <x:c r="Q3390" t="s">
        <x:v>1837</x:v>
      </x:c>
      <x:c r="R3390" t="s">
        <x:v>7601</x:v>
      </x:c>
      <x:c r="S3390" s="1" t="s">
        <x:v>5442</x:v>
      </x:c>
    </x:row>
    <x:row r="3391" spans="1:19">
      <x:c r="A3391" s="1" t="s">
        <x:v>9852</x:v>
      </x:c>
      <x:c r="B3391" s="1" t="s">
        <x:v>7816</x:v>
      </x:c>
      <x:c r="C3391">
        <x:v>1</x:v>
      </x:c>
      <x:c r="E3391" t="s">
        <x:v>11917</x:v>
      </x:c>
      <x:c r="F3391" t="s">
        <x:v>15385</x:v>
      </x:c>
      <x:c r="G3391" s="1" t="s">
        <x:v>7609</x:v>
      </x:c>
      <x:c r="H3391" s="1" t="s">
        <x:v>2928</x:v>
      </x:c>
      <x:c r="I3391" t="s">
        <x:v>7597</x:v>
      </x:c>
      <x:c r="J3391" s="1" t="s">
        <x:v>7609</x:v>
      </x:c>
      <x:c r="K3391" s="1" t="s">
        <x:v>2932</x:v>
      </x:c>
      <x:c r="L3391" s="3" t="s">
        <x:v>18899</x:v>
      </x:c>
      <x:c r="M3391">
        <x:v>1</x:v>
      </x:c>
      <x:c r="N3391" t="s">
        <x:v>1837</x:v>
      </x:c>
      <x:c r="O3391" t="s">
        <x:v>11134</x:v>
      </x:c>
      <x:c r="P3391" s="4">
        <x:v>45379.455752314818</x:v>
      </x:c>
      <x:c r="Q3391" t="s">
        <x:v>1837</x:v>
      </x:c>
      <x:c r="R3391" t="s">
        <x:v>7601</x:v>
      </x:c>
      <x:c r="S3391" s="1" t="s">
        <x:v>5442</x:v>
      </x:c>
    </x:row>
    <x:row r="3392" spans="1:19">
      <x:c r="A3392" s="1" t="s">
        <x:v>9856</x:v>
      </x:c>
      <x:c r="B3392" s="1" t="s">
        <x:v>7832</x:v>
      </x:c>
      <x:c r="C3392">
        <x:v>1</x:v>
      </x:c>
      <x:c r="E3392" t="s">
        <x:v>12111</x:v>
      </x:c>
      <x:c r="F3392" t="s">
        <x:v>15399</x:v>
      </x:c>
      <x:c r="G3392" s="1" t="s">
        <x:v>7609</x:v>
      </x:c>
      <x:c r="H3392" s="1" t="s">
        <x:v>2928</x:v>
      </x:c>
      <x:c r="I3392" t="s">
        <x:v>7597</x:v>
      </x:c>
      <x:c r="J3392" s="1" t="s">
        <x:v>7609</x:v>
      </x:c>
      <x:c r="K3392" s="1" t="s">
        <x:v>2932</x:v>
      </x:c>
      <x:c r="L3392" s="3" t="s">
        <x:v>18904</x:v>
      </x:c>
      <x:c r="M3392">
        <x:v>0</x:v>
      </x:c>
      <x:c r="N3392" t="s">
        <x:v>1837</x:v>
      </x:c>
      <x:c r="O3392" t="s">
        <x:v>19363</x:v>
      </x:c>
      <x:c r="P3392" s="4">
        <x:v>45379.456504629627</x:v>
      </x:c>
      <x:c r="Q3392" t="s">
        <x:v>1837</x:v>
      </x:c>
      <x:c r="R3392" t="s">
        <x:v>7601</x:v>
      </x:c>
      <x:c r="S3392" s="1" t="s">
        <x:v>5442</x:v>
      </x:c>
    </x:row>
    <x:row r="3393" spans="1:19">
      <x:c r="A3393" s="1" t="s">
        <x:v>9870</x:v>
      </x:c>
      <x:c r="B3393" s="1" t="s">
        <x:v>7827</x:v>
      </x:c>
      <x:c r="C3393">
        <x:v>3</x:v>
      </x:c>
      <x:c r="E3393" t="s">
        <x:v>11544</x:v>
      </x:c>
      <x:c r="F3393" t="s">
        <x:v>15400</x:v>
      </x:c>
      <x:c r="G3393" s="1" t="s">
        <x:v>7609</x:v>
      </x:c>
      <x:c r="H3393" s="1" t="s">
        <x:v>2928</x:v>
      </x:c>
      <x:c r="I3393" t="s">
        <x:v>7597</x:v>
      </x:c>
      <x:c r="J3393" s="1" t="s">
        <x:v>7609</x:v>
      </x:c>
      <x:c r="K3393" s="1" t="s">
        <x:v>2932</x:v>
      </x:c>
      <x:c r="L3393" s="3" t="s">
        <x:v>18906</x:v>
      </x:c>
      <x:c r="M3393">
        <x:v>1</x:v>
      </x:c>
      <x:c r="N3393" t="s">
        <x:v>1837</x:v>
      </x:c>
      <x:c r="O3393" t="s">
        <x:v>1797</x:v>
      </x:c>
      <x:c r="Q3393" t="s">
        <x:v>1837</x:v>
      </x:c>
      <x:c r="R3393" t="s">
        <x:v>7601</x:v>
      </x:c>
      <x:c r="S3393" s="1" t="s">
        <x:v>5442</x:v>
      </x:c>
    </x:row>
    <x:row r="3394" spans="1:19">
      <x:c r="A3394" s="1" t="s">
        <x:v>9859</x:v>
      </x:c>
      <x:c r="B3394" s="1" t="s">
        <x:v>7823</x:v>
      </x:c>
      <x:c r="C3394">
        <x:v>5</x:v>
      </x:c>
      <x:c r="E3394" t="s">
        <x:v>6392</x:v>
      </x:c>
      <x:c r="F3394" t="s">
        <x:v>15383</x:v>
      </x:c>
      <x:c r="G3394" s="1" t="s">
        <x:v>7609</x:v>
      </x:c>
      <x:c r="H3394" s="1" t="s">
        <x:v>2928</x:v>
      </x:c>
      <x:c r="I3394" t="s">
        <x:v>7597</x:v>
      </x:c>
      <x:c r="J3394" s="1" t="s">
        <x:v>7609</x:v>
      </x:c>
      <x:c r="K3394" s="1" t="s">
        <x:v>2932</x:v>
      </x:c>
      <x:c r="L3394" s="3" t="s">
        <x:v>18912</x:v>
      </x:c>
      <x:c r="M3394">
        <x:v>0</x:v>
      </x:c>
      <x:c r="N3394" t="s">
        <x:v>1838</x:v>
      </x:c>
      <x:c r="O3394" t="s">
        <x:v>1797</x:v>
      </x:c>
      <x:c r="Q3394" t="s">
        <x:v>1838</x:v>
      </x:c>
      <x:c r="R3394" t="s">
        <x:v>7601</x:v>
      </x:c>
      <x:c r="S3394" s="1" t="s">
        <x:v>5442</x:v>
      </x:c>
    </x:row>
    <x:row r="3395" spans="1:19">
      <x:c r="A3395" s="1" t="s">
        <x:v>9860</x:v>
      </x:c>
      <x:c r="B3395" s="1" t="s">
        <x:v>9295</x:v>
      </x:c>
      <x:c r="C3395">
        <x:v>5</x:v>
      </x:c>
      <x:c r="E3395" t="s">
        <x:v>3026</x:v>
      </x:c>
      <x:c r="F3395" t="s">
        <x:v>15404</x:v>
      </x:c>
      <x:c r="G3395" s="1" t="s">
        <x:v>7609</x:v>
      </x:c>
      <x:c r="H3395" s="1" t="s">
        <x:v>2928</x:v>
      </x:c>
      <x:c r="I3395" t="s">
        <x:v>7597</x:v>
      </x:c>
      <x:c r="J3395" s="1" t="s">
        <x:v>7609</x:v>
      </x:c>
      <x:c r="K3395" s="1" t="s">
        <x:v>2932</x:v>
      </x:c>
      <x:c r="L3395" s="3" t="s">
        <x:v>18907</x:v>
      </x:c>
      <x:c r="M3395">
        <x:v>0</x:v>
      </x:c>
      <x:c r="N3395" t="s">
        <x:v>1838</x:v>
      </x:c>
      <x:c r="O3395" t="s">
        <x:v>1797</x:v>
      </x:c>
      <x:c r="Q3395" t="s">
        <x:v>1838</x:v>
      </x:c>
      <x:c r="R3395" t="s">
        <x:v>7601</x:v>
      </x:c>
      <x:c r="S3395" s="1" t="s">
        <x:v>5442</x:v>
      </x:c>
    </x:row>
    <x:row r="3396" spans="1:19">
      <x:c r="A3396" s="1" t="s">
        <x:v>9850</x:v>
      </x:c>
      <x:c r="B3396" s="1" t="s">
        <x:v>7834</x:v>
      </x:c>
      <x:c r="C3396">
        <x:v>5</x:v>
      </x:c>
      <x:c r="E3396" t="s">
        <x:v>339</x:v>
      </x:c>
      <x:c r="F3396" t="s">
        <x:v>15402</x:v>
      </x:c>
      <x:c r="G3396" s="1" t="s">
        <x:v>7609</x:v>
      </x:c>
      <x:c r="H3396" s="1" t="s">
        <x:v>2928</x:v>
      </x:c>
      <x:c r="I3396" t="s">
        <x:v>7597</x:v>
      </x:c>
      <x:c r="J3396" s="1" t="s">
        <x:v>7609</x:v>
      </x:c>
      <x:c r="K3396" s="1" t="s">
        <x:v>2932</x:v>
      </x:c>
      <x:c r="L3396" s="3" t="s">
        <x:v>18908</x:v>
      </x:c>
      <x:c r="M3396">
        <x:v>0</x:v>
      </x:c>
      <x:c r="N3396" t="s">
        <x:v>1838</x:v>
      </x:c>
      <x:c r="O3396" t="s">
        <x:v>1797</x:v>
      </x:c>
      <x:c r="Q3396" t="s">
        <x:v>1838</x:v>
      </x:c>
      <x:c r="R3396" t="s">
        <x:v>7601</x:v>
      </x:c>
      <x:c r="S3396" s="1" t="s">
        <x:v>5442</x:v>
      </x:c>
    </x:row>
    <x:row r="3397" spans="1:19">
      <x:c r="A3397" s="1" t="s">
        <x:v>9873</x:v>
      </x:c>
      <x:c r="B3397" s="1" t="s">
        <x:v>7828</x:v>
      </x:c>
      <x:c r="C3397">
        <x:v>3</x:v>
      </x:c>
      <x:c r="E3397" t="s">
        <x:v>11835</x:v>
      </x:c>
      <x:c r="F3397" t="s">
        <x:v>15405</x:v>
      </x:c>
      <x:c r="G3397" s="1" t="s">
        <x:v>7609</x:v>
      </x:c>
      <x:c r="H3397" s="1" t="s">
        <x:v>2928</x:v>
      </x:c>
      <x:c r="I3397" t="s">
        <x:v>7597</x:v>
      </x:c>
      <x:c r="J3397" s="1" t="s">
        <x:v>7609</x:v>
      </x:c>
      <x:c r="K3397" s="1" t="s">
        <x:v>2932</x:v>
      </x:c>
      <x:c r="L3397" s="3" t="s">
        <x:v>18909</x:v>
      </x:c>
      <x:c r="M3397">
        <x:v>0</x:v>
      </x:c>
      <x:c r="N3397" t="s">
        <x:v>1838</x:v>
      </x:c>
      <x:c r="O3397" t="s">
        <x:v>1797</x:v>
      </x:c>
      <x:c r="Q3397" t="s">
        <x:v>1838</x:v>
      </x:c>
      <x:c r="R3397" t="s">
        <x:v>7601</x:v>
      </x:c>
      <x:c r="S3397" s="1" t="s">
        <x:v>5442</x:v>
      </x:c>
    </x:row>
    <x:row r="3398" spans="1:19">
      <x:c r="A3398" s="1" t="s">
        <x:v>9869</x:v>
      </x:c>
      <x:c r="B3398" s="1" t="s">
        <x:v>7831</x:v>
      </x:c>
      <x:c r="C3398">
        <x:v>2</x:v>
      </x:c>
      <x:c r="E3398" t="s">
        <x:v>11122</x:v>
      </x:c>
      <x:c r="F3398" t="s">
        <x:v>15406</x:v>
      </x:c>
      <x:c r="G3398" s="1" t="s">
        <x:v>7609</x:v>
      </x:c>
      <x:c r="H3398" s="1" t="s">
        <x:v>2928</x:v>
      </x:c>
      <x:c r="I3398" t="s">
        <x:v>7597</x:v>
      </x:c>
      <x:c r="J3398" s="1" t="s">
        <x:v>7609</x:v>
      </x:c>
      <x:c r="K3398" s="1" t="s">
        <x:v>2932</x:v>
      </x:c>
      <x:c r="L3398" s="3" t="s">
        <x:v>18952</x:v>
      </x:c>
      <x:c r="M3398">
        <x:v>0</x:v>
      </x:c>
      <x:c r="N3398" t="s">
        <x:v>1839</x:v>
      </x:c>
      <x:c r="O3398" t="s">
        <x:v>1797</x:v>
      </x:c>
      <x:c r="Q3398" t="s">
        <x:v>1839</x:v>
      </x:c>
      <x:c r="R3398" t="s">
        <x:v>7601</x:v>
      </x:c>
      <x:c r="S3398" s="1" t="s">
        <x:v>5442</x:v>
      </x:c>
    </x:row>
    <x:row r="3399" spans="1:19">
      <x:c r="A3399" s="1" t="s">
        <x:v>9858</x:v>
      </x:c>
      <x:c r="B3399" s="1" t="s">
        <x:v>6806</x:v>
      </x:c>
      <x:c r="C3399">
        <x:v>5</x:v>
      </x:c>
      <x:c r="E3399" t="s">
        <x:v>711</x:v>
      </x:c>
      <x:c r="F3399" t="s">
        <x:v>15384</x:v>
      </x:c>
      <x:c r="G3399" s="1" t="s">
        <x:v>7609</x:v>
      </x:c>
      <x:c r="H3399" s="1" t="s">
        <x:v>2928</x:v>
      </x:c>
      <x:c r="I3399" t="s">
        <x:v>7597</x:v>
      </x:c>
      <x:c r="J3399" s="1" t="s">
        <x:v>7609</x:v>
      </x:c>
      <x:c r="K3399" s="1" t="s">
        <x:v>2932</x:v>
      </x:c>
      <x:c r="L3399" s="3" t="s">
        <x:v>18948</x:v>
      </x:c>
      <x:c r="M3399">
        <x:v>0</x:v>
      </x:c>
      <x:c r="N3399" t="s">
        <x:v>1838</x:v>
      </x:c>
      <x:c r="O3399" t="s">
        <x:v>1797</x:v>
      </x:c>
      <x:c r="Q3399" t="s">
        <x:v>1838</x:v>
      </x:c>
      <x:c r="R3399" t="s">
        <x:v>7601</x:v>
      </x:c>
      <x:c r="S3399" s="1" t="s">
        <x:v>5442</x:v>
      </x:c>
    </x:row>
    <x:row r="3400" spans="1:19">
      <x:c r="A3400" s="1" t="s">
        <x:v>9861</x:v>
      </x:c>
      <x:c r="B3400" s="1" t="s">
        <x:v>304</x:v>
      </x:c>
      <x:c r="C3400">
        <x:v>4</x:v>
      </x:c>
      <x:c r="E3400" t="s">
        <x:v>6398</x:v>
      </x:c>
      <x:c r="F3400" t="s">
        <x:v>15444</x:v>
      </x:c>
      <x:c r="G3400" s="1" t="s">
        <x:v>7609</x:v>
      </x:c>
      <x:c r="H3400" s="1" t="s">
        <x:v>2928</x:v>
      </x:c>
      <x:c r="I3400" t="s">
        <x:v>7597</x:v>
      </x:c>
      <x:c r="J3400" s="1" t="s">
        <x:v>7609</x:v>
      </x:c>
      <x:c r="K3400" s="1" t="s">
        <x:v>2932</x:v>
      </x:c>
      <x:c r="L3400" s="3" t="s">
        <x:v>18949</x:v>
      </x:c>
      <x:c r="M3400">
        <x:v>0</x:v>
      </x:c>
      <x:c r="N3400" t="s">
        <x:v>1839</x:v>
      </x:c>
      <x:c r="O3400" t="s">
        <x:v>1797</x:v>
      </x:c>
      <x:c r="Q3400" t="s">
        <x:v>1839</x:v>
      </x:c>
      <x:c r="R3400" t="s">
        <x:v>7601</x:v>
      </x:c>
      <x:c r="S3400" s="1" t="s">
        <x:v>5442</x:v>
      </x:c>
    </x:row>
    <x:row r="3401" spans="1:19">
      <x:c r="A3401" s="1" t="s">
        <x:v>9851</x:v>
      </x:c>
      <x:c r="B3401" s="1" t="s">
        <x:v>294</x:v>
      </x:c>
      <x:c r="C3401">
        <x:v>1</x:v>
      </x:c>
      <x:c r="E3401" t="s">
        <x:v>649</x:v>
      </x:c>
      <x:c r="F3401" t="s">
        <x:v>15424</x:v>
      </x:c>
      <x:c r="G3401" s="1" t="s">
        <x:v>7609</x:v>
      </x:c>
      <x:c r="H3401" s="1" t="s">
        <x:v>2928</x:v>
      </x:c>
      <x:c r="I3401" t="s">
        <x:v>7597</x:v>
      </x:c>
      <x:c r="J3401" s="1" t="s">
        <x:v>7609</x:v>
      </x:c>
      <x:c r="K3401" s="1" t="s">
        <x:v>2932</x:v>
      </x:c>
      <x:c r="L3401" s="3" t="s">
        <x:v>18955</x:v>
      </x:c>
      <x:c r="M3401">
        <x:v>10</x:v>
      </x:c>
      <x:c r="N3401" t="s">
        <x:v>1839</x:v>
      </x:c>
      <x:c r="O3401" t="s">
        <x:v>19383</x:v>
      </x:c>
      <x:c r="P3401" s="4">
        <x:v>45379.46162037037</x:v>
      </x:c>
      <x:c r="Q3401" t="s">
        <x:v>1839</x:v>
      </x:c>
      <x:c r="R3401" t="s">
        <x:v>7601</x:v>
      </x:c>
      <x:c r="S3401" s="1" t="s">
        <x:v>5442</x:v>
      </x:c>
    </x:row>
    <x:row r="3402" spans="1:19">
      <x:c r="A3402" s="1" t="s">
        <x:v>9855</x:v>
      </x:c>
      <x:c r="B3402" s="1" t="s">
        <x:v>301</x:v>
      </x:c>
      <x:c r="C3402">
        <x:v>5</x:v>
      </x:c>
      <x:c r="E3402" t="s">
        <x:v>11719</x:v>
      </x:c>
      <x:c r="F3402" t="s">
        <x:v>15416</x:v>
      </x:c>
      <x:c r="G3402" s="1" t="s">
        <x:v>7609</x:v>
      </x:c>
      <x:c r="H3402" s="1" t="s">
        <x:v>2928</x:v>
      </x:c>
      <x:c r="I3402" t="s">
        <x:v>7597</x:v>
      </x:c>
      <x:c r="J3402" s="1" t="s">
        <x:v>7609</x:v>
      </x:c>
      <x:c r="K3402" s="1" t="s">
        <x:v>2932</x:v>
      </x:c>
      <x:c r="L3402" s="3" t="s">
        <x:v>18937</x:v>
      </x:c>
      <x:c r="M3402">
        <x:v>0</x:v>
      </x:c>
      <x:c r="N3402" t="s">
        <x:v>1830</x:v>
      </x:c>
      <x:c r="O3402" t="s">
        <x:v>1797</x:v>
      </x:c>
      <x:c r="Q3402" t="s">
        <x:v>1830</x:v>
      </x:c>
      <x:c r="R3402" t="s">
        <x:v>7601</x:v>
      </x:c>
      <x:c r="S3402" s="1" t="s">
        <x:v>5442</x:v>
      </x:c>
    </x:row>
    <x:row r="3403" spans="1:19">
      <x:c r="A3403" s="1" t="s">
        <x:v>9854</x:v>
      </x:c>
      <x:c r="B3403" s="1" t="s">
        <x:v>7817</x:v>
      </x:c>
      <x:c r="C3403">
        <x:v>1</x:v>
      </x:c>
      <x:c r="E3403" t="s">
        <x:v>696</x:v>
      </x:c>
      <x:c r="F3403" t="s">
        <x:v>15415</x:v>
      </x:c>
      <x:c r="G3403" s="1" t="s">
        <x:v>7609</x:v>
      </x:c>
      <x:c r="H3403" s="1" t="s">
        <x:v>2928</x:v>
      </x:c>
      <x:c r="I3403" t="s">
        <x:v>7597</x:v>
      </x:c>
      <x:c r="J3403" s="1" t="s">
        <x:v>7609</x:v>
      </x:c>
      <x:c r="K3403" s="1" t="s">
        <x:v>2932</x:v>
      </x:c>
      <x:c r="L3403" s="3" t="s">
        <x:v>18953</x:v>
      </x:c>
      <x:c r="M3403">
        <x:v>5</x:v>
      </x:c>
      <x:c r="N3403" t="s">
        <x:v>1830</x:v>
      </x:c>
      <x:c r="O3403" t="s">
        <x:v>1797</x:v>
      </x:c>
      <x:c r="Q3403" t="s">
        <x:v>1830</x:v>
      </x:c>
      <x:c r="R3403" t="s">
        <x:v>7601</x:v>
      </x:c>
      <x:c r="S3403" s="1" t="s">
        <x:v>5442</x:v>
      </x:c>
    </x:row>
    <x:row r="3404" spans="1:19">
      <x:c r="A3404" s="1" t="s">
        <x:v>9857</x:v>
      </x:c>
      <x:c r="B3404" s="1" t="s">
        <x:v>10485</x:v>
      </x:c>
      <x:c r="C3404">
        <x:v>1</x:v>
      </x:c>
      <x:c r="E3404" t="s">
        <x:v>6616</x:v>
      </x:c>
      <x:c r="F3404" t="s">
        <x:v>15421</x:v>
      </x:c>
      <x:c r="G3404" s="1" t="s">
        <x:v>7609</x:v>
      </x:c>
      <x:c r="H3404" s="1" t="s">
        <x:v>2928</x:v>
      </x:c>
      <x:c r="I3404" t="s">
        <x:v>7597</x:v>
      </x:c>
      <x:c r="J3404" s="1" t="s">
        <x:v>7609</x:v>
      </x:c>
      <x:c r="K3404" s="1" t="s">
        <x:v>2932</x:v>
      </x:c>
      <x:c r="L3404" s="3" t="s">
        <x:v>18954</x:v>
      </x:c>
      <x:c r="M3404">
        <x:v>4</x:v>
      </x:c>
      <x:c r="N3404" t="s">
        <x:v>1824</x:v>
      </x:c>
      <x:c r="O3404" t="s">
        <x:v>1797</x:v>
      </x:c>
      <x:c r="Q3404" t="s">
        <x:v>1824</x:v>
      </x:c>
      <x:c r="R3404" t="s">
        <x:v>7601</x:v>
      </x:c>
      <x:c r="S3404" s="1" t="s">
        <x:v>5442</x:v>
      </x:c>
    </x:row>
    <x:row r="3405" spans="1:19">
      <x:c r="A3405" s="1" t="s">
        <x:v>9871</x:v>
      </x:c>
      <x:c r="B3405" s="1" t="s">
        <x:v>7811</x:v>
      </x:c>
      <x:c r="C3405">
        <x:v>2</x:v>
      </x:c>
      <x:c r="E3405" t="s">
        <x:v>11918</x:v>
      </x:c>
      <x:c r="F3405" t="s">
        <x:v>15439</x:v>
      </x:c>
      <x:c r="G3405" s="1" t="s">
        <x:v>7609</x:v>
      </x:c>
      <x:c r="H3405" s="1" t="s">
        <x:v>2928</x:v>
      </x:c>
      <x:c r="I3405" t="s">
        <x:v>7597</x:v>
      </x:c>
      <x:c r="J3405" s="1" t="s">
        <x:v>7609</x:v>
      </x:c>
      <x:c r="K3405" s="1" t="s">
        <x:v>2932</x:v>
      </x:c>
      <x:c r="L3405" s="3" t="s">
        <x:v>18940</x:v>
      </x:c>
      <x:c r="M3405">
        <x:v>0</x:v>
      </x:c>
      <x:c r="N3405" t="s">
        <x:v>1830</x:v>
      </x:c>
      <x:c r="O3405" t="s">
        <x:v>1797</x:v>
      </x:c>
      <x:c r="Q3405" t="s">
        <x:v>1830</x:v>
      </x:c>
      <x:c r="R3405" t="s">
        <x:v>7601</x:v>
      </x:c>
      <x:c r="S3405" s="1" t="s">
        <x:v>5442</x:v>
      </x:c>
    </x:row>
    <x:row r="3406" spans="1:19">
      <x:c r="A3406" s="1" t="s">
        <x:v>9862</x:v>
      </x:c>
      <x:c r="B3406" s="1" t="s">
        <x:v>7824</x:v>
      </x:c>
      <x:c r="C3406">
        <x:v>5</x:v>
      </x:c>
      <x:c r="E3406" t="s">
        <x:v>5407</x:v>
      </x:c>
      <x:c r="F3406" t="s">
        <x:v>15417</x:v>
      </x:c>
      <x:c r="G3406" s="1" t="s">
        <x:v>7609</x:v>
      </x:c>
      <x:c r="H3406" s="1" t="s">
        <x:v>2928</x:v>
      </x:c>
      <x:c r="I3406" t="s">
        <x:v>7597</x:v>
      </x:c>
      <x:c r="J3406" s="1" t="s">
        <x:v>7609</x:v>
      </x:c>
      <x:c r="K3406" s="1" t="s">
        <x:v>2932</x:v>
      </x:c>
      <x:c r="L3406" s="3" t="s">
        <x:v>18958</x:v>
      </x:c>
      <x:c r="M3406">
        <x:v>0</x:v>
      </x:c>
      <x:c r="N3406" t="s">
        <x:v>1830</x:v>
      </x:c>
      <x:c r="O3406" t="s">
        <x:v>1797</x:v>
      </x:c>
      <x:c r="Q3406" t="s">
        <x:v>1830</x:v>
      </x:c>
      <x:c r="R3406" t="s">
        <x:v>7601</x:v>
      </x:c>
      <x:c r="S3406" s="1" t="s">
        <x:v>5442</x:v>
      </x:c>
    </x:row>
    <x:row r="3407" spans="1:19">
      <x:c r="A3407" s="1" t="s">
        <x:v>9849</x:v>
      </x:c>
      <x:c r="B3407" s="1" t="s">
        <x:v>6812</x:v>
      </x:c>
      <x:c r="C3407">
        <x:v>3</x:v>
      </x:c>
      <x:c r="E3407" t="s">
        <x:v>11545</x:v>
      </x:c>
      <x:c r="F3407" t="s">
        <x:v>15425</x:v>
      </x:c>
      <x:c r="G3407" s="1" t="s">
        <x:v>7609</x:v>
      </x:c>
      <x:c r="H3407" s="1" t="s">
        <x:v>2928</x:v>
      </x:c>
      <x:c r="I3407" t="s">
        <x:v>7597</x:v>
      </x:c>
      <x:c r="J3407" s="1" t="s">
        <x:v>7609</x:v>
      </x:c>
      <x:c r="K3407" s="1" t="s">
        <x:v>2932</x:v>
      </x:c>
      <x:c r="L3407" s="3" t="s">
        <x:v>18957</x:v>
      </x:c>
      <x:c r="M3407">
        <x:v>0</x:v>
      </x:c>
      <x:c r="N3407" t="s">
        <x:v>1830</x:v>
      </x:c>
      <x:c r="O3407" t="s">
        <x:v>1797</x:v>
      </x:c>
      <x:c r="Q3407" t="s">
        <x:v>1830</x:v>
      </x:c>
      <x:c r="R3407" t="s">
        <x:v>7601</x:v>
      </x:c>
      <x:c r="S3407" s="1" t="s">
        <x:v>5442</x:v>
      </x:c>
    </x:row>
    <x:row r="3408" spans="1:19">
      <x:c r="A3408" s="1" t="s">
        <x:v>9864</x:v>
      </x:c>
      <x:c r="B3408" s="1" t="s">
        <x:v>10486</x:v>
      </x:c>
      <x:c r="C3408">
        <x:v>1</x:v>
      </x:c>
      <x:c r="E3408" t="s">
        <x:v>11094</x:v>
      </x:c>
      <x:c r="F3408" t="s">
        <x:v>15437</x:v>
      </x:c>
      <x:c r="G3408" s="1" t="s">
        <x:v>7609</x:v>
      </x:c>
      <x:c r="H3408" s="1" t="s">
        <x:v>2928</x:v>
      </x:c>
      <x:c r="I3408" t="s">
        <x:v>7597</x:v>
      </x:c>
      <x:c r="J3408" s="1" t="s">
        <x:v>7609</x:v>
      </x:c>
      <x:c r="K3408" s="1" t="s">
        <x:v>2932</x:v>
      </x:c>
      <x:c r="L3408" s="3" t="s">
        <x:v>18932</x:v>
      </x:c>
      <x:c r="M3408">
        <x:v>2</x:v>
      </x:c>
      <x:c r="N3408" t="s">
        <x:v>1831</x:v>
      </x:c>
      <x:c r="O3408" t="s">
        <x:v>11953</x:v>
      </x:c>
      <x:c r="P3408" s="4">
        <x:v>45379.470671296287</x:v>
      </x:c>
      <x:c r="Q3408" t="s">
        <x:v>1831</x:v>
      </x:c>
      <x:c r="R3408" t="s">
        <x:v>7601</x:v>
      </x:c>
      <x:c r="S3408" s="1" t="s">
        <x:v>5442</x:v>
      </x:c>
    </x:row>
    <x:row r="3409" spans="1:19">
      <x:c r="A3409" s="1" t="s">
        <x:v>9874</x:v>
      </x:c>
      <x:c r="B3409" s="1" t="s">
        <x:v>7812</x:v>
      </x:c>
      <x:c r="C3409">
        <x:v>5</x:v>
      </x:c>
      <x:c r="E3409" t="s">
        <x:v>10948</x:v>
      </x:c>
      <x:c r="F3409" t="s">
        <x:v>15419</x:v>
      </x:c>
      <x:c r="G3409" s="1" t="s">
        <x:v>7609</x:v>
      </x:c>
      <x:c r="H3409" s="1" t="s">
        <x:v>2928</x:v>
      </x:c>
      <x:c r="I3409" t="s">
        <x:v>7597</x:v>
      </x:c>
      <x:c r="J3409" s="1" t="s">
        <x:v>7609</x:v>
      </x:c>
      <x:c r="K3409" s="1" t="s">
        <x:v>2932</x:v>
      </x:c>
      <x:c r="L3409" s="3" t="s">
        <x:v>18943</x:v>
      </x:c>
      <x:c r="M3409">
        <x:v>4</x:v>
      </x:c>
      <x:c r="N3409" t="s">
        <x:v>1831</x:v>
      </x:c>
      <x:c r="O3409" t="s">
        <x:v>1797</x:v>
      </x:c>
      <x:c r="Q3409" t="s">
        <x:v>1831</x:v>
      </x:c>
      <x:c r="R3409" t="s">
        <x:v>7601</x:v>
      </x:c>
      <x:c r="S3409" s="1" t="s">
        <x:v>5442</x:v>
      </x:c>
    </x:row>
    <x:row r="3410" spans="1:19">
      <x:c r="A3410" s="1" t="s">
        <x:v>9865</x:v>
      </x:c>
      <x:c r="B3410" s="1" t="s">
        <x:v>3225</x:v>
      </x:c>
      <x:c r="C3410">
        <x:v>1</x:v>
      </x:c>
      <x:c r="E3410" t="s">
        <x:v>3009</x:v>
      </x:c>
      <x:c r="F3410" t="s">
        <x:v>15428</x:v>
      </x:c>
      <x:c r="G3410" s="1" t="s">
        <x:v>7609</x:v>
      </x:c>
      <x:c r="H3410" s="1" t="s">
        <x:v>2928</x:v>
      </x:c>
      <x:c r="I3410" t="s">
        <x:v>7597</x:v>
      </x:c>
      <x:c r="J3410" s="1" t="s">
        <x:v>7609</x:v>
      </x:c>
      <x:c r="K3410" s="1" t="s">
        <x:v>2932</x:v>
      </x:c>
      <x:c r="L3410" s="3" t="s">
        <x:v>18941</x:v>
      </x:c>
      <x:c r="M3410">
        <x:v>0</x:v>
      </x:c>
      <x:c r="N3410" t="s">
        <x:v>1835</x:v>
      </x:c>
      <x:c r="O3410" t="s">
        <x:v>1797</x:v>
      </x:c>
      <x:c r="Q3410" t="s">
        <x:v>1835</x:v>
      </x:c>
      <x:c r="R3410" t="s">
        <x:v>7601</x:v>
      </x:c>
      <x:c r="S3410" s="1" t="s">
        <x:v>5442</x:v>
      </x:c>
    </x:row>
    <x:row r="3411" spans="1:19">
      <x:c r="A3411" s="1" t="s">
        <x:v>9844</x:v>
      </x:c>
      <x:c r="B3411" s="1" t="s">
        <x:v>7809</x:v>
      </x:c>
      <x:c r="C3411">
        <x:v>4</x:v>
      </x:c>
      <x:c r="E3411" t="s">
        <x:v>10810</x:v>
      </x:c>
      <x:c r="F3411" t="s">
        <x:v>15418</x:v>
      </x:c>
      <x:c r="G3411" s="1" t="s">
        <x:v>7609</x:v>
      </x:c>
      <x:c r="H3411" s="1" t="s">
        <x:v>2928</x:v>
      </x:c>
      <x:c r="I3411" t="s">
        <x:v>7597</x:v>
      </x:c>
      <x:c r="J3411" s="1" t="s">
        <x:v>7609</x:v>
      </x:c>
      <x:c r="K3411" s="1" t="s">
        <x:v>2932</x:v>
      </x:c>
      <x:c r="L3411" s="3" t="s">
        <x:v>18956</x:v>
      </x:c>
      <x:c r="M3411">
        <x:v>30</x:v>
      </x:c>
      <x:c r="N3411" t="s">
        <x:v>1832</x:v>
      </x:c>
      <x:c r="O3411" t="s">
        <x:v>1797</x:v>
      </x:c>
      <x:c r="Q3411" t="s">
        <x:v>1832</x:v>
      </x:c>
      <x:c r="R3411" t="s">
        <x:v>7601</x:v>
      </x:c>
      <x:c r="S3411" s="1" t="s">
        <x:v>5442</x:v>
      </x:c>
    </x:row>
    <x:row r="3412" spans="1:19">
      <x:c r="A3412" s="1" t="s">
        <x:v>9866</x:v>
      </x:c>
      <x:c r="B3412" s="1" t="s">
        <x:v>305</x:v>
      </x:c>
      <x:c r="C3412">
        <x:v>5</x:v>
      </x:c>
      <x:c r="E3412" t="s">
        <x:v>3518</x:v>
      </x:c>
      <x:c r="F3412" t="s">
        <x:v>15438</x:v>
      </x:c>
      <x:c r="G3412" s="1" t="s">
        <x:v>7609</x:v>
      </x:c>
      <x:c r="H3412" s="1" t="s">
        <x:v>2928</x:v>
      </x:c>
      <x:c r="I3412" t="s">
        <x:v>7597</x:v>
      </x:c>
      <x:c r="J3412" s="1" t="s">
        <x:v>7609</x:v>
      </x:c>
      <x:c r="K3412" s="1" t="s">
        <x:v>2932</x:v>
      </x:c>
      <x:c r="L3412" s="3" t="s">
        <x:v>18931</x:v>
      </x:c>
      <x:c r="M3412">
        <x:v>0</x:v>
      </x:c>
      <x:c r="N3412" t="s">
        <x:v>1832</x:v>
      </x:c>
      <x:c r="O3412" t="s">
        <x:v>1797</x:v>
      </x:c>
      <x:c r="Q3412" t="s">
        <x:v>1832</x:v>
      </x:c>
      <x:c r="R3412" t="s">
        <x:v>7601</x:v>
      </x:c>
      <x:c r="S3412" s="1" t="s">
        <x:v>5442</x:v>
      </x:c>
    </x:row>
    <x:row r="3413" spans="1:19">
      <x:c r="A3413" s="1" t="s">
        <x:v>9847</x:v>
      </x:c>
      <x:c r="B3413" s="1" t="s">
        <x:v>7807</x:v>
      </x:c>
      <x:c r="C3413">
        <x:v>5</x:v>
      </x:c>
      <x:c r="E3413" t="s">
        <x:v>7604</x:v>
      </x:c>
      <x:c r="F3413" t="s">
        <x:v>15446</x:v>
      </x:c>
      <x:c r="G3413" s="1" t="s">
        <x:v>7609</x:v>
      </x:c>
      <x:c r="H3413" s="1" t="s">
        <x:v>2928</x:v>
      </x:c>
      <x:c r="I3413" t="s">
        <x:v>7597</x:v>
      </x:c>
      <x:c r="J3413" s="1" t="s">
        <x:v>7609</x:v>
      </x:c>
      <x:c r="K3413" s="1" t="s">
        <x:v>2932</x:v>
      </x:c>
      <x:c r="L3413" s="3" t="s">
        <x:v>18933</x:v>
      </x:c>
      <x:c r="M3413">
        <x:v>0</x:v>
      </x:c>
      <x:c r="N3413" t="s">
        <x:v>1825</x:v>
      </x:c>
      <x:c r="O3413" t="s">
        <x:v>1797</x:v>
      </x:c>
      <x:c r="Q3413" t="s">
        <x:v>1825</x:v>
      </x:c>
      <x:c r="R3413" t="s">
        <x:v>7601</x:v>
      </x:c>
      <x:c r="S3413" s="1" t="s">
        <x:v>5442</x:v>
      </x:c>
    </x:row>
    <x:row r="3414" spans="1:19">
      <x:c r="A3414" s="1" t="s">
        <x:v>9867</x:v>
      </x:c>
      <x:c r="B3414" s="1" t="s">
        <x:v>295</x:v>
      </x:c>
      <x:c r="C3414">
        <x:v>5</x:v>
      </x:c>
      <x:c r="E3414" t="s">
        <x:v>3010</x:v>
      </x:c>
      <x:c r="F3414" t="s">
        <x:v>15442</x:v>
      </x:c>
      <x:c r="G3414" s="1" t="s">
        <x:v>7609</x:v>
      </x:c>
      <x:c r="H3414" s="1" t="s">
        <x:v>2928</x:v>
      </x:c>
      <x:c r="I3414" t="s">
        <x:v>7597</x:v>
      </x:c>
      <x:c r="J3414" s="1" t="s">
        <x:v>7609</x:v>
      </x:c>
      <x:c r="K3414" s="1" t="s">
        <x:v>2932</x:v>
      </x:c>
      <x:c r="L3414" s="3" t="s">
        <x:v>18944</x:v>
      </x:c>
      <x:c r="M3414">
        <x:v>0</x:v>
      </x:c>
      <x:c r="N3414" t="s">
        <x:v>1825</x:v>
      </x:c>
      <x:c r="O3414" t="s">
        <x:v>1797</x:v>
      </x:c>
      <x:c r="Q3414" t="s">
        <x:v>1825</x:v>
      </x:c>
      <x:c r="R3414" t="s">
        <x:v>7601</x:v>
      </x:c>
      <x:c r="S3414" s="1" t="s">
        <x:v>5442</x:v>
      </x:c>
    </x:row>
    <x:row r="3415" spans="1:19">
      <x:c r="A3415" s="1" t="s">
        <x:v>9875</x:v>
      </x:c>
      <x:c r="B3415" s="1" t="s">
        <x:v>7835</x:v>
      </x:c>
      <x:c r="C3415">
        <x:v>3</x:v>
      </x:c>
      <x:c r="E3415" t="s">
        <x:v>1692</x:v>
      </x:c>
      <x:c r="F3415" t="s">
        <x:v>15420</x:v>
      </x:c>
      <x:c r="G3415" s="1" t="s">
        <x:v>7609</x:v>
      </x:c>
      <x:c r="H3415" s="1" t="s">
        <x:v>2928</x:v>
      </x:c>
      <x:c r="I3415" t="s">
        <x:v>7597</x:v>
      </x:c>
      <x:c r="J3415" s="1" t="s">
        <x:v>7609</x:v>
      </x:c>
      <x:c r="K3415" s="1" t="s">
        <x:v>2932</x:v>
      </x:c>
      <x:c r="L3415" s="3" t="s">
        <x:v>18951</x:v>
      </x:c>
      <x:c r="M3415">
        <x:v>0</x:v>
      </x:c>
      <x:c r="N3415" t="s">
        <x:v>1825</x:v>
      </x:c>
      <x:c r="O3415" t="s">
        <x:v>1797</x:v>
      </x:c>
      <x:c r="Q3415" t="s">
        <x:v>1825</x:v>
      </x:c>
      <x:c r="R3415" t="s">
        <x:v>7601</x:v>
      </x:c>
      <x:c r="S3415" s="1" t="s">
        <x:v>5442</x:v>
      </x:c>
    </x:row>
    <x:row r="3416" spans="1:19">
      <x:c r="A3416" s="1" t="s">
        <x:v>9845</x:v>
      </x:c>
      <x:c r="B3416" s="1" t="s">
        <x:v>7810</x:v>
      </x:c>
      <x:c r="C3416">
        <x:v>5</x:v>
      </x:c>
      <x:c r="E3416" t="s">
        <x:v>6393</x:v>
      </x:c>
      <x:c r="F3416" t="s">
        <x:v>15422</x:v>
      </x:c>
      <x:c r="G3416" s="1" t="s">
        <x:v>7609</x:v>
      </x:c>
      <x:c r="H3416" s="1" t="s">
        <x:v>2928</x:v>
      </x:c>
      <x:c r="I3416" t="s">
        <x:v>7597</x:v>
      </x:c>
      <x:c r="J3416" s="1" t="s">
        <x:v>7609</x:v>
      </x:c>
      <x:c r="K3416" s="1" t="s">
        <x:v>2932</x:v>
      </x:c>
      <x:c r="L3416" s="3" t="s">
        <x:v>18938</x:v>
      </x:c>
      <x:c r="M3416">
        <x:v>0</x:v>
      </x:c>
      <x:c r="N3416" t="s">
        <x:v>1820</x:v>
      </x:c>
      <x:c r="O3416" t="s">
        <x:v>1797</x:v>
      </x:c>
      <x:c r="Q3416" t="s">
        <x:v>1820</x:v>
      </x:c>
      <x:c r="R3416" t="s">
        <x:v>7601</x:v>
      </x:c>
      <x:c r="S3416" s="1" t="s">
        <x:v>5442</x:v>
      </x:c>
    </x:row>
    <x:row r="3417" spans="1:19">
      <x:c r="A3417" s="1" t="s">
        <x:v>9846</x:v>
      </x:c>
      <x:c r="B3417" s="1" t="s">
        <x:v>7813</x:v>
      </x:c>
      <x:c r="C3417">
        <x:v>5</x:v>
      </x:c>
      <x:c r="E3417" t="s">
        <x:v>11277</x:v>
      </x:c>
      <x:c r="F3417" t="s">
        <x:v>15433</x:v>
      </x:c>
      <x:c r="G3417" s="1" t="s">
        <x:v>7609</x:v>
      </x:c>
      <x:c r="H3417" s="1" t="s">
        <x:v>2928</x:v>
      </x:c>
      <x:c r="I3417" t="s">
        <x:v>7597</x:v>
      </x:c>
      <x:c r="J3417" s="1" t="s">
        <x:v>7609</x:v>
      </x:c>
      <x:c r="K3417" s="1" t="s">
        <x:v>2932</x:v>
      </x:c>
      <x:c r="L3417" s="3" t="s">
        <x:v>18936</x:v>
      </x:c>
      <x:c r="M3417">
        <x:v>0</x:v>
      </x:c>
      <x:c r="N3417" t="s">
        <x:v>1833</x:v>
      </x:c>
      <x:c r="O3417" t="s">
        <x:v>1797</x:v>
      </x:c>
      <x:c r="Q3417" t="s">
        <x:v>1833</x:v>
      </x:c>
      <x:c r="R3417" t="s">
        <x:v>7601</x:v>
      </x:c>
      <x:c r="S3417" s="1" t="s">
        <x:v>5442</x:v>
      </x:c>
    </x:row>
    <x:row r="3418" spans="1:19">
      <x:c r="A3418" s="1" t="s">
        <x:v>9848</x:v>
      </x:c>
      <x:c r="B3418" s="1" t="s">
        <x:v>7829</x:v>
      </x:c>
      <x:c r="C3418">
        <x:v>5</x:v>
      </x:c>
      <x:c r="E3418" t="s">
        <x:v>1338</x:v>
      </x:c>
      <x:c r="F3418" t="s">
        <x:v>15423</x:v>
      </x:c>
      <x:c r="G3418" s="1" t="s">
        <x:v>7609</x:v>
      </x:c>
      <x:c r="H3418" s="1" t="s">
        <x:v>2928</x:v>
      </x:c>
      <x:c r="I3418" t="s">
        <x:v>7597</x:v>
      </x:c>
      <x:c r="J3418" s="1" t="s">
        <x:v>7609</x:v>
      </x:c>
      <x:c r="K3418" s="1" t="s">
        <x:v>2932</x:v>
      </x:c>
      <x:c r="L3418" s="3" t="s">
        <x:v>18950</x:v>
      </x:c>
      <x:c r="M3418">
        <x:v>9</x:v>
      </x:c>
      <x:c r="N3418" t="s">
        <x:v>1833</x:v>
      </x:c>
      <x:c r="O3418" t="s">
        <x:v>1797</x:v>
      </x:c>
      <x:c r="Q3418" t="s">
        <x:v>1833</x:v>
      </x:c>
      <x:c r="R3418" t="s">
        <x:v>7601</x:v>
      </x:c>
      <x:c r="S3418" s="1" t="s">
        <x:v>5442</x:v>
      </x:c>
    </x:row>
    <x:row r="3419" spans="1:19">
      <x:c r="A3419" s="1" t="s">
        <x:v>9906</x:v>
      </x:c>
      <x:c r="B3419" s="1" t="s">
        <x:v>7836</x:v>
      </x:c>
      <x:c r="C3419">
        <x:v>3</x:v>
      </x:c>
      <x:c r="E3419" t="s">
        <x:v>11713</x:v>
      </x:c>
      <x:c r="F3419" t="s">
        <x:v>15426</x:v>
      </x:c>
      <x:c r="G3419" s="1" t="s">
        <x:v>7609</x:v>
      </x:c>
      <x:c r="H3419" s="1" t="s">
        <x:v>2928</x:v>
      </x:c>
      <x:c r="I3419" t="s">
        <x:v>7597</x:v>
      </x:c>
      <x:c r="J3419" s="1" t="s">
        <x:v>7609</x:v>
      </x:c>
      <x:c r="K3419" s="1" t="s">
        <x:v>2932</x:v>
      </x:c>
      <x:c r="L3419" s="3" t="s">
        <x:v>18942</x:v>
      </x:c>
      <x:c r="M3419">
        <x:v>0</x:v>
      </x:c>
      <x:c r="N3419" t="s">
        <x:v>1834</x:v>
      </x:c>
      <x:c r="O3419" t="s">
        <x:v>1797</x:v>
      </x:c>
      <x:c r="Q3419" t="s">
        <x:v>1834</x:v>
      </x:c>
      <x:c r="R3419" t="s">
        <x:v>7601</x:v>
      </x:c>
      <x:c r="S3419" s="1" t="s">
        <x:v>5442</x:v>
      </x:c>
    </x:row>
    <x:row r="3420" spans="1:19">
      <x:c r="A3420" s="1" t="s">
        <x:v>9880</x:v>
      </x:c>
      <x:c r="B3420" s="1" t="s">
        <x:v>10490</x:v>
      </x:c>
      <x:c r="C3420">
        <x:v>5</x:v>
      </x:c>
      <x:c r="E3420" t="s">
        <x:v>6416</x:v>
      </x:c>
      <x:c r="F3420" t="s">
        <x:v>15432</x:v>
      </x:c>
      <x:c r="G3420" s="1" t="s">
        <x:v>7609</x:v>
      </x:c>
      <x:c r="H3420" s="1" t="s">
        <x:v>2928</x:v>
      </x:c>
      <x:c r="I3420" t="s">
        <x:v>7597</x:v>
      </x:c>
      <x:c r="J3420" s="1" t="s">
        <x:v>7609</x:v>
      </x:c>
      <x:c r="K3420" s="1" t="s">
        <x:v>2932</x:v>
      </x:c>
      <x:c r="L3420" s="3" t="s">
        <x:v>18927</x:v>
      </x:c>
      <x:c r="M3420">
        <x:v>0</x:v>
      </x:c>
      <x:c r="N3420" t="s">
        <x:v>1821</x:v>
      </x:c>
      <x:c r="O3420" t="s">
        <x:v>1797</x:v>
      </x:c>
      <x:c r="Q3420" t="s">
        <x:v>1821</x:v>
      </x:c>
      <x:c r="R3420" t="s">
        <x:v>7601</x:v>
      </x:c>
      <x:c r="S3420" s="1" t="s">
        <x:v>5442</x:v>
      </x:c>
    </x:row>
    <x:row r="3421" spans="1:19">
      <x:c r="A3421" s="1" t="s">
        <x:v>9907</x:v>
      </x:c>
      <x:c r="B3421" s="1" t="s">
        <x:v>7825</x:v>
      </x:c>
      <x:c r="C3421">
        <x:v>3</x:v>
      </x:c>
      <x:c r="E3421" t="s">
        <x:v>12112</x:v>
      </x:c>
      <x:c r="F3421" t="s">
        <x:v>15427</x:v>
      </x:c>
      <x:c r="G3421" s="1" t="s">
        <x:v>7609</x:v>
      </x:c>
      <x:c r="H3421" s="1" t="s">
        <x:v>2928</x:v>
      </x:c>
      <x:c r="I3421" t="s">
        <x:v>7597</x:v>
      </x:c>
      <x:c r="J3421" s="1" t="s">
        <x:v>7609</x:v>
      </x:c>
      <x:c r="K3421" s="1" t="s">
        <x:v>2932</x:v>
      </x:c>
      <x:c r="L3421" s="3" t="s">
        <x:v>18929</x:v>
      </x:c>
      <x:c r="M3421">
        <x:v>0</x:v>
      </x:c>
      <x:c r="N3421" t="s">
        <x:v>1826</x:v>
      </x:c>
      <x:c r="O3421" t="s">
        <x:v>1797</x:v>
      </x:c>
      <x:c r="Q3421" t="s">
        <x:v>1826</x:v>
      </x:c>
      <x:c r="R3421" t="s">
        <x:v>7601</x:v>
      </x:c>
      <x:c r="S3421" s="1" t="s">
        <x:v>5442</x:v>
      </x:c>
    </x:row>
    <x:row r="3422" spans="1:19">
      <x:c r="A3422" s="1" t="s">
        <x:v>9885</x:v>
      </x:c>
      <x:c r="B3422" s="1" t="s">
        <x:v>7805</x:v>
      </x:c>
      <x:c r="C3422">
        <x:v>1</x:v>
      </x:c>
      <x:c r="E3422" t="s">
        <x:v>11859</x:v>
      </x:c>
      <x:c r="F3422" t="s">
        <x:v>15440</x:v>
      </x:c>
      <x:c r="G3422" s="1" t="s">
        <x:v>7609</x:v>
      </x:c>
      <x:c r="H3422" s="1" t="s">
        <x:v>2928</x:v>
      </x:c>
      <x:c r="I3422" t="s">
        <x:v>7597</x:v>
      </x:c>
      <x:c r="J3422" s="1" t="s">
        <x:v>7609</x:v>
      </x:c>
      <x:c r="K3422" s="1" t="s">
        <x:v>2932</x:v>
      </x:c>
      <x:c r="L3422" s="3" t="s">
        <x:v>18945</x:v>
      </x:c>
      <x:c r="M3422">
        <x:v>0</x:v>
      </x:c>
      <x:c r="N3422" t="s">
        <x:v>1826</x:v>
      </x:c>
      <x:c r="O3422" t="s">
        <x:v>1797</x:v>
      </x:c>
      <x:c r="Q3422" t="s">
        <x:v>1826</x:v>
      </x:c>
      <x:c r="R3422" t="s">
        <x:v>7601</x:v>
      </x:c>
      <x:c r="S3422" s="1" t="s">
        <x:v>5442</x:v>
      </x:c>
    </x:row>
    <x:row r="3423" spans="1:19">
      <x:c r="A3423" s="1" t="s">
        <x:v>9894</x:v>
      </x:c>
      <x:c r="B3423" s="1" t="s">
        <x:v>7830</x:v>
      </x:c>
      <x:c r="C3423">
        <x:v>5</x:v>
      </x:c>
      <x:c r="E3423" t="s">
        <x:v>3431</x:v>
      </x:c>
      <x:c r="F3423" t="s">
        <x:v>15429</x:v>
      </x:c>
      <x:c r="G3423" s="1" t="s">
        <x:v>7609</x:v>
      </x:c>
      <x:c r="H3423" s="1" t="s">
        <x:v>2928</x:v>
      </x:c>
      <x:c r="I3423" t="s">
        <x:v>7597</x:v>
      </x:c>
      <x:c r="J3423" s="1" t="s">
        <x:v>7609</x:v>
      </x:c>
      <x:c r="K3423" s="1" t="s">
        <x:v>2932</x:v>
      </x:c>
      <x:c r="L3423" s="3" t="s">
        <x:v>18651</x:v>
      </x:c>
      <x:c r="M3423">
        <x:v>0</x:v>
      </x:c>
      <x:c r="N3423" t="s">
        <x:v>1826</x:v>
      </x:c>
      <x:c r="O3423" t="s">
        <x:v>1797</x:v>
      </x:c>
      <x:c r="Q3423" t="s">
        <x:v>1826</x:v>
      </x:c>
      <x:c r="R3423" t="s">
        <x:v>7601</x:v>
      </x:c>
      <x:c r="S3423" s="1" t="s">
        <x:v>5442</x:v>
      </x:c>
    </x:row>
    <x:row r="3424" spans="1:19">
      <x:c r="A3424" s="1" t="s">
        <x:v>9892</x:v>
      </x:c>
      <x:c r="B3424" s="1" t="s">
        <x:v>6800</x:v>
      </x:c>
      <x:c r="C3424">
        <x:v>1</x:v>
      </x:c>
      <x:c r="E3424" t="s">
        <x:v>11082</x:v>
      </x:c>
      <x:c r="F3424" t="s">
        <x:v>15430</x:v>
      </x:c>
      <x:c r="G3424" s="1" t="s">
        <x:v>7609</x:v>
      </x:c>
      <x:c r="H3424" s="1" t="s">
        <x:v>2928</x:v>
      </x:c>
      <x:c r="I3424" t="s">
        <x:v>7597</x:v>
      </x:c>
      <x:c r="J3424" s="1" t="s">
        <x:v>7609</x:v>
      </x:c>
      <x:c r="K3424" s="1" t="s">
        <x:v>2932</x:v>
      </x:c>
      <x:c r="L3424" s="3" t="s">
        <x:v>18928</x:v>
      </x:c>
      <x:c r="M3424">
        <x:v>1</x:v>
      </x:c>
      <x:c r="N3424" t="s">
        <x:v>1826</x:v>
      </x:c>
      <x:c r="O3424" t="s">
        <x:v>1797</x:v>
      </x:c>
      <x:c r="Q3424" t="s">
        <x:v>1826</x:v>
      </x:c>
      <x:c r="R3424" t="s">
        <x:v>7601</x:v>
      </x:c>
      <x:c r="S3424" s="1" t="s">
        <x:v>5442</x:v>
      </x:c>
    </x:row>
    <x:row r="3425" spans="1:19">
      <x:c r="A3425" s="1" t="s">
        <x:v>9878</x:v>
      </x:c>
      <x:c r="B3425" s="1" t="s">
        <x:v>297</x:v>
      </x:c>
      <x:c r="C3425">
        <x:v>5</x:v>
      </x:c>
      <x:c r="E3425" t="s">
        <x:v>11435</x:v>
      </x:c>
      <x:c r="F3425" t="s">
        <x:v>15435</x:v>
      </x:c>
      <x:c r="G3425" s="1" t="s">
        <x:v>7609</x:v>
      </x:c>
      <x:c r="H3425" s="1" t="s">
        <x:v>2928</x:v>
      </x:c>
      <x:c r="I3425" t="s">
        <x:v>7597</x:v>
      </x:c>
      <x:c r="J3425" s="1" t="s">
        <x:v>7609</x:v>
      </x:c>
      <x:c r="K3425" s="1" t="s">
        <x:v>2932</x:v>
      </x:c>
      <x:c r="L3425" s="3" t="s">
        <x:v>18930</x:v>
      </x:c>
      <x:c r="M3425">
        <x:v>0</x:v>
      </x:c>
      <x:c r="N3425" t="s">
        <x:v>1826</x:v>
      </x:c>
      <x:c r="O3425" t="s">
        <x:v>1797</x:v>
      </x:c>
      <x:c r="Q3425" t="s">
        <x:v>1826</x:v>
      </x:c>
      <x:c r="R3425" t="s">
        <x:v>7601</x:v>
      </x:c>
      <x:c r="S3425" s="1" t="s">
        <x:v>5442</x:v>
      </x:c>
    </x:row>
    <x:row r="3426" spans="1:19">
      <x:c r="A3426" s="1" t="s">
        <x:v>9900</x:v>
      </x:c>
      <x:c r="B3426" s="1" t="s">
        <x:v>7370</x:v>
      </x:c>
      <x:c r="C3426">
        <x:v>5</x:v>
      </x:c>
      <x:c r="E3426" t="s">
        <x:v>11810</x:v>
      </x:c>
      <x:c r="F3426" t="s">
        <x:v>15434</x:v>
      </x:c>
      <x:c r="G3426" s="1" t="s">
        <x:v>7609</x:v>
      </x:c>
      <x:c r="H3426" s="1" t="s">
        <x:v>2928</x:v>
      </x:c>
      <x:c r="I3426" t="s">
        <x:v>7597</x:v>
      </x:c>
      <x:c r="J3426" s="1" t="s">
        <x:v>7609</x:v>
      </x:c>
      <x:c r="K3426" s="1" t="s">
        <x:v>2932</x:v>
      </x:c>
      <x:c r="L3426" s="3" t="s">
        <x:v>18934</x:v>
      </x:c>
      <x:c r="M3426">
        <x:v>0</x:v>
      </x:c>
      <x:c r="O3426" t="s">
        <x:v>1797</x:v>
      </x:c>
      <x:c r="R3426" t="s">
        <x:v>7601</x:v>
      </x:c>
      <x:c r="S3426" s="1" t="s">
        <x:v>5442</x:v>
      </x:c>
    </x:row>
    <x:row r="3427" spans="1:19">
      <x:c r="A3427" s="1" t="s">
        <x:v>9898</x:v>
      </x:c>
      <x:c r="B3427" s="1" t="s">
        <x:v>6801</x:v>
      </x:c>
      <x:c r="C3427">
        <x:v>3</x:v>
      </x:c>
      <x:c r="E3427" t="s">
        <x:v>11992</x:v>
      </x:c>
      <x:c r="F3427" t="s">
        <x:v>15431</x:v>
      </x:c>
      <x:c r="G3427" s="1" t="s">
        <x:v>7609</x:v>
      </x:c>
      <x:c r="H3427" s="1" t="s">
        <x:v>2928</x:v>
      </x:c>
      <x:c r="I3427" t="s">
        <x:v>7597</x:v>
      </x:c>
      <x:c r="J3427" s="1" t="s">
        <x:v>7609</x:v>
      </x:c>
      <x:c r="K3427" s="1" t="s">
        <x:v>2932</x:v>
      </x:c>
      <x:c r="L3427" s="3" t="s">
        <x:v>18946</x:v>
      </x:c>
      <x:c r="M3427">
        <x:v>1</x:v>
      </x:c>
      <x:c r="N3427" t="s">
        <x:v>1826</x:v>
      </x:c>
      <x:c r="O3427" t="s">
        <x:v>1797</x:v>
      </x:c>
      <x:c r="Q3427" t="s">
        <x:v>1826</x:v>
      </x:c>
      <x:c r="R3427" t="s">
        <x:v>7601</x:v>
      </x:c>
      <x:c r="S3427" s="1" t="s">
        <x:v>5442</x:v>
      </x:c>
    </x:row>
    <x:row r="3428" spans="1:19">
      <x:c r="A3428" s="1" t="s">
        <x:v>9903</x:v>
      </x:c>
      <x:c r="B3428" s="1" t="s">
        <x:v>7806</x:v>
      </x:c>
      <x:c r="C3428">
        <x:v>4</x:v>
      </x:c>
      <x:c r="E3428" t="s">
        <x:v>6622</x:v>
      </x:c>
      <x:c r="F3428" t="s">
        <x:v>15436</x:v>
      </x:c>
      <x:c r="G3428" s="1" t="s">
        <x:v>7609</x:v>
      </x:c>
      <x:c r="H3428" s="1" t="s">
        <x:v>2928</x:v>
      </x:c>
      <x:c r="I3428" t="s">
        <x:v>7597</x:v>
      </x:c>
      <x:c r="J3428" s="1" t="s">
        <x:v>7609</x:v>
      </x:c>
      <x:c r="K3428" s="1" t="s">
        <x:v>2932</x:v>
      </x:c>
      <x:c r="L3428" s="3" t="s">
        <x:v>18935</x:v>
      </x:c>
      <x:c r="M3428">
        <x:v>0</x:v>
      </x:c>
      <x:c r="N3428" t="s">
        <x:v>1826</x:v>
      </x:c>
      <x:c r="O3428" t="s">
        <x:v>1797</x:v>
      </x:c>
      <x:c r="Q3428" t="s">
        <x:v>1826</x:v>
      </x:c>
      <x:c r="R3428" t="s">
        <x:v>7601</x:v>
      </x:c>
      <x:c r="S3428" s="1" t="s">
        <x:v>5442</x:v>
      </x:c>
    </x:row>
    <x:row r="3429" spans="1:19">
      <x:c r="A3429" s="1" t="s">
        <x:v>9882</x:v>
      </x:c>
      <x:c r="B3429" s="1" t="s">
        <x:v>7815</x:v>
      </x:c>
      <x:c r="C3429">
        <x:v>5</x:v>
      </x:c>
      <x:c r="E3429" t="s">
        <x:v>11075</x:v>
      </x:c>
      <x:c r="F3429" t="s">
        <x:v>15443</x:v>
      </x:c>
      <x:c r="G3429" s="1" t="s">
        <x:v>7609</x:v>
      </x:c>
      <x:c r="H3429" s="1" t="s">
        <x:v>2928</x:v>
      </x:c>
      <x:c r="I3429" t="s">
        <x:v>7597</x:v>
      </x:c>
      <x:c r="J3429" s="1" t="s">
        <x:v>7609</x:v>
      </x:c>
      <x:c r="K3429" s="1" t="s">
        <x:v>2932</x:v>
      </x:c>
      <x:c r="L3429" s="3" t="s">
        <x:v>18939</x:v>
      </x:c>
      <x:c r="M3429">
        <x:v>0</x:v>
      </x:c>
      <x:c r="N3429" t="s">
        <x:v>1822</x:v>
      </x:c>
      <x:c r="O3429" t="s">
        <x:v>1797</x:v>
      </x:c>
      <x:c r="Q3429" t="s">
        <x:v>1822</x:v>
      </x:c>
      <x:c r="R3429" t="s">
        <x:v>7601</x:v>
      </x:c>
      <x:c r="S3429" s="1" t="s">
        <x:v>5442</x:v>
      </x:c>
    </x:row>
    <x:row r="3430" spans="1:19">
      <x:c r="A3430" s="1" t="s">
        <x:v>9881</x:v>
      </x:c>
      <x:c r="B3430" s="1" t="s">
        <x:v>10491</x:v>
      </x:c>
      <x:c r="C3430">
        <x:v>1</x:v>
      </x:c>
      <x:c r="E3430" t="s">
        <x:v>6651</x:v>
      </x:c>
      <x:c r="F3430" t="s">
        <x:v>15441</x:v>
      </x:c>
      <x:c r="G3430" s="1" t="s">
        <x:v>7609</x:v>
      </x:c>
      <x:c r="H3430" s="1" t="s">
        <x:v>2928</x:v>
      </x:c>
      <x:c r="I3430" t="s">
        <x:v>7597</x:v>
      </x:c>
      <x:c r="J3430" s="1" t="s">
        <x:v>7609</x:v>
      </x:c>
      <x:c r="K3430" s="1" t="s">
        <x:v>2932</x:v>
      </x:c>
      <x:c r="L3430" s="3" t="s">
        <x:v>18947</x:v>
      </x:c>
      <x:c r="M3430">
        <x:v>0</x:v>
      </x:c>
      <x:c r="N3430" t="s">
        <x:v>1822</x:v>
      </x:c>
      <x:c r="O3430" t="s">
        <x:v>1797</x:v>
      </x:c>
      <x:c r="Q3430" t="s">
        <x:v>1822</x:v>
      </x:c>
      <x:c r="R3430" t="s">
        <x:v>7601</x:v>
      </x:c>
      <x:c r="S3430" s="1" t="s">
        <x:v>5442</x:v>
      </x:c>
    </x:row>
    <x:row r="3431" spans="1:19">
      <x:c r="A3431" s="1" t="s">
        <x:v>9883</x:v>
      </x:c>
      <x:c r="B3431" s="1" t="s">
        <x:v>7818</x:v>
      </x:c>
      <x:c r="C3431">
        <x:v>5</x:v>
      </x:c>
      <x:c r="E3431" t="s">
        <x:v>11714</x:v>
      </x:c>
      <x:c r="F3431" t="s">
        <x:v>15445</x:v>
      </x:c>
      <x:c r="G3431" s="1" t="s">
        <x:v>7609</x:v>
      </x:c>
      <x:c r="H3431" s="1" t="s">
        <x:v>2928</x:v>
      </x:c>
      <x:c r="I3431" t="s">
        <x:v>7597</x:v>
      </x:c>
      <x:c r="J3431" s="1" t="s">
        <x:v>7609</x:v>
      </x:c>
      <x:c r="K3431" s="1" t="s">
        <x:v>2932</x:v>
      </x:c>
      <x:c r="L3431" s="3" t="s">
        <x:v>18967</x:v>
      </x:c>
      <x:c r="M3431">
        <x:v>0</x:v>
      </x:c>
      <x:c r="N3431" t="s">
        <x:v>1822</x:v>
      </x:c>
      <x:c r="O3431" t="s">
        <x:v>1797</x:v>
      </x:c>
      <x:c r="Q3431" t="s">
        <x:v>1822</x:v>
      </x:c>
      <x:c r="R3431" t="s">
        <x:v>7601</x:v>
      </x:c>
      <x:c r="S3431" s="1" t="s">
        <x:v>5442</x:v>
      </x:c>
    </x:row>
    <x:row r="3432" spans="1:19">
      <x:c r="A3432" s="1" t="s">
        <x:v>9897</x:v>
      </x:c>
      <x:c r="B3432" s="1" t="s">
        <x:v>7808</x:v>
      </x:c>
      <x:c r="C3432">
        <x:v>5</x:v>
      </x:c>
      <x:c r="E3432" t="s">
        <x:v>11440</x:v>
      </x:c>
      <x:c r="F3432" t="s">
        <x:v>15448</x:v>
      </x:c>
      <x:c r="G3432" s="1" t="s">
        <x:v>7609</x:v>
      </x:c>
      <x:c r="H3432" s="1" t="s">
        <x:v>2928</x:v>
      </x:c>
      <x:c r="I3432" t="s">
        <x:v>7597</x:v>
      </x:c>
      <x:c r="J3432" s="1" t="s">
        <x:v>7609</x:v>
      </x:c>
      <x:c r="K3432" s="1" t="s">
        <x:v>2932</x:v>
      </x:c>
      <x:c r="L3432" s="3" t="s">
        <x:v>18982</x:v>
      </x:c>
      <x:c r="M3432">
        <x:v>0</x:v>
      </x:c>
      <x:c r="N3432" t="s">
        <x:v>1822</x:v>
      </x:c>
      <x:c r="O3432" t="s">
        <x:v>1797</x:v>
      </x:c>
      <x:c r="Q3432" t="s">
        <x:v>1822</x:v>
      </x:c>
      <x:c r="R3432" t="s">
        <x:v>7601</x:v>
      </x:c>
      <x:c r="S3432" s="1" t="s">
        <x:v>5442</x:v>
      </x:c>
    </x:row>
    <x:row r="3433" spans="1:19">
      <x:c r="A3433" s="1" t="s">
        <x:v>9877</x:v>
      </x:c>
      <x:c r="B3433" s="1" t="s">
        <x:v>7814</x:v>
      </x:c>
      <x:c r="C3433">
        <x:v>5</x:v>
      </x:c>
      <x:c r="E3433" t="s">
        <x:v>11501</x:v>
      </x:c>
      <x:c r="F3433" t="s">
        <x:v>15463</x:v>
      </x:c>
      <x:c r="G3433" s="1" t="s">
        <x:v>7609</x:v>
      </x:c>
      <x:c r="H3433" s="1" t="s">
        <x:v>2928</x:v>
      </x:c>
      <x:c r="I3433" t="s">
        <x:v>7597</x:v>
      </x:c>
      <x:c r="J3433" s="1" t="s">
        <x:v>7609</x:v>
      </x:c>
      <x:c r="K3433" s="1" t="s">
        <x:v>2932</x:v>
      </x:c>
      <x:c r="L3433" s="3" t="s">
        <x:v>18969</x:v>
      </x:c>
      <x:c r="M3433">
        <x:v>0</x:v>
      </x:c>
      <x:c r="N3433" t="s">
        <x:v>1827</x:v>
      </x:c>
      <x:c r="O3433" t="s">
        <x:v>1797</x:v>
      </x:c>
      <x:c r="Q3433" t="s">
        <x:v>1827</x:v>
      </x:c>
      <x:c r="R3433" t="s">
        <x:v>7601</x:v>
      </x:c>
      <x:c r="S3433" s="1" t="s">
        <x:v>5442</x:v>
      </x:c>
    </x:row>
    <x:row r="3434" spans="1:19">
      <x:c r="A3434" s="1" t="s">
        <x:v>9879</x:v>
      </x:c>
      <x:c r="B3434" s="1" t="s">
        <x:v>2271</x:v>
      </x:c>
      <x:c r="C3434">
        <x:v>5</x:v>
      </x:c>
      <x:c r="E3434" t="s">
        <x:v>3013</x:v>
      </x:c>
      <x:c r="F3434" t="s">
        <x:v>15470</x:v>
      </x:c>
      <x:c r="G3434" s="1" t="s">
        <x:v>7609</x:v>
      </x:c>
      <x:c r="H3434" s="1" t="s">
        <x:v>2928</x:v>
      </x:c>
      <x:c r="I3434" t="s">
        <x:v>7597</x:v>
      </x:c>
      <x:c r="J3434" s="1" t="s">
        <x:v>7609</x:v>
      </x:c>
      <x:c r="K3434" s="1" t="s">
        <x:v>2932</x:v>
      </x:c>
      <x:c r="L3434" s="3" t="s">
        <x:v>18968</x:v>
      </x:c>
      <x:c r="M3434">
        <x:v>0</x:v>
      </x:c>
      <x:c r="N3434" t="s">
        <x:v>1827</x:v>
      </x:c>
      <x:c r="O3434" t="s">
        <x:v>1797</x:v>
      </x:c>
      <x:c r="Q3434" t="s">
        <x:v>1827</x:v>
      </x:c>
      <x:c r="R3434" t="s">
        <x:v>7601</x:v>
      </x:c>
      <x:c r="S3434" s="1" t="s">
        <x:v>5442</x:v>
      </x:c>
    </x:row>
    <x:row r="3435" spans="1:19">
      <x:c r="A3435" s="1" t="s">
        <x:v>9884</x:v>
      </x:c>
      <x:c r="B3435" s="1" t="s">
        <x:v>307</x:v>
      </x:c>
      <x:c r="C3435">
        <x:v>1</x:v>
      </x:c>
      <x:c r="E3435" t="s">
        <x:v>11657</x:v>
      </x:c>
      <x:c r="F3435" t="s">
        <x:v>15465</x:v>
      </x:c>
      <x:c r="G3435" s="1" t="s">
        <x:v>7609</x:v>
      </x:c>
      <x:c r="H3435" s="1" t="s">
        <x:v>2928</x:v>
      </x:c>
      <x:c r="I3435" t="s">
        <x:v>7597</x:v>
      </x:c>
      <x:c r="J3435" s="1" t="s">
        <x:v>7609</x:v>
      </x:c>
      <x:c r="K3435" s="1" t="s">
        <x:v>2932</x:v>
      </x:c>
      <x:c r="L3435" s="3" t="s">
        <x:v>18960</x:v>
      </x:c>
      <x:c r="M3435">
        <x:v>0</x:v>
      </x:c>
      <x:c r="N3435" t="s">
        <x:v>1828</x:v>
      </x:c>
      <x:c r="O3435" t="s">
        <x:v>1797</x:v>
      </x:c>
      <x:c r="Q3435" t="s">
        <x:v>1828</x:v>
      </x:c>
      <x:c r="R3435" t="s">
        <x:v>7601</x:v>
      </x:c>
      <x:c r="S3435" s="1" t="s">
        <x:v>5442</x:v>
      </x:c>
    </x:row>
    <x:row r="3436" spans="1:19">
      <x:c r="A3436" s="1" t="s">
        <x:v>9886</x:v>
      </x:c>
      <x:c r="B3436" s="1" t="s">
        <x:v>7819</x:v>
      </x:c>
      <x:c r="C3436">
        <x:v>1</x:v>
      </x:c>
      <x:c r="E3436" t="s">
        <x:v>11988</x:v>
      </x:c>
      <x:c r="F3436" t="s">
        <x:v>15447</x:v>
      </x:c>
      <x:c r="G3436" s="1" t="s">
        <x:v>7609</x:v>
      </x:c>
      <x:c r="H3436" s="1" t="s">
        <x:v>2928</x:v>
      </x:c>
      <x:c r="I3436" t="s">
        <x:v>7597</x:v>
      </x:c>
      <x:c r="J3436" s="1" t="s">
        <x:v>7609</x:v>
      </x:c>
      <x:c r="K3436" s="1" t="s">
        <x:v>2932</x:v>
      </x:c>
      <x:c r="L3436" s="3" t="s">
        <x:v>18979</x:v>
      </x:c>
      <x:c r="M3436">
        <x:v>2</x:v>
      </x:c>
      <x:c r="N3436" t="s">
        <x:v>1827</x:v>
      </x:c>
      <x:c r="O3436" t="s">
        <x:v>12146</x:v>
      </x:c>
      <x:c r="P3436" s="4">
        <x:v>44762.512013888889</x:v>
      </x:c>
      <x:c r="Q3436" t="s">
        <x:v>1827</x:v>
      </x:c>
      <x:c r="R3436" t="s">
        <x:v>7601</x:v>
      </x:c>
      <x:c r="S3436" s="1" t="s">
        <x:v>5442</x:v>
      </x:c>
    </x:row>
    <x:row r="3437" spans="1:19">
      <x:c r="A3437" s="1" t="s">
        <x:v>9893</x:v>
      </x:c>
      <x:c r="B3437" s="1" t="s">
        <x:v>10488</x:v>
      </x:c>
      <x:c r="C3437">
        <x:v>5</x:v>
      </x:c>
      <x:c r="E3437" t="s">
        <x:v>11811</x:v>
      </x:c>
      <x:c r="F3437" t="s">
        <x:v>15457</x:v>
      </x:c>
      <x:c r="G3437" s="1" t="s">
        <x:v>7609</x:v>
      </x:c>
      <x:c r="H3437" s="1" t="s">
        <x:v>2928</x:v>
      </x:c>
      <x:c r="I3437" t="s">
        <x:v>7597</x:v>
      </x:c>
      <x:c r="J3437" s="1" t="s">
        <x:v>7609</x:v>
      </x:c>
      <x:c r="K3437" s="1" t="s">
        <x:v>2932</x:v>
      </x:c>
      <x:c r="L3437" s="3" t="s">
        <x:v>18970</x:v>
      </x:c>
      <x:c r="M3437">
        <x:v>0</x:v>
      </x:c>
      <x:c r="N3437" t="s">
        <x:v>1829</x:v>
      </x:c>
      <x:c r="O3437" t="s">
        <x:v>1797</x:v>
      </x:c>
      <x:c r="Q3437" t="s">
        <x:v>1829</x:v>
      </x:c>
      <x:c r="R3437" t="s">
        <x:v>7601</x:v>
      </x:c>
      <x:c r="S3437" s="1" t="s">
        <x:v>5442</x:v>
      </x:c>
    </x:row>
    <x:row r="3438" spans="1:19">
      <x:c r="A3438" s="1" t="s">
        <x:v>9899</x:v>
      </x:c>
      <x:c r="B3438" s="1" t="s">
        <x:v>308</x:v>
      </x:c>
      <x:c r="C3438">
        <x:v>5</x:v>
      </x:c>
      <x:c r="E3438" t="s">
        <x:v>11441</x:v>
      </x:c>
      <x:c r="F3438" t="s">
        <x:v>15461</x:v>
      </x:c>
      <x:c r="G3438" s="1" t="s">
        <x:v>7609</x:v>
      </x:c>
      <x:c r="H3438" s="1" t="s">
        <x:v>2928</x:v>
      </x:c>
      <x:c r="I3438" t="s">
        <x:v>7597</x:v>
      </x:c>
      <x:c r="J3438" s="1" t="s">
        <x:v>7609</x:v>
      </x:c>
      <x:c r="K3438" s="1" t="s">
        <x:v>2932</x:v>
      </x:c>
      <x:c r="L3438" s="3" t="s">
        <x:v>18983</x:v>
      </x:c>
      <x:c r="M3438">
        <x:v>0</x:v>
      </x:c>
      <x:c r="N3438" t="s">
        <x:v>1841</x:v>
      </x:c>
      <x:c r="O3438" t="s">
        <x:v>1797</x:v>
      </x:c>
      <x:c r="Q3438" t="s">
        <x:v>1841</x:v>
      </x:c>
      <x:c r="R3438" t="s">
        <x:v>7601</x:v>
      </x:c>
      <x:c r="S3438" s="1" t="s">
        <x:v>5442</x:v>
      </x:c>
    </x:row>
    <x:row r="3439" spans="1:19">
      <x:c r="A3439" s="1" t="s">
        <x:v>9902</x:v>
      </x:c>
      <x:c r="B3439" s="1" t="s">
        <x:v>7820</x:v>
      </x:c>
      <x:c r="C3439">
        <x:v>5</x:v>
      </x:c>
      <x:c r="E3439" t="s">
        <x:v>10952</x:v>
      </x:c>
      <x:c r="F3439" t="s">
        <x:v>15459</x:v>
      </x:c>
      <x:c r="G3439" s="1" t="s">
        <x:v>7609</x:v>
      </x:c>
      <x:c r="H3439" s="1" t="s">
        <x:v>2928</x:v>
      </x:c>
      <x:c r="I3439" t="s">
        <x:v>7597</x:v>
      </x:c>
      <x:c r="J3439" s="1" t="s">
        <x:v>7609</x:v>
      </x:c>
      <x:c r="K3439" s="1" t="s">
        <x:v>2932</x:v>
      </x:c>
      <x:c r="L3439" s="3" t="s">
        <x:v>18965</x:v>
      </x:c>
      <x:c r="M3439">
        <x:v>7</x:v>
      </x:c>
      <x:c r="N3439" t="s">
        <x:v>1841</x:v>
      </x:c>
      <x:c r="O3439" t="s">
        <x:v>1797</x:v>
      </x:c>
      <x:c r="Q3439" t="s">
        <x:v>1841</x:v>
      </x:c>
      <x:c r="R3439" t="s">
        <x:v>7601</x:v>
      </x:c>
      <x:c r="S3439" s="1" t="s">
        <x:v>5442</x:v>
      </x:c>
    </x:row>
    <x:row r="3440" spans="1:19">
      <x:c r="A3440" s="1" t="s">
        <x:v>9904</x:v>
      </x:c>
      <x:c r="B3440" s="1" t="s">
        <x:v>7845</x:v>
      </x:c>
      <x:c r="C3440">
        <x:v>1</x:v>
      </x:c>
      <x:c r="E3440" t="s">
        <x:v>11938</x:v>
      </x:c>
      <x:c r="F3440" t="s">
        <x:v>15471</x:v>
      </x:c>
      <x:c r="G3440" s="1" t="s">
        <x:v>7609</x:v>
      </x:c>
      <x:c r="H3440" s="1" t="s">
        <x:v>2928</x:v>
      </x:c>
      <x:c r="I3440" t="s">
        <x:v>7597</x:v>
      </x:c>
      <x:c r="J3440" s="1" t="s">
        <x:v>7609</x:v>
      </x:c>
      <x:c r="K3440" s="1" t="s">
        <x:v>2932</x:v>
      </x:c>
      <x:c r="L3440" s="3" t="s">
        <x:v>18981</x:v>
      </x:c>
      <x:c r="M3440">
        <x:v>2</x:v>
      </x:c>
      <x:c r="O3440" t="s">
        <x:v>1797</x:v>
      </x:c>
      <x:c r="R3440" t="s">
        <x:v>7601</x:v>
      </x:c>
      <x:c r="S3440" s="1" t="s">
        <x:v>5442</x:v>
      </x:c>
    </x:row>
    <x:row r="3441" spans="1:19">
      <x:c r="A3441" s="1" t="s">
        <x:v>9887</x:v>
      </x:c>
      <x:c r="B3441" s="1" t="s">
        <x:v>10487</x:v>
      </x:c>
      <x:c r="C3441">
        <x:v>5</x:v>
      </x:c>
      <x:c r="E3441" t="s">
        <x:v>12055</x:v>
      </x:c>
      <x:c r="F3441" t="s">
        <x:v>15472</x:v>
      </x:c>
      <x:c r="G3441" s="1" t="s">
        <x:v>7609</x:v>
      </x:c>
      <x:c r="H3441" s="1" t="s">
        <x:v>2928</x:v>
      </x:c>
      <x:c r="I3441" t="s">
        <x:v>7597</x:v>
      </x:c>
      <x:c r="J3441" s="1" t="s">
        <x:v>7609</x:v>
      </x:c>
      <x:c r="K3441" s="1" t="s">
        <x:v>2932</x:v>
      </x:c>
      <x:c r="L3441" s="3" t="s">
        <x:v>18971</x:v>
      </x:c>
      <x:c r="M3441">
        <x:v>5</x:v>
      </x:c>
      <x:c r="N3441" t="s">
        <x:v>1829</x:v>
      </x:c>
      <x:c r="O3441" t="s">
        <x:v>1797</x:v>
      </x:c>
      <x:c r="Q3441" t="s">
        <x:v>1829</x:v>
      </x:c>
      <x:c r="R3441" t="s">
        <x:v>7601</x:v>
      </x:c>
      <x:c r="S3441" s="1" t="s">
        <x:v>5442</x:v>
      </x:c>
    </x:row>
    <x:row r="3442" spans="1:19">
      <x:c r="A3442" s="1" t="s">
        <x:v>9895</x:v>
      </x:c>
      <x:c r="B3442" s="1" t="s">
        <x:v>10489</x:v>
      </x:c>
      <x:c r="C3442">
        <x:v>5</x:v>
      </x:c>
      <x:c r="E3442" t="s">
        <x:v>3027</x:v>
      </x:c>
      <x:c r="F3442" t="s">
        <x:v>15474</x:v>
      </x:c>
      <x:c r="G3442" s="1" t="s">
        <x:v>7609</x:v>
      </x:c>
      <x:c r="H3442" s="1" t="s">
        <x:v>2928</x:v>
      </x:c>
      <x:c r="I3442" t="s">
        <x:v>7597</x:v>
      </x:c>
      <x:c r="J3442" s="1" t="s">
        <x:v>7609</x:v>
      </x:c>
      <x:c r="K3442" s="1" t="s">
        <x:v>2932</x:v>
      </x:c>
      <x:c r="L3442" s="3" t="s">
        <x:v>18973</x:v>
      </x:c>
      <x:c r="M3442">
        <x:v>0</x:v>
      </x:c>
      <x:c r="N3442" t="s">
        <x:v>1829</x:v>
      </x:c>
      <x:c r="O3442" t="s">
        <x:v>1797</x:v>
      </x:c>
      <x:c r="Q3442" t="s">
        <x:v>1829</x:v>
      </x:c>
      <x:c r="R3442" t="s">
        <x:v>7601</x:v>
      </x:c>
      <x:c r="S3442" s="1" t="s">
        <x:v>5442</x:v>
      </x:c>
    </x:row>
    <x:row r="3443" spans="1:19">
      <x:c r="A3443" s="1" t="s">
        <x:v>9901</x:v>
      </x:c>
      <x:c r="B3443" s="1" t="s">
        <x:v>292</x:v>
      </x:c>
      <x:c r="C3443">
        <x:v>3</x:v>
      </x:c>
      <x:c r="E3443" t="s">
        <x:v>5451</x:v>
      </x:c>
      <x:c r="F3443" t="s">
        <x:v>15450</x:v>
      </x:c>
      <x:c r="G3443" s="1" t="s">
        <x:v>7609</x:v>
      </x:c>
      <x:c r="H3443" s="1" t="s">
        <x:v>2928</x:v>
      </x:c>
      <x:c r="I3443" t="s">
        <x:v>7597</x:v>
      </x:c>
      <x:c r="J3443" s="1" t="s">
        <x:v>7609</x:v>
      </x:c>
      <x:c r="K3443" s="1" t="s">
        <x:v>2932</x:v>
      </x:c>
      <x:c r="L3443" s="3" t="s">
        <x:v>18974</x:v>
      </x:c>
      <x:c r="M3443">
        <x:v>1</x:v>
      </x:c>
      <x:c r="N3443" t="s">
        <x:v>1829</x:v>
      </x:c>
      <x:c r="O3443" t="s">
        <x:v>1797</x:v>
      </x:c>
      <x:c r="Q3443" t="s">
        <x:v>1829</x:v>
      </x:c>
      <x:c r="R3443" t="s">
        <x:v>7601</x:v>
      </x:c>
      <x:c r="S3443" s="1" t="s">
        <x:v>5442</x:v>
      </x:c>
    </x:row>
    <x:row r="3444" spans="1:19">
      <x:c r="A3444" s="1" t="s">
        <x:v>9905</x:v>
      </x:c>
      <x:c r="B3444" s="1" t="s">
        <x:v>7853</x:v>
      </x:c>
      <x:c r="C3444">
        <x:v>1</x:v>
      </x:c>
      <x:c r="E3444" t="s">
        <x:v>3028</x:v>
      </x:c>
      <x:c r="F3444" t="s">
        <x:v>15467</x:v>
      </x:c>
      <x:c r="G3444" s="1" t="s">
        <x:v>7609</x:v>
      </x:c>
      <x:c r="H3444" s="1" t="s">
        <x:v>2928</x:v>
      </x:c>
      <x:c r="I3444" t="s">
        <x:v>7597</x:v>
      </x:c>
      <x:c r="J3444" s="1" t="s">
        <x:v>7609</x:v>
      </x:c>
      <x:c r="K3444" s="1" t="s">
        <x:v>2932</x:v>
      </x:c>
      <x:c r="L3444" s="3" t="s">
        <x:v>18986</x:v>
      </x:c>
      <x:c r="M3444">
        <x:v>1</x:v>
      </x:c>
      <x:c r="N3444" t="s">
        <x:v>1856</x:v>
      </x:c>
      <x:c r="O3444" t="s">
        <x:v>1797</x:v>
      </x:c>
      <x:c r="Q3444" t="s">
        <x:v>1856</x:v>
      </x:c>
      <x:c r="R3444" t="s">
        <x:v>7601</x:v>
      </x:c>
      <x:c r="S3444" s="1" t="s">
        <x:v>5442</x:v>
      </x:c>
    </x:row>
    <x:row r="3445" spans="1:19">
      <x:c r="A3445" s="1" t="s">
        <x:v>9888</x:v>
      </x:c>
      <x:c r="B3445" s="1" t="s">
        <x:v>7867</x:v>
      </x:c>
      <x:c r="C3445">
        <x:v>5</x:v>
      </x:c>
      <x:c r="E3445" t="s">
        <x:v>11079</x:v>
      </x:c>
      <x:c r="F3445" t="s">
        <x:v>15469</x:v>
      </x:c>
      <x:c r="G3445" s="1" t="s">
        <x:v>7609</x:v>
      </x:c>
      <x:c r="H3445" s="1" t="s">
        <x:v>2928</x:v>
      </x:c>
      <x:c r="I3445" t="s">
        <x:v>7597</x:v>
      </x:c>
      <x:c r="J3445" s="1" t="s">
        <x:v>7609</x:v>
      </x:c>
      <x:c r="K3445" s="1" t="s">
        <x:v>2932</x:v>
      </x:c>
      <x:c r="L3445" s="3" t="s">
        <x:v>18975</x:v>
      </x:c>
      <x:c r="M3445">
        <x:v>0</x:v>
      </x:c>
      <x:c r="N3445" t="s">
        <x:v>1857</x:v>
      </x:c>
      <x:c r="O3445" t="s">
        <x:v>1797</x:v>
      </x:c>
      <x:c r="Q3445" t="s">
        <x:v>1857</x:v>
      </x:c>
      <x:c r="R3445" t="s">
        <x:v>7601</x:v>
      </x:c>
      <x:c r="S3445" s="1" t="s">
        <x:v>5442</x:v>
      </x:c>
    </x:row>
    <x:row r="3446" spans="1:19">
      <x:c r="A3446" s="1" t="s">
        <x:v>9889</x:v>
      </x:c>
      <x:c r="B3446" s="1" t="s">
        <x:v>6813</x:v>
      </x:c>
      <x:c r="C3446">
        <x:v>5</x:v>
      </x:c>
      <x:c r="E3446" t="s">
        <x:v>1058</x:v>
      </x:c>
      <x:c r="F3446" t="s">
        <x:v>15466</x:v>
      </x:c>
      <x:c r="G3446" s="1" t="s">
        <x:v>7609</x:v>
      </x:c>
      <x:c r="H3446" s="1" t="s">
        <x:v>2928</x:v>
      </x:c>
      <x:c r="I3446" t="s">
        <x:v>7597</x:v>
      </x:c>
      <x:c r="J3446" s="1" t="s">
        <x:v>7609</x:v>
      </x:c>
      <x:c r="K3446" s="1" t="s">
        <x:v>2932</x:v>
      </x:c>
      <x:c r="L3446" s="3" t="s">
        <x:v>18976</x:v>
      </x:c>
      <x:c r="M3446">
        <x:v>0</x:v>
      </x:c>
      <x:c r="N3446" t="s">
        <x:v>1857</x:v>
      </x:c>
      <x:c r="O3446" t="s">
        <x:v>1797</x:v>
      </x:c>
      <x:c r="Q3446" t="s">
        <x:v>1857</x:v>
      </x:c>
      <x:c r="R3446" t="s">
        <x:v>7601</x:v>
      </x:c>
      <x:c r="S3446" s="1" t="s">
        <x:v>5442</x:v>
      </x:c>
    </x:row>
    <x:row r="3447" spans="1:19">
      <x:c r="A3447" s="1" t="s">
        <x:v>9890</x:v>
      </x:c>
      <x:c r="B3447" s="1" t="s">
        <x:v>298</x:v>
      </x:c>
      <x:c r="C3447">
        <x:v>4</x:v>
      </x:c>
      <x:c r="E3447" t="s">
        <x:v>12009</x:v>
      </x:c>
      <x:c r="F3447" t="s">
        <x:v>15473</x:v>
      </x:c>
      <x:c r="G3447" s="1" t="s">
        <x:v>7609</x:v>
      </x:c>
      <x:c r="H3447" s="1" t="s">
        <x:v>2928</x:v>
      </x:c>
      <x:c r="I3447" t="s">
        <x:v>7597</x:v>
      </x:c>
      <x:c r="J3447" s="1" t="s">
        <x:v>7609</x:v>
      </x:c>
      <x:c r="K3447" s="1" t="s">
        <x:v>2932</x:v>
      </x:c>
      <x:c r="L3447" s="3" t="s">
        <x:v>18978</x:v>
      </x:c>
      <x:c r="M3447">
        <x:v>0</x:v>
      </x:c>
      <x:c r="N3447" t="s">
        <x:v>1857</x:v>
      </x:c>
      <x:c r="O3447" t="s">
        <x:v>1797</x:v>
      </x:c>
      <x:c r="Q3447" t="s">
        <x:v>1857</x:v>
      </x:c>
      <x:c r="R3447" t="s">
        <x:v>7601</x:v>
      </x:c>
      <x:c r="S3447" s="1" t="s">
        <x:v>5442</x:v>
      </x:c>
    </x:row>
    <x:row r="3448" spans="1:19">
      <x:c r="A3448" s="1" t="s">
        <x:v>9896</x:v>
      </x:c>
      <x:c r="B3448" s="1" t="s">
        <x:v>7860</x:v>
      </x:c>
      <x:c r="C3448">
        <x:v>1</x:v>
      </x:c>
      <x:c r="E3448" t="s">
        <x:v>3364</x:v>
      </x:c>
      <x:c r="F3448" t="s">
        <x:v>15460</x:v>
      </x:c>
      <x:c r="G3448" s="1" t="s">
        <x:v>7609</x:v>
      </x:c>
      <x:c r="H3448" s="1" t="s">
        <x:v>2928</x:v>
      </x:c>
      <x:c r="I3448" t="s">
        <x:v>7597</x:v>
      </x:c>
      <x:c r="J3448" s="1" t="s">
        <x:v>7609</x:v>
      </x:c>
      <x:c r="K3448" s="1" t="s">
        <x:v>2932</x:v>
      </x:c>
      <x:c r="L3448" s="3" t="s">
        <x:v>18984</x:v>
      </x:c>
      <x:c r="M3448">
        <x:v>0</x:v>
      </x:c>
      <x:c r="N3448" t="s">
        <x:v>1810</x:v>
      </x:c>
      <x:c r="O3448" t="s">
        <x:v>1797</x:v>
      </x:c>
      <x:c r="Q3448" t="s">
        <x:v>1810</x:v>
      </x:c>
      <x:c r="R3448" t="s">
        <x:v>7601</x:v>
      </x:c>
      <x:c r="S3448" s="1" t="s">
        <x:v>5442</x:v>
      </x:c>
    </x:row>
    <x:row r="3449" spans="1:19">
      <x:c r="A3449" s="1" t="s">
        <x:v>9891</x:v>
      </x:c>
      <x:c r="B3449" s="1" t="s">
        <x:v>7858</x:v>
      </x:c>
      <x:c r="C3449">
        <x:v>4</x:v>
      </x:c>
      <x:c r="E3449" t="s">
        <x:v>12081</x:v>
      </x:c>
      <x:c r="F3449" t="s">
        <x:v>15453</x:v>
      </x:c>
      <x:c r="G3449" s="1" t="s">
        <x:v>7609</x:v>
      </x:c>
      <x:c r="H3449" s="1" t="s">
        <x:v>2928</x:v>
      </x:c>
      <x:c r="I3449" t="s">
        <x:v>7597</x:v>
      </x:c>
      <x:c r="J3449" s="1" t="s">
        <x:v>7609</x:v>
      </x:c>
      <x:c r="K3449" s="1" t="s">
        <x:v>2932</x:v>
      </x:c>
      <x:c r="L3449" s="3" t="s">
        <x:v>18972</x:v>
      </x:c>
      <x:c r="M3449">
        <x:v>1</x:v>
      </x:c>
      <x:c r="N3449" t="s">
        <x:v>1810</x:v>
      </x:c>
      <x:c r="O3449" t="s">
        <x:v>1797</x:v>
      </x:c>
      <x:c r="Q3449" t="s">
        <x:v>1810</x:v>
      </x:c>
      <x:c r="R3449" t="s">
        <x:v>7601</x:v>
      </x:c>
      <x:c r="S3449" s="1" t="s">
        <x:v>5442</x:v>
      </x:c>
    </x:row>
    <x:row r="3450" spans="1:19">
      <x:c r="A3450" s="1" t="s">
        <x:v>9876</x:v>
      </x:c>
      <x:c r="B3450" s="1" t="s">
        <x:v>7848</x:v>
      </x:c>
      <x:c r="C3450">
        <x:v>5</x:v>
      </x:c>
      <x:c r="E3450" t="s">
        <x:v>11812</x:v>
      </x:c>
      <x:c r="F3450" t="s">
        <x:v>15468</x:v>
      </x:c>
      <x:c r="G3450" s="1" t="s">
        <x:v>7609</x:v>
      </x:c>
      <x:c r="H3450" s="1" t="s">
        <x:v>2928</x:v>
      </x:c>
      <x:c r="I3450" t="s">
        <x:v>7597</x:v>
      </x:c>
      <x:c r="J3450" s="1" t="s">
        <x:v>7609</x:v>
      </x:c>
      <x:c r="K3450" s="1" t="s">
        <x:v>2932</x:v>
      </x:c>
      <x:c r="L3450" s="3" t="s">
        <x:v>18977</x:v>
      </x:c>
      <x:c r="M3450">
        <x:v>0</x:v>
      </x:c>
      <x:c r="N3450" t="s">
        <x:v>1810</x:v>
      </x:c>
      <x:c r="O3450" t="s">
        <x:v>1797</x:v>
      </x:c>
      <x:c r="Q3450" t="s">
        <x:v>1810</x:v>
      </x:c>
      <x:c r="R3450" t="s">
        <x:v>7601</x:v>
      </x:c>
      <x:c r="S3450" s="1" t="s">
        <x:v>5442</x:v>
      </x:c>
    </x:row>
    <x:row r="3451" spans="1:19">
      <x:c r="A3451" s="1" t="s">
        <x:v>9921</x:v>
      </x:c>
      <x:c r="B3451" s="1" t="s">
        <x:v>299</x:v>
      </x:c>
      <x:c r="C3451">
        <x:v>4</x:v>
      </x:c>
      <x:c r="E3451" t="s">
        <x:v>11444</x:v>
      </x:c>
      <x:c r="F3451" t="s">
        <x:v>15477</x:v>
      </x:c>
      <x:c r="G3451" s="1" t="s">
        <x:v>7609</x:v>
      </x:c>
      <x:c r="H3451" s="1" t="s">
        <x:v>2928</x:v>
      </x:c>
      <x:c r="I3451" t="s">
        <x:v>7597</x:v>
      </x:c>
      <x:c r="J3451" s="1" t="s">
        <x:v>7609</x:v>
      </x:c>
      <x:c r="K3451" s="1" t="s">
        <x:v>2932</x:v>
      </x:c>
      <x:c r="L3451" s="3" t="s">
        <x:v>18980</x:v>
      </x:c>
      <x:c r="M3451">
        <x:v>0</x:v>
      </x:c>
      <x:c r="N3451" t="s">
        <x:v>1810</x:v>
      </x:c>
      <x:c r="O3451" t="s">
        <x:v>1797</x:v>
      </x:c>
      <x:c r="Q3451" t="s">
        <x:v>1810</x:v>
      </x:c>
      <x:c r="R3451" t="s">
        <x:v>7601</x:v>
      </x:c>
      <x:c r="S3451" s="1" t="s">
        <x:v>5442</x:v>
      </x:c>
    </x:row>
    <x:row r="3452" spans="1:19">
      <x:c r="A3452" s="1" t="s">
        <x:v>9937</x:v>
      </x:c>
      <x:c r="B3452" s="1" t="s">
        <x:v>296</x:v>
      </x:c>
      <x:c r="C3452">
        <x:v>5</x:v>
      </x:c>
      <x:c r="E3452" t="s">
        <x:v>10951</x:v>
      </x:c>
      <x:c r="F3452" t="s">
        <x:v>15464</x:v>
      </x:c>
      <x:c r="G3452" s="1" t="s">
        <x:v>7609</x:v>
      </x:c>
      <x:c r="H3452" s="1" t="s">
        <x:v>2928</x:v>
      </x:c>
      <x:c r="I3452" t="s">
        <x:v>7597</x:v>
      </x:c>
      <x:c r="J3452" s="1" t="s">
        <x:v>7609</x:v>
      </x:c>
      <x:c r="K3452" s="1" t="s">
        <x:v>2932</x:v>
      </x:c>
      <x:c r="L3452" s="3" t="s">
        <x:v>18985</x:v>
      </x:c>
      <x:c r="M3452">
        <x:v>1</x:v>
      </x:c>
      <x:c r="N3452" t="s">
        <x:v>1810</x:v>
      </x:c>
      <x:c r="O3452" t="s">
        <x:v>1797</x:v>
      </x:c>
      <x:c r="Q3452" t="s">
        <x:v>1810</x:v>
      </x:c>
      <x:c r="R3452" t="s">
        <x:v>7601</x:v>
      </x:c>
      <x:c r="S3452" s="1" t="s">
        <x:v>5442</x:v>
      </x:c>
    </x:row>
    <x:row r="3453" spans="1:19">
      <x:c r="A3453" s="1" t="s">
        <x:v>9923</x:v>
      </x:c>
      <x:c r="B3453" s="1" t="s">
        <x:v>7868</x:v>
      </x:c>
      <x:c r="C3453">
        <x:v>4</x:v>
      </x:c>
      <x:c r="E3453" t="s">
        <x:v>12003</x:v>
      </x:c>
      <x:c r="F3453" t="s">
        <x:v>15478</x:v>
      </x:c>
      <x:c r="G3453" s="1" t="s">
        <x:v>7609</x:v>
      </x:c>
      <x:c r="H3453" s="1" t="s">
        <x:v>2928</x:v>
      </x:c>
      <x:c r="I3453" t="s">
        <x:v>7597</x:v>
      </x:c>
      <x:c r="J3453" s="1" t="s">
        <x:v>7609</x:v>
      </x:c>
      <x:c r="K3453" s="1" t="s">
        <x:v>2932</x:v>
      </x:c>
      <x:c r="L3453" s="3" t="s">
        <x:v>18990</x:v>
      </x:c>
      <x:c r="M3453">
        <x:v>2</x:v>
      </x:c>
      <x:c r="N3453" t="s">
        <x:v>1810</x:v>
      </x:c>
      <x:c r="O3453" t="s">
        <x:v>1797</x:v>
      </x:c>
      <x:c r="Q3453" t="s">
        <x:v>1810</x:v>
      </x:c>
      <x:c r="R3453" t="s">
        <x:v>7601</x:v>
      </x:c>
      <x:c r="S3453" s="1" t="s">
        <x:v>5442</x:v>
      </x:c>
    </x:row>
    <x:row r="3454" spans="1:19">
      <x:c r="A3454" s="1" t="s">
        <x:v>9913</x:v>
      </x:c>
      <x:c r="B3454" s="1" t="s">
        <x:v>300</x:v>
      </x:c>
      <x:c r="C3454">
        <x:v>4</x:v>
      </x:c>
      <x:c r="E3454" t="s">
        <x:v>765</x:v>
      </x:c>
      <x:c r="F3454" t="s">
        <x:v>15475</x:v>
      </x:c>
      <x:c r="G3454" s="1" t="s">
        <x:v>7609</x:v>
      </x:c>
      <x:c r="H3454" s="1" t="s">
        <x:v>2928</x:v>
      </x:c>
      <x:c r="I3454" t="s">
        <x:v>7597</x:v>
      </x:c>
      <x:c r="J3454" s="1" t="s">
        <x:v>7609</x:v>
      </x:c>
      <x:c r="K3454" s="1" t="s">
        <x:v>2932</x:v>
      </x:c>
      <x:c r="L3454" s="3" t="s">
        <x:v>18987</x:v>
      </x:c>
      <x:c r="M3454">
        <x:v>2</x:v>
      </x:c>
      <x:c r="N3454" t="s">
        <x:v>1858</x:v>
      </x:c>
      <x:c r="O3454" t="s">
        <x:v>1797</x:v>
      </x:c>
      <x:c r="Q3454" t="s">
        <x:v>1858</x:v>
      </x:c>
      <x:c r="R3454" t="s">
        <x:v>7601</x:v>
      </x:c>
      <x:c r="S3454" s="1" t="s">
        <x:v>5442</x:v>
      </x:c>
    </x:row>
    <x:row r="3455" spans="1:19">
      <x:c r="A3455" s="1" t="s">
        <x:v>9938</x:v>
      </x:c>
      <x:c r="B3455" s="1" t="s">
        <x:v>7859</x:v>
      </x:c>
      <x:c r="C3455">
        <x:v>5</x:v>
      </x:c>
      <x:c r="E3455" t="s">
        <x:v>5439</x:v>
      </x:c>
      <x:c r="F3455" t="s">
        <x:v>15476</x:v>
      </x:c>
      <x:c r="G3455" s="1" t="s">
        <x:v>7609</x:v>
      </x:c>
      <x:c r="H3455" s="1" t="s">
        <x:v>2928</x:v>
      </x:c>
      <x:c r="I3455" t="s">
        <x:v>7597</x:v>
      </x:c>
      <x:c r="J3455" s="1" t="s">
        <x:v>7609</x:v>
      </x:c>
      <x:c r="K3455" s="1" t="s">
        <x:v>2932</x:v>
      </x:c>
      <x:c r="L3455" s="3" t="s">
        <x:v>18988</x:v>
      </x:c>
      <x:c r="M3455">
        <x:v>0</x:v>
      </x:c>
      <x:c r="N3455" t="s">
        <x:v>1858</x:v>
      </x:c>
      <x:c r="O3455" t="s">
        <x:v>1797</x:v>
      </x:c>
      <x:c r="Q3455" t="s">
        <x:v>1858</x:v>
      </x:c>
      <x:c r="R3455" t="s">
        <x:v>7601</x:v>
      </x:c>
      <x:c r="S3455" s="1" t="s">
        <x:v>5442</x:v>
      </x:c>
    </x:row>
    <x:row r="3456" spans="1:19">
      <x:c r="A3456" s="1" t="s">
        <x:v>9909</x:v>
      </x:c>
      <x:c r="B3456" s="1" t="s">
        <x:v>7846</x:v>
      </x:c>
      <x:c r="C3456">
        <x:v>2</x:v>
      </x:c>
      <x:c r="E3456" t="s">
        <x:v>11080</x:v>
      </x:c>
      <x:c r="F3456" t="s">
        <x:v>15449</x:v>
      </x:c>
      <x:c r="G3456" s="1" t="s">
        <x:v>7609</x:v>
      </x:c>
      <x:c r="H3456" s="1" t="s">
        <x:v>2928</x:v>
      </x:c>
      <x:c r="I3456" t="s">
        <x:v>7597</x:v>
      </x:c>
      <x:c r="J3456" s="1" t="s">
        <x:v>7609</x:v>
      </x:c>
      <x:c r="K3456" s="1" t="s">
        <x:v>2932</x:v>
      </x:c>
      <x:c r="L3456" s="3" t="s">
        <x:v>18989</x:v>
      </x:c>
      <x:c r="M3456">
        <x:v>1</x:v>
      </x:c>
      <x:c r="N3456" t="s">
        <x:v>1851</x:v>
      </x:c>
      <x:c r="O3456" t="s">
        <x:v>1797</x:v>
      </x:c>
      <x:c r="Q3456" t="s">
        <x:v>1851</x:v>
      </x:c>
      <x:c r="R3456" t="s">
        <x:v>7601</x:v>
      </x:c>
      <x:c r="S3456" s="1" t="s">
        <x:v>5442</x:v>
      </x:c>
    </x:row>
    <x:row r="3457" spans="1:19">
      <x:c r="A3457" s="1" t="s">
        <x:v>9932</x:v>
      </x:c>
      <x:c r="B3457" s="1" t="s">
        <x:v>10492</x:v>
      </x:c>
      <x:c r="C3457">
        <x:v>4</x:v>
      </x:c>
      <x:c r="E3457" t="s">
        <x:v>11814</x:v>
      </x:c>
      <x:c r="F3457" t="s">
        <x:v>15451</x:v>
      </x:c>
      <x:c r="G3457" s="1" t="s">
        <x:v>7609</x:v>
      </x:c>
      <x:c r="H3457" s="1" t="s">
        <x:v>2928</x:v>
      </x:c>
      <x:c r="I3457" t="s">
        <x:v>7597</x:v>
      </x:c>
      <x:c r="J3457" s="1" t="s">
        <x:v>7609</x:v>
      </x:c>
      <x:c r="K3457" s="1" t="s">
        <x:v>2932</x:v>
      </x:c>
      <x:c r="L3457" s="3" t="s">
        <x:v>18959</x:v>
      </x:c>
      <x:c r="M3457">
        <x:v>0</x:v>
      </x:c>
      <x:c r="N3457" t="s">
        <x:v>1828</x:v>
      </x:c>
      <x:c r="O3457" t="s">
        <x:v>1797</x:v>
      </x:c>
      <x:c r="Q3457" t="s">
        <x:v>1828</x:v>
      </x:c>
      <x:c r="R3457" t="s">
        <x:v>7601</x:v>
      </x:c>
      <x:c r="S3457" s="1" t="s">
        <x:v>5442</x:v>
      </x:c>
    </x:row>
    <x:row r="3458" spans="1:19">
      <x:c r="A3458" s="1" t="s">
        <x:v>9934</x:v>
      </x:c>
      <x:c r="B3458" s="1" t="s">
        <x:v>7854</x:v>
      </x:c>
      <x:c r="C3458">
        <x:v>5</x:v>
      </x:c>
      <x:c r="E3458" t="s">
        <x:v>3362</x:v>
      </x:c>
      <x:c r="F3458" t="s">
        <x:v>15452</x:v>
      </x:c>
      <x:c r="G3458" s="1" t="s">
        <x:v>7609</x:v>
      </x:c>
      <x:c r="H3458" s="1" t="s">
        <x:v>2928</x:v>
      </x:c>
      <x:c r="I3458" t="s">
        <x:v>7597</x:v>
      </x:c>
      <x:c r="J3458" s="1" t="s">
        <x:v>7609</x:v>
      </x:c>
      <x:c r="K3458" s="1" t="s">
        <x:v>2932</x:v>
      </x:c>
      <x:c r="L3458" s="3" t="s">
        <x:v>18961</x:v>
      </x:c>
      <x:c r="M3458">
        <x:v>1</x:v>
      </x:c>
      <x:c r="N3458" t="s">
        <x:v>1828</x:v>
      </x:c>
      <x:c r="O3458" t="s">
        <x:v>1797</x:v>
      </x:c>
      <x:c r="Q3458" t="s">
        <x:v>1828</x:v>
      </x:c>
      <x:c r="R3458" t="s">
        <x:v>7601</x:v>
      </x:c>
      <x:c r="S3458" s="1" t="s">
        <x:v>5442</x:v>
      </x:c>
    </x:row>
    <x:row r="3459" spans="1:19">
      <x:c r="A3459" s="1" t="s">
        <x:v>9939</x:v>
      </x:c>
      <x:c r="B3459" s="1" t="s">
        <x:v>288</x:v>
      </x:c>
      <x:c r="C3459">
        <x:v>5</x:v>
      </x:c>
      <x:c r="E3459" t="s">
        <x:v>3510</x:v>
      </x:c>
      <x:c r="F3459" t="s">
        <x:v>15454</x:v>
      </x:c>
      <x:c r="G3459" s="1" t="s">
        <x:v>7609</x:v>
      </x:c>
      <x:c r="H3459" s="1" t="s">
        <x:v>2928</x:v>
      </x:c>
      <x:c r="I3459" t="s">
        <x:v>7597</x:v>
      </x:c>
      <x:c r="J3459" s="1" t="s">
        <x:v>7609</x:v>
      </x:c>
      <x:c r="K3459" s="1" t="s">
        <x:v>2932</x:v>
      </x:c>
      <x:c r="L3459" s="3" t="s">
        <x:v>18962</x:v>
      </x:c>
      <x:c r="M3459">
        <x:v>0</x:v>
      </x:c>
      <x:c r="N3459" t="s">
        <x:v>1843</x:v>
      </x:c>
      <x:c r="O3459" t="s">
        <x:v>1797</x:v>
      </x:c>
      <x:c r="Q3459" t="s">
        <x:v>1843</x:v>
      </x:c>
      <x:c r="R3459" t="s">
        <x:v>7601</x:v>
      </x:c>
      <x:c r="S3459" s="1" t="s">
        <x:v>5442</x:v>
      </x:c>
    </x:row>
    <x:row r="3460" spans="1:19">
      <x:c r="A3460" s="1" t="s">
        <x:v>9935</x:v>
      </x:c>
      <x:c r="B3460" s="1" t="s">
        <x:v>7725</x:v>
      </x:c>
      <x:c r="C3460">
        <x:v>3</x:v>
      </x:c>
      <x:c r="E3460" t="s">
        <x:v>11109</x:v>
      </x:c>
      <x:c r="F3460" t="s">
        <x:v>15455</x:v>
      </x:c>
      <x:c r="G3460" s="1" t="s">
        <x:v>7609</x:v>
      </x:c>
      <x:c r="H3460" s="1" t="s">
        <x:v>2928</x:v>
      </x:c>
      <x:c r="I3460" t="s">
        <x:v>7597</x:v>
      </x:c>
      <x:c r="J3460" s="1" t="s">
        <x:v>7609</x:v>
      </x:c>
      <x:c r="K3460" s="1" t="s">
        <x:v>2932</x:v>
      </x:c>
      <x:c r="L3460" s="3" t="s">
        <x:v>18826</x:v>
      </x:c>
      <x:c r="M3460">
        <x:v>0</x:v>
      </x:c>
      <x:c r="N3460" t="s">
        <x:v>1843</x:v>
      </x:c>
      <x:c r="O3460" t="s">
        <x:v>1797</x:v>
      </x:c>
      <x:c r="Q3460" t="s">
        <x:v>1843</x:v>
      </x:c>
      <x:c r="R3460" t="s">
        <x:v>7601</x:v>
      </x:c>
      <x:c r="S3460" s="1" t="s">
        <x:v>5442</x:v>
      </x:c>
    </x:row>
    <x:row r="3461" spans="1:19">
      <x:c r="A3461" s="1" t="s">
        <x:v>9915</x:v>
      </x:c>
      <x:c r="B3461" s="1" t="s">
        <x:v>289</x:v>
      </x:c>
      <x:c r="C3461">
        <x:v>5</x:v>
      </x:c>
      <x:c r="E3461" t="s">
        <x:v>2588</x:v>
      </x:c>
      <x:c r="F3461" t="s">
        <x:v>15456</x:v>
      </x:c>
      <x:c r="G3461" s="1" t="s">
        <x:v>7609</x:v>
      </x:c>
      <x:c r="H3461" s="1" t="s">
        <x:v>2928</x:v>
      </x:c>
      <x:c r="I3461" t="s">
        <x:v>7597</x:v>
      </x:c>
      <x:c r="J3461" s="1" t="s">
        <x:v>7609</x:v>
      </x:c>
      <x:c r="K3461" s="1" t="s">
        <x:v>2932</x:v>
      </x:c>
      <x:c r="L3461" s="3" t="s">
        <x:v>18963</x:v>
      </x:c>
      <x:c r="M3461">
        <x:v>14</x:v>
      </x:c>
      <x:c r="N3461" t="s">
        <x:v>1843</x:v>
      </x:c>
      <x:c r="O3461" t="s">
        <x:v>1797</x:v>
      </x:c>
      <x:c r="Q3461" t="s">
        <x:v>1843</x:v>
      </x:c>
      <x:c r="R3461" t="s">
        <x:v>7601</x:v>
      </x:c>
      <x:c r="S3461" s="1" t="s">
        <x:v>5442</x:v>
      </x:c>
    </x:row>
    <x:row r="3462" spans="1:19">
      <x:c r="A3462" s="1" t="s">
        <x:v>9925</x:v>
      </x:c>
      <x:c r="B3462" s="1" t="s">
        <x:v>7843</x:v>
      </x:c>
      <x:c r="C3462">
        <x:v>5</x:v>
      </x:c>
      <x:c r="E3462" t="s">
        <x:v>5436</x:v>
      </x:c>
      <x:c r="F3462" t="s">
        <x:v>15458</x:v>
      </x:c>
      <x:c r="G3462" s="1" t="s">
        <x:v>7609</x:v>
      </x:c>
      <x:c r="H3462" s="1" t="s">
        <x:v>2928</x:v>
      </x:c>
      <x:c r="I3462" t="s">
        <x:v>7597</x:v>
      </x:c>
      <x:c r="J3462" s="1" t="s">
        <x:v>7609</x:v>
      </x:c>
      <x:c r="K3462" s="1" t="s">
        <x:v>2932</x:v>
      </x:c>
      <x:c r="L3462" s="3" t="s">
        <x:v>18966</x:v>
      </x:c>
      <x:c r="M3462">
        <x:v>0</x:v>
      </x:c>
      <x:c r="N3462" t="s">
        <x:v>1844</x:v>
      </x:c>
      <x:c r="O3462" t="s">
        <x:v>1797</x:v>
      </x:c>
      <x:c r="Q3462" t="s">
        <x:v>1844</x:v>
      </x:c>
      <x:c r="R3462" t="s">
        <x:v>7601</x:v>
      </x:c>
      <x:c r="S3462" s="1" t="s">
        <x:v>5442</x:v>
      </x:c>
    </x:row>
    <x:row r="3463" spans="1:19">
      <x:c r="A3463" s="1" t="s">
        <x:v>9916</x:v>
      </x:c>
      <x:c r="B3463" s="1" t="s">
        <x:v>7841</x:v>
      </x:c>
      <x:c r="C3463">
        <x:v>5</x:v>
      </x:c>
      <x:c r="E3463" t="s">
        <x:v>7574</x:v>
      </x:c>
      <x:c r="F3463" t="s">
        <x:v>15462</x:v>
      </x:c>
      <x:c r="G3463" s="1" t="s">
        <x:v>7609</x:v>
      </x:c>
      <x:c r="H3463" s="1" t="s">
        <x:v>2928</x:v>
      </x:c>
      <x:c r="I3463" t="s">
        <x:v>7597</x:v>
      </x:c>
      <x:c r="J3463" s="1" t="s">
        <x:v>7609</x:v>
      </x:c>
      <x:c r="K3463" s="1" t="s">
        <x:v>2932</x:v>
      </x:c>
      <x:c r="L3463" s="3" t="s">
        <x:v>18964</x:v>
      </x:c>
      <x:c r="M3463">
        <x:v>0</x:v>
      </x:c>
      <x:c r="N3463" t="s">
        <x:v>1844</x:v>
      </x:c>
      <x:c r="O3463" t="s">
        <x:v>1797</x:v>
      </x:c>
      <x:c r="Q3463" t="s">
        <x:v>1844</x:v>
      </x:c>
      <x:c r="R3463" t="s">
        <x:v>7601</x:v>
      </x:c>
      <x:c r="S3463" s="1" t="s">
        <x:v>5442</x:v>
      </x:c>
    </x:row>
    <x:row r="3464" spans="1:19">
      <x:c r="A3464" s="1" t="s">
        <x:v>9917</x:v>
      </x:c>
      <x:c r="B3464" s="1" t="s">
        <x:v>4694</x:v>
      </x:c>
      <x:c r="C3464">
        <x:v>1</x:v>
      </x:c>
      <x:c r="E3464" t="s">
        <x:v>11996</x:v>
      </x:c>
      <x:c r="F3464" t="s">
        <x:v>15509</x:v>
      </x:c>
      <x:c r="G3464" s="1" t="s">
        <x:v>7609</x:v>
      </x:c>
      <x:c r="H3464" s="1" t="s">
        <x:v>2928</x:v>
      </x:c>
      <x:c r="I3464" t="s">
        <x:v>7597</x:v>
      </x:c>
      <x:c r="J3464" s="1" t="s">
        <x:v>7609</x:v>
      </x:c>
      <x:c r="K3464" s="1" t="s">
        <x:v>2932</x:v>
      </x:c>
      <x:c r="L3464" s="3" t="s">
        <x:v>19015</x:v>
      </x:c>
      <x:c r="M3464">
        <x:v>1</x:v>
      </x:c>
      <x:c r="N3464" t="s">
        <x:v>1845</x:v>
      </x:c>
      <x:c r="O3464" t="s">
        <x:v>1797</x:v>
      </x:c>
      <x:c r="Q3464" t="s">
        <x:v>1845</x:v>
      </x:c>
      <x:c r="R3464" t="s">
        <x:v>7601</x:v>
      </x:c>
      <x:c r="S3464" s="1" t="s">
        <x:v>5442</x:v>
      </x:c>
    </x:row>
    <x:row r="3465" spans="1:19">
      <x:c r="A3465" s="1" t="s">
        <x:v>9936</x:v>
      </x:c>
      <x:c r="B3465" s="1" t="s">
        <x:v>7861</x:v>
      </x:c>
      <x:c r="C3465">
        <x:v>4</x:v>
      </x:c>
      <x:c r="E3465" t="s">
        <x:v>1060</x:v>
      </x:c>
      <x:c r="F3465" t="s">
        <x:v>15483</x:v>
      </x:c>
      <x:c r="G3465" s="1" t="s">
        <x:v>7609</x:v>
      </x:c>
      <x:c r="H3465" s="1" t="s">
        <x:v>2928</x:v>
      </x:c>
      <x:c r="I3465" t="s">
        <x:v>7597</x:v>
      </x:c>
      <x:c r="J3465" s="1" t="s">
        <x:v>7609</x:v>
      </x:c>
      <x:c r="K3465" s="1" t="s">
        <x:v>2932</x:v>
      </x:c>
      <x:c r="L3465" s="3" t="s">
        <x:v>19006</x:v>
      </x:c>
      <x:c r="M3465">
        <x:v>0</x:v>
      </x:c>
      <x:c r="N3465" t="s">
        <x:v>1844</x:v>
      </x:c>
      <x:c r="O3465" t="s">
        <x:v>1797</x:v>
      </x:c>
      <x:c r="Q3465" t="s">
        <x:v>1844</x:v>
      </x:c>
      <x:c r="R3465" t="s">
        <x:v>7601</x:v>
      </x:c>
      <x:c r="S3465" s="1" t="s">
        <x:v>5442</x:v>
      </x:c>
    </x:row>
    <x:row r="3466" spans="1:19">
      <x:c r="A3466" s="1" t="s">
        <x:v>9910</x:v>
      </x:c>
      <x:c r="B3466" s="1" t="s">
        <x:v>7839</x:v>
      </x:c>
      <x:c r="C3466">
        <x:v>4</x:v>
      </x:c>
      <x:c r="E3466" t="s">
        <x:v>11524</x:v>
      </x:c>
      <x:c r="F3466" t="s">
        <x:v>15480</x:v>
      </x:c>
      <x:c r="G3466" s="1" t="s">
        <x:v>7609</x:v>
      </x:c>
      <x:c r="H3466" s="1" t="s">
        <x:v>2928</x:v>
      </x:c>
      <x:c r="I3466" t="s">
        <x:v>7597</x:v>
      </x:c>
      <x:c r="J3466" s="1" t="s">
        <x:v>7609</x:v>
      </x:c>
      <x:c r="K3466" s="1" t="s">
        <x:v>2932</x:v>
      </x:c>
      <x:c r="L3466" s="3" t="s">
        <x:v>19001</x:v>
      </x:c>
      <x:c r="M3466">
        <x:v>0</x:v>
      </x:c>
      <x:c r="N3466" t="s">
        <x:v>1845</x:v>
      </x:c>
      <x:c r="O3466" t="s">
        <x:v>1797</x:v>
      </x:c>
      <x:c r="Q3466" t="s">
        <x:v>1845</x:v>
      </x:c>
      <x:c r="R3466" t="s">
        <x:v>7601</x:v>
      </x:c>
      <x:c r="S3466" s="1" t="s">
        <x:v>5442</x:v>
      </x:c>
    </x:row>
    <x:row r="3467" spans="1:19">
      <x:c r="A3467" s="1" t="s">
        <x:v>9930</x:v>
      </x:c>
      <x:c r="B3467" s="1" t="s">
        <x:v>7847</x:v>
      </x:c>
      <x:c r="C3467">
        <x:v>1</x:v>
      </x:c>
      <x:c r="E3467" t="s">
        <x:v>12113</x:v>
      </x:c>
      <x:c r="F3467" t="s">
        <x:v>15493</x:v>
      </x:c>
      <x:c r="G3467" s="1" t="s">
        <x:v>7609</x:v>
      </x:c>
      <x:c r="H3467" s="1" t="s">
        <x:v>2928</x:v>
      </x:c>
      <x:c r="I3467" t="s">
        <x:v>7597</x:v>
      </x:c>
      <x:c r="J3467" s="1" t="s">
        <x:v>7609</x:v>
      </x:c>
      <x:c r="K3467" s="1" t="s">
        <x:v>2932</x:v>
      </x:c>
      <x:c r="L3467" s="3" t="s">
        <x:v>19002</x:v>
      </x:c>
      <x:c r="M3467">
        <x:v>0</x:v>
      </x:c>
      <x:c r="N3467" t="s">
        <x:v>1846</x:v>
      </x:c>
      <x:c r="O3467" t="s">
        <x:v>1797</x:v>
      </x:c>
      <x:c r="Q3467" t="s">
        <x:v>1846</x:v>
      </x:c>
      <x:c r="R3467" t="s">
        <x:v>7601</x:v>
      </x:c>
      <x:c r="S3467" s="1" t="s">
        <x:v>5442</x:v>
      </x:c>
    </x:row>
    <x:row r="3468" spans="1:19">
      <x:c r="A3468" s="1" t="s">
        <x:v>9924</x:v>
      </x:c>
      <x:c r="B3468" s="1" t="s">
        <x:v>6818</x:v>
      </x:c>
      <x:c r="C3468">
        <x:v>4</x:v>
      </x:c>
      <x:c r="E3468" t="s">
        <x:v>3039</x:v>
      </x:c>
      <x:c r="F3468" t="s">
        <x:v>15498</x:v>
      </x:c>
      <x:c r="G3468" s="1" t="s">
        <x:v>7609</x:v>
      </x:c>
      <x:c r="H3468" s="1" t="s">
        <x:v>2928</x:v>
      </x:c>
      <x:c r="I3468" t="s">
        <x:v>7597</x:v>
      </x:c>
      <x:c r="J3468" s="1" t="s">
        <x:v>7609</x:v>
      </x:c>
      <x:c r="K3468" s="1" t="s">
        <x:v>2932</x:v>
      </x:c>
      <x:c r="L3468" s="3" t="s">
        <x:v>19022</x:v>
      </x:c>
      <x:c r="M3468">
        <x:v>0</x:v>
      </x:c>
      <x:c r="N3468" t="s">
        <x:v>1840</x:v>
      </x:c>
      <x:c r="O3468" t="s">
        <x:v>1797</x:v>
      </x:c>
      <x:c r="Q3468" t="s">
        <x:v>1840</x:v>
      </x:c>
      <x:c r="R3468" t="s">
        <x:v>7601</x:v>
      </x:c>
      <x:c r="S3468" s="1" t="s">
        <x:v>5442</x:v>
      </x:c>
    </x:row>
    <x:row r="3469" spans="1:19">
      <x:c r="A3469" s="1" t="s">
        <x:v>9911</x:v>
      </x:c>
      <x:c r="B3469" s="1" t="s">
        <x:v>9379</x:v>
      </x:c>
      <x:c r="C3469">
        <x:v>5</x:v>
      </x:c>
      <x:c r="E3469" t="s">
        <x:v>6399</x:v>
      </x:c>
      <x:c r="F3469" t="s">
        <x:v>15492</x:v>
      </x:c>
      <x:c r="G3469" s="1" t="s">
        <x:v>7609</x:v>
      </x:c>
      <x:c r="H3469" s="1" t="s">
        <x:v>2928</x:v>
      </x:c>
      <x:c r="I3469" t="s">
        <x:v>7597</x:v>
      </x:c>
      <x:c r="J3469" s="1" t="s">
        <x:v>7609</x:v>
      </x:c>
      <x:c r="K3469" s="1" t="s">
        <x:v>2932</x:v>
      </x:c>
      <x:c r="L3469" s="3" t="s">
        <x:v>19021</x:v>
      </x:c>
      <x:c r="M3469">
        <x:v>0</x:v>
      </x:c>
      <x:c r="N3469" t="s">
        <x:v>1842</x:v>
      </x:c>
      <x:c r="O3469" t="s">
        <x:v>1797</x:v>
      </x:c>
      <x:c r="Q3469" t="s">
        <x:v>1842</x:v>
      </x:c>
      <x:c r="R3469" t="s">
        <x:v>7601</x:v>
      </x:c>
      <x:c r="S3469" s="1" t="s">
        <x:v>5442</x:v>
      </x:c>
    </x:row>
    <x:row r="3470" spans="1:19">
      <x:c r="A3470" s="1" t="s">
        <x:v>9929</x:v>
      </x:c>
      <x:c r="B3470" s="1" t="s">
        <x:v>7842</x:v>
      </x:c>
      <x:c r="C3470">
        <x:v>5</x:v>
      </x:c>
      <x:c r="E3470" t="s">
        <x:v>11269</x:v>
      </x:c>
      <x:c r="F3470" t="s">
        <x:v>15499</x:v>
      </x:c>
      <x:c r="G3470" s="1" t="s">
        <x:v>7609</x:v>
      </x:c>
      <x:c r="H3470" s="1" t="s">
        <x:v>2928</x:v>
      </x:c>
      <x:c r="I3470" t="s">
        <x:v>7597</x:v>
      </x:c>
      <x:c r="J3470" s="1" t="s">
        <x:v>7609</x:v>
      </x:c>
      <x:c r="K3470" s="1" t="s">
        <x:v>2932</x:v>
      </x:c>
      <x:c r="L3470" s="3" t="s">
        <x:v>19007</x:v>
      </x:c>
      <x:c r="M3470">
        <x:v>0</x:v>
      </x:c>
      <x:c r="N3470" t="s">
        <x:v>1846</x:v>
      </x:c>
      <x:c r="O3470" t="s">
        <x:v>1797</x:v>
      </x:c>
      <x:c r="Q3470" t="s">
        <x:v>1846</x:v>
      </x:c>
      <x:c r="R3470" t="s">
        <x:v>7601</x:v>
      </x:c>
      <x:c r="S3470" s="1" t="s">
        <x:v>5442</x:v>
      </x:c>
    </x:row>
    <x:row r="3471" spans="1:19">
      <x:c r="A3471" s="1" t="s">
        <x:v>9918</x:v>
      </x:c>
      <x:c r="B3471" s="1" t="s">
        <x:v>7844</x:v>
      </x:c>
      <x:c r="C3471">
        <x:v>2</x:v>
      </x:c>
      <x:c r="E3471" t="s">
        <x:v>11958</x:v>
      </x:c>
      <x:c r="F3471" t="s">
        <x:v>15484</x:v>
      </x:c>
      <x:c r="G3471" s="1" t="s">
        <x:v>7609</x:v>
      </x:c>
      <x:c r="H3471" s="1" t="s">
        <x:v>2928</x:v>
      </x:c>
      <x:c r="I3471" t="s">
        <x:v>7597</x:v>
      </x:c>
      <x:c r="J3471" s="1" t="s">
        <x:v>7609</x:v>
      </x:c>
      <x:c r="K3471" s="1" t="s">
        <x:v>2932</x:v>
      </x:c>
      <x:c r="L3471" s="3" t="s">
        <x:v>18991</x:v>
      </x:c>
      <x:c r="M3471">
        <x:v>0</x:v>
      </x:c>
      <x:c r="N3471" t="s">
        <x:v>1846</x:v>
      </x:c>
      <x:c r="O3471" t="s">
        <x:v>1797</x:v>
      </x:c>
      <x:c r="Q3471" t="s">
        <x:v>1846</x:v>
      </x:c>
      <x:c r="R3471" t="s">
        <x:v>7601</x:v>
      </x:c>
      <x:c r="S3471" s="1" t="s">
        <x:v>5442</x:v>
      </x:c>
    </x:row>
    <x:row r="3472" spans="1:19">
      <x:c r="A3472" s="1" t="s">
        <x:v>9927</x:v>
      </x:c>
      <x:c r="B3472" s="1" t="s">
        <x:v>7856</x:v>
      </x:c>
      <x:c r="C3472">
        <x:v>5</x:v>
      </x:c>
      <x:c r="E3472" t="s">
        <x:v>11921</x:v>
      </x:c>
      <x:c r="F3472" t="s">
        <x:v>15481</x:v>
      </x:c>
      <x:c r="G3472" s="1" t="s">
        <x:v>7609</x:v>
      </x:c>
      <x:c r="H3472" s="1" t="s">
        <x:v>2928</x:v>
      </x:c>
      <x:c r="I3472" t="s">
        <x:v>7597</x:v>
      </x:c>
      <x:c r="J3472" s="1" t="s">
        <x:v>7609</x:v>
      </x:c>
      <x:c r="K3472" s="1" t="s">
        <x:v>2932</x:v>
      </x:c>
      <x:c r="L3472" s="3" t="s">
        <x:v>18994</x:v>
      </x:c>
      <x:c r="M3472">
        <x:v>0</x:v>
      </x:c>
      <x:c r="N3472" t="s">
        <x:v>1846</x:v>
      </x:c>
      <x:c r="O3472" t="s">
        <x:v>1797</x:v>
      </x:c>
      <x:c r="Q3472" t="s">
        <x:v>1846</x:v>
      </x:c>
      <x:c r="R3472" t="s">
        <x:v>7601</x:v>
      </x:c>
      <x:c r="S3472" s="1" t="s">
        <x:v>5442</x:v>
      </x:c>
    </x:row>
    <x:row r="3473" spans="1:19">
      <x:c r="A3473" s="1" t="s">
        <x:v>9914</x:v>
      </x:c>
      <x:c r="B3473" s="1" t="s">
        <x:v>7837</x:v>
      </x:c>
      <x:c r="C3473">
        <x:v>5</x:v>
      </x:c>
      <x:c r="E3473" t="s">
        <x:v>1947</x:v>
      </x:c>
      <x:c r="F3473" t="s">
        <x:v>15505</x:v>
      </x:c>
      <x:c r="G3473" s="1" t="s">
        <x:v>7609</x:v>
      </x:c>
      <x:c r="H3473" s="1" t="s">
        <x:v>2928</x:v>
      </x:c>
      <x:c r="I3473" t="s">
        <x:v>7597</x:v>
      </x:c>
      <x:c r="J3473" s="1" t="s">
        <x:v>7609</x:v>
      </x:c>
      <x:c r="K3473" s="1" t="s">
        <x:v>2932</x:v>
      </x:c>
      <x:c r="L3473" s="3" t="s">
        <x:v>19000</x:v>
      </x:c>
      <x:c r="M3473">
        <x:v>2</x:v>
      </x:c>
      <x:c r="N3473" t="s">
        <x:v>1846</x:v>
      </x:c>
      <x:c r="O3473" t="s">
        <x:v>1797</x:v>
      </x:c>
      <x:c r="Q3473" t="s">
        <x:v>1846</x:v>
      </x:c>
      <x:c r="R3473" t="s">
        <x:v>7601</x:v>
      </x:c>
      <x:c r="S3473" s="1" t="s">
        <x:v>5442</x:v>
      </x:c>
    </x:row>
    <x:row r="3474" spans="1:19">
      <x:c r="A3474" s="1" t="s">
        <x:v>9926</x:v>
      </x:c>
      <x:c r="B3474" s="1" t="s">
        <x:v>7862</x:v>
      </x:c>
      <x:c r="C3474">
        <x:v>3</x:v>
      </x:c>
      <x:c r="E3474" t="s">
        <x:v>11826</x:v>
      </x:c>
      <x:c r="F3474" t="s">
        <x:v>15494</x:v>
      </x:c>
      <x:c r="G3474" s="1" t="s">
        <x:v>7609</x:v>
      </x:c>
      <x:c r="H3474" s="1" t="s">
        <x:v>2928</x:v>
      </x:c>
      <x:c r="I3474" t="s">
        <x:v>7597</x:v>
      </x:c>
      <x:c r="J3474" s="1" t="s">
        <x:v>7609</x:v>
      </x:c>
      <x:c r="K3474" s="1" t="s">
        <x:v>2932</x:v>
      </x:c>
      <x:c r="L3474" s="3" t="s">
        <x:v>18992</x:v>
      </x:c>
      <x:c r="M3474">
        <x:v>0</x:v>
      </x:c>
      <x:c r="N3474" t="s">
        <x:v>1846</x:v>
      </x:c>
      <x:c r="O3474" t="s">
        <x:v>1</x:v>
      </x:c>
      <x:c r="P3474" s="4">
        <x:v>44999.749872685177</x:v>
      </x:c>
      <x:c r="Q3474" t="s">
        <x:v>1846</x:v>
      </x:c>
      <x:c r="R3474" t="s">
        <x:v>7601</x:v>
      </x:c>
      <x:c r="S3474" s="1" t="s">
        <x:v>5442</x:v>
      </x:c>
    </x:row>
    <x:row r="3475" spans="1:19">
      <x:c r="A3475" s="1" t="s">
        <x:v>9931</x:v>
      </x:c>
      <x:c r="B3475" s="1" t="s">
        <x:v>302</x:v>
      </x:c>
      <x:c r="C3475">
        <x:v>5</x:v>
      </x:c>
      <x:c r="E3475" t="s">
        <x:v>11943</x:v>
      </x:c>
      <x:c r="F3475" t="s">
        <x:v>15510</x:v>
      </x:c>
      <x:c r="G3475" s="1" t="s">
        <x:v>7609</x:v>
      </x:c>
      <x:c r="H3475" s="1" t="s">
        <x:v>2928</x:v>
      </x:c>
      <x:c r="I3475" t="s">
        <x:v>7597</x:v>
      </x:c>
      <x:c r="J3475" s="1" t="s">
        <x:v>7609</x:v>
      </x:c>
      <x:c r="K3475" s="1" t="s">
        <x:v>2932</x:v>
      </x:c>
      <x:c r="L3475" s="3" t="s">
        <x:v>19009</x:v>
      </x:c>
      <x:c r="M3475">
        <x:v>6</x:v>
      </x:c>
      <x:c r="N3475" t="s">
        <x:v>1853</x:v>
      </x:c>
      <x:c r="O3475" t="s">
        <x:v>12017</x:v>
      </x:c>
      <x:c r="P3475" s="4">
        <x:v>44999.753379629627</x:v>
      </x:c>
      <x:c r="Q3475" t="s">
        <x:v>1853</x:v>
      </x:c>
      <x:c r="R3475" t="s">
        <x:v>7601</x:v>
      </x:c>
      <x:c r="S3475" s="1" t="s">
        <x:v>5442</x:v>
      </x:c>
    </x:row>
    <x:row r="3476" spans="1:19">
      <x:c r="A3476" s="1" t="s">
        <x:v>9933</x:v>
      </x:c>
      <x:c r="B3476" s="1" t="s">
        <x:v>7864</x:v>
      </x:c>
      <x:c r="C3476">
        <x:v>1</x:v>
      </x:c>
      <x:c r="E3476" t="s">
        <x:v>1323</x:v>
      </x:c>
      <x:c r="F3476" t="s">
        <x:v>15490</x:v>
      </x:c>
      <x:c r="G3476" s="1" t="s">
        <x:v>7609</x:v>
      </x:c>
      <x:c r="H3476" s="1" t="s">
        <x:v>2928</x:v>
      </x:c>
      <x:c r="I3476" t="s">
        <x:v>7597</x:v>
      </x:c>
      <x:c r="J3476" s="1" t="s">
        <x:v>7609</x:v>
      </x:c>
      <x:c r="K3476" s="1" t="s">
        <x:v>2932</x:v>
      </x:c>
      <x:c r="L3476" s="3" t="s">
        <x:v>19019</x:v>
      </x:c>
      <x:c r="M3476">
        <x:v>4</x:v>
      </x:c>
      <x:c r="N3476" t="s">
        <x:v>1842</x:v>
      </x:c>
      <x:c r="O3476" t="s">
        <x:v>11589</x:v>
      </x:c>
      <x:c r="P3476" s="4">
        <x:v>44999.751527777778</x:v>
      </x:c>
      <x:c r="Q3476" t="s">
        <x:v>1842</x:v>
      </x:c>
      <x:c r="R3476" t="s">
        <x:v>7601</x:v>
      </x:c>
      <x:c r="S3476" s="1" t="s">
        <x:v>5442</x:v>
      </x:c>
    </x:row>
    <x:row r="3477" spans="1:19">
      <x:c r="A3477" s="1" t="s">
        <x:v>9912</x:v>
      </x:c>
      <x:c r="B3477" s="1" t="s">
        <x:v>7863</x:v>
      </x:c>
      <x:c r="C3477">
        <x:v>5</x:v>
      </x:c>
      <x:c r="E3477" t="s">
        <x:v>932</x:v>
      </x:c>
      <x:c r="F3477" t="s">
        <x:v>15501</x:v>
      </x:c>
      <x:c r="G3477" s="1" t="s">
        <x:v>7609</x:v>
      </x:c>
      <x:c r="H3477" s="1" t="s">
        <x:v>2928</x:v>
      </x:c>
      <x:c r="I3477" t="s">
        <x:v>7597</x:v>
      </x:c>
      <x:c r="J3477" s="1" t="s">
        <x:v>7609</x:v>
      </x:c>
      <x:c r="K3477" s="1" t="s">
        <x:v>2932</x:v>
      </x:c>
      <x:c r="L3477" s="3" t="s">
        <x:v>19008</x:v>
      </x:c>
      <x:c r="M3477">
        <x:v>4</x:v>
      </x:c>
      <x:c r="N3477" t="s">
        <x:v>1853</x:v>
      </x:c>
      <x:c r="O3477" t="s">
        <x:v>12019</x:v>
      </x:c>
      <x:c r="P3477" s="4">
        <x:v>44999.752685185187</x:v>
      </x:c>
      <x:c r="Q3477" t="s">
        <x:v>1853</x:v>
      </x:c>
      <x:c r="R3477" t="s">
        <x:v>7601</x:v>
      </x:c>
      <x:c r="S3477" s="1" t="s">
        <x:v>5442</x:v>
      </x:c>
    </x:row>
    <x:row r="3478" spans="1:19">
      <x:c r="A3478" s="1" t="s">
        <x:v>9908</x:v>
      </x:c>
      <x:c r="B3478" s="1" t="s">
        <x:v>7849</x:v>
      </x:c>
      <x:c r="C3478">
        <x:v>5</x:v>
      </x:c>
      <x:c r="E3478" t="s">
        <x:v>1062</x:v>
      </x:c>
      <x:c r="F3478" t="s">
        <x:v>15506</x:v>
      </x:c>
      <x:c r="G3478" s="1" t="s">
        <x:v>7609</x:v>
      </x:c>
      <x:c r="H3478" s="1" t="s">
        <x:v>2928</x:v>
      </x:c>
      <x:c r="I3478" t="s">
        <x:v>7597</x:v>
      </x:c>
      <x:c r="J3478" s="1" t="s">
        <x:v>7609</x:v>
      </x:c>
      <x:c r="K3478" s="1" t="s">
        <x:v>2932</x:v>
      </x:c>
      <x:c r="L3478" s="3" t="s">
        <x:v>19011</x:v>
      </x:c>
      <x:c r="M3478">
        <x:v>0</x:v>
      </x:c>
      <x:c r="N3478" t="s">
        <x:v>1847</x:v>
      </x:c>
      <x:c r="O3478" t="s">
        <x:v>12179</x:v>
      </x:c>
      <x:c r="P3478" s="4">
        <x:v>44739.415682870371</x:v>
      </x:c>
      <x:c r="Q3478" t="s">
        <x:v>1847</x:v>
      </x:c>
      <x:c r="R3478" t="s">
        <x:v>7601</x:v>
      </x:c>
      <x:c r="S3478" s="1" t="s">
        <x:v>5442</x:v>
      </x:c>
    </x:row>
    <x:row r="3479" spans="1:19">
      <x:c r="A3479" s="1" t="s">
        <x:v>9919</x:v>
      </x:c>
      <x:c r="B3479" s="1" t="s">
        <x:v>7850</x:v>
      </x:c>
      <x:c r="C3479">
        <x:v>4</x:v>
      </x:c>
      <x:c r="E3479" t="s">
        <x:v>10953</x:v>
      </x:c>
      <x:c r="F3479" t="s">
        <x:v>15508</x:v>
      </x:c>
      <x:c r="G3479" s="1" t="s">
        <x:v>7609</x:v>
      </x:c>
      <x:c r="H3479" s="1" t="s">
        <x:v>2928</x:v>
      </x:c>
      <x:c r="I3479" t="s">
        <x:v>7597</x:v>
      </x:c>
      <x:c r="J3479" s="1" t="s">
        <x:v>7609</x:v>
      </x:c>
      <x:c r="K3479" s="1" t="s">
        <x:v>2932</x:v>
      </x:c>
      <x:c r="L3479" s="3" t="s">
        <x:v>18999</x:v>
      </x:c>
      <x:c r="M3479">
        <x:v>1</x:v>
      </x:c>
      <x:c r="N3479" t="s">
        <x:v>1853</x:v>
      </x:c>
      <x:c r="O3479" t="s">
        <x:v>12039</x:v>
      </x:c>
      <x:c r="P3479" s="4">
        <x:v>44981.538483796299</x:v>
      </x:c>
      <x:c r="Q3479" t="s">
        <x:v>1853</x:v>
      </x:c>
      <x:c r="R3479" t="s">
        <x:v>7601</x:v>
      </x:c>
      <x:c r="S3479" s="1" t="s">
        <x:v>5442</x:v>
      </x:c>
    </x:row>
    <x:row r="3480" spans="1:19">
      <x:c r="A3480" s="1" t="s">
        <x:v>9920</x:v>
      </x:c>
      <x:c r="B3480" s="1" t="s">
        <x:v>7851</x:v>
      </x:c>
      <x:c r="C3480">
        <x:v>4</x:v>
      </x:c>
      <x:c r="E3480" t="s">
        <x:v>11339</x:v>
      </x:c>
      <x:c r="F3480" t="s">
        <x:v>15500</x:v>
      </x:c>
      <x:c r="G3480" s="1" t="s">
        <x:v>7609</x:v>
      </x:c>
      <x:c r="H3480" s="1" t="s">
        <x:v>2928</x:v>
      </x:c>
      <x:c r="I3480" t="s">
        <x:v>7597</x:v>
      </x:c>
      <x:c r="J3480" s="1" t="s">
        <x:v>7609</x:v>
      </x:c>
      <x:c r="K3480" s="1" t="s">
        <x:v>2932</x:v>
      </x:c>
      <x:c r="L3480" s="3" t="s">
        <x:v>18993</x:v>
      </x:c>
      <x:c r="M3480">
        <x:v>0</x:v>
      </x:c>
      <x:c r="N3480" t="s">
        <x:v>1853</x:v>
      </x:c>
      <x:c r="O3480" t="s">
        <x:v>11584</x:v>
      </x:c>
      <x:c r="P3480" s="4">
        <x:v>44981.539722222216</x:v>
      </x:c>
      <x:c r="Q3480" t="s">
        <x:v>1853</x:v>
      </x:c>
      <x:c r="R3480" t="s">
        <x:v>7601</x:v>
      </x:c>
      <x:c r="S3480" s="1" t="s">
        <x:v>5442</x:v>
      </x:c>
    </x:row>
    <x:row r="3481" spans="1:19">
      <x:c r="A3481" s="1" t="s">
        <x:v>9928</x:v>
      </x:c>
      <x:c r="B3481" s="1" t="s">
        <x:v>7865</x:v>
      </x:c>
      <x:c r="C3481">
        <x:v>1</x:v>
      </x:c>
      <x:c r="E3481" t="s">
        <x:v>11891</x:v>
      </x:c>
      <x:c r="F3481" t="s">
        <x:v>15502</x:v>
      </x:c>
      <x:c r="G3481" s="1" t="s">
        <x:v>7609</x:v>
      </x:c>
      <x:c r="H3481" s="1" t="s">
        <x:v>2928</x:v>
      </x:c>
      <x:c r="I3481" t="s">
        <x:v>7597</x:v>
      </x:c>
      <x:c r="J3481" s="1" t="s">
        <x:v>7609</x:v>
      </x:c>
      <x:c r="K3481" s="1" t="s">
        <x:v>2932</x:v>
      </x:c>
      <x:c r="L3481" s="3" t="s">
        <x:v>19018</x:v>
      </x:c>
      <x:c r="M3481">
        <x:v>0</x:v>
      </x:c>
      <x:c r="N3481" t="s">
        <x:v>1848</x:v>
      </x:c>
      <x:c r="O3481" t="s">
        <x:v>11954</x:v>
      </x:c>
      <x:c r="P3481" s="4">
        <x:v>44981.541250000002</x:v>
      </x:c>
      <x:c r="Q3481" t="s">
        <x:v>1848</x:v>
      </x:c>
      <x:c r="R3481" t="s">
        <x:v>7601</x:v>
      </x:c>
      <x:c r="S3481" s="1" t="s">
        <x:v>5442</x:v>
      </x:c>
    </x:row>
    <x:row r="3482" spans="1:19">
      <x:c r="A3482" s="1" t="s">
        <x:v>9922</x:v>
      </x:c>
      <x:c r="B3482" s="1" t="s">
        <x:v>4779</x:v>
      </x:c>
      <x:c r="C3482">
        <x:v>5</x:v>
      </x:c>
      <x:c r="E3482" t="s">
        <x:v>11842</x:v>
      </x:c>
      <x:c r="F3482" t="s">
        <x:v>15479</x:v>
      </x:c>
      <x:c r="G3482" s="1" t="s">
        <x:v>7609</x:v>
      </x:c>
      <x:c r="H3482" s="1" t="s">
        <x:v>2928</x:v>
      </x:c>
      <x:c r="I3482" t="s">
        <x:v>7597</x:v>
      </x:c>
      <x:c r="J3482" s="1" t="s">
        <x:v>7609</x:v>
      </x:c>
      <x:c r="K3482" s="1" t="s">
        <x:v>2932</x:v>
      </x:c>
      <x:c r="L3482" s="3" t="s">
        <x:v>19003</x:v>
      </x:c>
      <x:c r="M3482">
        <x:v>0</x:v>
      </x:c>
      <x:c r="O3482" t="s">
        <x:v>18658</x:v>
      </x:c>
      <x:c r="P3482" s="4">
        <x:v>44981.542060185187</x:v>
      </x:c>
      <x:c r="R3482" t="s">
        <x:v>7601</x:v>
      </x:c>
      <x:c r="S3482" s="1" t="s">
        <x:v>5442</x:v>
      </x:c>
    </x:row>
    <x:row r="3483" spans="1:19">
      <x:c r="A3483" s="1" t="s">
        <x:v>9965</x:v>
      </x:c>
      <x:c r="B3483" s="1" t="s">
        <x:v>7857</x:v>
      </x:c>
      <x:c r="C3483">
        <x:v>5</x:v>
      </x:c>
      <x:c r="E3483" t="s">
        <x:v>6657</x:v>
      </x:c>
      <x:c r="F3483" t="s">
        <x:v>15507</x:v>
      </x:c>
      <x:c r="G3483" s="1" t="s">
        <x:v>7609</x:v>
      </x:c>
      <x:c r="H3483" s="1" t="s">
        <x:v>2928</x:v>
      </x:c>
      <x:c r="I3483" t="s">
        <x:v>7597</x:v>
      </x:c>
      <x:c r="J3483" s="1" t="s">
        <x:v>7609</x:v>
      </x:c>
      <x:c r="K3483" s="1" t="s">
        <x:v>2932</x:v>
      </x:c>
      <x:c r="L3483" s="3" t="s">
        <x:v>18995</x:v>
      </x:c>
      <x:c r="M3483">
        <x:v>0</x:v>
      </x:c>
      <x:c r="N3483" t="s">
        <x:v>1853</x:v>
      </x:c>
      <x:c r="O3483" t="s">
        <x:v>12058</x:v>
      </x:c>
      <x:c r="P3483" s="4">
        <x:v>44981.548344907409</x:v>
      </x:c>
      <x:c r="Q3483" t="s">
        <x:v>1853</x:v>
      </x:c>
      <x:c r="R3483" t="s">
        <x:v>7601</x:v>
      </x:c>
      <x:c r="S3483" s="1" t="s">
        <x:v>5442</x:v>
      </x:c>
    </x:row>
    <x:row r="3484" spans="1:19">
      <x:c r="A3484" s="1" t="s">
        <x:v>9955</x:v>
      </x:c>
      <x:c r="B3484" s="1" t="s">
        <x:v>7855</x:v>
      </x:c>
      <x:c r="C3484">
        <x:v>5</x:v>
      </x:c>
      <x:c r="E3484" t="s">
        <x:v>6410</x:v>
      </x:c>
      <x:c r="F3484" t="s">
        <x:v>15503</x:v>
      </x:c>
      <x:c r="G3484" s="1" t="s">
        <x:v>7609</x:v>
      </x:c>
      <x:c r="H3484" s="1" t="s">
        <x:v>2928</x:v>
      </x:c>
      <x:c r="I3484" t="s">
        <x:v>7597</x:v>
      </x:c>
      <x:c r="J3484" s="1" t="s">
        <x:v>7609</x:v>
      </x:c>
      <x:c r="K3484" s="1" t="s">
        <x:v>2932</x:v>
      </x:c>
      <x:c r="L3484" s="3" t="s">
        <x:v>19016</x:v>
      </x:c>
      <x:c r="M3484">
        <x:v>0</x:v>
      </x:c>
      <x:c r="N3484" t="s">
        <x:v>1847</x:v>
      </x:c>
      <x:c r="O3484" t="s">
        <x:v>12137</x:v>
      </x:c>
      <x:c r="P3484" s="4">
        <x:v>44981.549768518518</x:v>
      </x:c>
      <x:c r="Q3484" t="s">
        <x:v>1847</x:v>
      </x:c>
      <x:c r="R3484" t="s">
        <x:v>7601</x:v>
      </x:c>
      <x:c r="S3484" s="1" t="s">
        <x:v>5442</x:v>
      </x:c>
    </x:row>
    <x:row r="3485" spans="1:19">
      <x:c r="A3485" s="1" t="s">
        <x:v>9964</x:v>
      </x:c>
      <x:c r="B3485" s="1" t="s">
        <x:v>7756</x:v>
      </x:c>
      <x:c r="C3485">
        <x:v>4</x:v>
      </x:c>
      <x:c r="E3485" t="s">
        <x:v>11445</x:v>
      </x:c>
      <x:c r="F3485" t="s">
        <x:v>15485</x:v>
      </x:c>
      <x:c r="G3485" s="1" t="s">
        <x:v>7609</x:v>
      </x:c>
      <x:c r="H3485" s="1" t="s">
        <x:v>2928</x:v>
      </x:c>
      <x:c r="I3485" t="s">
        <x:v>7597</x:v>
      </x:c>
      <x:c r="J3485" s="1" t="s">
        <x:v>7609</x:v>
      </x:c>
      <x:c r="K3485" s="1" t="s">
        <x:v>2932</x:v>
      </x:c>
      <x:c r="L3485" s="3" t="s">
        <x:v>19005</x:v>
      </x:c>
      <x:c r="M3485">
        <x:v>0</x:v>
      </x:c>
      <x:c r="N3485" t="s">
        <x:v>1847</x:v>
      </x:c>
      <x:c r="O3485" t="s">
        <x:v>1340</x:v>
      </x:c>
      <x:c r="P3485" s="4">
        <x:v>44981.543217592603</x:v>
      </x:c>
      <x:c r="Q3485" t="s">
        <x:v>1847</x:v>
      </x:c>
      <x:c r="R3485" t="s">
        <x:v>7601</x:v>
      </x:c>
      <x:c r="S3485" s="1" t="s">
        <x:v>5442</x:v>
      </x:c>
    </x:row>
    <x:row r="3486" spans="1:19">
      <x:c r="A3486" s="1" t="s">
        <x:v>9941</x:v>
      </x:c>
      <x:c r="B3486" s="1" t="s">
        <x:v>303</x:v>
      </x:c>
      <x:c r="C3486">
        <x:v>5</x:v>
      </x:c>
      <x:c r="E3486" t="s">
        <x:v>11813</x:v>
      </x:c>
      <x:c r="F3486" t="s">
        <x:v>15504</x:v>
      </x:c>
      <x:c r="G3486" s="1" t="s">
        <x:v>7609</x:v>
      </x:c>
      <x:c r="H3486" s="1" t="s">
        <x:v>2928</x:v>
      </x:c>
      <x:c r="I3486" t="s">
        <x:v>7597</x:v>
      </x:c>
      <x:c r="J3486" s="1" t="s">
        <x:v>7609</x:v>
      </x:c>
      <x:c r="K3486" s="1" t="s">
        <x:v>2932</x:v>
      </x:c>
      <x:c r="L3486" s="3" t="s">
        <x:v>19017</x:v>
      </x:c>
      <x:c r="M3486">
        <x:v>0</x:v>
      </x:c>
      <x:c r="N3486" t="s">
        <x:v>1847</x:v>
      </x:c>
      <x:c r="O3486" t="s">
        <x:v>11581</x:v>
      </x:c>
      <x:c r="P3486" s="4">
        <x:v>44981.54959490741</x:v>
      </x:c>
      <x:c r="Q3486" t="s">
        <x:v>1847</x:v>
      </x:c>
      <x:c r="R3486" t="s">
        <x:v>7601</x:v>
      </x:c>
      <x:c r="S3486" s="1" t="s">
        <x:v>5442</x:v>
      </x:c>
    </x:row>
    <x:row r="3487" spans="1:19">
      <x:c r="A3487" s="1" t="s">
        <x:v>9969</x:v>
      </x:c>
      <x:c r="B3487" s="1" t="s">
        <x:v>7866</x:v>
      </x:c>
      <x:c r="C3487">
        <x:v>4</x:v>
      </x:c>
      <x:c r="E3487" t="s">
        <x:v>779</x:v>
      </x:c>
      <x:c r="F3487" t="s">
        <x:v>15487</x:v>
      </x:c>
      <x:c r="G3487" s="1" t="s">
        <x:v>7609</x:v>
      </x:c>
      <x:c r="H3487" s="1" t="s">
        <x:v>2928</x:v>
      </x:c>
      <x:c r="I3487" t="s">
        <x:v>7597</x:v>
      </x:c>
      <x:c r="J3487" s="1" t="s">
        <x:v>7609</x:v>
      </x:c>
      <x:c r="K3487" s="1" t="s">
        <x:v>2932</x:v>
      </x:c>
      <x:c r="L3487" s="3" t="s">
        <x:v>19012</x:v>
      </x:c>
      <x:c r="M3487">
        <x:v>0</x:v>
      </x:c>
      <x:c r="N3487" t="s">
        <x:v>1847</x:v>
      </x:c>
      <x:c r="O3487" t="s">
        <x:v>12020</x:v>
      </x:c>
      <x:c r="P3487" s="4">
        <x:v>44981.544432870367</x:v>
      </x:c>
      <x:c r="Q3487" t="s">
        <x:v>1847</x:v>
      </x:c>
      <x:c r="R3487" t="s">
        <x:v>7601</x:v>
      </x:c>
      <x:c r="S3487" s="1" t="s">
        <x:v>5442</x:v>
      </x:c>
    </x:row>
    <x:row r="3488" spans="1:19">
      <x:c r="A3488" s="1" t="s">
        <x:v>9953</x:v>
      </x:c>
      <x:c r="B3488" s="1" t="s">
        <x:v>5201</x:v>
      </x:c>
      <x:c r="C3488">
        <x:v>1</x:v>
      </x:c>
      <x:c r="E3488" t="s">
        <x:v>12114</x:v>
      </x:c>
      <x:c r="F3488" t="s">
        <x:v>15486</x:v>
      </x:c>
      <x:c r="G3488" s="1" t="s">
        <x:v>7609</x:v>
      </x:c>
      <x:c r="H3488" s="1" t="s">
        <x:v>2928</x:v>
      </x:c>
      <x:c r="I3488" t="s">
        <x:v>7597</x:v>
      </x:c>
      <x:c r="J3488" s="1" t="s">
        <x:v>7609</x:v>
      </x:c>
      <x:c r="K3488" s="1" t="s">
        <x:v>2932</x:v>
      </x:c>
      <x:c r="L3488" s="3" t="s">
        <x:v>18996</x:v>
      </x:c>
      <x:c r="M3488">
        <x:v>0</x:v>
      </x:c>
      <x:c r="N3488" t="s">
        <x:v>1847</x:v>
      </x:c>
      <x:c r="O3488" t="s">
        <x:v>12031</x:v>
      </x:c>
      <x:c r="P3488" s="4">
        <x:v>44970.683587962973</x:v>
      </x:c>
      <x:c r="Q3488" t="s">
        <x:v>1847</x:v>
      </x:c>
      <x:c r="R3488" t="s">
        <x:v>7601</x:v>
      </x:c>
      <x:c r="S3488" s="1" t="s">
        <x:v>5442</x:v>
      </x:c>
    </x:row>
    <x:row r="3489" spans="1:19">
      <x:c r="A3489" s="1" t="s">
        <x:v>9966</x:v>
      </x:c>
      <x:c r="B3489" s="1" t="s">
        <x:v>7838</x:v>
      </x:c>
      <x:c r="C3489">
        <x:v>5</x:v>
      </x:c>
      <x:c r="E3489" t="s">
        <x:v>11848</x:v>
      </x:c>
      <x:c r="F3489" t="s">
        <x:v>15482</x:v>
      </x:c>
      <x:c r="G3489" s="1" t="s">
        <x:v>7609</x:v>
      </x:c>
      <x:c r="H3489" s="1" t="s">
        <x:v>2928</x:v>
      </x:c>
      <x:c r="I3489" t="s">
        <x:v>7597</x:v>
      </x:c>
      <x:c r="J3489" s="1" t="s">
        <x:v>7609</x:v>
      </x:c>
      <x:c r="K3489" s="1" t="s">
        <x:v>2932</x:v>
      </x:c>
      <x:c r="L3489" s="3" t="s">
        <x:v>19004</x:v>
      </x:c>
      <x:c r="M3489">
        <x:v>0</x:v>
      </x:c>
      <x:c r="N3489" t="s">
        <x:v>1847</x:v>
      </x:c>
      <x:c r="O3489" t="s">
        <x:v>12059</x:v>
      </x:c>
      <x:c r="P3489" s="4">
        <x:v>44981.54886574074</x:v>
      </x:c>
      <x:c r="Q3489" t="s">
        <x:v>1847</x:v>
      </x:c>
      <x:c r="R3489" t="s">
        <x:v>7601</x:v>
      </x:c>
      <x:c r="S3489" s="1" t="s">
        <x:v>5442</x:v>
      </x:c>
    </x:row>
    <x:row r="3490" spans="1:19">
      <x:c r="A3490" s="1" t="s">
        <x:v>9958</x:v>
      </x:c>
      <x:c r="B3490" s="1" t="s">
        <x:v>10493</x:v>
      </x:c>
      <x:c r="C3490">
        <x:v>3</x:v>
      </x:c>
      <x:c r="E3490" t="s">
        <x:v>3376</x:v>
      </x:c>
      <x:c r="F3490" t="s">
        <x:v>15488</x:v>
      </x:c>
      <x:c r="G3490" s="1" t="s">
        <x:v>7609</x:v>
      </x:c>
      <x:c r="H3490" s="1" t="s">
        <x:v>2928</x:v>
      </x:c>
      <x:c r="I3490" t="s">
        <x:v>7597</x:v>
      </x:c>
      <x:c r="J3490" s="1" t="s">
        <x:v>7609</x:v>
      </x:c>
      <x:c r="K3490" s="1" t="s">
        <x:v>2932</x:v>
      </x:c>
      <x:c r="L3490" s="3" t="s">
        <x:v>19010</x:v>
      </x:c>
      <x:c r="M3490">
        <x:v>0</x:v>
      </x:c>
      <x:c r="N3490" t="s">
        <x:v>1847</x:v>
      </x:c>
      <x:c r="O3490" t="s">
        <x:v>12236</x:v>
      </x:c>
      <x:c r="P3490" s="4">
        <x:v>44970.683738425927</x:v>
      </x:c>
      <x:c r="Q3490" t="s">
        <x:v>1847</x:v>
      </x:c>
      <x:c r="R3490" t="s">
        <x:v>7601</x:v>
      </x:c>
      <x:c r="S3490" s="1" t="s">
        <x:v>5442</x:v>
      </x:c>
    </x:row>
    <x:row r="3491" spans="1:19">
      <x:c r="A3491" s="1" t="s">
        <x:v>9945</x:v>
      </x:c>
      <x:c r="B3491" s="1" t="s">
        <x:v>7852</x:v>
      </x:c>
      <x:c r="C3491">
        <x:v>1</x:v>
      </x:c>
      <x:c r="E3491" t="s">
        <x:v>1666</x:v>
      </x:c>
      <x:c r="F3491" t="s">
        <x:v>15489</x:v>
      </x:c>
      <x:c r="G3491" s="1" t="s">
        <x:v>7609</x:v>
      </x:c>
      <x:c r="H3491" s="1" t="s">
        <x:v>2928</x:v>
      </x:c>
      <x:c r="I3491" t="s">
        <x:v>7597</x:v>
      </x:c>
      <x:c r="J3491" s="1" t="s">
        <x:v>7609</x:v>
      </x:c>
      <x:c r="K3491" s="1" t="s">
        <x:v>2932</x:v>
      </x:c>
      <x:c r="L3491" s="3" t="s">
        <x:v>19013</x:v>
      </x:c>
      <x:c r="M3491">
        <x:v>0</x:v>
      </x:c>
      <x:c r="N3491" t="s">
        <x:v>1850</x:v>
      </x:c>
      <x:c r="O3491" t="s">
        <x:v>12023</x:v>
      </x:c>
      <x:c r="P3491" s="4">
        <x:v>44970.683888888889</x:v>
      </x:c>
      <x:c r="Q3491" t="s">
        <x:v>1850</x:v>
      </x:c>
      <x:c r="R3491" t="s">
        <x:v>7601</x:v>
      </x:c>
      <x:c r="S3491" s="1" t="s">
        <x:v>5442</x:v>
      </x:c>
    </x:row>
    <x:row r="3492" spans="1:19">
      <x:c r="A3492" s="1" t="s">
        <x:v>9946</x:v>
      </x:c>
      <x:c r="B3492" s="1" t="s">
        <x:v>7840</x:v>
      </x:c>
      <x:c r="C3492">
        <x:v>3</x:v>
      </x:c>
      <x:c r="E3492" t="s">
        <x:v>10800</x:v>
      </x:c>
      <x:c r="F3492" t="s">
        <x:v>15491</x:v>
      </x:c>
      <x:c r="G3492" s="1" t="s">
        <x:v>7609</x:v>
      </x:c>
      <x:c r="H3492" s="1" t="s">
        <x:v>2928</x:v>
      </x:c>
      <x:c r="I3492" t="s">
        <x:v>7597</x:v>
      </x:c>
      <x:c r="J3492" s="1" t="s">
        <x:v>7609</x:v>
      </x:c>
      <x:c r="K3492" s="1" t="s">
        <x:v>2932</x:v>
      </x:c>
      <x:c r="L3492" s="3" t="s">
        <x:v>19014</x:v>
      </x:c>
      <x:c r="M3492">
        <x:v>6</x:v>
      </x:c>
      <x:c r="N3492" t="s">
        <x:v>1849</x:v>
      </x:c>
      <x:c r="O3492" t="s">
        <x:v>731</x:v>
      </x:c>
      <x:c r="P3492" s="4">
        <x:v>44981.559340277781</x:v>
      </x:c>
      <x:c r="Q3492" t="s">
        <x:v>1849</x:v>
      </x:c>
      <x:c r="R3492" t="s">
        <x:v>7601</x:v>
      </x:c>
      <x:c r="S3492" s="1" t="s">
        <x:v>5442</x:v>
      </x:c>
    </x:row>
    <x:row r="3493" spans="1:19">
      <x:c r="A3493" s="1" t="s">
        <x:v>9947</x:v>
      </x:c>
      <x:c r="B3493" s="1" t="s">
        <x:v>7891</x:v>
      </x:c>
      <x:c r="C3493">
        <x:v>5</x:v>
      </x:c>
      <x:c r="E3493" t="s">
        <x:v>6409</x:v>
      </x:c>
      <x:c r="F3493" t="s">
        <x:v>15497</x:v>
      </x:c>
      <x:c r="G3493" s="1" t="s">
        <x:v>7609</x:v>
      </x:c>
      <x:c r="H3493" s="1" t="s">
        <x:v>2928</x:v>
      </x:c>
      <x:c r="I3493" t="s">
        <x:v>7597</x:v>
      </x:c>
      <x:c r="J3493" s="1" t="s">
        <x:v>7609</x:v>
      </x:c>
      <x:c r="K3493" s="1" t="s">
        <x:v>2932</x:v>
      </x:c>
      <x:c r="L3493" s="3" t="s">
        <x:v>18997</x:v>
      </x:c>
      <x:c r="M3493">
        <x:v>0</x:v>
      </x:c>
      <x:c r="N3493" t="s">
        <x:v>1850</x:v>
      </x:c>
      <x:c r="O3493" t="s">
        <x:v>762</x:v>
      </x:c>
      <x:c r="P3493" s="4">
        <x:v>44953.466979166667</x:v>
      </x:c>
      <x:c r="Q3493" t="s">
        <x:v>1850</x:v>
      </x:c>
      <x:c r="R3493" t="s">
        <x:v>7601</x:v>
      </x:c>
      <x:c r="S3493" s="1" t="s">
        <x:v>5442</x:v>
      </x:c>
    </x:row>
    <x:row r="3494" spans="1:19">
      <x:c r="A3494" s="1" t="s">
        <x:v>9961</x:v>
      </x:c>
      <x:c r="B3494" s="1" t="s">
        <x:v>7885</x:v>
      </x:c>
      <x:c r="C3494">
        <x:v>5</x:v>
      </x:c>
      <x:c r="E3494" t="s">
        <x:v>11076</x:v>
      </x:c>
      <x:c r="F3494" t="s">
        <x:v>15495</x:v>
      </x:c>
      <x:c r="G3494" s="1" t="s">
        <x:v>7609</x:v>
      </x:c>
      <x:c r="H3494" s="1" t="s">
        <x:v>2928</x:v>
      </x:c>
      <x:c r="I3494" t="s">
        <x:v>7597</x:v>
      </x:c>
      <x:c r="J3494" s="1" t="s">
        <x:v>7609</x:v>
      </x:c>
      <x:c r="K3494" s="1" t="s">
        <x:v>2932</x:v>
      </x:c>
      <x:c r="L3494" s="3" t="s">
        <x:v>19020</x:v>
      </x:c>
      <x:c r="M3494">
        <x:v>0</x:v>
      </x:c>
      <x:c r="N3494" t="s">
        <x:v>1852</x:v>
      </x:c>
      <x:c r="O3494" t="s">
        <x:v>12125</x:v>
      </x:c>
      <x:c r="P3494" s="4">
        <x:v>44953.466793981483</x:v>
      </x:c>
      <x:c r="Q3494" t="s">
        <x:v>1852</x:v>
      </x:c>
      <x:c r="R3494" t="s">
        <x:v>7601</x:v>
      </x:c>
      <x:c r="S3494" s="1" t="s">
        <x:v>5442</x:v>
      </x:c>
    </x:row>
    <x:row r="3495" spans="1:19">
      <x:c r="A3495" s="1" t="s">
        <x:v>9942</x:v>
      </x:c>
      <x:c r="B3495" s="1" t="s">
        <x:v>290</x:v>
      </x:c>
      <x:c r="C3495">
        <x:v>5</x:v>
      </x:c>
      <x:c r="E3495" t="s">
        <x:v>1617</x:v>
      </x:c>
      <x:c r="F3495" t="s">
        <x:v>15496</x:v>
      </x:c>
      <x:c r="G3495" s="1" t="s">
        <x:v>7609</x:v>
      </x:c>
      <x:c r="H3495" s="1" t="s">
        <x:v>2928</x:v>
      </x:c>
      <x:c r="I3495" t="s">
        <x:v>7597</x:v>
      </x:c>
      <x:c r="J3495" s="1" t="s">
        <x:v>7609</x:v>
      </x:c>
      <x:c r="K3495" s="1" t="s">
        <x:v>2932</x:v>
      </x:c>
      <x:c r="L3495" s="3" t="s">
        <x:v>18998</x:v>
      </x:c>
      <x:c r="M3495">
        <x:v>0</x:v>
      </x:c>
      <x:c r="N3495" t="s">
        <x:v>1854</x:v>
      </x:c>
      <x:c r="O3495" t="s">
        <x:v>19353</x:v>
      </x:c>
      <x:c r="P3495" s="4">
        <x:v>44945.446863425917</x:v>
      </x:c>
      <x:c r="Q3495" t="s">
        <x:v>1854</x:v>
      </x:c>
      <x:c r="R3495" t="s">
        <x:v>7601</x:v>
      </x:c>
      <x:c r="S3495" s="1" t="s">
        <x:v>5442</x:v>
      </x:c>
    </x:row>
    <x:row r="3496" spans="1:19">
      <x:c r="A3496" s="1" t="s">
        <x:v>9943</x:v>
      </x:c>
      <x:c r="B3496" s="1" t="s">
        <x:v>6810</x:v>
      </x:c>
      <x:c r="C3496">
        <x:v>5</x:v>
      </x:c>
      <x:c r="E3496" t="s">
        <x:v>11892</x:v>
      </x:c>
      <x:c r="F3496" t="s">
        <x:v>15525</x:v>
      </x:c>
      <x:c r="G3496" s="1" t="s">
        <x:v>7609</x:v>
      </x:c>
      <x:c r="H3496" s="1" t="s">
        <x:v>2928</x:v>
      </x:c>
      <x:c r="I3496" t="s">
        <x:v>7597</x:v>
      </x:c>
      <x:c r="J3496" s="1" t="s">
        <x:v>7609</x:v>
      </x:c>
      <x:c r="K3496" s="1" t="s">
        <x:v>2932</x:v>
      </x:c>
      <x:c r="L3496" s="3" t="s">
        <x:v>19032</x:v>
      </x:c>
      <x:c r="M3496">
        <x:v>0</x:v>
      </x:c>
      <x:c r="N3496" t="s">
        <x:v>1854</x:v>
      </x:c>
      <x:c r="O3496" t="s">
        <x:v>18703</x:v>
      </x:c>
      <x:c r="P3496" s="4">
        <x:v>44945.445844907408</x:v>
      </x:c>
      <x:c r="Q3496" t="s">
        <x:v>1854</x:v>
      </x:c>
      <x:c r="R3496" t="s">
        <x:v>7601</x:v>
      </x:c>
      <x:c r="S3496" s="1" t="s">
        <x:v>5442</x:v>
      </x:c>
    </x:row>
    <x:row r="3497" spans="1:19">
      <x:c r="A3497" s="1" t="s">
        <x:v>9944</x:v>
      </x:c>
      <x:c r="B3497" s="1" t="s">
        <x:v>7895</x:v>
      </x:c>
      <x:c r="C3497">
        <x:v>5</x:v>
      </x:c>
      <x:c r="E3497" t="s">
        <x:v>10954</x:v>
      </x:c>
      <x:c r="F3497" t="s">
        <x:v>15512</x:v>
      </x:c>
      <x:c r="G3497" s="1" t="s">
        <x:v>7609</x:v>
      </x:c>
      <x:c r="H3497" s="1" t="s">
        <x:v>2928</x:v>
      </x:c>
      <x:c r="I3497" t="s">
        <x:v>7597</x:v>
      </x:c>
      <x:c r="J3497" s="1" t="s">
        <x:v>7609</x:v>
      </x:c>
      <x:c r="K3497" s="1" t="s">
        <x:v>2932</x:v>
      </x:c>
      <x:c r="L3497" s="3" t="s">
        <x:v>19024</x:v>
      </x:c>
      <x:c r="M3497">
        <x:v>1</x:v>
      </x:c>
      <x:c r="N3497" t="s">
        <x:v>1854</x:v>
      </x:c>
      <x:c r="O3497" t="s">
        <x:v>19384</x:v>
      </x:c>
      <x:c r="P3497" s="4">
        <x:v>44945.444664351853</x:v>
      </x:c>
      <x:c r="Q3497" t="s">
        <x:v>1854</x:v>
      </x:c>
      <x:c r="R3497" t="s">
        <x:v>7601</x:v>
      </x:c>
      <x:c r="S3497" s="1" t="s">
        <x:v>5442</x:v>
      </x:c>
    </x:row>
    <x:row r="3498" spans="1:19">
      <x:c r="A3498" s="1" t="s">
        <x:v>9948</x:v>
      </x:c>
      <x:c r="B3498" s="1" t="s">
        <x:v>7886</x:v>
      </x:c>
      <x:c r="C3498">
        <x:v>5</x:v>
      </x:c>
      <x:c r="E3498" t="s">
        <x:v>11922</x:v>
      </x:c>
      <x:c r="F3498" t="s">
        <x:v>15511</x:v>
      </x:c>
      <x:c r="G3498" s="1" t="s">
        <x:v>7609</x:v>
      </x:c>
      <x:c r="H3498" s="1" t="s">
        <x:v>2928</x:v>
      </x:c>
      <x:c r="I3498" t="s">
        <x:v>7597</x:v>
      </x:c>
      <x:c r="J3498" s="1" t="s">
        <x:v>7609</x:v>
      </x:c>
      <x:c r="K3498" s="1" t="s">
        <x:v>2932</x:v>
      </x:c>
      <x:c r="L3498" s="3" t="s">
        <x:v>19037</x:v>
      </x:c>
      <x:c r="M3498">
        <x:v>0</x:v>
      </x:c>
      <x:c r="N3498" t="s">
        <x:v>1855</x:v>
      </x:c>
      <x:c r="O3498" t="s">
        <x:v>19377</x:v>
      </x:c>
      <x:c r="P3498" s="4">
        <x:v>44945.443298611113</x:v>
      </x:c>
      <x:c r="Q3498" t="s">
        <x:v>1855</x:v>
      </x:c>
      <x:c r="R3498" t="s">
        <x:v>7601</x:v>
      </x:c>
      <x:c r="S3498" s="1" t="s">
        <x:v>5442</x:v>
      </x:c>
    </x:row>
    <x:row r="3499" spans="1:19">
      <x:c r="A3499" s="1" t="s">
        <x:v>9956</x:v>
      </x:c>
      <x:c r="B3499" s="1" t="s">
        <x:v>7892</x:v>
      </x:c>
      <x:c r="C3499">
        <x:v>5</x:v>
      </x:c>
      <x:c r="E3499" t="s">
        <x:v>11446</x:v>
      </x:c>
      <x:c r="F3499" t="s">
        <x:v>15519</x:v>
      </x:c>
      <x:c r="G3499" s="1" t="s">
        <x:v>7609</x:v>
      </x:c>
      <x:c r="H3499" s="1" t="s">
        <x:v>2928</x:v>
      </x:c>
      <x:c r="I3499" t="s">
        <x:v>7597</x:v>
      </x:c>
      <x:c r="J3499" s="1" t="s">
        <x:v>7609</x:v>
      </x:c>
      <x:c r="K3499" s="1" t="s">
        <x:v>2932</x:v>
      </x:c>
      <x:c r="L3499" s="3" t="s">
        <x:v>19042</x:v>
      </x:c>
      <x:c r="M3499">
        <x:v>1</x:v>
      </x:c>
      <x:c r="O3499" t="s">
        <x:v>1952</x:v>
      </x:c>
      <x:c r="P3499" s="4">
        <x:v>44945.440775462957</x:v>
      </x:c>
      <x:c r="R3499" t="s">
        <x:v>7601</x:v>
      </x:c>
      <x:c r="S3499" s="1" t="s">
        <x:v>5442</x:v>
      </x:c>
    </x:row>
    <x:row r="3500" spans="1:19">
      <x:c r="A3500" s="1" t="s">
        <x:v>9962</x:v>
      </x:c>
      <x:c r="B3500" s="1" t="s">
        <x:v>7877</x:v>
      </x:c>
      <x:c r="C3500">
        <x:v>5</x:v>
      </x:c>
      <x:c r="E3500" t="s">
        <x:v>1642</x:v>
      </x:c>
      <x:c r="F3500" t="s">
        <x:v>15534</x:v>
      </x:c>
      <x:c r="G3500" s="1" t="s">
        <x:v>7609</x:v>
      </x:c>
      <x:c r="H3500" s="1" t="s">
        <x:v>2928</x:v>
      </x:c>
      <x:c r="I3500" t="s">
        <x:v>7597</x:v>
      </x:c>
      <x:c r="J3500" s="1" t="s">
        <x:v>7609</x:v>
      </x:c>
      <x:c r="K3500" s="1" t="s">
        <x:v>2932</x:v>
      </x:c>
      <x:c r="L3500" s="3" t="s">
        <x:v>19052</x:v>
      </x:c>
      <x:c r="M3500">
        <x:v>0</x:v>
      </x:c>
      <x:c r="N3500" t="s">
        <x:v>1854</x:v>
      </x:c>
      <x:c r="O3500" t="s">
        <x:v>12126</x:v>
      </x:c>
      <x:c r="P3500" s="4">
        <x:v>44924.613634259258</x:v>
      </x:c>
      <x:c r="Q3500" t="s">
        <x:v>1854</x:v>
      </x:c>
      <x:c r="R3500" t="s">
        <x:v>7601</x:v>
      </x:c>
      <x:c r="S3500" s="1" t="s">
        <x:v>5442</x:v>
      </x:c>
    </x:row>
    <x:row r="3501" spans="1:19">
      <x:c r="A3501" s="1" t="s">
        <x:v>9967</x:v>
      </x:c>
      <x:c r="B3501" s="1" t="s">
        <x:v>293</x:v>
      </x:c>
      <x:c r="C3501">
        <x:v>5</x:v>
      </x:c>
      <x:c r="E3501" t="s">
        <x:v>11454</x:v>
      </x:c>
      <x:c r="F3501" t="s">
        <x:v>15517</x:v>
      </x:c>
      <x:c r="G3501" s="1" t="s">
        <x:v>7609</x:v>
      </x:c>
      <x:c r="H3501" s="1" t="s">
        <x:v>2928</x:v>
      </x:c>
      <x:c r="I3501" t="s">
        <x:v>7597</x:v>
      </x:c>
      <x:c r="J3501" s="1" t="s">
        <x:v>7609</x:v>
      </x:c>
      <x:c r="K3501" s="1" t="s">
        <x:v>2932</x:v>
      </x:c>
      <x:c r="L3501" s="3" t="s">
        <x:v>19043</x:v>
      </x:c>
      <x:c r="M3501">
        <x:v>0</x:v>
      </x:c>
      <x:c r="N3501" t="s">
        <x:v>1854</x:v>
      </x:c>
      <x:c r="O3501" t="s">
        <x:v>6675</x:v>
      </x:c>
      <x:c r="P3501" s="4">
        <x:v>44924.613842592589</x:v>
      </x:c>
      <x:c r="Q3501" t="s">
        <x:v>1854</x:v>
      </x:c>
      <x:c r="R3501" t="s">
        <x:v>7601</x:v>
      </x:c>
      <x:c r="S3501" s="1" t="s">
        <x:v>5442</x:v>
      </x:c>
    </x:row>
    <x:row r="3502" spans="1:19">
      <x:c r="A3502" s="1" t="s">
        <x:v>9968</x:v>
      </x:c>
      <x:c r="B3502" s="1" t="s">
        <x:v>313</x:v>
      </x:c>
      <x:c r="C3502">
        <x:v>4</x:v>
      </x:c>
      <x:c r="E3502" t="s">
        <x:v>11448</x:v>
      </x:c>
      <x:c r="F3502" t="s">
        <x:v>15533</x:v>
      </x:c>
      <x:c r="G3502" s="1" t="s">
        <x:v>7609</x:v>
      </x:c>
      <x:c r="H3502" s="1" t="s">
        <x:v>2928</x:v>
      </x:c>
      <x:c r="I3502" t="s">
        <x:v>7597</x:v>
      </x:c>
      <x:c r="J3502" s="1" t="s">
        <x:v>7609</x:v>
      </x:c>
      <x:c r="K3502" s="1" t="s">
        <x:v>2932</x:v>
      </x:c>
      <x:c r="L3502" s="3" t="s">
        <x:v>19027</x:v>
      </x:c>
      <x:c r="M3502">
        <x:v>0</x:v>
      </x:c>
      <x:c r="N3502" t="s">
        <x:v>1854</x:v>
      </x:c>
      <x:c r="O3502" t="s">
        <x:v>844</x:v>
      </x:c>
      <x:c r="P3502" s="4">
        <x:v>44924.614687499998</x:v>
      </x:c>
      <x:c r="Q3502" t="s">
        <x:v>1854</x:v>
      </x:c>
      <x:c r="R3502" t="s">
        <x:v>7601</x:v>
      </x:c>
      <x:c r="S3502" s="1" t="s">
        <x:v>5442</x:v>
      </x:c>
    </x:row>
    <x:row r="3503" spans="1:19">
      <x:c r="A3503" s="1" t="s">
        <x:v>9949</x:v>
      </x:c>
      <x:c r="B3503" s="1" t="s">
        <x:v>7870</x:v>
      </x:c>
      <x:c r="C3503">
        <x:v>5</x:v>
      </x:c>
      <x:c r="E3503" t="s">
        <x:v>11658</x:v>
      </x:c>
      <x:c r="F3503" t="s">
        <x:v>15523</x:v>
      </x:c>
      <x:c r="G3503" s="1" t="s">
        <x:v>7609</x:v>
      </x:c>
      <x:c r="H3503" s="1" t="s">
        <x:v>2928</x:v>
      </x:c>
      <x:c r="I3503" t="s">
        <x:v>7597</x:v>
      </x:c>
      <x:c r="J3503" s="1" t="s">
        <x:v>7609</x:v>
      </x:c>
      <x:c r="K3503" s="1" t="s">
        <x:v>2932</x:v>
      </x:c>
      <x:c r="L3503" s="3" t="s">
        <x:v>19038</x:v>
      </x:c>
      <x:c r="M3503">
        <x:v>0</x:v>
      </x:c>
      <x:c r="N3503" t="s">
        <x:v>1854</x:v>
      </x:c>
      <x:c r="O3503" t="s">
        <x:v>12237</x:v>
      </x:c>
      <x:c r="P3503" s="4">
        <x:v>44916.427395833343</x:v>
      </x:c>
      <x:c r="Q3503" t="s">
        <x:v>1854</x:v>
      </x:c>
      <x:c r="R3503" t="s">
        <x:v>7601</x:v>
      </x:c>
      <x:c r="S3503" s="1" t="s">
        <x:v>5442</x:v>
      </x:c>
    </x:row>
    <x:row r="3504" spans="1:19">
      <x:c r="A3504" s="1" t="s">
        <x:v>9959</x:v>
      </x:c>
      <x:c r="B3504" s="1" t="s">
        <x:v>7875</x:v>
      </x:c>
      <x:c r="C3504">
        <x:v>4</x:v>
      </x:c>
      <x:c r="E3504" t="s">
        <x:v>1347</x:v>
      </x:c>
      <x:c r="F3504" t="s">
        <x:v>15526</x:v>
      </x:c>
      <x:c r="G3504" s="1" t="s">
        <x:v>7609</x:v>
      </x:c>
      <x:c r="H3504" s="1" t="s">
        <x:v>2928</x:v>
      </x:c>
      <x:c r="I3504" t="s">
        <x:v>7597</x:v>
      </x:c>
      <x:c r="J3504" s="1" t="s">
        <x:v>7609</x:v>
      </x:c>
      <x:c r="K3504" s="1" t="s">
        <x:v>2932</x:v>
      </x:c>
      <x:c r="L3504" s="3" t="s">
        <x:v>19053</x:v>
      </x:c>
      <x:c r="M3504">
        <x:v>0</x:v>
      </x:c>
      <x:c r="N3504" t="s">
        <x:v>1862</x:v>
      </x:c>
      <x:c r="O3504" t="s">
        <x:v>620</x:v>
      </x:c>
      <x:c r="P3504" s="4">
        <x:v>44916.426782407398</x:v>
      </x:c>
      <x:c r="Q3504" t="s">
        <x:v>1862</x:v>
      </x:c>
      <x:c r="R3504" t="s">
        <x:v>7601</x:v>
      </x:c>
      <x:c r="S3504" s="1" t="s">
        <x:v>5442</x:v>
      </x:c>
    </x:row>
    <x:row r="3505" spans="1:19">
      <x:c r="A3505" s="1" t="s">
        <x:v>9970</x:v>
      </x:c>
      <x:c r="B3505" s="1" t="s">
        <x:v>10495</x:v>
      </x:c>
      <x:c r="C3505">
        <x:v>5</x:v>
      </x:c>
      <x:c r="E3505" t="s">
        <x:v>5432</x:v>
      </x:c>
      <x:c r="F3505" t="s">
        <x:v>15527</x:v>
      </x:c>
      <x:c r="G3505" s="1" t="s">
        <x:v>7609</x:v>
      </x:c>
      <x:c r="H3505" s="1" t="s">
        <x:v>2928</x:v>
      </x:c>
      <x:c r="I3505" t="s">
        <x:v>7597</x:v>
      </x:c>
      <x:c r="J3505" s="1" t="s">
        <x:v>7609</x:v>
      </x:c>
      <x:c r="K3505" s="1" t="s">
        <x:v>2932</x:v>
      </x:c>
      <x:c r="L3505" s="3" t="s">
        <x:v>19044</x:v>
      </x:c>
      <x:c r="M3505">
        <x:v>0</x:v>
      </x:c>
      <x:c r="N3505" t="s">
        <x:v>1863</x:v>
      </x:c>
      <x:c r="O3505" t="s">
        <x:v>12024</x:v>
      </x:c>
      <x:c r="P3505" s="4">
        <x:v>44916.426157407397</x:v>
      </x:c>
      <x:c r="Q3505" t="s">
        <x:v>1863</x:v>
      </x:c>
      <x:c r="R3505" t="s">
        <x:v>7601</x:v>
      </x:c>
      <x:c r="S3505" s="1" t="s">
        <x:v>5442</x:v>
      </x:c>
    </x:row>
    <x:row r="3506" spans="1:19">
      <x:c r="A3506" s="1" t="s">
        <x:v>9971</x:v>
      </x:c>
      <x:c r="B3506" s="1" t="s">
        <x:v>10496</x:v>
      </x:c>
      <x:c r="C3506">
        <x:v>5</x:v>
      </x:c>
      <x:c r="E3506" t="s">
        <x:v>11703</x:v>
      </x:c>
      <x:c r="F3506" t="s">
        <x:v>15513</x:v>
      </x:c>
      <x:c r="G3506" s="1" t="s">
        <x:v>7609</x:v>
      </x:c>
      <x:c r="H3506" s="1" t="s">
        <x:v>2928</x:v>
      </x:c>
      <x:c r="I3506" t="s">
        <x:v>7597</x:v>
      </x:c>
      <x:c r="J3506" s="1" t="s">
        <x:v>7609</x:v>
      </x:c>
      <x:c r="K3506" s="1" t="s">
        <x:v>2932</x:v>
      </x:c>
      <x:c r="L3506" s="3" t="s">
        <x:v>19025</x:v>
      </x:c>
      <x:c r="M3506">
        <x:v>29</x:v>
      </x:c>
      <x:c r="N3506" t="s">
        <x:v>1863</x:v>
      </x:c>
      <x:c r="O3506" t="s">
        <x:v>12244</x:v>
      </x:c>
      <x:c r="P3506" s="4">
        <x:v>44916.425625000003</x:v>
      </x:c>
      <x:c r="Q3506" t="s">
        <x:v>1863</x:v>
      </x:c>
      <x:c r="R3506" t="s">
        <x:v>7601</x:v>
      </x:c>
      <x:c r="S3506" s="1" t="s">
        <x:v>5442</x:v>
      </x:c>
    </x:row>
    <x:row r="3507" spans="1:19">
      <x:c r="A3507" s="1" t="s">
        <x:v>9950</x:v>
      </x:c>
      <x:c r="B3507" s="1" t="s">
        <x:v>10494</x:v>
      </x:c>
      <x:c r="C3507">
        <x:v>2</x:v>
      </x:c>
      <x:c r="E3507" t="s">
        <x:v>11597</x:v>
      </x:c>
      <x:c r="F3507" t="s">
        <x:v>15528</x:v>
      </x:c>
      <x:c r="G3507" s="1" t="s">
        <x:v>7609</x:v>
      </x:c>
      <x:c r="H3507" s="1" t="s">
        <x:v>2928</x:v>
      </x:c>
      <x:c r="I3507" t="s">
        <x:v>7597</x:v>
      </x:c>
      <x:c r="J3507" s="1" t="s">
        <x:v>7609</x:v>
      </x:c>
      <x:c r="K3507" s="1" t="s">
        <x:v>2932</x:v>
      </x:c>
      <x:c r="L3507" s="3" t="s">
        <x:v>19048</x:v>
      </x:c>
      <x:c r="M3507">
        <x:v>3</x:v>
      </x:c>
      <x:c r="N3507" t="s">
        <x:v>1859</x:v>
      </x:c>
      <x:c r="O3507" t="s">
        <x:v>19381</x:v>
      </x:c>
      <x:c r="P3507" s="4">
        <x:v>44889.485405092593</x:v>
      </x:c>
      <x:c r="Q3507" t="s">
        <x:v>1859</x:v>
      </x:c>
      <x:c r="R3507" t="s">
        <x:v>7601</x:v>
      </x:c>
      <x:c r="S3507" s="1" t="s">
        <x:v>5442</x:v>
      </x:c>
    </x:row>
    <x:row r="3508" spans="1:19">
      <x:c r="A3508" s="1" t="s">
        <x:v>9952</x:v>
      </x:c>
      <x:c r="B3508" s="1" t="s">
        <x:v>7894</x:v>
      </x:c>
      <x:c r="C3508">
        <x:v>5</x:v>
      </x:c>
      <x:c r="E3508" t="s">
        <x:v>11340</x:v>
      </x:c>
      <x:c r="F3508" t="s">
        <x:v>15529</x:v>
      </x:c>
      <x:c r="G3508" s="1" t="s">
        <x:v>7609</x:v>
      </x:c>
      <x:c r="H3508" s="1" t="s">
        <x:v>2928</x:v>
      </x:c>
      <x:c r="I3508" t="s">
        <x:v>7597</x:v>
      </x:c>
      <x:c r="J3508" s="1" t="s">
        <x:v>7609</x:v>
      </x:c>
      <x:c r="K3508" s="1" t="s">
        <x:v>2932</x:v>
      </x:c>
      <x:c r="L3508" s="3" t="s">
        <x:v>19030</x:v>
      </x:c>
      <x:c r="M3508">
        <x:v>4</x:v>
      </x:c>
      <x:c r="N3508" t="s">
        <x:v>1859</x:v>
      </x:c>
      <x:c r="O3508" t="s">
        <x:v>1336</x:v>
      </x:c>
      <x:c r="P3508" s="4">
        <x:v>44889.485868055563</x:v>
      </x:c>
      <x:c r="Q3508" t="s">
        <x:v>1859</x:v>
      </x:c>
      <x:c r="R3508" t="s">
        <x:v>7601</x:v>
      </x:c>
      <x:c r="S3508" s="1" t="s">
        <x:v>5442</x:v>
      </x:c>
    </x:row>
    <x:row r="3509" spans="1:19">
      <x:c r="A3509" s="1" t="s">
        <x:v>9940</x:v>
      </x:c>
      <x:c r="B3509" s="1" t="s">
        <x:v>7662</x:v>
      </x:c>
      <x:c r="C3509">
        <x:v>5</x:v>
      </x:c>
      <x:c r="E3509" t="s">
        <x:v>3505</x:v>
      </x:c>
      <x:c r="F3509" t="s">
        <x:v>15530</x:v>
      </x:c>
      <x:c r="G3509" s="1" t="s">
        <x:v>7609</x:v>
      </x:c>
      <x:c r="H3509" s="1" t="s">
        <x:v>2928</x:v>
      </x:c>
      <x:c r="I3509" t="s">
        <x:v>7597</x:v>
      </x:c>
      <x:c r="J3509" s="1" t="s">
        <x:v>7609</x:v>
      </x:c>
      <x:c r="K3509" s="1" t="s">
        <x:v>2932</x:v>
      </x:c>
      <x:c r="L3509" s="3" t="s">
        <x:v>19045</x:v>
      </x:c>
      <x:c r="M3509">
        <x:v>0</x:v>
      </x:c>
      <x:c r="N3509" t="s">
        <x:v>1860</x:v>
      </x:c>
      <x:c r="O3509" t="s">
        <x:v>1354</x:v>
      </x:c>
      <x:c r="P3509" s="4">
        <x:v>44889.486226851863</x:v>
      </x:c>
      <x:c r="Q3509" t="s">
        <x:v>1860</x:v>
      </x:c>
      <x:c r="R3509" t="s">
        <x:v>7601</x:v>
      </x:c>
      <x:c r="S3509" s="1" t="s">
        <x:v>5442</x:v>
      </x:c>
    </x:row>
    <x:row r="3510" spans="1:19">
      <x:c r="A3510" s="1" t="s">
        <x:v>9957</x:v>
      </x:c>
      <x:c r="B3510" s="1" t="s">
        <x:v>7878</x:v>
      </x:c>
      <x:c r="C3510">
        <x:v>2</x:v>
      </x:c>
      <x:c r="E3510" t="s">
        <x:v>11984</x:v>
      </x:c>
      <x:c r="F3510" t="s">
        <x:v>15514</x:v>
      </x:c>
      <x:c r="G3510" s="1" t="s">
        <x:v>7609</x:v>
      </x:c>
      <x:c r="H3510" s="1" t="s">
        <x:v>2928</x:v>
      </x:c>
      <x:c r="I3510" t="s">
        <x:v>7597</x:v>
      </x:c>
      <x:c r="J3510" s="1" t="s">
        <x:v>7609</x:v>
      </x:c>
      <x:c r="K3510" s="1" t="s">
        <x:v>2932</x:v>
      </x:c>
      <x:c r="L3510" s="3" t="s">
        <x:v>19054</x:v>
      </x:c>
      <x:c r="M3510">
        <x:v>2</x:v>
      </x:c>
      <x:c r="N3510" t="s">
        <x:v>1860</x:v>
      </x:c>
      <x:c r="O3510" t="s">
        <x:v>12224</x:v>
      </x:c>
      <x:c r="P3510" s="4">
        <x:v>44881.430405092593</x:v>
      </x:c>
      <x:c r="Q3510" t="s">
        <x:v>1860</x:v>
      </x:c>
      <x:c r="R3510" t="s">
        <x:v>7601</x:v>
      </x:c>
      <x:c r="S3510" s="1" t="s">
        <x:v>5442</x:v>
      </x:c>
    </x:row>
    <x:row r="3511" spans="1:19">
      <x:c r="A3511" s="1" t="s">
        <x:v>9960</x:v>
      </x:c>
      <x:c r="B3511" s="1" t="s">
        <x:v>2098</x:v>
      </x:c>
      <x:c r="C3511">
        <x:v>3</x:v>
      </x:c>
      <x:c r="E3511" t="s">
        <x:v>11081</x:v>
      </x:c>
      <x:c r="F3511" t="s">
        <x:v>15518</x:v>
      </x:c>
      <x:c r="G3511" s="1" t="s">
        <x:v>7609</x:v>
      </x:c>
      <x:c r="H3511" s="1" t="s">
        <x:v>2928</x:v>
      </x:c>
      <x:c r="I3511" t="s">
        <x:v>7597</x:v>
      </x:c>
      <x:c r="J3511" s="1" t="s">
        <x:v>7609</x:v>
      </x:c>
      <x:c r="K3511" s="1" t="s">
        <x:v>2932</x:v>
      </x:c>
      <x:c r="L3511" s="3" t="s">
        <x:v>18070</x:v>
      </x:c>
      <x:c r="M3511">
        <x:v>0</x:v>
      </x:c>
      <x:c r="N3511" t="s">
        <x:v>1860</x:v>
      </x:c>
      <x:c r="O3511" t="s">
        <x:v>12219</x:v>
      </x:c>
      <x:c r="P3511" s="4">
        <x:v>44881.430601851847</x:v>
      </x:c>
      <x:c r="Q3511" t="s">
        <x:v>1860</x:v>
      </x:c>
      <x:c r="R3511" t="s">
        <x:v>7601</x:v>
      </x:c>
      <x:c r="S3511" s="1" t="s">
        <x:v>5442</x:v>
      </x:c>
    </x:row>
    <x:row r="3512" spans="1:19">
      <x:c r="A3512" s="1" t="s">
        <x:v>9951</x:v>
      </x:c>
      <x:c r="B3512" s="1" t="s">
        <x:v>311</x:v>
      </x:c>
      <x:c r="C3512">
        <x:v>5</x:v>
      </x:c>
      <x:c r="E3512" t="s">
        <x:v>11815</x:v>
      </x:c>
      <x:c r="F3512" t="s">
        <x:v>15531</x:v>
      </x:c>
      <x:c r="G3512" s="1" t="s">
        <x:v>7609</x:v>
      </x:c>
      <x:c r="H3512" s="1" t="s">
        <x:v>2928</x:v>
      </x:c>
      <x:c r="I3512" t="s">
        <x:v>7597</x:v>
      </x:c>
      <x:c r="J3512" s="1" t="s">
        <x:v>7609</x:v>
      </x:c>
      <x:c r="K3512" s="1" t="s">
        <x:v>2932</x:v>
      </x:c>
      <x:c r="L3512" s="3" t="s">
        <x:v>19046</x:v>
      </x:c>
      <x:c r="M3512">
        <x:v>0</x:v>
      </x:c>
      <x:c r="N3512" t="s">
        <x:v>1860</x:v>
      </x:c>
      <x:c r="O3512" t="s">
        <x:v>11121</x:v>
      </x:c>
      <x:c r="P3512" s="4">
        <x:v>44881.430763888893</x:v>
      </x:c>
      <x:c r="Q3512" t="s">
        <x:v>1860</x:v>
      </x:c>
      <x:c r="R3512" t="s">
        <x:v>7601</x:v>
      </x:c>
      <x:c r="S3512" s="1" t="s">
        <x:v>5442</x:v>
      </x:c>
    </x:row>
    <x:row r="3513" spans="1:19">
      <x:c r="A3513" s="1" t="s">
        <x:v>9954</x:v>
      </x:c>
      <x:c r="B3513" s="1" t="s">
        <x:v>4030</x:v>
      </x:c>
      <x:c r="C3513">
        <x:v>5</x:v>
      </x:c>
      <x:c r="E3513" t="s">
        <x:v>757</x:v>
      </x:c>
      <x:c r="F3513" t="s">
        <x:v>15524</x:v>
      </x:c>
      <x:c r="G3513" s="1" t="s">
        <x:v>7609</x:v>
      </x:c>
      <x:c r="H3513" s="1" t="s">
        <x:v>2928</x:v>
      </x:c>
      <x:c r="I3513" t="s">
        <x:v>7597</x:v>
      </x:c>
      <x:c r="J3513" s="1" t="s">
        <x:v>7609</x:v>
      </x:c>
      <x:c r="K3513" s="1" t="s">
        <x:v>2932</x:v>
      </x:c>
      <x:c r="L3513" s="3" t="s">
        <x:v>19047</x:v>
      </x:c>
      <x:c r="M3513">
        <x:v>1</x:v>
      </x:c>
      <x:c r="N3513" t="s">
        <x:v>1860</x:v>
      </x:c>
      <x:c r="O3513" t="s">
        <x:v>19364</x:v>
      </x:c>
      <x:c r="P3513" s="4">
        <x:v>44881.431701388887</x:v>
      </x:c>
      <x:c r="Q3513" t="s">
        <x:v>1860</x:v>
      </x:c>
      <x:c r="R3513" t="s">
        <x:v>7601</x:v>
      </x:c>
      <x:c r="S3513" s="1" t="s">
        <x:v>5442</x:v>
      </x:c>
    </x:row>
    <x:row r="3514" spans="1:19">
      <x:c r="A3514" s="1" t="s">
        <x:v>9963</x:v>
      </x:c>
      <x:c r="B3514" s="1" t="s">
        <x:v>314</x:v>
      </x:c>
      <x:c r="C3514">
        <x:v>5</x:v>
      </x:c>
      <x:c r="E3514" t="s">
        <x:v>759</x:v>
      </x:c>
      <x:c r="F3514" t="s">
        <x:v>15541</x:v>
      </x:c>
      <x:c r="G3514" s="1" t="s">
        <x:v>7609</x:v>
      </x:c>
      <x:c r="H3514" s="1" t="s">
        <x:v>2928</x:v>
      </x:c>
      <x:c r="I3514" t="s">
        <x:v>7597</x:v>
      </x:c>
      <x:c r="J3514" s="1" t="s">
        <x:v>7609</x:v>
      </x:c>
      <x:c r="K3514" s="1" t="s">
        <x:v>2932</x:v>
      </x:c>
      <x:c r="L3514" s="3" t="s">
        <x:v>19036</x:v>
      </x:c>
      <x:c r="M3514">
        <x:v>1</x:v>
      </x:c>
      <x:c r="N3514" t="s">
        <x:v>1860</x:v>
      </x:c>
      <x:c r="O3514" t="s">
        <x:v>1797</x:v>
      </x:c>
      <x:c r="Q3514" t="s">
        <x:v>1860</x:v>
      </x:c>
      <x:c r="R3514" t="s">
        <x:v>7601</x:v>
      </x:c>
      <x:c r="S3514" s="1" t="s">
        <x:v>5442</x:v>
      </x:c>
    </x:row>
    <x:row r="3515" spans="1:19">
      <x:c r="A3515" s="1" t="s">
        <x:v>9973</x:v>
      </x:c>
      <x:c r="B3515" s="1" t="s">
        <x:v>6815</x:v>
      </x:c>
      <x:c r="C3515">
        <x:v>5</x:v>
      </x:c>
      <x:c r="E3515" t="s">
        <x:v>3047</x:v>
      </x:c>
      <x:c r="F3515" t="s">
        <x:v>15542</x:v>
      </x:c>
      <x:c r="G3515" s="1" t="s">
        <x:v>7609</x:v>
      </x:c>
      <x:c r="H3515" s="1" t="s">
        <x:v>2928</x:v>
      </x:c>
      <x:c r="I3515" t="s">
        <x:v>7597</x:v>
      </x:c>
      <x:c r="J3515" s="1" t="s">
        <x:v>7609</x:v>
      </x:c>
      <x:c r="K3515" s="1" t="s">
        <x:v>2932</x:v>
      </x:c>
      <x:c r="L3515" s="3" t="s">
        <x:v>19031</x:v>
      </x:c>
      <x:c r="M3515">
        <x:v>0</x:v>
      </x:c>
      <x:c r="N3515" t="s">
        <x:v>1860</x:v>
      </x:c>
      <x:c r="O3515" t="s">
        <x:v>1797</x:v>
      </x:c>
      <x:c r="Q3515" t="s">
        <x:v>1860</x:v>
      </x:c>
      <x:c r="R3515" t="s">
        <x:v>7601</x:v>
      </x:c>
      <x:c r="S3515" s="1" t="s">
        <x:v>5442</x:v>
      </x:c>
    </x:row>
    <x:row r="3516" spans="1:19">
      <x:c r="A3516" s="1" t="s">
        <x:v>9981</x:v>
      </x:c>
      <x:c r="B3516" s="1" t="s">
        <x:v>316</x:v>
      </x:c>
      <x:c r="C3516">
        <x:v>5</x:v>
      </x:c>
      <x:c r="E3516" t="s">
        <x:v>11112</x:v>
      </x:c>
      <x:c r="F3516" t="s">
        <x:v>15532</x:v>
      </x:c>
      <x:c r="G3516" s="1" t="s">
        <x:v>7609</x:v>
      </x:c>
      <x:c r="H3516" s="1" t="s">
        <x:v>2928</x:v>
      </x:c>
      <x:c r="I3516" t="s">
        <x:v>7597</x:v>
      </x:c>
      <x:c r="J3516" s="1" t="s">
        <x:v>7609</x:v>
      </x:c>
      <x:c r="K3516" s="1" t="s">
        <x:v>2932</x:v>
      </x:c>
      <x:c r="L3516" s="3" t="s">
        <x:v>19039</x:v>
      </x:c>
      <x:c r="M3516">
        <x:v>0</x:v>
      </x:c>
      <x:c r="N3516" t="s">
        <x:v>1860</x:v>
      </x:c>
      <x:c r="O3516" t="s">
        <x:v>1797</x:v>
      </x:c>
      <x:c r="Q3516" t="s">
        <x:v>1860</x:v>
      </x:c>
      <x:c r="R3516" t="s">
        <x:v>7601</x:v>
      </x:c>
      <x:c r="S3516" s="1" t="s">
        <x:v>5442</x:v>
      </x:c>
    </x:row>
    <x:row r="3517" spans="1:19">
      <x:c r="A3517" s="1" t="s">
        <x:v>9977</x:v>
      </x:c>
      <x:c r="B3517" s="1" t="s">
        <x:v>7860</x:v>
      </x:c>
      <x:c r="C3517">
        <x:v>5</x:v>
      </x:c>
      <x:c r="E3517" t="s">
        <x:v>12108</x:v>
      </x:c>
      <x:c r="F3517" t="s">
        <x:v>15537</x:v>
      </x:c>
      <x:c r="G3517" s="1" t="s">
        <x:v>7609</x:v>
      </x:c>
      <x:c r="H3517" s="1" t="s">
        <x:v>2928</x:v>
      </x:c>
      <x:c r="I3517" t="s">
        <x:v>7597</x:v>
      </x:c>
      <x:c r="J3517" s="1" t="s">
        <x:v>7609</x:v>
      </x:c>
      <x:c r="K3517" s="1" t="s">
        <x:v>2932</x:v>
      </x:c>
      <x:c r="L3517" s="3" t="s">
        <x:v>18984</x:v>
      </x:c>
      <x:c r="M3517">
        <x:v>0</x:v>
      </x:c>
      <x:c r="O3517" t="s">
        <x:v>1797</x:v>
      </x:c>
      <x:c r="R3517" t="s">
        <x:v>7601</x:v>
      </x:c>
      <x:c r="S3517" s="1" t="s">
        <x:v>5442</x:v>
      </x:c>
    </x:row>
    <x:row r="3518" spans="1:19">
      <x:c r="A3518" s="1" t="s">
        <x:v>9989</x:v>
      </x:c>
      <x:c r="B3518" s="1" t="s">
        <x:v>7880</x:v>
      </x:c>
      <x:c r="C3518">
        <x:v>2</x:v>
      </x:c>
      <x:c r="E3518" t="s">
        <x:v>6417</x:v>
      </x:c>
      <x:c r="F3518" t="s">
        <x:v>15515</x:v>
      </x:c>
      <x:c r="G3518" s="1" t="s">
        <x:v>7609</x:v>
      </x:c>
      <x:c r="H3518" s="1" t="s">
        <x:v>2928</x:v>
      </x:c>
      <x:c r="I3518" t="s">
        <x:v>7597</x:v>
      </x:c>
      <x:c r="J3518" s="1" t="s">
        <x:v>7609</x:v>
      </x:c>
      <x:c r="K3518" s="1" t="s">
        <x:v>2932</x:v>
      </x:c>
      <x:c r="L3518" s="3" t="s">
        <x:v>19026</x:v>
      </x:c>
      <x:c r="M3518">
        <x:v>0</x:v>
      </x:c>
      <x:c r="N3518" t="s">
        <x:v>1860</x:v>
      </x:c>
      <x:c r="O3518" t="s">
        <x:v>1952</x:v>
      </x:c>
      <x:c r="P3518" s="4">
        <x:v>44945.451307870368</x:v>
      </x:c>
      <x:c r="Q3518" t="s">
        <x:v>1860</x:v>
      </x:c>
      <x:c r="R3518" t="s">
        <x:v>7601</x:v>
      </x:c>
      <x:c r="S3518" s="1" t="s">
        <x:v>5442</x:v>
      </x:c>
    </x:row>
    <x:row r="3519" spans="1:19">
      <x:c r="A3519" s="1" t="s">
        <x:v>9979</x:v>
      </x:c>
      <x:c r="B3519" s="1" t="s">
        <x:v>7890</x:v>
      </x:c>
      <x:c r="C3519">
        <x:v>5</x:v>
      </x:c>
      <x:c r="E3519" t="s">
        <x:v>3050</x:v>
      </x:c>
      <x:c r="F3519" t="s">
        <x:v>15516</x:v>
      </x:c>
      <x:c r="G3519" s="1" t="s">
        <x:v>7609</x:v>
      </x:c>
      <x:c r="H3519" s="1" t="s">
        <x:v>2928</x:v>
      </x:c>
      <x:c r="I3519" t="s">
        <x:v>7597</x:v>
      </x:c>
      <x:c r="J3519" s="1" t="s">
        <x:v>7609</x:v>
      </x:c>
      <x:c r="K3519" s="1" t="s">
        <x:v>2932</x:v>
      </x:c>
      <x:c r="L3519" s="3" t="s">
        <x:v>19033</x:v>
      </x:c>
      <x:c r="M3519">
        <x:v>0</x:v>
      </x:c>
      <x:c r="N3519" t="s">
        <x:v>1861</x:v>
      </x:c>
      <x:c r="O3519" t="s">
        <x:v>1797</x:v>
      </x:c>
      <x:c r="Q3519" t="s">
        <x:v>1861</x:v>
      </x:c>
      <x:c r="R3519" t="s">
        <x:v>7601</x:v>
      </x:c>
      <x:c r="S3519" s="1" t="s">
        <x:v>5442</x:v>
      </x:c>
    </x:row>
    <x:row r="3520" spans="1:19">
      <x:c r="A3520" s="1" t="s">
        <x:v>9982</x:v>
      </x:c>
      <x:c r="B3520" s="1" t="s">
        <x:v>10497</x:v>
      </x:c>
      <x:c r="C3520">
        <x:v>4</x:v>
      </x:c>
      <x:c r="E3520" t="s">
        <x:v>12105</x:v>
      </x:c>
      <x:c r="F3520" t="s">
        <x:v>15520</x:v>
      </x:c>
      <x:c r="G3520" s="1" t="s">
        <x:v>7609</x:v>
      </x:c>
      <x:c r="H3520" s="1" t="s">
        <x:v>2928</x:v>
      </x:c>
      <x:c r="I3520" t="s">
        <x:v>7597</x:v>
      </x:c>
      <x:c r="J3520" s="1" t="s">
        <x:v>7609</x:v>
      </x:c>
      <x:c r="K3520" s="1" t="s">
        <x:v>2932</x:v>
      </x:c>
      <x:c r="L3520" s="3" t="s">
        <x:v>19040</x:v>
      </x:c>
      <x:c r="M3520">
        <x:v>0</x:v>
      </x:c>
      <x:c r="N3520" t="s">
        <x:v>1861</x:v>
      </x:c>
      <x:c r="O3520" t="s">
        <x:v>1797</x:v>
      </x:c>
      <x:c r="Q3520" t="s">
        <x:v>1861</x:v>
      </x:c>
      <x:c r="R3520" t="s">
        <x:v>7601</x:v>
      </x:c>
      <x:c r="S3520" s="1" t="s">
        <x:v>5442</x:v>
      </x:c>
    </x:row>
    <x:row r="3521" spans="1:19">
      <x:c r="A3521" s="1" t="s">
        <x:v>9990</x:v>
      </x:c>
      <x:c r="B3521" s="1" t="s">
        <x:v>4973</x:v>
      </x:c>
      <x:c r="C3521">
        <x:v>5</x:v>
      </x:c>
      <x:c r="E3521" t="s">
        <x:v>11278</x:v>
      </x:c>
      <x:c r="F3521" t="s">
        <x:v>15535</x:v>
      </x:c>
      <x:c r="G3521" s="1" t="s">
        <x:v>7609</x:v>
      </x:c>
      <x:c r="H3521" s="1" t="s">
        <x:v>2928</x:v>
      </x:c>
      <x:c r="I3521" t="s">
        <x:v>7597</x:v>
      </x:c>
      <x:c r="J3521" s="1" t="s">
        <x:v>7609</x:v>
      </x:c>
      <x:c r="K3521" s="1" t="s">
        <x:v>2932</x:v>
      </x:c>
      <x:c r="L3521" s="3" t="s">
        <x:v>19049</x:v>
      </x:c>
      <x:c r="M3521">
        <x:v>0</x:v>
      </x:c>
      <x:c r="N3521" t="s">
        <x:v>1861</x:v>
      </x:c>
      <x:c r="O3521" t="s">
        <x:v>1797</x:v>
      </x:c>
      <x:c r="Q3521" t="s">
        <x:v>1861</x:v>
      </x:c>
      <x:c r="R3521" t="s">
        <x:v>7601</x:v>
      </x:c>
      <x:c r="S3521" s="1" t="s">
        <x:v>5442</x:v>
      </x:c>
    </x:row>
    <x:row r="3522" spans="1:19">
      <x:c r="A3522" s="1" t="s">
        <x:v>9988</x:v>
      </x:c>
      <x:c r="B3522" s="1" t="s">
        <x:v>7869</x:v>
      </x:c>
      <x:c r="C3522">
        <x:v>5</x:v>
      </x:c>
      <x:c r="E3522" t="s">
        <x:v>6653</x:v>
      </x:c>
      <x:c r="F3522" t="s">
        <x:v>15521</x:v>
      </x:c>
      <x:c r="G3522" s="1" t="s">
        <x:v>7609</x:v>
      </x:c>
      <x:c r="H3522" s="1" t="s">
        <x:v>2928</x:v>
      </x:c>
      <x:c r="I3522" t="s">
        <x:v>7597</x:v>
      </x:c>
      <x:c r="J3522" s="1" t="s">
        <x:v>7609</x:v>
      </x:c>
      <x:c r="K3522" s="1" t="s">
        <x:v>2932</x:v>
      </x:c>
      <x:c r="L3522" s="3" t="s">
        <x:v>19023</x:v>
      </x:c>
      <x:c r="M3522">
        <x:v>0</x:v>
      </x:c>
      <x:c r="N3522" t="s">
        <x:v>1861</x:v>
      </x:c>
      <x:c r="O3522" t="s">
        <x:v>1797</x:v>
      </x:c>
      <x:c r="Q3522" t="s">
        <x:v>1861</x:v>
      </x:c>
      <x:c r="R3522" t="s">
        <x:v>7601</x:v>
      </x:c>
      <x:c r="S3522" s="1" t="s">
        <x:v>5442</x:v>
      </x:c>
    </x:row>
    <x:row r="3523" spans="1:19">
      <x:c r="A3523" s="1" t="s">
        <x:v>9974</x:v>
      </x:c>
      <x:c r="B3523" s="1" t="s">
        <x:v>6795</x:v>
      </x:c>
      <x:c r="C3523">
        <x:v>4</x:v>
      </x:c>
      <x:c r="E3523" t="s">
        <x:v>6394</x:v>
      </x:c>
      <x:c r="F3523" t="s">
        <x:v>15536</x:v>
      </x:c>
      <x:c r="G3523" s="1" t="s">
        <x:v>7609</x:v>
      </x:c>
      <x:c r="H3523" s="1" t="s">
        <x:v>2928</x:v>
      </x:c>
      <x:c r="I3523" t="s">
        <x:v>7597</x:v>
      </x:c>
      <x:c r="J3523" s="1" t="s">
        <x:v>7609</x:v>
      </x:c>
      <x:c r="K3523" s="1" t="s">
        <x:v>2932</x:v>
      </x:c>
      <x:c r="L3523" s="3" t="s">
        <x:v>19050</x:v>
      </x:c>
      <x:c r="M3523">
        <x:v>0</x:v>
      </x:c>
      <x:c r="N3523" t="s">
        <x:v>1861</x:v>
      </x:c>
      <x:c r="O3523" t="s">
        <x:v>1797</x:v>
      </x:c>
      <x:c r="Q3523" t="s">
        <x:v>1861</x:v>
      </x:c>
      <x:c r="R3523" t="s">
        <x:v>7601</x:v>
      </x:c>
      <x:c r="S3523" s="1" t="s">
        <x:v>5442</x:v>
      </x:c>
    </x:row>
    <x:row r="3524" spans="1:19">
      <x:c r="A3524" s="1" t="s">
        <x:v>9996</x:v>
      </x:c>
      <x:c r="B3524" s="1" t="s">
        <x:v>322</x:v>
      </x:c>
      <x:c r="C3524">
        <x:v>5</x:v>
      </x:c>
      <x:c r="E3524" t="s">
        <x:v>1411</x:v>
      </x:c>
      <x:c r="F3524" t="s">
        <x:v>15522</x:v>
      </x:c>
      <x:c r="G3524" s="1" t="s">
        <x:v>7609</x:v>
      </x:c>
      <x:c r="H3524" s="1" t="s">
        <x:v>2928</x:v>
      </x:c>
      <x:c r="I3524" t="s">
        <x:v>7597</x:v>
      </x:c>
      <x:c r="J3524" s="1" t="s">
        <x:v>7609</x:v>
      </x:c>
      <x:c r="K3524" s="1" t="s">
        <x:v>2932</x:v>
      </x:c>
      <x:c r="L3524" s="3" t="s">
        <x:v>19041</x:v>
      </x:c>
      <x:c r="M3524">
        <x:v>0</x:v>
      </x:c>
      <x:c r="N3524" t="s">
        <x:v>1861</x:v>
      </x:c>
      <x:c r="O3524" t="s">
        <x:v>1797</x:v>
      </x:c>
      <x:c r="Q3524" t="s">
        <x:v>1861</x:v>
      </x:c>
      <x:c r="R3524" t="s">
        <x:v>7601</x:v>
      </x:c>
      <x:c r="S3524" s="1" t="s">
        <x:v>5442</x:v>
      </x:c>
    </x:row>
    <x:row r="3525" spans="1:19">
      <x:c r="A3525" s="1" t="s">
        <x:v>9994</x:v>
      </x:c>
      <x:c r="B3525" s="1" t="s">
        <x:v>7896</x:v>
      </x:c>
      <x:c r="C3525">
        <x:v>3</x:v>
      </x:c>
      <x:c r="E3525" t="s">
        <x:v>6420</x:v>
      </x:c>
      <x:c r="F3525" t="s">
        <x:v>15538</x:v>
      </x:c>
      <x:c r="G3525" s="1" t="s">
        <x:v>7609</x:v>
      </x:c>
      <x:c r="H3525" s="1" t="s">
        <x:v>2928</x:v>
      </x:c>
      <x:c r="I3525" t="s">
        <x:v>7597</x:v>
      </x:c>
      <x:c r="J3525" s="1" t="s">
        <x:v>7609</x:v>
      </x:c>
      <x:c r="K3525" s="1" t="s">
        <x:v>2932</x:v>
      </x:c>
      <x:c r="L3525" s="3" t="s">
        <x:v>19051</x:v>
      </x:c>
      <x:c r="M3525">
        <x:v>1</x:v>
      </x:c>
      <x:c r="N3525" t="s">
        <x:v>1861</x:v>
      </x:c>
      <x:c r="O3525" t="s">
        <x:v>12139</x:v>
      </x:c>
      <x:c r="P3525" s="4">
        <x:v>44845.462395833332</x:v>
      </x:c>
      <x:c r="Q3525" t="s">
        <x:v>1861</x:v>
      </x:c>
      <x:c r="R3525" t="s">
        <x:v>7601</x:v>
      </x:c>
      <x:c r="S3525" s="1" t="s">
        <x:v>5442</x:v>
      </x:c>
    </x:row>
    <x:row r="3526" spans="1:19">
      <x:c r="A3526" s="1" t="s">
        <x:v>9999</x:v>
      </x:c>
      <x:c r="B3526" s="1" t="s">
        <x:v>7889</x:v>
      </x:c>
      <x:c r="C3526">
        <x:v>5</x:v>
      </x:c>
      <x:c r="E3526" t="s">
        <x:v>6400</x:v>
      </x:c>
      <x:c r="F3526" t="s">
        <x:v>15539</x:v>
      </x:c>
      <x:c r="G3526" s="1" t="s">
        <x:v>7609</x:v>
      </x:c>
      <x:c r="H3526" s="1" t="s">
        <x:v>2928</x:v>
      </x:c>
      <x:c r="I3526" t="s">
        <x:v>7597</x:v>
      </x:c>
      <x:c r="J3526" s="1" t="s">
        <x:v>7609</x:v>
      </x:c>
      <x:c r="K3526" s="1" t="s">
        <x:v>2932</x:v>
      </x:c>
      <x:c r="L3526" s="3" t="s">
        <x:v>19028</x:v>
      </x:c>
      <x:c r="M3526">
        <x:v>0</x:v>
      </x:c>
      <x:c r="N3526" t="s">
        <x:v>1861</x:v>
      </x:c>
      <x:c r="O3526" t="s">
        <x:v>12042</x:v>
      </x:c>
      <x:c r="P3526" s="4">
        <x:v>44845.462858796287</x:v>
      </x:c>
      <x:c r="Q3526" t="s">
        <x:v>1861</x:v>
      </x:c>
      <x:c r="R3526" t="s">
        <x:v>7601</x:v>
      </x:c>
      <x:c r="S3526" s="1" t="s">
        <x:v>5442</x:v>
      </x:c>
    </x:row>
    <x:row r="3527" spans="1:19">
      <x:c r="A3527" s="1" t="s">
        <x:v>9978</x:v>
      </x:c>
      <x:c r="B3527" s="1" t="s">
        <x:v>7882</x:v>
      </x:c>
      <x:c r="C3527">
        <x:v>5</x:v>
      </x:c>
      <x:c r="E3527" t="s">
        <x:v>11924</x:v>
      </x:c>
      <x:c r="F3527" t="s">
        <x:v>15540</x:v>
      </x:c>
      <x:c r="G3527" s="1" t="s">
        <x:v>7609</x:v>
      </x:c>
      <x:c r="H3527" s="1" t="s">
        <x:v>2928</x:v>
      </x:c>
      <x:c r="I3527" t="s">
        <x:v>7597</x:v>
      </x:c>
      <x:c r="J3527" s="1" t="s">
        <x:v>7609</x:v>
      </x:c>
      <x:c r="K3527" s="1" t="s">
        <x:v>2932</x:v>
      </x:c>
      <x:c r="L3527" s="3" t="s">
        <x:v>19029</x:v>
      </x:c>
      <x:c r="M3527">
        <x:v>0</x:v>
      </x:c>
      <x:c r="N3527" t="s">
        <x:v>1861</x:v>
      </x:c>
      <x:c r="O3527" t="s">
        <x:v>12167</x:v>
      </x:c>
      <x:c r="P3527" s="4">
        <x:v>44846.510011574072</x:v>
      </x:c>
      <x:c r="Q3527" t="s">
        <x:v>1861</x:v>
      </x:c>
      <x:c r="R3527" t="s">
        <x:v>7601</x:v>
      </x:c>
      <x:c r="S3527" s="1" t="s">
        <x:v>5442</x:v>
      </x:c>
    </x:row>
    <x:row r="3528" spans="1:19">
      <x:c r="A3528" s="1" t="s">
        <x:v>9980</x:v>
      </x:c>
      <x:c r="B3528" s="1" t="s">
        <x:v>7873</x:v>
      </x:c>
      <x:c r="C3528">
        <x:v>3</x:v>
      </x:c>
      <x:c r="E3528" t="s">
        <x:v>11449</x:v>
      </x:c>
      <x:c r="F3528" t="s">
        <x:v>15552</x:v>
      </x:c>
      <x:c r="G3528" s="1" t="s">
        <x:v>7609</x:v>
      </x:c>
      <x:c r="H3528" s="1" t="s">
        <x:v>2928</x:v>
      </x:c>
      <x:c r="I3528" t="s">
        <x:v>7597</x:v>
      </x:c>
      <x:c r="J3528" s="1" t="s">
        <x:v>7609</x:v>
      </x:c>
      <x:c r="K3528" s="1" t="s">
        <x:v>2932</x:v>
      </x:c>
      <x:c r="L3528" s="3" t="s">
        <x:v>19034</x:v>
      </x:c>
      <x:c r="M3528">
        <x:v>1</x:v>
      </x:c>
      <x:c r="N3528" t="s">
        <x:v>1861</x:v>
      </x:c>
      <x:c r="O3528" t="s">
        <x:v>19365</x:v>
      </x:c>
      <x:c r="P3528" s="4">
        <x:v>44845.46365740741</x:v>
      </x:c>
      <x:c r="Q3528" t="s">
        <x:v>1861</x:v>
      </x:c>
      <x:c r="R3528" t="s">
        <x:v>7601</x:v>
      </x:c>
      <x:c r="S3528" s="1" t="s">
        <x:v>5442</x:v>
      </x:c>
    </x:row>
    <x:row r="3529" spans="1:19">
      <x:c r="A3529" s="1" t="s">
        <x:v>9983</x:v>
      </x:c>
      <x:c r="B3529" s="1" t="s">
        <x:v>7899</x:v>
      </x:c>
      <x:c r="C3529">
        <x:v>5</x:v>
      </x:c>
      <x:c r="E3529" t="s">
        <x:v>11893</x:v>
      </x:c>
      <x:c r="F3529" t="s">
        <x:v>15547</x:v>
      </x:c>
      <x:c r="G3529" s="1" t="s">
        <x:v>7609</x:v>
      </x:c>
      <x:c r="H3529" s="1" t="s">
        <x:v>2928</x:v>
      </x:c>
      <x:c r="I3529" t="s">
        <x:v>7597</x:v>
      </x:c>
      <x:c r="J3529" s="1" t="s">
        <x:v>7609</x:v>
      </x:c>
      <x:c r="K3529" s="1" t="s">
        <x:v>2932</x:v>
      </x:c>
      <x:c r="L3529" s="3" t="s">
        <x:v>19035</x:v>
      </x:c>
      <x:c r="M3529">
        <x:v>0</x:v>
      </x:c>
      <x:c r="N3529" t="s">
        <x:v>1779</x:v>
      </x:c>
      <x:c r="O3529" t="s">
        <x:v>12166</x:v>
      </x:c>
      <x:c r="P3529" s="4">
        <x:v>44834.424074074072</x:v>
      </x:c>
      <x:c r="Q3529" t="s">
        <x:v>1779</x:v>
      </x:c>
      <x:c r="R3529" t="s">
        <x:v>7601</x:v>
      </x:c>
      <x:c r="S3529" s="1" t="s">
        <x:v>5442</x:v>
      </x:c>
    </x:row>
    <x:row r="3530" spans="1:19">
      <x:c r="A3530" s="1" t="s">
        <x:v>9985</x:v>
      </x:c>
      <x:c r="B3530" s="1" t="s">
        <x:v>6791</x:v>
      </x:c>
      <x:c r="C3530">
        <x:v>5</x:v>
      </x:c>
      <x:c r="E3530" t="s">
        <x:v>11894</x:v>
      </x:c>
      <x:c r="F3530" t="s">
        <x:v>15549</x:v>
      </x:c>
      <x:c r="G3530" s="1" t="s">
        <x:v>7609</x:v>
      </x:c>
      <x:c r="H3530" s="1" t="s">
        <x:v>2928</x:v>
      </x:c>
      <x:c r="I3530" t="s">
        <x:v>7597</x:v>
      </x:c>
      <x:c r="J3530" s="1" t="s">
        <x:v>7609</x:v>
      </x:c>
      <x:c r="K3530" s="1" t="s">
        <x:v>2932</x:v>
      </x:c>
      <x:c r="L3530" s="3" t="s">
        <x:v>19062</x:v>
      </x:c>
      <x:c r="M3530">
        <x:v>0</x:v>
      </x:c>
      <x:c r="N3530" t="s">
        <x:v>1779</x:v>
      </x:c>
      <x:c r="O3530" t="s">
        <x:v>18725</x:v>
      </x:c>
      <x:c r="P3530" s="4">
        <x:v>44834.423518518517</x:v>
      </x:c>
      <x:c r="Q3530" t="s">
        <x:v>1779</x:v>
      </x:c>
      <x:c r="R3530" t="s">
        <x:v>7601</x:v>
      </x:c>
      <x:c r="S3530" s="1" t="s">
        <x:v>5442</x:v>
      </x:c>
    </x:row>
    <x:row r="3531" spans="1:19">
      <x:c r="A3531" s="1" t="s">
        <x:v>9976</x:v>
      </x:c>
      <x:c r="B3531" s="1" t="s">
        <x:v>310</x:v>
      </x:c>
      <x:c r="C3531">
        <x:v>5</x:v>
      </x:c>
      <x:c r="E3531" t="s">
        <x:v>11960</x:v>
      </x:c>
      <x:c r="F3531" t="s">
        <x:v>15567</x:v>
      </x:c>
      <x:c r="G3531" s="1" t="s">
        <x:v>7609</x:v>
      </x:c>
      <x:c r="H3531" s="1" t="s">
        <x:v>2928</x:v>
      </x:c>
      <x:c r="I3531" t="s">
        <x:v>7597</x:v>
      </x:c>
      <x:c r="J3531" s="1" t="s">
        <x:v>7609</x:v>
      </x:c>
      <x:c r="K3531" s="1" t="s">
        <x:v>2932</x:v>
      </x:c>
      <x:c r="L3531" s="3" t="s">
        <x:v>19081</x:v>
      </x:c>
      <x:c r="M3531">
        <x:v>1</x:v>
      </x:c>
      <x:c r="N3531" t="s">
        <x:v>1795</x:v>
      </x:c>
      <x:c r="O3531" t="s">
        <x:v>19342</x:v>
      </x:c>
      <x:c r="P3531" s="4">
        <x:v>44834.422812500001</x:v>
      </x:c>
      <x:c r="Q3531" t="s">
        <x:v>1795</x:v>
      </x:c>
      <x:c r="R3531" t="s">
        <x:v>7601</x:v>
      </x:c>
      <x:c r="S3531" s="1" t="s">
        <x:v>5442</x:v>
      </x:c>
    </x:row>
    <x:row r="3532" spans="1:19">
      <x:c r="A3532" s="1" t="s">
        <x:v>10001</x:v>
      </x:c>
      <x:c r="B3532" s="1" t="s">
        <x:v>7871</x:v>
      </x:c>
      <x:c r="C3532">
        <x:v>3</x:v>
      </x:c>
      <x:c r="E3532" t="s">
        <x:v>3357</x:v>
      </x:c>
      <x:c r="F3532" t="s">
        <x:v>15544</x:v>
      </x:c>
      <x:c r="G3532" s="1" t="s">
        <x:v>7609</x:v>
      </x:c>
      <x:c r="H3532" s="1" t="s">
        <x:v>2928</x:v>
      </x:c>
      <x:c r="I3532" t="s">
        <x:v>7597</x:v>
      </x:c>
      <x:c r="J3532" s="1" t="s">
        <x:v>7609</x:v>
      </x:c>
      <x:c r="K3532" s="1" t="s">
        <x:v>2932</x:v>
      </x:c>
      <x:c r="L3532" s="3" t="s">
        <x:v>19065</x:v>
      </x:c>
      <x:c r="M3532">
        <x:v>0</x:v>
      </x:c>
      <x:c r="N3532" t="s">
        <x:v>1795</x:v>
      </x:c>
      <x:c r="O3532" t="s">
        <x:v>12220</x:v>
      </x:c>
      <x:c r="P3532" s="4">
        <x:v>44825.677199074067</x:v>
      </x:c>
      <x:c r="Q3532" t="s">
        <x:v>1795</x:v>
      </x:c>
      <x:c r="R3532" t="s">
        <x:v>7601</x:v>
      </x:c>
      <x:c r="S3532" s="1" t="s">
        <x:v>5442</x:v>
      </x:c>
    </x:row>
    <x:row r="3533" spans="1:19">
      <x:c r="A3533" s="1" t="s">
        <x:v>9991</x:v>
      </x:c>
      <x:c r="B3533" s="1" t="s">
        <x:v>7879</x:v>
      </x:c>
      <x:c r="C3533">
        <x:v>3</x:v>
      </x:c>
      <x:c r="E3533" t="s">
        <x:v>3377</x:v>
      </x:c>
      <x:c r="F3533" t="s">
        <x:v>15553</x:v>
      </x:c>
      <x:c r="G3533" s="1" t="s">
        <x:v>7609</x:v>
      </x:c>
      <x:c r="H3533" s="1" t="s">
        <x:v>2928</x:v>
      </x:c>
      <x:c r="I3533" t="s">
        <x:v>7597</x:v>
      </x:c>
      <x:c r="J3533" s="1" t="s">
        <x:v>7609</x:v>
      </x:c>
      <x:c r="K3533" s="1" t="s">
        <x:v>2932</x:v>
      </x:c>
      <x:c r="L3533" s="3" t="s">
        <x:v>19058</x:v>
      </x:c>
      <x:c r="M3533">
        <x:v>0</x:v>
      </x:c>
      <x:c r="N3533" t="s">
        <x:v>1795</x:v>
      </x:c>
      <x:c r="O3533" t="s">
        <x:v>12222</x:v>
      </x:c>
      <x:c r="P3533" s="4">
        <x:v>44825.67728009259</x:v>
      </x:c>
      <x:c r="Q3533" t="s">
        <x:v>1795</x:v>
      </x:c>
      <x:c r="R3533" t="s">
        <x:v>7601</x:v>
      </x:c>
      <x:c r="S3533" s="1" t="s">
        <x:v>5442</x:v>
      </x:c>
    </x:row>
    <x:row r="3534" spans="1:19">
      <x:c r="A3534" s="1" t="s">
        <x:v>9986</x:v>
      </x:c>
      <x:c r="B3534" s="1" t="s">
        <x:v>4923</x:v>
      </x:c>
      <x:c r="C3534">
        <x:v>4</x:v>
      </x:c>
      <x:c r="E3534" t="s">
        <x:v>11485</x:v>
      </x:c>
      <x:c r="F3534" t="s">
        <x:v>15565</x:v>
      </x:c>
      <x:c r="G3534" s="1" t="s">
        <x:v>7609</x:v>
      </x:c>
      <x:c r="H3534" s="1" t="s">
        <x:v>2928</x:v>
      </x:c>
      <x:c r="I3534" t="s">
        <x:v>7597</x:v>
      </x:c>
      <x:c r="J3534" s="1" t="s">
        <x:v>7609</x:v>
      </x:c>
      <x:c r="K3534" s="1" t="s">
        <x:v>2932</x:v>
      </x:c>
      <x:c r="L3534" s="3" t="s">
        <x:v>19075</x:v>
      </x:c>
      <x:c r="M3534">
        <x:v>0</x:v>
      </x:c>
      <x:c r="N3534" t="s">
        <x:v>1795</x:v>
      </x:c>
      <x:c r="O3534" t="s">
        <x:v>12127</x:v>
      </x:c>
      <x:c r="P3534" s="4">
        <x:v>44825.678344907406</x:v>
      </x:c>
      <x:c r="Q3534" t="s">
        <x:v>1795</x:v>
      </x:c>
      <x:c r="R3534" t="s">
        <x:v>7601</x:v>
      </x:c>
      <x:c r="S3534" s="1" t="s">
        <x:v>5442</x:v>
      </x:c>
    </x:row>
    <x:row r="3535" spans="1:19">
      <x:c r="A3535" s="1" t="s">
        <x:v>9992</x:v>
      </x:c>
      <x:c r="B3535" s="1" t="s">
        <x:v>10498</x:v>
      </x:c>
      <x:c r="C3535">
        <x:v>5</x:v>
      </x:c>
      <x:c r="E3535" t="s">
        <x:v>12133</x:v>
      </x:c>
      <x:c r="F3535" t="s">
        <x:v>15548</x:v>
      </x:c>
      <x:c r="G3535" s="1" t="s">
        <x:v>7609</x:v>
      </x:c>
      <x:c r="H3535" s="1" t="s">
        <x:v>2928</x:v>
      </x:c>
      <x:c r="I3535" t="s">
        <x:v>7597</x:v>
      </x:c>
      <x:c r="J3535" s="1" t="s">
        <x:v>7609</x:v>
      </x:c>
      <x:c r="K3535" s="1" t="s">
        <x:v>2932</x:v>
      </x:c>
      <x:c r="L3535" s="3" t="s">
        <x:v>19080</x:v>
      </x:c>
      <x:c r="M3535">
        <x:v>1</x:v>
      </x:c>
      <x:c r="N3535" t="s">
        <x:v>1795</x:v>
      </x:c>
      <x:c r="O3535" t="s">
        <x:v>11767</x:v>
      </x:c>
      <x:c r="P3535" s="4">
        <x:v>44823.498333333337</x:v>
      </x:c>
      <x:c r="Q3535" t="s">
        <x:v>1795</x:v>
      </x:c>
      <x:c r="R3535" t="s">
        <x:v>7601</x:v>
      </x:c>
      <x:c r="S3535" s="1" t="s">
        <x:v>5442</x:v>
      </x:c>
    </x:row>
    <x:row r="3536" spans="1:19">
      <x:c r="A3536" s="1" t="s">
        <x:v>9984</x:v>
      </x:c>
      <x:c r="B3536" s="1" t="s">
        <x:v>7887</x:v>
      </x:c>
      <x:c r="C3536">
        <x:v>5</x:v>
      </x:c>
      <x:c r="E3536" t="s">
        <x:v>12049</x:v>
      </x:c>
      <x:c r="F3536" t="s">
        <x:v>15556</x:v>
      </x:c>
      <x:c r="G3536" s="1" t="s">
        <x:v>7609</x:v>
      </x:c>
      <x:c r="H3536" s="1" t="s">
        <x:v>2928</x:v>
      </x:c>
      <x:c r="I3536" t="s">
        <x:v>7597</x:v>
      </x:c>
      <x:c r="J3536" s="1" t="s">
        <x:v>7609</x:v>
      </x:c>
      <x:c r="K3536" s="1" t="s">
        <x:v>2932</x:v>
      </x:c>
      <x:c r="L3536" s="3" t="s">
        <x:v>19059</x:v>
      </x:c>
      <x:c r="M3536">
        <x:v>2</x:v>
      </x:c>
      <x:c r="N3536" t="s">
        <x:v>1781</x:v>
      </x:c>
      <x:c r="O3536" t="s">
        <x:v>19352</x:v>
      </x:c>
      <x:c r="P3536" s="4">
        <x:v>44823.498194444437</x:v>
      </x:c>
      <x:c r="Q3536" t="s">
        <x:v>1781</x:v>
      </x:c>
      <x:c r="R3536" t="s">
        <x:v>7601</x:v>
      </x:c>
      <x:c r="S3536" s="1" t="s">
        <x:v>5442</x:v>
      </x:c>
    </x:row>
    <x:row r="3537" spans="1:19">
      <x:c r="A3537" s="1" t="s">
        <x:v>9987</x:v>
      </x:c>
      <x:c r="B3537" s="1" t="s">
        <x:v>4670</x:v>
      </x:c>
      <x:c r="C3537">
        <x:v>5</x:v>
      </x:c>
      <x:c r="E3537" t="s">
        <x:v>11964</x:v>
      </x:c>
      <x:c r="F3537" t="s">
        <x:v>15545</x:v>
      </x:c>
      <x:c r="G3537" s="1" t="s">
        <x:v>7609</x:v>
      </x:c>
      <x:c r="H3537" s="1" t="s">
        <x:v>2928</x:v>
      </x:c>
      <x:c r="I3537" t="s">
        <x:v>7597</x:v>
      </x:c>
      <x:c r="J3537" s="1" t="s">
        <x:v>7609</x:v>
      </x:c>
      <x:c r="K3537" s="1" t="s">
        <x:v>2932</x:v>
      </x:c>
      <x:c r="L3537" s="3" t="s">
        <x:v>19060</x:v>
      </x:c>
      <x:c r="M3537">
        <x:v>1</x:v>
      </x:c>
      <x:c r="N3537" t="s">
        <x:v>1781</x:v>
      </x:c>
      <x:c r="O3537" t="s">
        <x:v>19354</x:v>
      </x:c>
      <x:c r="P3537" s="4">
        <x:v>44817.437430555547</x:v>
      </x:c>
      <x:c r="Q3537" t="s">
        <x:v>1781</x:v>
      </x:c>
      <x:c r="R3537" t="s">
        <x:v>7601</x:v>
      </x:c>
      <x:c r="S3537" s="1" t="s">
        <x:v>5442</x:v>
      </x:c>
    </x:row>
    <x:row r="3538" spans="1:19">
      <x:c r="A3538" s="1" t="s">
        <x:v>9993</x:v>
      </x:c>
      <x:c r="B3538" s="1" t="s">
        <x:v>7893</x:v>
      </x:c>
      <x:c r="C3538">
        <x:v>4</x:v>
      </x:c>
      <x:c r="E3538" t="s">
        <x:v>10955</x:v>
      </x:c>
      <x:c r="F3538" t="s">
        <x:v>15566</x:v>
      </x:c>
      <x:c r="G3538" s="1" t="s">
        <x:v>7609</x:v>
      </x:c>
      <x:c r="H3538" s="1" t="s">
        <x:v>2928</x:v>
      </x:c>
      <x:c r="I3538" t="s">
        <x:v>7597</x:v>
      </x:c>
      <x:c r="J3538" s="1" t="s">
        <x:v>7609</x:v>
      </x:c>
      <x:c r="K3538" s="1" t="s">
        <x:v>2932</x:v>
      </x:c>
      <x:c r="L3538" s="3" t="s">
        <x:v>19071</x:v>
      </x:c>
      <x:c r="M3538">
        <x:v>0</x:v>
      </x:c>
      <x:c r="N3538" t="s">
        <x:v>1781</x:v>
      </x:c>
      <x:c r="O3538" t="s">
        <x:v>11768</x:v>
      </x:c>
      <x:c r="P3538" s="4">
        <x:v>44819.4294212963</x:v>
      </x:c>
      <x:c r="Q3538" t="s">
        <x:v>1781</x:v>
      </x:c>
      <x:c r="R3538" t="s">
        <x:v>7601</x:v>
      </x:c>
      <x:c r="S3538" s="1" t="s">
        <x:v>5442</x:v>
      </x:c>
    </x:row>
    <x:row r="3539" spans="1:19">
      <x:c r="A3539" s="1" t="s">
        <x:v>9995</x:v>
      </x:c>
      <x:c r="B3539" s="1" t="s">
        <x:v>4870</x:v>
      </x:c>
      <x:c r="C3539">
        <x:v>4</x:v>
      </x:c>
      <x:c r="E3539" t="s">
        <x:v>11660</x:v>
      </x:c>
      <x:c r="F3539" t="s">
        <x:v>15574</x:v>
      </x:c>
      <x:c r="G3539" s="1" t="s">
        <x:v>7609</x:v>
      </x:c>
      <x:c r="H3539" s="1" t="s">
        <x:v>2928</x:v>
      </x:c>
      <x:c r="I3539" t="s">
        <x:v>7597</x:v>
      </x:c>
      <x:c r="J3539" s="1" t="s">
        <x:v>7609</x:v>
      </x:c>
      <x:c r="K3539" s="1" t="s">
        <x:v>2932</x:v>
      </x:c>
      <x:c r="L3539" s="3" t="s">
        <x:v>19079</x:v>
      </x:c>
      <x:c r="M3539">
        <x:v>1</x:v>
      </x:c>
      <x:c r="N3539" t="s">
        <x:v>1781</x:v>
      </x:c>
      <x:c r="O3539" t="s">
        <x:v>19356</x:v>
      </x:c>
      <x:c r="P3539" s="4">
        <x:v>44819.430578703701</x:v>
      </x:c>
      <x:c r="Q3539" t="s">
        <x:v>1781</x:v>
      </x:c>
      <x:c r="R3539" t="s">
        <x:v>7601</x:v>
      </x:c>
      <x:c r="S3539" s="1" t="s">
        <x:v>5442</x:v>
      </x:c>
    </x:row>
    <x:row r="3540" spans="1:19">
      <x:c r="A3540" s="1" t="s">
        <x:v>9997</x:v>
      </x:c>
      <x:c r="B3540" s="1" t="s">
        <x:v>7897</x:v>
      </x:c>
      <x:c r="C3540">
        <x:v>5</x:v>
      </x:c>
      <x:c r="E3540" t="s">
        <x:v>3517</x:v>
      </x:c>
      <x:c r="F3540" t="s">
        <x:v>15570</x:v>
      </x:c>
      <x:c r="G3540" s="1" t="s">
        <x:v>7609</x:v>
      </x:c>
      <x:c r="H3540" s="1" t="s">
        <x:v>2928</x:v>
      </x:c>
      <x:c r="I3540" t="s">
        <x:v>7597</x:v>
      </x:c>
      <x:c r="J3540" s="1" t="s">
        <x:v>7609</x:v>
      </x:c>
      <x:c r="K3540" s="1" t="s">
        <x:v>2932</x:v>
      </x:c>
      <x:c r="L3540" s="3" t="s">
        <x:v>19066</x:v>
      </x:c>
      <x:c r="M3540">
        <x:v>0</x:v>
      </x:c>
      <x:c r="N3540" t="s">
        <x:v>1781</x:v>
      </x:c>
      <x:c r="O3540" t="s">
        <x:v>19334</x:v>
      </x:c>
      <x:c r="P3540" s="4">
        <x:v>44812.514837962961</x:v>
      </x:c>
      <x:c r="Q3540" t="s">
        <x:v>1781</x:v>
      </x:c>
      <x:c r="R3540" t="s">
        <x:v>7601</x:v>
      </x:c>
      <x:c r="S3540" s="1" t="s">
        <x:v>5442</x:v>
      </x:c>
    </x:row>
    <x:row r="3541" spans="1:19">
      <x:c r="A3541" s="1" t="s">
        <x:v>9998</x:v>
      </x:c>
      <x:c r="B3541" s="1" t="s">
        <x:v>7876</x:v>
      </x:c>
      <x:c r="C3541">
        <x:v>5</x:v>
      </x:c>
      <x:c r="E3541" t="s">
        <x:v>11553</x:v>
      </x:c>
      <x:c r="F3541" t="s">
        <x:v>15546</x:v>
      </x:c>
      <x:c r="G3541" s="1" t="s">
        <x:v>7609</x:v>
      </x:c>
      <x:c r="H3541" s="1" t="s">
        <x:v>2928</x:v>
      </x:c>
      <x:c r="I3541" t="s">
        <x:v>7597</x:v>
      </x:c>
      <x:c r="J3541" s="1" t="s">
        <x:v>7609</x:v>
      </x:c>
      <x:c r="K3541" s="1" t="s">
        <x:v>2932</x:v>
      </x:c>
      <x:c r="L3541" s="3" t="s">
        <x:v>19076</x:v>
      </x:c>
      <x:c r="M3541">
        <x:v>3</x:v>
      </x:c>
      <x:c r="N3541" t="s">
        <x:v>1781</x:v>
      </x:c>
      <x:c r="O3541" t="s">
        <x:v>12046</x:v>
      </x:c>
      <x:c r="P3541" s="4">
        <x:v>44803.420671296299</x:v>
      </x:c>
      <x:c r="Q3541" t="s">
        <x:v>1781</x:v>
      </x:c>
      <x:c r="R3541" t="s">
        <x:v>7601</x:v>
      </x:c>
      <x:c r="S3541" s="1" t="s">
        <x:v>5442</x:v>
      </x:c>
    </x:row>
    <x:row r="3542" spans="1:19">
      <x:c r="A3542" s="1" t="s">
        <x:v>10000</x:v>
      </x:c>
      <x:c r="B3542" s="1" t="s">
        <x:v>7874</x:v>
      </x:c>
      <x:c r="C3542">
        <x:v>2</x:v>
      </x:c>
      <x:c r="E3542" t="s">
        <x:v>11598</x:v>
      </x:c>
      <x:c r="F3542" t="s">
        <x:v>15550</x:v>
      </x:c>
      <x:c r="G3542" s="1" t="s">
        <x:v>7609</x:v>
      </x:c>
      <x:c r="H3542" s="1" t="s">
        <x:v>2928</x:v>
      </x:c>
      <x:c r="I3542" t="s">
        <x:v>7597</x:v>
      </x:c>
      <x:c r="J3542" s="1" t="s">
        <x:v>7609</x:v>
      </x:c>
      <x:c r="K3542" s="1" t="s">
        <x:v>2932</x:v>
      </x:c>
      <x:c r="L3542" s="3" t="s">
        <x:v>19067</x:v>
      </x:c>
      <x:c r="M3542">
        <x:v>1</x:v>
      </x:c>
      <x:c r="N3542" t="s">
        <x:v>1781</x:v>
      </x:c>
      <x:c r="O3542" t="s">
        <x:v>19357</x:v>
      </x:c>
      <x:c r="P3542" s="4">
        <x:v>44812.517824074072</x:v>
      </x:c>
      <x:c r="Q3542" t="s">
        <x:v>1781</x:v>
      </x:c>
      <x:c r="R3542" t="s">
        <x:v>7601</x:v>
      </x:c>
      <x:c r="S3542" s="1" t="s">
        <x:v>5442</x:v>
      </x:c>
    </x:row>
    <x:row r="3543" spans="1:19">
      <x:c r="A3543" s="1" t="s">
        <x:v>10002</x:v>
      </x:c>
      <x:c r="B3543" s="1" t="s">
        <x:v>4891</x:v>
      </x:c>
      <x:c r="C3543">
        <x:v>3</x:v>
      </x:c>
      <x:c r="E3543" t="s">
        <x:v>5446</x:v>
      </x:c>
      <x:c r="F3543" t="s">
        <x:v>15561</x:v>
      </x:c>
      <x:c r="G3543" s="1" t="s">
        <x:v>7609</x:v>
      </x:c>
      <x:c r="H3543" s="1" t="s">
        <x:v>2928</x:v>
      </x:c>
      <x:c r="I3543" t="s">
        <x:v>7597</x:v>
      </x:c>
      <x:c r="J3543" s="1" t="s">
        <x:v>7609</x:v>
      </x:c>
      <x:c r="K3543" s="1" t="s">
        <x:v>2932</x:v>
      </x:c>
      <x:c r="L3543" s="3" t="s">
        <x:v>17644</x:v>
      </x:c>
      <x:c r="M3543">
        <x:v>0</x:v>
      </x:c>
      <x:c r="N3543" t="s">
        <x:v>1781</x:v>
      </x:c>
      <x:c r="O3543" t="s">
        <x:v>11593</x:v>
      </x:c>
      <x:c r="P3543" s="4">
        <x:v>44812.519675925927</x:v>
      </x:c>
      <x:c r="Q3543" t="s">
        <x:v>1781</x:v>
      </x:c>
      <x:c r="R3543" t="s">
        <x:v>7601</x:v>
      </x:c>
      <x:c r="S3543" s="1" t="s">
        <x:v>5442</x:v>
      </x:c>
    </x:row>
    <x:row r="3544" spans="1:19">
      <x:c r="A3544" s="1" t="s">
        <x:v>9972</x:v>
      </x:c>
      <x:c r="B3544" s="1" t="s">
        <x:v>10499</x:v>
      </x:c>
      <x:c r="C3544">
        <x:v>4</x:v>
      </x:c>
      <x:c r="E3544" t="s">
        <x:v>11450</x:v>
      </x:c>
      <x:c r="F3544" t="s">
        <x:v>15571</x:v>
      </x:c>
      <x:c r="G3544" s="1" t="s">
        <x:v>7609</x:v>
      </x:c>
      <x:c r="H3544" s="1" t="s">
        <x:v>2928</x:v>
      </x:c>
      <x:c r="I3544" t="s">
        <x:v>7597</x:v>
      </x:c>
      <x:c r="J3544" s="1" t="s">
        <x:v>7609</x:v>
      </x:c>
      <x:c r="K3544" s="1" t="s">
        <x:v>2932</x:v>
      </x:c>
      <x:c r="L3544" s="3" t="s">
        <x:v>19068</x:v>
      </x:c>
      <x:c r="M3544">
        <x:v>1</x:v>
      </x:c>
      <x:c r="N3544" t="s">
        <x:v>1783</x:v>
      </x:c>
      <x:c r="O3544" t="s">
        <x:v>12128</x:v>
      </x:c>
      <x:c r="P3544" s="4">
        <x:v>44812.52107638889</x:v>
      </x:c>
      <x:c r="Q3544" t="s">
        <x:v>1783</x:v>
      </x:c>
      <x:c r="R3544" t="s">
        <x:v>7601</x:v>
      </x:c>
      <x:c r="S3544" s="1" t="s">
        <x:v>5442</x:v>
      </x:c>
    </x:row>
    <x:row r="3545" spans="1:19">
      <x:c r="A3545" s="1" t="s">
        <x:v>10003</x:v>
      </x:c>
      <x:c r="B3545" s="1" t="s">
        <x:v>6792</x:v>
      </x:c>
      <x:c r="C3545">
        <x:v>5</x:v>
      </x:c>
      <x:c r="E3545" t="s">
        <x:v>11459</x:v>
      </x:c>
      <x:c r="F3545" t="s">
        <x:v>15551</x:v>
      </x:c>
      <x:c r="G3545" s="1" t="s">
        <x:v>7609</x:v>
      </x:c>
      <x:c r="H3545" s="1" t="s">
        <x:v>2928</x:v>
      </x:c>
      <x:c r="I3545" t="s">
        <x:v>7597</x:v>
      </x:c>
      <x:c r="J3545" s="1" t="s">
        <x:v>7609</x:v>
      </x:c>
      <x:c r="K3545" s="1" t="s">
        <x:v>2932</x:v>
      </x:c>
      <x:c r="L3545" s="3" t="s">
        <x:v>19086</x:v>
      </x:c>
      <x:c r="M3545">
        <x:v>0</x:v>
      </x:c>
      <x:c r="N3545" t="s">
        <x:v>1780</x:v>
      </x:c>
      <x:c r="O3545" t="s">
        <x:v>11123</x:v>
      </x:c>
      <x:c r="P3545" s="4">
        <x:v>44812.514513888891</x:v>
      </x:c>
      <x:c r="Q3545" t="s">
        <x:v>1780</x:v>
      </x:c>
      <x:c r="R3545" t="s">
        <x:v>7601</x:v>
      </x:c>
      <x:c r="S3545" s="1" t="s">
        <x:v>5442</x:v>
      </x:c>
    </x:row>
    <x:row r="3546" spans="1:19">
      <x:c r="A3546" s="1" t="s">
        <x:v>9975</x:v>
      </x:c>
      <x:c r="B3546" s="1" t="s">
        <x:v>312</x:v>
      </x:c>
      <x:c r="C3546">
        <x:v>5</x:v>
      </x:c>
      <x:c r="E3546" t="s">
        <x:v>12115</x:v>
      </x:c>
      <x:c r="F3546" t="s">
        <x:v>15568</x:v>
      </x:c>
      <x:c r="G3546" s="1" t="s">
        <x:v>7609</x:v>
      </x:c>
      <x:c r="H3546" s="1" t="s">
        <x:v>2928</x:v>
      </x:c>
      <x:c r="I3546" t="s">
        <x:v>7597</x:v>
      </x:c>
      <x:c r="J3546" s="1" t="s">
        <x:v>7609</x:v>
      </x:c>
      <x:c r="K3546" s="1" t="s">
        <x:v>2932</x:v>
      </x:c>
      <x:c r="L3546" s="3" t="s">
        <x:v>19085</x:v>
      </x:c>
      <x:c r="M3546">
        <x:v>1</x:v>
      </x:c>
      <x:c r="N3546" t="s">
        <x:v>1780</x:v>
      </x:c>
      <x:c r="O3546" t="s">
        <x:v>11641</x:v>
      </x:c>
      <x:c r="P3546" s="4">
        <x:v>44803.419131944444</x:v>
      </x:c>
      <x:c r="Q3546" t="s">
        <x:v>1780</x:v>
      </x:c>
      <x:c r="R3546" t="s">
        <x:v>7601</x:v>
      </x:c>
      <x:c r="S3546" s="1" t="s">
        <x:v>5442</x:v>
      </x:c>
    </x:row>
    <x:row r="3547" spans="1:19">
      <x:c r="A3547" s="1" t="s">
        <x:v>10018</x:v>
      </x:c>
      <x:c r="B3547" s="1" t="s">
        <x:v>325</x:v>
      </x:c>
      <x:c r="C3547">
        <x:v>5</x:v>
      </x:c>
      <x:c r="E3547" t="s">
        <x:v>11362</x:v>
      </x:c>
      <x:c r="F3547" t="s">
        <x:v>15560</x:v>
      </x:c>
      <x:c r="G3547" s="1" t="s">
        <x:v>7609</x:v>
      </x:c>
      <x:c r="H3547" s="1" t="s">
        <x:v>2928</x:v>
      </x:c>
      <x:c r="I3547" t="s">
        <x:v>7597</x:v>
      </x:c>
      <x:c r="J3547" s="1" t="s">
        <x:v>7609</x:v>
      </x:c>
      <x:c r="K3547" s="1" t="s">
        <x:v>2932</x:v>
      </x:c>
      <x:c r="L3547" s="3" t="s">
        <x:v>19072</x:v>
      </x:c>
      <x:c r="M3547">
        <x:v>0</x:v>
      </x:c>
      <x:c r="N3547" t="s">
        <x:v>1783</x:v>
      </x:c>
      <x:c r="O3547" t="s">
        <x:v>12132</x:v>
      </x:c>
      <x:c r="P3547" s="4">
        <x:v>44799.673611111109</x:v>
      </x:c>
      <x:c r="Q3547" t="s">
        <x:v>1783</x:v>
      </x:c>
      <x:c r="R3547" t="s">
        <x:v>7601</x:v>
      </x:c>
      <x:c r="S3547" s="1" t="s">
        <x:v>5442</x:v>
      </x:c>
    </x:row>
    <x:row r="3548" spans="1:19">
      <x:c r="A3548" s="1" t="s">
        <x:v>10011</x:v>
      </x:c>
      <x:c r="B3548" s="1" t="s">
        <x:v>5202</x:v>
      </x:c>
      <x:c r="C3548">
        <x:v>5</x:v>
      </x:c>
      <x:c r="E3548" t="s">
        <x:v>3052</x:v>
      </x:c>
      <x:c r="F3548" t="s">
        <x:v>15562</x:v>
      </x:c>
      <x:c r="G3548" s="1" t="s">
        <x:v>7609</x:v>
      </x:c>
      <x:c r="H3548" s="1" t="s">
        <x:v>2928</x:v>
      </x:c>
      <x:c r="I3548" t="s">
        <x:v>7597</x:v>
      </x:c>
      <x:c r="J3548" s="1" t="s">
        <x:v>7609</x:v>
      </x:c>
      <x:c r="K3548" s="1" t="s">
        <x:v>2932</x:v>
      </x:c>
      <x:c r="L3548" s="3" t="s">
        <x:v>19055</x:v>
      </x:c>
      <x:c r="M3548">
        <x:v>0</x:v>
      </x:c>
      <x:c r="N3548" t="s">
        <x:v>1783</x:v>
      </x:c>
      <x:c r="O3548" t="s">
        <x:v>19374</x:v>
      </x:c>
      <x:c r="P3548" s="4">
        <x:v>44799.671597222223</x:v>
      </x:c>
      <x:c r="Q3548" t="s">
        <x:v>1783</x:v>
      </x:c>
      <x:c r="R3548" t="s">
        <x:v>7601</x:v>
      </x:c>
      <x:c r="S3548" s="1" t="s">
        <x:v>5442</x:v>
      </x:c>
    </x:row>
    <x:row r="3549" spans="1:19">
      <x:c r="A3549" s="1" t="s">
        <x:v>10019</x:v>
      </x:c>
      <x:c r="B3549" s="1" t="s">
        <x:v>315</x:v>
      </x:c>
      <x:c r="C3549">
        <x:v>3</x:v>
      </x:c>
      <x:c r="E3549" t="s">
        <x:v>12092</x:v>
      </x:c>
      <x:c r="F3549" t="s">
        <x:v>15554</x:v>
      </x:c>
      <x:c r="G3549" s="1" t="s">
        <x:v>7609</x:v>
      </x:c>
      <x:c r="H3549" s="1" t="s">
        <x:v>2928</x:v>
      </x:c>
      <x:c r="I3549" t="s">
        <x:v>7597</x:v>
      </x:c>
      <x:c r="J3549" s="1" t="s">
        <x:v>7609</x:v>
      </x:c>
      <x:c r="K3549" s="1" t="s">
        <x:v>2932</x:v>
      </x:c>
      <x:c r="L3549" s="3" t="s">
        <x:v>19061</x:v>
      </x:c>
      <x:c r="M3549">
        <x:v>1</x:v>
      </x:c>
      <x:c r="N3549" t="s">
        <x:v>1783</x:v>
      </x:c>
      <x:c r="O3549" t="s">
        <x:v>19397</x:v>
      </x:c>
      <x:c r="P3549" s="4">
        <x:v>44799.6721875</x:v>
      </x:c>
      <x:c r="Q3549" t="s">
        <x:v>1783</x:v>
      </x:c>
      <x:c r="R3549" t="s">
        <x:v>7601</x:v>
      </x:c>
      <x:c r="S3549" s="1" t="s">
        <x:v>5442</x:v>
      </x:c>
    </x:row>
    <x:row r="3550" spans="1:19">
      <x:c r="A3550" s="1" t="s">
        <x:v>10015</x:v>
      </x:c>
      <x:c r="B3550" s="1" t="s">
        <x:v>317</x:v>
      </x:c>
      <x:c r="C3550">
        <x:v>5</x:v>
      </x:c>
      <x:c r="E3550" t="s">
        <x:v>181</x:v>
      </x:c>
      <x:c r="F3550" t="s">
        <x:v>15555</x:v>
      </x:c>
      <x:c r="G3550" s="1" t="s">
        <x:v>7609</x:v>
      </x:c>
      <x:c r="H3550" s="1" t="s">
        <x:v>2928</x:v>
      </x:c>
      <x:c r="I3550" t="s">
        <x:v>7597</x:v>
      </x:c>
      <x:c r="J3550" s="1" t="s">
        <x:v>7609</x:v>
      </x:c>
      <x:c r="K3550" s="1" t="s">
        <x:v>2932</x:v>
      </x:c>
      <x:c r="L3550" s="3" t="s">
        <x:v>19064</x:v>
      </x:c>
      <x:c r="M3550">
        <x:v>0</x:v>
      </x:c>
      <x:c r="N3550" t="s">
        <x:v>1788</x:v>
      </x:c>
      <x:c r="O3550" t="s">
        <x:v>6692</x:v>
      </x:c>
      <x:c r="P3550" s="4">
        <x:v>44799.670416666668</x:v>
      </x:c>
      <x:c r="Q3550" t="s">
        <x:v>1788</x:v>
      </x:c>
      <x:c r="R3550" t="s">
        <x:v>7601</x:v>
      </x:c>
      <x:c r="S3550" s="1" t="s">
        <x:v>5442</x:v>
      </x:c>
    </x:row>
    <x:row r="3551" spans="1:19">
      <x:c r="A3551" s="1" t="s">
        <x:v>10020</x:v>
      </x:c>
      <x:c r="B3551" s="1" t="s">
        <x:v>6819</x:v>
      </x:c>
      <x:c r="C3551">
        <x:v>2</x:v>
      </x:c>
      <x:c r="E3551" t="s">
        <x:v>1324</x:v>
      </x:c>
      <x:c r="F3551" t="s">
        <x:v>15572</x:v>
      </x:c>
      <x:c r="G3551" s="1" t="s">
        <x:v>7609</x:v>
      </x:c>
      <x:c r="H3551" s="1" t="s">
        <x:v>2928</x:v>
      </x:c>
      <x:c r="I3551" t="s">
        <x:v>7597</x:v>
      </x:c>
      <x:c r="J3551" s="1" t="s">
        <x:v>7609</x:v>
      </x:c>
      <x:c r="K3551" s="1" t="s">
        <x:v>2932</x:v>
      </x:c>
      <x:c r="L3551" s="3" t="s">
        <x:v>18670</x:v>
      </x:c>
      <x:c r="M3551">
        <x:v>1</x:v>
      </x:c>
      <x:c r="N3551" t="s">
        <x:v>1783</x:v>
      </x:c>
      <x:c r="O3551" t="s">
        <x:v>12191</x:v>
      </x:c>
      <x:c r="P3551" s="4">
        <x:v>44799.670162037037</x:v>
      </x:c>
      <x:c r="Q3551" t="s">
        <x:v>1783</x:v>
      </x:c>
      <x:c r="R3551" t="s">
        <x:v>7601</x:v>
      </x:c>
      <x:c r="S3551" s="1" t="s">
        <x:v>5442</x:v>
      </x:c>
    </x:row>
    <x:row r="3552" spans="1:19">
      <x:c r="A3552" s="1" t="s">
        <x:v>10021</x:v>
      </x:c>
      <x:c r="B3552" s="1" t="s">
        <x:v>7898</x:v>
      </x:c>
      <x:c r="C3552">
        <x:v>4</x:v>
      </x:c>
      <x:c r="E3552" t="s">
        <x:v>11644</x:v>
      </x:c>
      <x:c r="F3552" t="s">
        <x:v>15573</x:v>
      </x:c>
      <x:c r="G3552" s="1" t="s">
        <x:v>7609</x:v>
      </x:c>
      <x:c r="H3552" s="1" t="s">
        <x:v>2928</x:v>
      </x:c>
      <x:c r="I3552" t="s">
        <x:v>7597</x:v>
      </x:c>
      <x:c r="J3552" s="1" t="s">
        <x:v>7609</x:v>
      </x:c>
      <x:c r="K3552" s="1" t="s">
        <x:v>2932</x:v>
      </x:c>
      <x:c r="L3552" s="3" t="s">
        <x:v>19073</x:v>
      </x:c>
      <x:c r="M3552">
        <x:v>1</x:v>
      </x:c>
      <x:c r="N3552" t="s">
        <x:v>1783</x:v>
      </x:c>
      <x:c r="O3552" t="s">
        <x:v>11135</x:v>
      </x:c>
      <x:c r="P3552" s="4">
        <x:v>44799.669062499997</x:v>
      </x:c>
      <x:c r="Q3552" t="s">
        <x:v>1783</x:v>
      </x:c>
      <x:c r="R3552" t="s">
        <x:v>7601</x:v>
      </x:c>
      <x:c r="S3552" s="1" t="s">
        <x:v>5442</x:v>
      </x:c>
    </x:row>
    <x:row r="3553" spans="1:19">
      <x:c r="A3553" s="1" t="s">
        <x:v>10022</x:v>
      </x:c>
      <x:c r="B3553" s="1" t="s">
        <x:v>7695</x:v>
      </x:c>
      <x:c r="C3553">
        <x:v>5</x:v>
      </x:c>
      <x:c r="E3553" t="s">
        <x:v>3369</x:v>
      </x:c>
      <x:c r="F3553" t="s">
        <x:v>15557</x:v>
      </x:c>
      <x:c r="G3553" s="1" t="s">
        <x:v>7609</x:v>
      </x:c>
      <x:c r="H3553" s="1" t="s">
        <x:v>2928</x:v>
      </x:c>
      <x:c r="I3553" t="s">
        <x:v>7597</x:v>
      </x:c>
      <x:c r="J3553" s="1" t="s">
        <x:v>7609</x:v>
      </x:c>
      <x:c r="K3553" s="1" t="s">
        <x:v>2932</x:v>
      </x:c>
      <x:c r="L3553" s="3" t="s">
        <x:v>19083</x:v>
      </x:c>
      <x:c r="M3553">
        <x:v>0</x:v>
      </x:c>
      <x:c r="N3553" t="s">
        <x:v>1783</x:v>
      </x:c>
      <x:c r="O3553" t="s">
        <x:v>11987</x:v>
      </x:c>
      <x:c r="P3553" s="4">
        <x:v>44784.652673611112</x:v>
      </x:c>
      <x:c r="Q3553" t="s">
        <x:v>1783</x:v>
      </x:c>
      <x:c r="R3553" t="s">
        <x:v>7601</x:v>
      </x:c>
      <x:c r="S3553" s="1" t="s">
        <x:v>5442</x:v>
      </x:c>
    </x:row>
    <x:row r="3554" spans="1:19">
      <x:c r="A3554" s="1" t="s">
        <x:v>10009</x:v>
      </x:c>
      <x:c r="B3554" s="1" t="s">
        <x:v>7888</x:v>
      </x:c>
      <x:c r="C3554">
        <x:v>4</x:v>
      </x:c>
      <x:c r="E3554" t="s">
        <x:v>3506</x:v>
      </x:c>
      <x:c r="F3554" t="s">
        <x:v>15543</x:v>
      </x:c>
      <x:c r="G3554" s="1" t="s">
        <x:v>7609</x:v>
      </x:c>
      <x:c r="H3554" s="1" t="s">
        <x:v>2928</x:v>
      </x:c>
      <x:c r="I3554" t="s">
        <x:v>7597</x:v>
      </x:c>
      <x:c r="J3554" s="1" t="s">
        <x:v>7609</x:v>
      </x:c>
      <x:c r="K3554" s="1" t="s">
        <x:v>2932</x:v>
      </x:c>
      <x:c r="L3554" s="3" t="s">
        <x:v>19074</x:v>
      </x:c>
      <x:c r="M3554">
        <x:v>0</x:v>
      </x:c>
      <x:c r="N3554" t="s">
        <x:v>1783</x:v>
      </x:c>
      <x:c r="O3554" t="s">
        <x:v>6690</x:v>
      </x:c>
      <x:c r="P3554" s="4">
        <x:v>44784.652222222219</x:v>
      </x:c>
      <x:c r="Q3554" t="s">
        <x:v>1783</x:v>
      </x:c>
      <x:c r="R3554" t="s">
        <x:v>7601</x:v>
      </x:c>
      <x:c r="S3554" s="1" t="s">
        <x:v>5442</x:v>
      </x:c>
    </x:row>
    <x:row r="3555" spans="1:19">
      <x:c r="A3555" s="1" t="s">
        <x:v>10023</x:v>
      </x:c>
      <x:c r="B3555" s="1" t="s">
        <x:v>7872</x:v>
      </x:c>
      <x:c r="C3555">
        <x:v>5</x:v>
      </x:c>
      <x:c r="E3555" t="s">
        <x:v>5440</x:v>
      </x:c>
      <x:c r="F3555" t="s">
        <x:v>15558</x:v>
      </x:c>
      <x:c r="G3555" s="1" t="s">
        <x:v>7609</x:v>
      </x:c>
      <x:c r="H3555" s="1" t="s">
        <x:v>2928</x:v>
      </x:c>
      <x:c r="I3555" t="s">
        <x:v>7597</x:v>
      </x:c>
      <x:c r="J3555" s="1" t="s">
        <x:v>7609</x:v>
      </x:c>
      <x:c r="K3555" s="1" t="s">
        <x:v>2932</x:v>
      </x:c>
      <x:c r="L3555" s="3" t="s">
        <x:v>19077</x:v>
      </x:c>
      <x:c r="M3555">
        <x:v>0</x:v>
      </x:c>
      <x:c r="N3555" t="s">
        <x:v>1783</x:v>
      </x:c>
      <x:c r="O3555" t="s">
        <x:v>6678</x:v>
      </x:c>
      <x:c r="P3555" s="4">
        <x:v>44784.651956018519</x:v>
      </x:c>
      <x:c r="Q3555" t="s">
        <x:v>1783</x:v>
      </x:c>
      <x:c r="R3555" t="s">
        <x:v>7601</x:v>
      </x:c>
      <x:c r="S3555" s="1" t="s">
        <x:v>5442</x:v>
      </x:c>
    </x:row>
    <x:row r="3556" spans="1:19">
      <x:c r="A3556" s="1" t="s">
        <x:v>10034</x:v>
      </x:c>
      <x:c r="B3556" s="1" t="s">
        <x:v>4811</x:v>
      </x:c>
      <x:c r="C3556">
        <x:v>5</x:v>
      </x:c>
      <x:c r="E3556" t="s">
        <x:v>12014</x:v>
      </x:c>
      <x:c r="F3556" t="s">
        <x:v>15559</x:v>
      </x:c>
      <x:c r="G3556" s="1" t="s">
        <x:v>7609</x:v>
      </x:c>
      <x:c r="H3556" s="1" t="s">
        <x:v>2928</x:v>
      </x:c>
      <x:c r="I3556" t="s">
        <x:v>7597</x:v>
      </x:c>
      <x:c r="J3556" s="1" t="s">
        <x:v>7609</x:v>
      </x:c>
      <x:c r="K3556" s="1" t="s">
        <x:v>2932</x:v>
      </x:c>
      <x:c r="L3556" s="3" t="s">
        <x:v>19084</x:v>
      </x:c>
      <x:c r="M3556">
        <x:v>8</x:v>
      </x:c>
      <x:c r="N3556" t="s">
        <x:v>1783</x:v>
      </x:c>
      <x:c r="O3556" t="s">
        <x:v>11946</x:v>
      </x:c>
      <x:c r="P3556" s="4">
        <x:v>44784.653310185182</x:v>
      </x:c>
      <x:c r="Q3556" t="s">
        <x:v>1783</x:v>
      </x:c>
      <x:c r="R3556" t="s">
        <x:v>7601</x:v>
      </x:c>
      <x:c r="S3556" s="1" t="s">
        <x:v>5442</x:v>
      </x:c>
    </x:row>
    <x:row r="3557" spans="1:19">
      <x:c r="A3557" s="1" t="s">
        <x:v>10026</x:v>
      </x:c>
      <x:c r="B3557" s="1" t="s">
        <x:v>10502</x:v>
      </x:c>
      <x:c r="C3557">
        <x:v>5</x:v>
      </x:c>
      <x:c r="E3557" t="s">
        <x:v>3037</x:v>
      </x:c>
      <x:c r="F3557" t="s">
        <x:v>15563</x:v>
      </x:c>
      <x:c r="G3557" s="1" t="s">
        <x:v>7609</x:v>
      </x:c>
      <x:c r="H3557" s="1" t="s">
        <x:v>2928</x:v>
      </x:c>
      <x:c r="I3557" t="s">
        <x:v>7597</x:v>
      </x:c>
      <x:c r="J3557" s="1" t="s">
        <x:v>7609</x:v>
      </x:c>
      <x:c r="K3557" s="1" t="s">
        <x:v>2932</x:v>
      </x:c>
      <x:c r="L3557" s="3" t="s">
        <x:v>19063</x:v>
      </x:c>
      <x:c r="M3557">
        <x:v>0</x:v>
      </x:c>
      <x:c r="N3557" t="s">
        <x:v>1783</x:v>
      </x:c>
      <x:c r="O3557" t="s">
        <x:v>12223</x:v>
      </x:c>
      <x:c r="P3557" s="4">
        <x:v>44784.651805555557</x:v>
      </x:c>
      <x:c r="Q3557" t="s">
        <x:v>1783</x:v>
      </x:c>
      <x:c r="R3557" t="s">
        <x:v>7601</x:v>
      </x:c>
      <x:c r="S3557" s="1" t="s">
        <x:v>5442</x:v>
      </x:c>
    </x:row>
    <x:row r="3558" spans="1:19">
      <x:c r="A3558" s="1" t="s">
        <x:v>10013</x:v>
      </x:c>
      <x:c r="B3558" s="1" t="s">
        <x:v>7883</x:v>
      </x:c>
      <x:c r="C3558">
        <x:v>3</x:v>
      </x:c>
      <x:c r="E3558" t="s">
        <x:v>3048</x:v>
      </x:c>
      <x:c r="F3558" t="s">
        <x:v>15564</x:v>
      </x:c>
      <x:c r="G3558" s="1" t="s">
        <x:v>7609</x:v>
      </x:c>
      <x:c r="H3558" s="1" t="s">
        <x:v>2928</x:v>
      </x:c>
      <x:c r="I3558" t="s">
        <x:v>7597</x:v>
      </x:c>
      <x:c r="J3558" s="1" t="s">
        <x:v>7609</x:v>
      </x:c>
      <x:c r="K3558" s="1" t="s">
        <x:v>2932</x:v>
      </x:c>
      <x:c r="L3558" s="3" t="s">
        <x:v>19069</x:v>
      </x:c>
      <x:c r="M3558">
        <x:v>1</x:v>
      </x:c>
      <x:c r="N3558" t="s">
        <x:v>1783</x:v>
      </x:c>
      <x:c r="O3558" t="s">
        <x:v>12135</x:v>
      </x:c>
      <x:c r="P3558" s="4">
        <x:v>44784.651585648149</x:v>
      </x:c>
      <x:c r="Q3558" t="s">
        <x:v>1783</x:v>
      </x:c>
      <x:c r="R3558" t="s">
        <x:v>7601</x:v>
      </x:c>
      <x:c r="S3558" s="1" t="s">
        <x:v>5442</x:v>
      </x:c>
    </x:row>
    <x:row r="3559" spans="1:19">
      <x:c r="A3559" s="1" t="s">
        <x:v>10010</x:v>
      </x:c>
      <x:c r="B3559" s="1" t="s">
        <x:v>7884</x:v>
      </x:c>
      <x:c r="C3559">
        <x:v>1</x:v>
      </x:c>
      <x:c r="E3559" t="s">
        <x:v>6608</x:v>
      </x:c>
      <x:c r="F3559" t="s">
        <x:v>15569</x:v>
      </x:c>
      <x:c r="G3559" s="1" t="s">
        <x:v>7609</x:v>
      </x:c>
      <x:c r="H3559" s="1" t="s">
        <x:v>2928</x:v>
      </x:c>
      <x:c r="I3559" t="s">
        <x:v>7597</x:v>
      </x:c>
      <x:c r="J3559" s="1" t="s">
        <x:v>7609</x:v>
      </x:c>
      <x:c r="K3559" s="1" t="s">
        <x:v>2932</x:v>
      </x:c>
      <x:c r="L3559" s="3" t="s">
        <x:v>19057</x:v>
      </x:c>
      <x:c r="M3559">
        <x:v>0</x:v>
      </x:c>
      <x:c r="N3559" t="s">
        <x:v>1783</x:v>
      </x:c>
      <x:c r="O3559" t="s">
        <x:v>12052</x:v>
      </x:c>
      <x:c r="P3559" s="4">
        <x:v>44784.650740740741</x:v>
      </x:c>
      <x:c r="Q3559" t="s">
        <x:v>1783</x:v>
      </x:c>
      <x:c r="R3559" t="s">
        <x:v>7601</x:v>
      </x:c>
      <x:c r="S3559" s="1" t="s">
        <x:v>5442</x:v>
      </x:c>
    </x:row>
    <x:row r="3560" spans="1:19">
      <x:c r="A3560" s="1" t="s">
        <x:v>10024</x:v>
      </x:c>
      <x:c r="B3560" s="1" t="s">
        <x:v>10501</x:v>
      </x:c>
      <x:c r="C3560">
        <x:v>3</x:v>
      </x:c>
      <x:c r="E3560" t="s">
        <x:v>760</x:v>
      </x:c>
      <x:c r="F3560" t="s">
        <x:v>15602</x:v>
      </x:c>
      <x:c r="G3560" s="1" t="s">
        <x:v>7609</x:v>
      </x:c>
      <x:c r="H3560" s="1" t="s">
        <x:v>2928</x:v>
      </x:c>
      <x:c r="I3560" t="s">
        <x:v>7597</x:v>
      </x:c>
      <x:c r="J3560" s="1" t="s">
        <x:v>7609</x:v>
      </x:c>
      <x:c r="K3560" s="1" t="s">
        <x:v>2932</x:v>
      </x:c>
      <x:c r="L3560" s="3" t="s">
        <x:v>19056</x:v>
      </x:c>
      <x:c r="M3560">
        <x:v>0</x:v>
      </x:c>
      <x:c r="N3560" t="s">
        <x:v>1783</x:v>
      </x:c>
      <x:c r="O3560" t="s">
        <x:v>12033</x:v>
      </x:c>
      <x:c r="P3560" s="4">
        <x:v>44775.380127314813</x:v>
      </x:c>
      <x:c r="Q3560" t="s">
        <x:v>1783</x:v>
      </x:c>
      <x:c r="R3560" t="s">
        <x:v>7601</x:v>
      </x:c>
      <x:c r="S3560" s="1" t="s">
        <x:v>5442</x:v>
      </x:c>
    </x:row>
    <x:row r="3561" spans="1:19">
      <x:c r="A3561" s="1" t="s">
        <x:v>10027</x:v>
      </x:c>
      <x:c r="B3561" s="1" t="s">
        <x:v>10500</x:v>
      </x:c>
      <x:c r="C3561">
        <x:v>5</x:v>
      </x:c>
      <x:c r="E3561" t="s">
        <x:v>3515</x:v>
      </x:c>
      <x:c r="F3561" t="s">
        <x:v>15604</x:v>
      </x:c>
      <x:c r="G3561" s="1" t="s">
        <x:v>7609</x:v>
      </x:c>
      <x:c r="H3561" s="1" t="s">
        <x:v>2928</x:v>
      </x:c>
      <x:c r="I3561" t="s">
        <x:v>7597</x:v>
      </x:c>
      <x:c r="J3561" s="1" t="s">
        <x:v>7609</x:v>
      </x:c>
      <x:c r="K3561" s="1" t="s">
        <x:v>2932</x:v>
      </x:c>
      <x:c r="L3561" s="3" t="s">
        <x:v>19070</x:v>
      </x:c>
      <x:c r="M3561">
        <x:v>0</x:v>
      </x:c>
      <x:c r="N3561" t="s">
        <x:v>1783</x:v>
      </x:c>
      <x:c r="O3561" t="s">
        <x:v>11124</x:v>
      </x:c>
      <x:c r="P3561" s="4">
        <x:v>44775.380393518521</x:v>
      </x:c>
      <x:c r="Q3561" t="s">
        <x:v>1783</x:v>
      </x:c>
      <x:c r="R3561" t="s">
        <x:v>7601</x:v>
      </x:c>
      <x:c r="S3561" s="1" t="s">
        <x:v>5442</x:v>
      </x:c>
    </x:row>
    <x:row r="3562" spans="1:19">
      <x:c r="A3562" s="1" t="s">
        <x:v>10025</x:v>
      </x:c>
      <x:c r="B3562" s="1" t="s">
        <x:v>318</x:v>
      </x:c>
      <x:c r="C3562">
        <x:v>4</x:v>
      </x:c>
      <x:c r="E3562" t="s">
        <x:v>12090</x:v>
      </x:c>
      <x:c r="F3562" t="s">
        <x:v>15595</x:v>
      </x:c>
      <x:c r="G3562" s="1" t="s">
        <x:v>7609</x:v>
      </x:c>
      <x:c r="H3562" s="1" t="s">
        <x:v>2928</x:v>
      </x:c>
      <x:c r="I3562" t="s">
        <x:v>7597</x:v>
      </x:c>
      <x:c r="J3562" s="1" t="s">
        <x:v>7609</x:v>
      </x:c>
      <x:c r="K3562" s="1" t="s">
        <x:v>2932</x:v>
      </x:c>
      <x:c r="L3562" s="3" t="s">
        <x:v>19082</x:v>
      </x:c>
      <x:c r="M3562">
        <x:v>1</x:v>
      </x:c>
      <x:c r="N3562" t="s">
        <x:v>1783</x:v>
      </x:c>
      <x:c r="O3562" t="s">
        <x:v>12053</x:v>
      </x:c>
      <x:c r="P3562" s="4">
        <x:v>44775.381215277783</x:v>
      </x:c>
      <x:c r="Q3562" t="s">
        <x:v>1783</x:v>
      </x:c>
      <x:c r="R3562" t="s">
        <x:v>7601</x:v>
      </x:c>
      <x:c r="S3562" s="1" t="s">
        <x:v>5442</x:v>
      </x:c>
    </x:row>
    <x:row r="3563" spans="1:19">
      <x:c r="A3563" s="1" t="s">
        <x:v>10007</x:v>
      </x:c>
      <x:c r="B3563" s="1" t="s">
        <x:v>7900</x:v>
      </x:c>
      <x:c r="C3563">
        <x:v>1</x:v>
      </x:c>
      <x:c r="E3563" t="s">
        <x:v>3507</x:v>
      </x:c>
      <x:c r="F3563" t="s">
        <x:v>15593</x:v>
      </x:c>
      <x:c r="G3563" s="1" t="s">
        <x:v>7609</x:v>
      </x:c>
      <x:c r="H3563" s="1" t="s">
        <x:v>2928</x:v>
      </x:c>
      <x:c r="I3563" t="s">
        <x:v>7597</x:v>
      </x:c>
      <x:c r="J3563" s="1" t="s">
        <x:v>7609</x:v>
      </x:c>
      <x:c r="K3563" s="1" t="s">
        <x:v>2932</x:v>
      </x:c>
      <x:c r="L3563" s="3" t="s">
        <x:v>19078</x:v>
      </x:c>
      <x:c r="M3563">
        <x:v>1</x:v>
      </x:c>
      <x:c r="O3563" t="s">
        <x:v>11769</x:v>
      </x:c>
      <x:c r="P3563" s="4">
        <x:v>44775.386932870373</x:v>
      </x:c>
      <x:c r="R3563" t="s">
        <x:v>7601</x:v>
      </x:c>
      <x:c r="S3563" s="1" t="s">
        <x:v>5442</x:v>
      </x:c>
    </x:row>
    <x:row r="3564" spans="1:19">
      <x:c r="A3564" s="1" t="s">
        <x:v>10028</x:v>
      </x:c>
      <x:c r="B3564" s="1" t="s">
        <x:v>319</x:v>
      </x:c>
      <x:c r="C3564">
        <x:v>5</x:v>
      </x:c>
      <x:c r="E3564" t="s">
        <x:v>11895</x:v>
      </x:c>
      <x:c r="F3564" t="s">
        <x:v>15594</x:v>
      </x:c>
      <x:c r="G3564" s="1" t="s">
        <x:v>7609</x:v>
      </x:c>
      <x:c r="H3564" s="1" t="s">
        <x:v>2928</x:v>
      </x:c>
      <x:c r="I3564" t="s">
        <x:v>7597</x:v>
      </x:c>
      <x:c r="J3564" s="1" t="s">
        <x:v>7609</x:v>
      </x:c>
      <x:c r="K3564" s="1" t="s">
        <x:v>2932</x:v>
      </x:c>
      <x:c r="L3564" s="3" t="s">
        <x:v>19117</x:v>
      </x:c>
      <x:c r="M3564">
        <x:v>0</x:v>
      </x:c>
      <x:c r="N3564" t="s">
        <x:v>1783</x:v>
      </x:c>
      <x:c r="O3564" t="s">
        <x:v>11770</x:v>
      </x:c>
      <x:c r="P3564" s="4">
        <x:v>44775.384305555563</x:v>
      </x:c>
      <x:c r="Q3564" t="s">
        <x:v>1783</x:v>
      </x:c>
      <x:c r="R3564" t="s">
        <x:v>7601</x:v>
      </x:c>
      <x:c r="S3564" s="1" t="s">
        <x:v>5442</x:v>
      </x:c>
    </x:row>
    <x:row r="3565" spans="1:19">
      <x:c r="A3565" s="1" t="s">
        <x:v>10004</x:v>
      </x:c>
      <x:c r="B3565" s="1" t="s">
        <x:v>7881</x:v>
      </x:c>
      <x:c r="C3565">
        <x:v>5</x:v>
      </x:c>
      <x:c r="E3565" t="s">
        <x:v>12144</x:v>
      </x:c>
      <x:c r="F3565" t="s">
        <x:v>15592</x:v>
      </x:c>
      <x:c r="G3565" s="1" t="s">
        <x:v>7609</x:v>
      </x:c>
      <x:c r="H3565" s="1" t="s">
        <x:v>2928</x:v>
      </x:c>
      <x:c r="I3565" t="s">
        <x:v>7597</x:v>
      </x:c>
      <x:c r="J3565" s="1" t="s">
        <x:v>7609</x:v>
      </x:c>
      <x:c r="K3565" s="1" t="s">
        <x:v>2932</x:v>
      </x:c>
      <x:c r="L3565" s="3" t="s">
        <x:v>19094</x:v>
      </x:c>
      <x:c r="M3565">
        <x:v>0</x:v>
      </x:c>
      <x:c r="N3565" t="s">
        <x:v>1783</x:v>
      </x:c>
      <x:c r="O3565" t="s">
        <x:v>19367</x:v>
      </x:c>
      <x:c r="P3565" s="4">
        <x:v>44775.384201388893</x:v>
      </x:c>
      <x:c r="Q3565" t="s">
        <x:v>1783</x:v>
      </x:c>
      <x:c r="R3565" t="s">
        <x:v>7601</x:v>
      </x:c>
      <x:c r="S3565" s="1" t="s">
        <x:v>5442</x:v>
      </x:c>
    </x:row>
    <x:row r="3566" spans="1:19">
      <x:c r="A3566" s="1" t="s">
        <x:v>10035</x:v>
      </x:c>
      <x:c r="B3566" s="1" t="s">
        <x:v>7905</x:v>
      </x:c>
      <x:c r="C3566">
        <x:v>5</x:v>
      </x:c>
      <x:c r="E3566" t="s">
        <x:v>758</x:v>
      </x:c>
      <x:c r="F3566" t="s">
        <x:v>15576</x:v>
      </x:c>
      <x:c r="G3566" s="1" t="s">
        <x:v>7609</x:v>
      </x:c>
      <x:c r="H3566" s="1" t="s">
        <x:v>2928</x:v>
      </x:c>
      <x:c r="I3566" t="s">
        <x:v>7597</x:v>
      </x:c>
      <x:c r="J3566" s="1" t="s">
        <x:v>7609</x:v>
      </x:c>
      <x:c r="K3566" s="1" t="s">
        <x:v>2932</x:v>
      </x:c>
      <x:c r="L3566" s="3" t="s">
        <x:v>19104</x:v>
      </x:c>
      <x:c r="M3566">
        <x:v>0</x:v>
      </x:c>
      <x:c r="O3566" t="s">
        <x:v>18668</x:v>
      </x:c>
      <x:c r="P3566" s="4">
        <x:v>44762.518796296303</x:v>
      </x:c>
      <x:c r="R3566" t="s">
        <x:v>7601</x:v>
      </x:c>
      <x:c r="S3566" s="1" t="s">
        <x:v>5442</x:v>
      </x:c>
    </x:row>
    <x:row r="3567" spans="1:19">
      <x:c r="A3567" s="1" t="s">
        <x:v>10005</x:v>
      </x:c>
      <x:c r="B3567" s="1" t="s">
        <x:v>320</x:v>
      </x:c>
      <x:c r="C3567">
        <x:v>5</x:v>
      </x:c>
      <x:c r="E3567" t="s">
        <x:v>3043</x:v>
      </x:c>
      <x:c r="F3567" t="s">
        <x:v>15601</x:v>
      </x:c>
      <x:c r="G3567" s="1" t="s">
        <x:v>7609</x:v>
      </x:c>
      <x:c r="H3567" s="1" t="s">
        <x:v>2928</x:v>
      </x:c>
      <x:c r="I3567" t="s">
        <x:v>7597</x:v>
      </x:c>
      <x:c r="J3567" s="1" t="s">
        <x:v>7609</x:v>
      </x:c>
      <x:c r="K3567" s="1" t="s">
        <x:v>2932</x:v>
      </x:c>
      <x:c r="L3567" s="3" t="s">
        <x:v>19092</x:v>
      </x:c>
      <x:c r="M3567">
        <x:v>0</x:v>
      </x:c>
      <x:c r="N3567" t="s">
        <x:v>1783</x:v>
      </x:c>
      <x:c r="O3567" t="s">
        <x:v>6683</x:v>
      </x:c>
      <x:c r="P3567" s="4">
        <x:v>44762.516365740739</x:v>
      </x:c>
      <x:c r="Q3567" t="s">
        <x:v>1783</x:v>
      </x:c>
      <x:c r="R3567" t="s">
        <x:v>7601</x:v>
      </x:c>
      <x:c r="S3567" s="1" t="s">
        <x:v>5442</x:v>
      </x:c>
    </x:row>
    <x:row r="3568" spans="1:19">
      <x:c r="A3568" s="1" t="s">
        <x:v>10012</x:v>
      </x:c>
      <x:c r="B3568" s="1" t="s">
        <x:v>7907</x:v>
      </x:c>
      <x:c r="C3568">
        <x:v>4</x:v>
      </x:c>
      <x:c r="E3568" t="s">
        <x:v>11272</x:v>
      </x:c>
      <x:c r="F3568" t="s">
        <x:v>15596</x:v>
      </x:c>
      <x:c r="G3568" s="1" t="s">
        <x:v>7609</x:v>
      </x:c>
      <x:c r="H3568" s="1" t="s">
        <x:v>2928</x:v>
      </x:c>
      <x:c r="I3568" t="s">
        <x:v>7597</x:v>
      </x:c>
      <x:c r="J3568" s="1" t="s">
        <x:v>7609</x:v>
      </x:c>
      <x:c r="K3568" s="1" t="s">
        <x:v>2932</x:v>
      </x:c>
      <x:c r="L3568" s="3" t="s">
        <x:v>19098</x:v>
      </x:c>
      <x:c r="M3568">
        <x:v>1</x:v>
      </x:c>
      <x:c r="N3568" t="s">
        <x:v>1783</x:v>
      </x:c>
      <x:c r="O3568" t="s">
        <x:v>562</x:v>
      </x:c>
      <x:c r="P3568" s="4">
        <x:v>44762.515648148154</x:v>
      </x:c>
      <x:c r="Q3568" t="s">
        <x:v>1783</x:v>
      </x:c>
      <x:c r="R3568" t="s">
        <x:v>7601</x:v>
      </x:c>
      <x:c r="S3568" s="1" t="s">
        <x:v>5442</x:v>
      </x:c>
    </x:row>
    <x:row r="3569" spans="1:19">
      <x:c r="A3569" s="1" t="s">
        <x:v>10029</x:v>
      </x:c>
      <x:c r="B3569" s="1" t="s">
        <x:v>7908</x:v>
      </x:c>
      <x:c r="C3569">
        <x:v>5</x:v>
      </x:c>
      <x:c r="E3569" t="s">
        <x:v>1348</x:v>
      </x:c>
      <x:c r="F3569" t="s">
        <x:v>15587</x:v>
      </x:c>
      <x:c r="G3569" s="1" t="s">
        <x:v>7609</x:v>
      </x:c>
      <x:c r="H3569" s="1" t="s">
        <x:v>2928</x:v>
      </x:c>
      <x:c r="I3569" t="s">
        <x:v>7597</x:v>
      </x:c>
      <x:c r="J3569" s="1" t="s">
        <x:v>7609</x:v>
      </x:c>
      <x:c r="K3569" s="1" t="s">
        <x:v>2932</x:v>
      </x:c>
      <x:c r="L3569" s="3" t="s">
        <x:v>19089</x:v>
      </x:c>
      <x:c r="M3569">
        <x:v>0</x:v>
      </x:c>
      <x:c r="N3569" t="s">
        <x:v>1788</x:v>
      </x:c>
      <x:c r="O3569" t="s">
        <x:v>12060</x:v>
      </x:c>
      <x:c r="P3569" s="4">
        <x:v>44762.512685185182</x:v>
      </x:c>
      <x:c r="Q3569" t="s">
        <x:v>1788</x:v>
      </x:c>
      <x:c r="R3569" t="s">
        <x:v>7601</x:v>
      </x:c>
      <x:c r="S3569" s="1" t="s">
        <x:v>5442</x:v>
      </x:c>
    </x:row>
    <x:row r="3570" spans="1:19">
      <x:c r="A3570" s="1" t="s">
        <x:v>10030</x:v>
      </x:c>
      <x:c r="B3570" s="1" t="s">
        <x:v>7915</x:v>
      </x:c>
      <x:c r="C3570">
        <x:v>4</x:v>
      </x:c>
      <x:c r="E3570" t="s">
        <x:v>11925</x:v>
      </x:c>
      <x:c r="F3570" t="s">
        <x:v>15586</x:v>
      </x:c>
      <x:c r="G3570" s="1" t="s">
        <x:v>7609</x:v>
      </x:c>
      <x:c r="H3570" s="1" t="s">
        <x:v>2928</x:v>
      </x:c>
      <x:c r="I3570" t="s">
        <x:v>7597</x:v>
      </x:c>
      <x:c r="J3570" s="1" t="s">
        <x:v>7609</x:v>
      </x:c>
      <x:c r="K3570" s="1" t="s">
        <x:v>2932</x:v>
      </x:c>
      <x:c r="L3570" s="3" t="s">
        <x:v>19112</x:v>
      </x:c>
      <x:c r="M3570">
        <x:v>0</x:v>
      </x:c>
      <x:c r="N3570" t="s">
        <x:v>1788</x:v>
      </x:c>
      <x:c r="O3570" t="s">
        <x:v>12013</x:v>
      </x:c>
      <x:c r="P3570" s="4">
        <x:v>44756.465231481481</x:v>
      </x:c>
      <x:c r="Q3570" t="s">
        <x:v>1788</x:v>
      </x:c>
      <x:c r="R3570" t="s">
        <x:v>7601</x:v>
      </x:c>
      <x:c r="S3570" s="1" t="s">
        <x:v>5442</x:v>
      </x:c>
    </x:row>
    <x:row r="3571" spans="1:19">
      <x:c r="A3571" s="1" t="s">
        <x:v>10031</x:v>
      </x:c>
      <x:c r="B3571" s="1" t="s">
        <x:v>7916</x:v>
      </x:c>
      <x:c r="C3571">
        <x:v>5</x:v>
      </x:c>
      <x:c r="E3571" t="s">
        <x:v>3371</x:v>
      </x:c>
      <x:c r="F3571" t="s">
        <x:v>15597</x:v>
      </x:c>
      <x:c r="G3571" s="1" t="s">
        <x:v>7609</x:v>
      </x:c>
      <x:c r="H3571" s="1" t="s">
        <x:v>2928</x:v>
      </x:c>
      <x:c r="I3571" t="s">
        <x:v>7597</x:v>
      </x:c>
      <x:c r="J3571" s="1" t="s">
        <x:v>7609</x:v>
      </x:c>
      <x:c r="K3571" s="1" t="s">
        <x:v>2932</x:v>
      </x:c>
      <x:c r="L3571" s="3" t="s">
        <x:v>19101</x:v>
      </x:c>
      <x:c r="M3571">
        <x:v>1</x:v>
      </x:c>
      <x:c r="N3571" t="s">
        <x:v>2924</x:v>
      </x:c>
      <x:c r="O3571" t="s">
        <x:v>12025</x:v>
      </x:c>
      <x:c r="P3571" s="4">
        <x:v>44756.465370370373</x:v>
      </x:c>
      <x:c r="Q3571" t="s">
        <x:v>2924</x:v>
      </x:c>
      <x:c r="R3571" t="s">
        <x:v>7601</x:v>
      </x:c>
      <x:c r="S3571" s="1" t="s">
        <x:v>5442</x:v>
      </x:c>
    </x:row>
    <x:row r="3572" spans="1:19">
      <x:c r="A3572" s="1" t="s">
        <x:v>10016</x:v>
      </x:c>
      <x:c r="B3572" s="1" t="s">
        <x:v>7910</x:v>
      </x:c>
      <x:c r="C3572">
        <x:v>4</x:v>
      </x:c>
      <x:c r="E3572" t="s">
        <x:v>11083</x:v>
      </x:c>
      <x:c r="F3572" t="s">
        <x:v>15605</x:v>
      </x:c>
      <x:c r="G3572" s="1" t="s">
        <x:v>7609</x:v>
      </x:c>
      <x:c r="H3572" s="1" t="s">
        <x:v>2928</x:v>
      </x:c>
      <x:c r="I3572" t="s">
        <x:v>7597</x:v>
      </x:c>
      <x:c r="J3572" s="1" t="s">
        <x:v>7609</x:v>
      </x:c>
      <x:c r="K3572" s="1" t="s">
        <x:v>2932</x:v>
      </x:c>
      <x:c r="L3572" s="3" t="s">
        <x:v>19113</x:v>
      </x:c>
      <x:c r="M3572">
        <x:v>0</x:v>
      </x:c>
      <x:c r="N3572" t="s">
        <x:v>1791</x:v>
      </x:c>
      <x:c r="O3572" t="s">
        <x:v>851</x:v>
      </x:c>
      <x:c r="P3572" s="4">
        <x:v>44756.466134259259</x:v>
      </x:c>
      <x:c r="Q3572" t="s">
        <x:v>1791</x:v>
      </x:c>
      <x:c r="R3572" t="s">
        <x:v>7601</x:v>
      </x:c>
      <x:c r="S3572" s="1" t="s">
        <x:v>5442</x:v>
      </x:c>
    </x:row>
    <x:row r="3573" spans="1:19">
      <x:c r="A3573" s="1" t="s">
        <x:v>10032</x:v>
      </x:c>
      <x:c r="B3573" s="1" t="s">
        <x:v>9186</x:v>
      </x:c>
      <x:c r="C3573">
        <x:v>4</x:v>
      </x:c>
      <x:c r="E3573" t="s">
        <x:v>11926</x:v>
      </x:c>
      <x:c r="F3573" t="s">
        <x:v>15606</x:v>
      </x:c>
      <x:c r="G3573" s="1" t="s">
        <x:v>7609</x:v>
      </x:c>
      <x:c r="H3573" s="1" t="s">
        <x:v>2928</x:v>
      </x:c>
      <x:c r="I3573" t="s">
        <x:v>7597</x:v>
      </x:c>
      <x:c r="J3573" s="1" t="s">
        <x:v>7609</x:v>
      </x:c>
      <x:c r="K3573" s="1" t="s">
        <x:v>2932</x:v>
      </x:c>
      <x:c r="L3573" s="3" t="s">
        <x:v>19107</x:v>
      </x:c>
      <x:c r="M3573">
        <x:v>0</x:v>
      </x:c>
      <x:c r="N3573" t="s">
        <x:v>1791</x:v>
      </x:c>
      <x:c r="O3573" t="s">
        <x:v>11585</x:v>
      </x:c>
      <x:c r="P3573" s="4">
        <x:v>44754.436793981477</x:v>
      </x:c>
      <x:c r="Q3573" t="s">
        <x:v>1791</x:v>
      </x:c>
      <x:c r="R3573" t="s">
        <x:v>7601</x:v>
      </x:c>
      <x:c r="S3573" s="1" t="s">
        <x:v>5442</x:v>
      </x:c>
    </x:row>
    <x:row r="3574" spans="1:19">
      <x:c r="A3574" s="1" t="s">
        <x:v>10017</x:v>
      </x:c>
      <x:c r="B3574" s="1" t="s">
        <x:v>10503</x:v>
      </x:c>
      <x:c r="C3574">
        <x:v>4</x:v>
      </x:c>
      <x:c r="E3574" t="s">
        <x:v>441</x:v>
      </x:c>
      <x:c r="F3574" t="s">
        <x:v>15584</x:v>
      </x:c>
      <x:c r="G3574" s="1" t="s">
        <x:v>7609</x:v>
      </x:c>
      <x:c r="H3574" s="1" t="s">
        <x:v>2928</x:v>
      </x:c>
      <x:c r="I3574" t="s">
        <x:v>7597</x:v>
      </x:c>
      <x:c r="J3574" s="1" t="s">
        <x:v>7609</x:v>
      </x:c>
      <x:c r="K3574" s="1" t="s">
        <x:v>2932</x:v>
      </x:c>
      <x:c r="L3574" s="3" t="s">
        <x:v>19091</x:v>
      </x:c>
      <x:c r="M3574">
        <x:v>4</x:v>
      </x:c>
      <x:c r="N3574" t="s">
        <x:v>1791</x:v>
      </x:c>
      <x:c r="O3574" t="s">
        <x:v>1033</x:v>
      </x:c>
      <x:c r="P3574" s="4">
        <x:v>44754.435659722221</x:v>
      </x:c>
      <x:c r="Q3574" t="s">
        <x:v>1791</x:v>
      </x:c>
      <x:c r="R3574" t="s">
        <x:v>7601</x:v>
      </x:c>
      <x:c r="S3574" s="1" t="s">
        <x:v>5442</x:v>
      </x:c>
    </x:row>
    <x:row r="3575" spans="1:19">
      <x:c r="A3575" s="1" t="s">
        <x:v>10008</x:v>
      </x:c>
      <x:c r="B3575" s="1" t="s">
        <x:v>321</x:v>
      </x:c>
      <x:c r="C3575">
        <x:v>5</x:v>
      </x:c>
      <x:c r="E3575" t="s">
        <x:v>3471</x:v>
      </x:c>
      <x:c r="F3575" t="s">
        <x:v>15577</x:v>
      </x:c>
      <x:c r="G3575" s="1" t="s">
        <x:v>7609</x:v>
      </x:c>
      <x:c r="H3575" s="1" t="s">
        <x:v>2928</x:v>
      </x:c>
      <x:c r="I3575" t="s">
        <x:v>7597</x:v>
      </x:c>
      <x:c r="J3575" s="1" t="s">
        <x:v>7609</x:v>
      </x:c>
      <x:c r="K3575" s="1" t="s">
        <x:v>2932</x:v>
      </x:c>
      <x:c r="L3575" s="3" t="s">
        <x:v>19099</x:v>
      </x:c>
      <x:c r="M3575">
        <x:v>0</x:v>
      </x:c>
      <x:c r="N3575" t="s">
        <x:v>1791</x:v>
      </x:c>
      <x:c r="O3575" t="s">
        <x:v>11771</x:v>
      </x:c>
      <x:c r="P3575" s="4">
        <x:v>44749.435474537036</x:v>
      </x:c>
      <x:c r="Q3575" t="s">
        <x:v>1791</x:v>
      </x:c>
      <x:c r="R3575" t="s">
        <x:v>7601</x:v>
      </x:c>
      <x:c r="S3575" s="1" t="s">
        <x:v>5442</x:v>
      </x:c>
    </x:row>
    <x:row r="3576" spans="1:19">
      <x:c r="A3576" s="1" t="s">
        <x:v>10033</x:v>
      </x:c>
      <x:c r="B3576" s="1" t="s">
        <x:v>7924</x:v>
      </x:c>
      <x:c r="C3576">
        <x:v>5</x:v>
      </x:c>
      <x:c r="E3576" t="s">
        <x:v>11125</x:v>
      </x:c>
      <x:c r="F3576" t="s">
        <x:v>15575</x:v>
      </x:c>
      <x:c r="G3576" s="1" t="s">
        <x:v>7609</x:v>
      </x:c>
      <x:c r="H3576" s="1" t="s">
        <x:v>2928</x:v>
      </x:c>
      <x:c r="I3576" t="s">
        <x:v>7597</x:v>
      </x:c>
      <x:c r="J3576" s="1" t="s">
        <x:v>7609</x:v>
      </x:c>
      <x:c r="K3576" s="1" t="s">
        <x:v>2932</x:v>
      </x:c>
      <x:c r="L3576" s="3" t="s">
        <x:v>19106</x:v>
      </x:c>
      <x:c r="M3576">
        <x:v>0</x:v>
      </x:c>
      <x:c r="N3576" t="s">
        <x:v>1791</x:v>
      </x:c>
      <x:c r="O3576" t="s">
        <x:v>850</x:v>
      </x:c>
      <x:c r="P3576" s="4">
        <x:v>44749.434849537043</x:v>
      </x:c>
      <x:c r="Q3576" t="s">
        <x:v>1791</x:v>
      </x:c>
      <x:c r="R3576" t="s">
        <x:v>7601</x:v>
      </x:c>
      <x:c r="S3576" s="1" t="s">
        <x:v>5442</x:v>
      </x:c>
    </x:row>
    <x:row r="3577" spans="1:19">
      <x:c r="A3577" s="1" t="s">
        <x:v>10006</x:v>
      </x:c>
      <x:c r="B3577" s="1" t="s">
        <x:v>7906</x:v>
      </x:c>
      <x:c r="C3577">
        <x:v>5</x:v>
      </x:c>
      <x:c r="E3577" t="s">
        <x:v>7607</x:v>
      </x:c>
      <x:c r="F3577" t="s">
        <x:v>15583</x:v>
      </x:c>
      <x:c r="G3577" s="1" t="s">
        <x:v>7609</x:v>
      </x:c>
      <x:c r="H3577" s="1" t="s">
        <x:v>2928</x:v>
      </x:c>
      <x:c r="I3577" t="s">
        <x:v>7597</x:v>
      </x:c>
      <x:c r="J3577" s="1" t="s">
        <x:v>7609</x:v>
      </x:c>
      <x:c r="K3577" s="1" t="s">
        <x:v>2932</x:v>
      </x:c>
      <x:c r="L3577" s="3" t="s">
        <x:v>19118</x:v>
      </x:c>
      <x:c r="M3577">
        <x:v>0</x:v>
      </x:c>
      <x:c r="N3577" t="s">
        <x:v>1791</x:v>
      </x:c>
      <x:c r="O3577" t="s">
        <x:v>19368</x:v>
      </x:c>
      <x:c r="P3577" s="4">
        <x:v>44749.435347222221</x:v>
      </x:c>
      <x:c r="Q3577" t="s">
        <x:v>1791</x:v>
      </x:c>
      <x:c r="R3577" t="s">
        <x:v>7601</x:v>
      </x:c>
      <x:c r="S3577" s="1" t="s">
        <x:v>5442</x:v>
      </x:c>
    </x:row>
    <x:row r="3578" spans="1:19">
      <x:c r="A3578" s="1" t="s">
        <x:v>10014</x:v>
      </x:c>
      <x:c r="B3578" s="1" t="s">
        <x:v>7902</x:v>
      </x:c>
      <x:c r="C3578">
        <x:v>5</x:v>
      </x:c>
      <x:c r="E3578" t="s">
        <x:v>11086</x:v>
      </x:c>
      <x:c r="F3578" t="s">
        <x:v>15598</x:v>
      </x:c>
      <x:c r="G3578" s="1" t="s">
        <x:v>7609</x:v>
      </x:c>
      <x:c r="H3578" s="1" t="s">
        <x:v>2928</x:v>
      </x:c>
      <x:c r="I3578" t="s">
        <x:v>7597</x:v>
      </x:c>
      <x:c r="J3578" s="1" t="s">
        <x:v>7609</x:v>
      </x:c>
      <x:c r="K3578" s="1" t="s">
        <x:v>2932</x:v>
      </x:c>
      <x:c r="L3578" s="3" t="s">
        <x:v>19095</x:v>
      </x:c>
      <x:c r="M3578">
        <x:v>0</x:v>
      </x:c>
      <x:c r="N3578" t="s">
        <x:v>1791</x:v>
      </x:c>
      <x:c r="O3578" t="s">
        <x:v>12136</x:v>
      </x:c>
      <x:c r="P3578" s="4">
        <x:v>44749.433969907397</x:v>
      </x:c>
      <x:c r="Q3578" t="s">
        <x:v>1791</x:v>
      </x:c>
      <x:c r="R3578" t="s">
        <x:v>7601</x:v>
      </x:c>
      <x:c r="S3578" s="1" t="s">
        <x:v>5442</x:v>
      </x:c>
    </x:row>
    <x:row r="3579" spans="1:19">
      <x:c r="A3579" s="1" t="s">
        <x:v>10052</x:v>
      </x:c>
      <x:c r="B3579" s="1" t="s">
        <x:v>3253</x:v>
      </x:c>
      <x:c r="C3579">
        <x:v>3</x:v>
      </x:c>
      <x:c r="E3579" t="s">
        <x:v>11931</x:v>
      </x:c>
      <x:c r="F3579" t="s">
        <x:v>15581</x:v>
      </x:c>
      <x:c r="G3579" s="1" t="s">
        <x:v>7609</x:v>
      </x:c>
      <x:c r="H3579" s="1" t="s">
        <x:v>2928</x:v>
      </x:c>
      <x:c r="I3579" t="s">
        <x:v>7597</x:v>
      </x:c>
      <x:c r="J3579" s="1" t="s">
        <x:v>7609</x:v>
      </x:c>
      <x:c r="K3579" s="1" t="s">
        <x:v>2932</x:v>
      </x:c>
      <x:c r="L3579" s="3" t="s">
        <x:v>19108</x:v>
      </x:c>
      <x:c r="M3579">
        <x:v>0</x:v>
      </x:c>
      <x:c r="N3579" t="s">
        <x:v>1791</x:v>
      </x:c>
      <x:c r="O3579" t="s">
        <x:v>19369</x:v>
      </x:c>
      <x:c r="P3579" s="4">
        <x:v>44749.433159722219</x:v>
      </x:c>
      <x:c r="Q3579" t="s">
        <x:v>1791</x:v>
      </x:c>
      <x:c r="R3579" t="s">
        <x:v>7601</x:v>
      </x:c>
      <x:c r="S3579" s="1" t="s">
        <x:v>5442</x:v>
      </x:c>
    </x:row>
    <x:row r="3580" spans="1:19">
      <x:c r="A3580" s="1" t="s">
        <x:v>10043</x:v>
      </x:c>
      <x:c r="B3580" s="1" t="s">
        <x:v>323</x:v>
      </x:c>
      <x:c r="C3580">
        <x:v>2</x:v>
      </x:c>
      <x:c r="E3580" t="s">
        <x:v>12083</x:v>
      </x:c>
      <x:c r="F3580" t="s">
        <x:v>15599</x:v>
      </x:c>
      <x:c r="G3580" s="1" t="s">
        <x:v>7609</x:v>
      </x:c>
      <x:c r="H3580" s="1" t="s">
        <x:v>2928</x:v>
      </x:c>
      <x:c r="I3580" t="s">
        <x:v>7597</x:v>
      </x:c>
      <x:c r="J3580" s="1" t="s">
        <x:v>7609</x:v>
      </x:c>
      <x:c r="K3580" s="1" t="s">
        <x:v>2932</x:v>
      </x:c>
      <x:c r="L3580" s="3" t="s">
        <x:v>19116</x:v>
      </x:c>
      <x:c r="M3580">
        <x:v>2</x:v>
      </x:c>
      <x:c r="N3580" t="s">
        <x:v>1796</x:v>
      </x:c>
      <x:c r="O3580" t="s">
        <x:v>19399</x:v>
      </x:c>
      <x:c r="P3580" s="4">
        <x:v>44739.410833333342</x:v>
      </x:c>
      <x:c r="Q3580" t="s">
        <x:v>1796</x:v>
      </x:c>
      <x:c r="R3580" t="s">
        <x:v>7601</x:v>
      </x:c>
      <x:c r="S3580" s="1" t="s">
        <x:v>5442</x:v>
      </x:c>
    </x:row>
    <x:row r="3581" spans="1:19">
      <x:c r="A3581" s="1" t="s">
        <x:v>10047</x:v>
      </x:c>
      <x:c r="B3581" s="1" t="s">
        <x:v>7911</x:v>
      </x:c>
      <x:c r="C3581">
        <x:v>2</x:v>
      </x:c>
      <x:c r="E3581" t="s">
        <x:v>11993</x:v>
      </x:c>
      <x:c r="F3581" t="s">
        <x:v>15588</x:v>
      </x:c>
      <x:c r="G3581" s="1" t="s">
        <x:v>7609</x:v>
      </x:c>
      <x:c r="H3581" s="1" t="s">
        <x:v>2928</x:v>
      </x:c>
      <x:c r="I3581" t="s">
        <x:v>7597</x:v>
      </x:c>
      <x:c r="J3581" s="1" t="s">
        <x:v>7609</x:v>
      </x:c>
      <x:c r="K3581" s="1" t="s">
        <x:v>2932</x:v>
      </x:c>
      <x:c r="L3581" s="3" t="s">
        <x:v>19110</x:v>
      </x:c>
      <x:c r="M3581">
        <x:v>1</x:v>
      </x:c>
      <x:c r="N3581" t="s">
        <x:v>1796</x:v>
      </x:c>
      <x:c r="O3581" t="s">
        <x:v>12239</x:v>
      </x:c>
      <x:c r="P3581" s="4">
        <x:v>44739.414548611108</x:v>
      </x:c>
      <x:c r="Q3581" t="s">
        <x:v>1796</x:v>
      </x:c>
      <x:c r="R3581" t="s">
        <x:v>7601</x:v>
      </x:c>
      <x:c r="S3581" s="1" t="s">
        <x:v>5442</x:v>
      </x:c>
    </x:row>
    <x:row r="3582" spans="1:19">
      <x:c r="A3582" s="1" t="s">
        <x:v>10045</x:v>
      </x:c>
      <x:c r="B3582" s="1" t="s">
        <x:v>7917</x:v>
      </x:c>
      <x:c r="C3582">
        <x:v>3</x:v>
      </x:c>
      <x:c r="E3582" t="s">
        <x:v>11959</x:v>
      </x:c>
      <x:c r="F3582" t="s">
        <x:v>15589</x:v>
      </x:c>
      <x:c r="G3582" s="1" t="s">
        <x:v>7609</x:v>
      </x:c>
      <x:c r="H3582" s="1" t="s">
        <x:v>2928</x:v>
      </x:c>
      <x:c r="I3582" t="s">
        <x:v>7597</x:v>
      </x:c>
      <x:c r="J3582" s="1" t="s">
        <x:v>7609</x:v>
      </x:c>
      <x:c r="K3582" s="1" t="s">
        <x:v>2932</x:v>
      </x:c>
      <x:c r="L3582" s="3" t="s">
        <x:v>19109</x:v>
      </x:c>
      <x:c r="M3582">
        <x:v>0</x:v>
      </x:c>
      <x:c r="N3582" t="s">
        <x:v>1792</x:v>
      </x:c>
      <x:c r="O3582" t="s">
        <x:v>11834</x:v>
      </x:c>
      <x:c r="P3582" s="4">
        <x:v>44739.412581018521</x:v>
      </x:c>
      <x:c r="Q3582" t="s">
        <x:v>1792</x:v>
      </x:c>
      <x:c r="R3582" t="s">
        <x:v>7601</x:v>
      </x:c>
      <x:c r="S3582" s="1" t="s">
        <x:v>5442</x:v>
      </x:c>
    </x:row>
    <x:row r="3583" spans="1:19">
      <x:c r="A3583" s="1" t="s">
        <x:v>10044</x:v>
      </x:c>
      <x:c r="B3583" s="1" t="s">
        <x:v>10505</x:v>
      </x:c>
      <x:c r="C3583">
        <x:v>5</x:v>
      </x:c>
      <x:c r="E3583" t="s">
        <x:v>3366</x:v>
      </x:c>
      <x:c r="F3583" t="s">
        <x:v>15590</x:v>
      </x:c>
      <x:c r="G3583" s="1" t="s">
        <x:v>7609</x:v>
      </x:c>
      <x:c r="H3583" s="1" t="s">
        <x:v>2928</x:v>
      </x:c>
      <x:c r="I3583" t="s">
        <x:v>7597</x:v>
      </x:c>
      <x:c r="J3583" s="1" t="s">
        <x:v>7609</x:v>
      </x:c>
      <x:c r="K3583" s="1" t="s">
        <x:v>2932</x:v>
      </x:c>
      <x:c r="L3583" s="3" t="s">
        <x:v>19100</x:v>
      </x:c>
      <x:c r="M3583">
        <x:v>0</x:v>
      </x:c>
      <x:c r="N3583" t="s">
        <x:v>1792</x:v>
      </x:c>
      <x:c r="O3583" t="s">
        <x:v>11828</x:v>
      </x:c>
      <x:c r="P3583" s="4">
        <x:v>44739.412488425929</x:v>
      </x:c>
      <x:c r="Q3583" t="s">
        <x:v>1792</x:v>
      </x:c>
      <x:c r="R3583" t="s">
        <x:v>7601</x:v>
      </x:c>
      <x:c r="S3583" s="1" t="s">
        <x:v>5442</x:v>
      </x:c>
    </x:row>
    <x:row r="3584" spans="1:19">
      <x:c r="A3584" s="1" t="s">
        <x:v>10061</x:v>
      </x:c>
      <x:c r="B3584" s="1" t="s">
        <x:v>6793</x:v>
      </x:c>
      <x:c r="C3584">
        <x:v>3</x:v>
      </x:c>
      <x:c r="E3584" t="s">
        <x:v>12007</x:v>
      </x:c>
      <x:c r="F3584" t="s">
        <x:v>15578</x:v>
      </x:c>
      <x:c r="G3584" s="1" t="s">
        <x:v>7609</x:v>
      </x:c>
      <x:c r="H3584" s="1" t="s">
        <x:v>2928</x:v>
      </x:c>
      <x:c r="I3584" t="s">
        <x:v>7597</x:v>
      </x:c>
      <x:c r="J3584" s="1" t="s">
        <x:v>7609</x:v>
      </x:c>
      <x:c r="K3584" s="1" t="s">
        <x:v>2932</x:v>
      </x:c>
      <x:c r="L3584" s="3" t="s">
        <x:v>19096</x:v>
      </x:c>
      <x:c r="M3584">
        <x:v>8</x:v>
      </x:c>
      <x:c r="N3584" t="s">
        <x:v>1792</x:v>
      </x:c>
      <x:c r="O3584" t="s">
        <x:v>19394</x:v>
      </x:c>
      <x:c r="P3584" s="4">
        <x:v>44739.408206018517</x:v>
      </x:c>
      <x:c r="Q3584" t="s">
        <x:v>1792</x:v>
      </x:c>
      <x:c r="R3584" t="s">
        <x:v>7601</x:v>
      </x:c>
      <x:c r="S3584" s="1" t="s">
        <x:v>5442</x:v>
      </x:c>
    </x:row>
    <x:row r="3585" spans="1:19">
      <x:c r="A3585" s="1" t="s">
        <x:v>10040</x:v>
      </x:c>
      <x:c r="B3585" s="1" t="s">
        <x:v>309</x:v>
      </x:c>
      <x:c r="C3585">
        <x:v>3</x:v>
      </x:c>
      <x:c r="E3585" t="s">
        <x:v>12155</x:v>
      </x:c>
      <x:c r="F3585" t="s">
        <x:v>15591</x:v>
      </x:c>
      <x:c r="G3585" s="1" t="s">
        <x:v>7609</x:v>
      </x:c>
      <x:c r="H3585" s="1" t="s">
        <x:v>2928</x:v>
      </x:c>
      <x:c r="I3585" t="s">
        <x:v>7597</x:v>
      </x:c>
      <x:c r="J3585" s="1" t="s">
        <x:v>7609</x:v>
      </x:c>
      <x:c r="K3585" s="1" t="s">
        <x:v>2932</x:v>
      </x:c>
      <x:c r="L3585" s="3" t="s">
        <x:v>19102</x:v>
      </x:c>
      <x:c r="M3585">
        <x:v>0</x:v>
      </x:c>
      <x:c r="N3585" t="s">
        <x:v>1792</x:v>
      </x:c>
      <x:c r="O3585" t="s">
        <x:v>12175</x:v>
      </x:c>
      <x:c r="P3585" s="4">
        <x:v>44739.411319444444</x:v>
      </x:c>
      <x:c r="Q3585" t="s">
        <x:v>1792</x:v>
      </x:c>
      <x:c r="R3585" t="s">
        <x:v>7601</x:v>
      </x:c>
      <x:c r="S3585" s="1" t="s">
        <x:v>5442</x:v>
      </x:c>
    </x:row>
    <x:row r="3586" spans="1:19">
      <x:c r="A3586" s="1" t="s">
        <x:v>10056</x:v>
      </x:c>
      <x:c r="B3586" s="1" t="s">
        <x:v>10509</x:v>
      </x:c>
      <x:c r="C3586">
        <x:v>5</x:v>
      </x:c>
      <x:c r="E3586" t="s">
        <x:v>11526</x:v>
      </x:c>
      <x:c r="F3586" t="s">
        <x:v>15600</x:v>
      </x:c>
      <x:c r="G3586" s="1" t="s">
        <x:v>7609</x:v>
      </x:c>
      <x:c r="H3586" s="1" t="s">
        <x:v>2928</x:v>
      </x:c>
      <x:c r="I3586" t="s">
        <x:v>7597</x:v>
      </x:c>
      <x:c r="J3586" s="1" t="s">
        <x:v>7609</x:v>
      </x:c>
      <x:c r="K3586" s="1" t="s">
        <x:v>2932</x:v>
      </x:c>
      <x:c r="L3586" s="3" t="s">
        <x:v>19090</x:v>
      </x:c>
      <x:c r="M3586">
        <x:v>0</x:v>
      </x:c>
      <x:c r="N3586" t="s">
        <x:v>1792</x:v>
      </x:c>
      <x:c r="O3586" t="s">
        <x:v>12186</x:v>
      </x:c>
      <x:c r="P3586" s="4">
        <x:v>44735.404097222221</x:v>
      </x:c>
      <x:c r="Q3586" t="s">
        <x:v>1792</x:v>
      </x:c>
      <x:c r="R3586" t="s">
        <x:v>7601</x:v>
      </x:c>
      <x:c r="S3586" s="1" t="s">
        <x:v>5442</x:v>
      </x:c>
    </x:row>
    <x:row r="3587" spans="1:19">
      <x:c r="A3587" s="1" t="s">
        <x:v>10038</x:v>
      </x:c>
      <x:c r="B3587" s="1" t="s">
        <x:v>10510</x:v>
      </x:c>
      <x:c r="C3587">
        <x:v>5</x:v>
      </x:c>
      <x:c r="E3587" t="s">
        <x:v>11460</x:v>
      </x:c>
      <x:c r="F3587" t="s">
        <x:v>15603</x:v>
      </x:c>
      <x:c r="G3587" s="1" t="s">
        <x:v>7609</x:v>
      </x:c>
      <x:c r="H3587" s="1" t="s">
        <x:v>2928</x:v>
      </x:c>
      <x:c r="I3587" t="s">
        <x:v>7597</x:v>
      </x:c>
      <x:c r="J3587" s="1" t="s">
        <x:v>7609</x:v>
      </x:c>
      <x:c r="K3587" s="1" t="s">
        <x:v>2932</x:v>
      </x:c>
      <x:c r="L3587" s="3" t="s">
        <x:v>19097</x:v>
      </x:c>
      <x:c r="M3587">
        <x:v>0</x:v>
      </x:c>
      <x:c r="N3587" t="s">
        <x:v>383</x:v>
      </x:c>
      <x:c r="O3587" t="s">
        <x:v>12062</x:v>
      </x:c>
      <x:c r="P3587" s="4">
        <x:v>44735.405023148152</x:v>
      </x:c>
      <x:c r="Q3587" t="s">
        <x:v>383</x:v>
      </x:c>
      <x:c r="R3587" t="s">
        <x:v>7601</x:v>
      </x:c>
      <x:c r="S3587" s="1" t="s">
        <x:v>5442</x:v>
      </x:c>
    </x:row>
    <x:row r="3588" spans="1:19">
      <x:c r="A3588" s="1" t="s">
        <x:v>10058</x:v>
      </x:c>
      <x:c r="B3588" s="1" t="s">
        <x:v>6816</x:v>
      </x:c>
      <x:c r="C3588">
        <x:v>2</x:v>
      </x:c>
      <x:c r="E3588" t="s">
        <x:v>443</x:v>
      </x:c>
      <x:c r="F3588" t="s">
        <x:v>15579</x:v>
      </x:c>
      <x:c r="G3588" s="1" t="s">
        <x:v>7609</x:v>
      </x:c>
      <x:c r="H3588" s="1" t="s">
        <x:v>2928</x:v>
      </x:c>
      <x:c r="I3588" t="s">
        <x:v>7597</x:v>
      </x:c>
      <x:c r="J3588" s="1" t="s">
        <x:v>7609</x:v>
      </x:c>
      <x:c r="K3588" s="1" t="s">
        <x:v>2932</x:v>
      </x:c>
      <x:c r="L3588" s="3" t="s">
        <x:v>19103</x:v>
      </x:c>
      <x:c r="M3588">
        <x:v>0</x:v>
      </x:c>
      <x:c r="N3588" t="s">
        <x:v>2924</x:v>
      </x:c>
      <x:c r="O3588" t="s">
        <x:v>622</x:v>
      </x:c>
      <x:c r="P3588" s="4">
        <x:v>44735.408206018517</x:v>
      </x:c>
      <x:c r="Q3588" t="s">
        <x:v>2924</x:v>
      </x:c>
      <x:c r="R3588" t="s">
        <x:v>7601</x:v>
      </x:c>
      <x:c r="S3588" s="1" t="s">
        <x:v>5442</x:v>
      </x:c>
    </x:row>
    <x:row r="3589" spans="1:19">
      <x:c r="A3589" s="1" t="s">
        <x:v>10065</x:v>
      </x:c>
      <x:c r="B3589" s="1" t="s">
        <x:v>7909</x:v>
      </x:c>
      <x:c r="C3589">
        <x:v>4</x:v>
      </x:c>
      <x:c r="E3589" t="s">
        <x:v>11731</x:v>
      </x:c>
      <x:c r="F3589" t="s">
        <x:v>15582</x:v>
      </x:c>
      <x:c r="G3589" s="1" t="s">
        <x:v>7609</x:v>
      </x:c>
      <x:c r="H3589" s="1" t="s">
        <x:v>2928</x:v>
      </x:c>
      <x:c r="I3589" t="s">
        <x:v>7597</x:v>
      </x:c>
      <x:c r="J3589" s="1" t="s">
        <x:v>7609</x:v>
      </x:c>
      <x:c r="K3589" s="1" t="s">
        <x:v>2932</x:v>
      </x:c>
      <x:c r="L3589" s="3" t="s">
        <x:v>19111</x:v>
      </x:c>
      <x:c r="M3589">
        <x:v>0</x:v>
      </x:c>
      <x:c r="N3589" t="s">
        <x:v>2924</x:v>
      </x:c>
      <x:c r="O3589" t="s">
        <x:v>11989</x:v>
      </x:c>
      <x:c r="P3589" s="4">
        <x:v>44735.409398148149</x:v>
      </x:c>
      <x:c r="Q3589" t="s">
        <x:v>2924</x:v>
      </x:c>
      <x:c r="R3589" t="s">
        <x:v>7601</x:v>
      </x:c>
      <x:c r="S3589" s="1" t="s">
        <x:v>5442</x:v>
      </x:c>
    </x:row>
    <x:row r="3590" spans="1:19">
      <x:c r="A3590" s="1" t="s">
        <x:v>10059</x:v>
      </x:c>
      <x:c r="B3590" s="1" t="s">
        <x:v>7925</x:v>
      </x:c>
      <x:c r="C3590">
        <x:v>2</x:v>
      </x:c>
      <x:c r="E3590" t="s">
        <x:v>11511</x:v>
      </x:c>
      <x:c r="F3590" t="s">
        <x:v>15580</x:v>
      </x:c>
      <x:c r="G3590" s="1" t="s">
        <x:v>7609</x:v>
      </x:c>
      <x:c r="H3590" s="1" t="s">
        <x:v>2928</x:v>
      </x:c>
      <x:c r="I3590" t="s">
        <x:v>7597</x:v>
      </x:c>
      <x:c r="J3590" s="1" t="s">
        <x:v>7609</x:v>
      </x:c>
      <x:c r="K3590" s="1" t="s">
        <x:v>2932</x:v>
      </x:c>
      <x:c r="L3590" s="3" t="s">
        <x:v>18640</x:v>
      </x:c>
      <x:c r="M3590">
        <x:v>0</x:v>
      </x:c>
      <x:c r="N3590" t="s">
        <x:v>383</x:v>
      </x:c>
      <x:c r="O3590" t="s">
        <x:v>11772</x:v>
      </x:c>
      <x:c r="P3590" s="4">
        <x:v>44735.410358796304</x:v>
      </x:c>
      <x:c r="Q3590" t="s">
        <x:v>383</x:v>
      </x:c>
      <x:c r="R3590" t="s">
        <x:v>7601</x:v>
      </x:c>
      <x:c r="S3590" s="1" t="s">
        <x:v>5442</x:v>
      </x:c>
    </x:row>
    <x:row r="3591" spans="1:19">
      <x:c r="A3591" s="1" t="s">
        <x:v>10046</x:v>
      </x:c>
      <x:c r="B3591" s="1" t="s">
        <x:v>7918</x:v>
      </x:c>
      <x:c r="C3591">
        <x:v>3</x:v>
      </x:c>
      <x:c r="E3591" t="s">
        <x:v>12148</x:v>
      </x:c>
      <x:c r="F3591" t="s">
        <x:v>15585</x:v>
      </x:c>
      <x:c r="G3591" s="1" t="s">
        <x:v>7609</x:v>
      </x:c>
      <x:c r="H3591" s="1" t="s">
        <x:v>2928</x:v>
      </x:c>
      <x:c r="I3591" t="s">
        <x:v>7597</x:v>
      </x:c>
      <x:c r="J3591" s="1" t="s">
        <x:v>7609</x:v>
      </x:c>
      <x:c r="K3591" s="1" t="s">
        <x:v>2932</x:v>
      </x:c>
      <x:c r="L3591" s="3" t="s">
        <x:v>19114</x:v>
      </x:c>
      <x:c r="M3591">
        <x:v>0</x:v>
      </x:c>
      <x:c r="N3591" t="s">
        <x:v>2924</x:v>
      </x:c>
      <x:c r="O3591" t="s">
        <x:v>19401</x:v>
      </x:c>
      <x:c r="P3591" s="4">
        <x:v>44735.40315972222</x:v>
      </x:c>
      <x:c r="Q3591" t="s">
        <x:v>2924</x:v>
      </x:c>
      <x:c r="R3591" t="s">
        <x:v>7601</x:v>
      </x:c>
      <x:c r="S3591" s="1" t="s">
        <x:v>5442</x:v>
      </x:c>
    </x:row>
    <x:row r="3592" spans="1:19">
      <x:c r="A3592" s="1" t="s">
        <x:v>10037</x:v>
      </x:c>
      <x:c r="B3592" s="1" t="s">
        <x:v>10508</x:v>
      </x:c>
      <x:c r="C3592">
        <x:v>5</x:v>
      </x:c>
      <x:c r="E3592" t="s">
        <x:v>11599</x:v>
      </x:c>
      <x:c r="F3592" t="s">
        <x:v>15619</x:v>
      </x:c>
      <x:c r="G3592" s="1" t="s">
        <x:v>7609</x:v>
      </x:c>
      <x:c r="H3592" s="1" t="s">
        <x:v>2928</x:v>
      </x:c>
      <x:c r="I3592" t="s">
        <x:v>7597</x:v>
      </x:c>
      <x:c r="J3592" s="1" t="s">
        <x:v>7609</x:v>
      </x:c>
      <x:c r="K3592" s="1" t="s">
        <x:v>2932</x:v>
      </x:c>
      <x:c r="L3592" s="3" t="s">
        <x:v>19105</x:v>
      </x:c>
      <x:c r="M3592">
        <x:v>20</x:v>
      </x:c>
      <x:c r="N3592" t="s">
        <x:v>2924</x:v>
      </x:c>
      <x:c r="O3592" t="s">
        <x:v>11944</x:v>
      </x:c>
      <x:c r="P3592" s="4">
        <x:v>44735.411400462966</x:v>
      </x:c>
      <x:c r="Q3592" t="s">
        <x:v>2924</x:v>
      </x:c>
      <x:c r="R3592" t="s">
        <x:v>7601</x:v>
      </x:c>
      <x:c r="S3592" s="1" t="s">
        <x:v>5442</x:v>
      </x:c>
    </x:row>
    <x:row r="3593" spans="1:19">
      <x:c r="A3593" s="1" t="s">
        <x:v>10066</x:v>
      </x:c>
      <x:c r="B3593" s="1" t="s">
        <x:v>10511</x:v>
      </x:c>
      <x:c r="C3593">
        <x:v>4</x:v>
      </x:c>
      <x:c r="E3593" t="s">
        <x:v>5452</x:v>
      </x:c>
      <x:c r="F3593" t="s">
        <x:v>15637</x:v>
      </x:c>
      <x:c r="G3593" s="1" t="s">
        <x:v>7609</x:v>
      </x:c>
      <x:c r="H3593" s="1" t="s">
        <x:v>2928</x:v>
      </x:c>
      <x:c r="I3593" t="s">
        <x:v>7597</x:v>
      </x:c>
      <x:c r="J3593" s="1" t="s">
        <x:v>7609</x:v>
      </x:c>
      <x:c r="K3593" s="1" t="s">
        <x:v>2932</x:v>
      </x:c>
      <x:c r="L3593" s="3" t="s">
        <x:v>19115</x:v>
      </x:c>
      <x:c r="M3593">
        <x:v>0</x:v>
      </x:c>
      <x:c r="N3593" t="s">
        <x:v>1782</x:v>
      </x:c>
      <x:c r="O3593" t="s">
        <x:v>19402</x:v>
      </x:c>
      <x:c r="P3593" s="4">
        <x:v>44735.402905092589</x:v>
      </x:c>
      <x:c r="Q3593" t="s">
        <x:v>1782</x:v>
      </x:c>
      <x:c r="R3593" t="s">
        <x:v>7601</x:v>
      </x:c>
      <x:c r="S3593" s="1" t="s">
        <x:v>5442</x:v>
      </x:c>
    </x:row>
    <x:row r="3594" spans="1:19">
      <x:c r="A3594" s="1" t="s">
        <x:v>10063</x:v>
      </x:c>
      <x:c r="B3594" s="1" t="s">
        <x:v>7920</x:v>
      </x:c>
      <x:c r="C3594">
        <x:v>4</x:v>
      </x:c>
      <x:c r="E3594" t="s">
        <x:v>12100</x:v>
      </x:c>
      <x:c r="F3594" t="s">
        <x:v>15638</x:v>
      </x:c>
      <x:c r="G3594" s="1" t="s">
        <x:v>7609</x:v>
      </x:c>
      <x:c r="H3594" s="1" t="s">
        <x:v>2928</x:v>
      </x:c>
      <x:c r="I3594" t="s">
        <x:v>7597</x:v>
      </x:c>
      <x:c r="J3594" s="1" t="s">
        <x:v>7609</x:v>
      </x:c>
      <x:c r="K3594" s="1" t="s">
        <x:v>2932</x:v>
      </x:c>
      <x:c r="L3594" s="3" t="s">
        <x:v>19087</x:v>
      </x:c>
      <x:c r="M3594">
        <x:v>2</x:v>
      </x:c>
      <x:c r="O3594" t="s">
        <x:v>848</x:v>
      </x:c>
      <x:c r="P3594" s="4">
        <x:v>44735.412638888891</x:v>
      </x:c>
      <x:c r="R3594" t="s">
        <x:v>7601</x:v>
      </x:c>
      <x:c r="S3594" s="1" t="s">
        <x:v>5442</x:v>
      </x:c>
    </x:row>
    <x:row r="3595" spans="1:19">
      <x:c r="A3595" s="1" t="s">
        <x:v>10049</x:v>
      </x:c>
      <x:c r="B3595" s="1" t="s">
        <x:v>9235</x:v>
      </x:c>
      <x:c r="C3595">
        <x:v>4</x:v>
      </x:c>
      <x:c r="E3595" t="s">
        <x:v>11718</x:v>
      </x:c>
      <x:c r="F3595" t="s">
        <x:v>15623</x:v>
      </x:c>
      <x:c r="G3595" s="1" t="s">
        <x:v>7609</x:v>
      </x:c>
      <x:c r="H3595" s="1" t="s">
        <x:v>2928</x:v>
      </x:c>
      <x:c r="I3595" t="s">
        <x:v>7597</x:v>
      </x:c>
      <x:c r="J3595" s="1" t="s">
        <x:v>7609</x:v>
      </x:c>
      <x:c r="K3595" s="1" t="s">
        <x:v>2932</x:v>
      </x:c>
      <x:c r="L3595" s="3" t="s">
        <x:v>19088</x:v>
      </x:c>
      <x:c r="M3595">
        <x:v>0</x:v>
      </x:c>
      <x:c r="N3595" t="s">
        <x:v>1782</x:v>
      </x:c>
      <x:c r="O3595" t="s">
        <x:v>11706</x:v>
      </x:c>
      <x:c r="P3595" s="4">
        <x:v>44735.414479166669</x:v>
      </x:c>
      <x:c r="Q3595" t="s">
        <x:v>1782</x:v>
      </x:c>
      <x:c r="R3595" t="s">
        <x:v>7601</x:v>
      </x:c>
      <x:c r="S3595" s="1" t="s">
        <x:v>5442</x:v>
      </x:c>
    </x:row>
    <x:row r="3596" spans="1:19">
      <x:c r="A3596" s="1" t="s">
        <x:v>10050</x:v>
      </x:c>
      <x:c r="B3596" s="1" t="s">
        <x:v>7914</x:v>
      </x:c>
      <x:c r="C3596">
        <x:v>1</x:v>
      </x:c>
      <x:c r="E3596" t="s">
        <x:v>2824</x:v>
      </x:c>
      <x:c r="F3596" t="s">
        <x:v>15633</x:v>
      </x:c>
      <x:c r="G3596" s="1" t="s">
        <x:v>7609</x:v>
      </x:c>
      <x:c r="H3596" s="1" t="s">
        <x:v>2928</x:v>
      </x:c>
      <x:c r="I3596" t="s">
        <x:v>7597</x:v>
      </x:c>
      <x:c r="J3596" s="1" t="s">
        <x:v>7609</x:v>
      </x:c>
      <x:c r="K3596" s="1" t="s">
        <x:v>2932</x:v>
      </x:c>
      <x:c r="L3596" s="3" t="s">
        <x:v>19093</x:v>
      </x:c>
      <x:c r="M3596">
        <x:v>1</x:v>
      </x:c>
      <x:c r="N3596" t="s">
        <x:v>1782</x:v>
      </x:c>
      <x:c r="O3596" t="s">
        <x:v>937</x:v>
      </x:c>
      <x:c r="P3596" s="4">
        <x:v>44735.402511574073</x:v>
      </x:c>
      <x:c r="Q3596" t="s">
        <x:v>1782</x:v>
      </x:c>
      <x:c r="R3596" t="s">
        <x:v>7601</x:v>
      </x:c>
      <x:c r="S3596" s="1" t="s">
        <x:v>5442</x:v>
      </x:c>
    </x:row>
    <x:row r="3597" spans="1:19">
      <x:c r="A3597" s="1" t="s">
        <x:v>10057</x:v>
      </x:c>
      <x:c r="B3597" s="1" t="s">
        <x:v>7903</x:v>
      </x:c>
      <x:c r="C3597">
        <x:v>5</x:v>
      </x:c>
      <x:c r="E3597" t="s">
        <x:v>1645</x:v>
      </x:c>
      <x:c r="F3597" t="s">
        <x:v>15607</x:v>
      </x:c>
      <x:c r="G3597" s="1" t="s">
        <x:v>7609</x:v>
      </x:c>
      <x:c r="H3597" s="1" t="s">
        <x:v>2928</x:v>
      </x:c>
      <x:c r="I3597" t="s">
        <x:v>7597</x:v>
      </x:c>
      <x:c r="J3597" s="1" t="s">
        <x:v>7609</x:v>
      </x:c>
      <x:c r="K3597" s="1" t="s">
        <x:v>2932</x:v>
      </x:c>
      <x:c r="L3597" s="3" t="s">
        <x:v>19141</x:v>
      </x:c>
      <x:c r="M3597">
        <x:v>0</x:v>
      </x:c>
      <x:c r="N3597" t="s">
        <x:v>1782</x:v>
      </x:c>
      <x:c r="O3597" t="s">
        <x:v>12198</x:v>
      </x:c>
      <x:c r="P3597" s="4">
        <x:v>44735.400914351849</x:v>
      </x:c>
      <x:c r="Q3597" t="s">
        <x:v>1782</x:v>
      </x:c>
      <x:c r="R3597" t="s">
        <x:v>7601</x:v>
      </x:c>
      <x:c r="S3597" s="1" t="s">
        <x:v>5442</x:v>
      </x:c>
    </x:row>
    <x:row r="3598" spans="1:19">
      <x:c r="A3598" s="1" t="s">
        <x:v>10048</x:v>
      </x:c>
      <x:c r="B3598" s="1" t="s">
        <x:v>324</x:v>
      </x:c>
      <x:c r="C3598">
        <x:v>4</x:v>
      </x:c>
      <x:c r="E3598" t="s">
        <x:v>11341</x:v>
      </x:c>
      <x:c r="F3598" t="s">
        <x:v>15608</x:v>
      </x:c>
      <x:c r="G3598" s="1" t="s">
        <x:v>7609</x:v>
      </x:c>
      <x:c r="H3598" s="1" t="s">
        <x:v>2928</x:v>
      </x:c>
      <x:c r="I3598" t="s">
        <x:v>7597</x:v>
      </x:c>
      <x:c r="J3598" s="1" t="s">
        <x:v>7609</x:v>
      </x:c>
      <x:c r="K3598" s="1" t="s">
        <x:v>2932</x:v>
      </x:c>
      <x:c r="L3598" s="3" t="s">
        <x:v>18665</x:v>
      </x:c>
      <x:c r="M3598">
        <x:v>0</x:v>
      </x:c>
      <x:c r="N3598" t="s">
        <x:v>1782</x:v>
      </x:c>
      <x:c r="O3598" t="s">
        <x:v>19400</x:v>
      </x:c>
      <x:c r="P3598" s="4">
        <x:v>44726.480243055557</x:v>
      </x:c>
      <x:c r="Q3598" t="s">
        <x:v>1782</x:v>
      </x:c>
      <x:c r="R3598" t="s">
        <x:v>7601</x:v>
      </x:c>
      <x:c r="S3598" s="1" t="s">
        <x:v>5442</x:v>
      </x:c>
    </x:row>
    <x:row r="3599" spans="1:19">
      <x:c r="A3599" s="1" t="s">
        <x:v>10060</x:v>
      </x:c>
      <x:c r="B3599" s="1" t="s">
        <x:v>7912</x:v>
      </x:c>
      <x:c r="C3599">
        <x:v>3</x:v>
      </x:c>
      <x:c r="E3599" t="s">
        <x:v>3041</x:v>
      </x:c>
      <x:c r="F3599" t="s">
        <x:v>15609</x:v>
      </x:c>
      <x:c r="G3599" s="1" t="s">
        <x:v>7609</x:v>
      </x:c>
      <x:c r="H3599" s="1" t="s">
        <x:v>2928</x:v>
      </x:c>
      <x:c r="I3599" t="s">
        <x:v>7597</x:v>
      </x:c>
      <x:c r="J3599" s="1" t="s">
        <x:v>7609</x:v>
      </x:c>
      <x:c r="K3599" s="1" t="s">
        <x:v>2932</x:v>
      </x:c>
      <x:c r="L3599" s="3" t="s">
        <x:v>19140</x:v>
      </x:c>
      <x:c r="M3599">
        <x:v>0</x:v>
      </x:c>
      <x:c r="N3599" t="s">
        <x:v>1782</x:v>
      </x:c>
      <x:c r="O3599" t="s">
        <x:v>12066</x:v>
      </x:c>
      <x:c r="P3599" s="4">
        <x:v>44726.477638888893</x:v>
      </x:c>
      <x:c r="Q3599" t="s">
        <x:v>1782</x:v>
      </x:c>
      <x:c r="R3599" t="s">
        <x:v>7601</x:v>
      </x:c>
      <x:c r="S3599" s="1" t="s">
        <x:v>5442</x:v>
      </x:c>
    </x:row>
    <x:row r="3600" spans="1:19">
      <x:c r="A3600" s="1" t="s">
        <x:v>10042</x:v>
      </x:c>
      <x:c r="B3600" s="1" t="s">
        <x:v>529</x:v>
      </x:c>
      <x:c r="C3600">
        <x:v>5</x:v>
      </x:c>
      <x:c r="E3600" t="s">
        <x:v>12150</x:v>
      </x:c>
      <x:c r="F3600" t="s">
        <x:v>15610</x:v>
      </x:c>
      <x:c r="G3600" s="1" t="s">
        <x:v>7609</x:v>
      </x:c>
      <x:c r="H3600" s="1" t="s">
        <x:v>2928</x:v>
      </x:c>
      <x:c r="I3600" t="s">
        <x:v>7597</x:v>
      </x:c>
      <x:c r="J3600" s="1" t="s">
        <x:v>7609</x:v>
      </x:c>
      <x:c r="K3600" s="1" t="s">
        <x:v>2932</x:v>
      </x:c>
      <x:c r="L3600" s="3" t="s">
        <x:v>19142</x:v>
      </x:c>
      <x:c r="M3600">
        <x:v>0</x:v>
      </x:c>
      <x:c r="N3600" t="s">
        <x:v>1782</x:v>
      </x:c>
      <x:c r="O3600" t="s">
        <x:v>19404</x:v>
      </x:c>
      <x:c r="P3600" s="4">
        <x:v>44726.47729166667</x:v>
      </x:c>
      <x:c r="Q3600" t="s">
        <x:v>1782</x:v>
      </x:c>
      <x:c r="R3600" t="s">
        <x:v>7601</x:v>
      </x:c>
      <x:c r="S3600" s="1" t="s">
        <x:v>5442</x:v>
      </x:c>
    </x:row>
    <x:row r="3601" spans="1:19">
      <x:c r="A3601" s="1" t="s">
        <x:v>10067</x:v>
      </x:c>
      <x:c r="B3601" s="1" t="s">
        <x:v>326</x:v>
      </x:c>
      <x:c r="C3601">
        <x:v>3</x:v>
      </x:c>
      <x:c r="E3601" t="s">
        <x:v>12082</x:v>
      </x:c>
      <x:c r="F3601" t="s">
        <x:v>15618</x:v>
      </x:c>
      <x:c r="G3601" s="1" t="s">
        <x:v>7609</x:v>
      </x:c>
      <x:c r="H3601" s="1" t="s">
        <x:v>2928</x:v>
      </x:c>
      <x:c r="I3601" t="s">
        <x:v>7597</x:v>
      </x:c>
      <x:c r="J3601" s="1" t="s">
        <x:v>7609</x:v>
      </x:c>
      <x:c r="K3601" s="1" t="s">
        <x:v>2932</x:v>
      </x:c>
      <x:c r="L3601" s="3" t="s">
        <x:v>19139</x:v>
      </x:c>
      <x:c r="M3601">
        <x:v>0</x:v>
      </x:c>
      <x:c r="N3601" t="s">
        <x:v>1782</x:v>
      </x:c>
      <x:c r="O3601" t="s">
        <x:v>12238</x:v>
      </x:c>
      <x:c r="P3601" s="4">
        <x:v>44735.399351851847</x:v>
      </x:c>
      <x:c r="Q3601" t="s">
        <x:v>1782</x:v>
      </x:c>
      <x:c r="R3601" t="s">
        <x:v>7601</x:v>
      </x:c>
      <x:c r="S3601" s="1" t="s">
        <x:v>5442</x:v>
      </x:c>
    </x:row>
    <x:row r="3602" spans="1:19">
      <x:c r="A3602" s="1" t="s">
        <x:v>10051</x:v>
      </x:c>
      <x:c r="B3602" s="1" t="s">
        <x:v>10506</x:v>
      </x:c>
      <x:c r="C3602">
        <x:v>5</x:v>
      </x:c>
      <x:c r="E3602" t="s">
        <x:v>702</x:v>
      </x:c>
      <x:c r="F3602" t="s">
        <x:v>15611</x:v>
      </x:c>
      <x:c r="G3602" s="1" t="s">
        <x:v>7609</x:v>
      </x:c>
      <x:c r="H3602" s="1" t="s">
        <x:v>2928</x:v>
      </x:c>
      <x:c r="I3602" t="s">
        <x:v>7597</x:v>
      </x:c>
      <x:c r="J3602" s="1" t="s">
        <x:v>7609</x:v>
      </x:c>
      <x:c r="K3602" s="1" t="s">
        <x:v>2932</x:v>
      </x:c>
      <x:c r="L3602" s="3" t="s">
        <x:v>19134</x:v>
      </x:c>
      <x:c r="M3602">
        <x:v>1</x:v>
      </x:c>
      <x:c r="N3602" t="s">
        <x:v>1789</x:v>
      </x:c>
      <x:c r="O3602" t="s">
        <x:v>19420</x:v>
      </x:c>
      <x:c r="P3602" s="4">
        <x:v>44726.474247685182</x:v>
      </x:c>
      <x:c r="Q3602" t="s">
        <x:v>1789</x:v>
      </x:c>
      <x:c r="R3602" t="s">
        <x:v>7601</x:v>
      </x:c>
      <x:c r="S3602" s="1" t="s">
        <x:v>5442</x:v>
      </x:c>
    </x:row>
    <x:row r="3603" spans="1:19">
      <x:c r="A3603" s="1" t="s">
        <x:v>10062</x:v>
      </x:c>
      <x:c r="B3603" s="1" t="s">
        <x:v>7285</x:v>
      </x:c>
      <x:c r="C3603">
        <x:v>5</x:v>
      </x:c>
      <x:c r="E3603" t="s">
        <x:v>11461</x:v>
      </x:c>
      <x:c r="F3603" t="s">
        <x:v>15634</x:v>
      </x:c>
      <x:c r="G3603" s="1" t="s">
        <x:v>7609</x:v>
      </x:c>
      <x:c r="H3603" s="1" t="s">
        <x:v>2928</x:v>
      </x:c>
      <x:c r="I3603" t="s">
        <x:v>7597</x:v>
      </x:c>
      <x:c r="J3603" s="1" t="s">
        <x:v>7609</x:v>
      </x:c>
      <x:c r="K3603" s="1" t="s">
        <x:v>2932</x:v>
      </x:c>
      <x:c r="L3603" s="3" t="s">
        <x:v>18359</x:v>
      </x:c>
      <x:c r="M3603">
        <x:v>0</x:v>
      </x:c>
      <x:c r="N3603" t="s">
        <x:v>1789</x:v>
      </x:c>
      <x:c r="O3603" t="s">
        <x:v>11594</x:v>
      </x:c>
      <x:c r="P3603" s="4">
        <x:v>44720.440601851849</x:v>
      </x:c>
      <x:c r="Q3603" t="s">
        <x:v>1789</x:v>
      </x:c>
      <x:c r="R3603" t="s">
        <x:v>7601</x:v>
      </x:c>
      <x:c r="S3603" s="1" t="s">
        <x:v>5442</x:v>
      </x:c>
    </x:row>
    <x:row r="3604" spans="1:19">
      <x:c r="A3604" s="1" t="s">
        <x:v>10054</x:v>
      </x:c>
      <x:c r="B3604" s="1" t="s">
        <x:v>4697</x:v>
      </x:c>
      <x:c r="C3604">
        <x:v>4</x:v>
      </x:c>
      <x:c r="E3604" t="s">
        <x:v>34</x:v>
      </x:c>
      <x:c r="F3604" t="s">
        <x:v>15613</x:v>
      </x:c>
      <x:c r="G3604" s="1" t="s">
        <x:v>7609</x:v>
      </x:c>
      <x:c r="H3604" s="1" t="s">
        <x:v>2928</x:v>
      </x:c>
      <x:c r="I3604" t="s">
        <x:v>7597</x:v>
      </x:c>
      <x:c r="J3604" s="1" t="s">
        <x:v>7609</x:v>
      </x:c>
      <x:c r="K3604" s="1" t="s">
        <x:v>2932</x:v>
      </x:c>
      <x:c r="L3604" s="3" t="s">
        <x:v>19119</x:v>
      </x:c>
      <x:c r="M3604">
        <x:v>15</x:v>
      </x:c>
      <x:c r="N3604" t="s">
        <x:v>1789</x:v>
      </x:c>
      <x:c r="O3604" t="s">
        <x:v>11591</x:v>
      </x:c>
      <x:c r="P3604" s="4">
        <x:v>44720.440347222233</x:v>
      </x:c>
      <x:c r="Q3604" t="s">
        <x:v>1789</x:v>
      </x:c>
      <x:c r="R3604" t="s">
        <x:v>7601</x:v>
      </x:c>
      <x:c r="S3604" s="1" t="s">
        <x:v>5442</x:v>
      </x:c>
    </x:row>
    <x:row r="3605" spans="1:19">
      <x:c r="A3605" s="1" t="s">
        <x:v>10053</x:v>
      </x:c>
      <x:c r="B3605" s="1" t="s">
        <x:v>7919</x:v>
      </x:c>
      <x:c r="C3605">
        <x:v>4</x:v>
      </x:c>
      <x:c r="E3605" t="s">
        <x:v>10972</x:v>
      </x:c>
      <x:c r="F3605" t="s">
        <x:v>15627</x:v>
      </x:c>
      <x:c r="G3605" s="1" t="s">
        <x:v>7609</x:v>
      </x:c>
      <x:c r="H3605" s="1" t="s">
        <x:v>2928</x:v>
      </x:c>
      <x:c r="I3605" t="s">
        <x:v>7597</x:v>
      </x:c>
      <x:c r="J3605" s="1" t="s">
        <x:v>7609</x:v>
      </x:c>
      <x:c r="K3605" s="1" t="s">
        <x:v>2932</x:v>
      </x:c>
      <x:c r="L3605" s="3" t="s">
        <x:v>19127</x:v>
      </x:c>
      <x:c r="M3605">
        <x:v>0</x:v>
      </x:c>
      <x:c r="N3605" t="s">
        <x:v>1789</x:v>
      </x:c>
      <x:c r="O3605" t="s">
        <x:v>18642</x:v>
      </x:c>
      <x:c r="P3605" s="4">
        <x:v>44735.400023148148</x:v>
      </x:c>
      <x:c r="Q3605" t="s">
        <x:v>1789</x:v>
      </x:c>
      <x:c r="R3605" t="s">
        <x:v>7601</x:v>
      </x:c>
      <x:c r="S3605" s="1" t="s">
        <x:v>5442</x:v>
      </x:c>
    </x:row>
    <x:row r="3606" spans="1:19">
      <x:c r="A3606" s="1" t="s">
        <x:v>10041</x:v>
      </x:c>
      <x:c r="B3606" s="1" t="s">
        <x:v>10504</x:v>
      </x:c>
      <x:c r="C3606">
        <x:v>5</x:v>
      </x:c>
      <x:c r="E3606" t="s">
        <x:v>11462</x:v>
      </x:c>
      <x:c r="F3606" t="s">
        <x:v>15635</x:v>
      </x:c>
      <x:c r="G3606" s="1" t="s">
        <x:v>7609</x:v>
      </x:c>
      <x:c r="H3606" s="1" t="s">
        <x:v>2928</x:v>
      </x:c>
      <x:c r="I3606" t="s">
        <x:v>7597</x:v>
      </x:c>
      <x:c r="J3606" s="1" t="s">
        <x:v>7609</x:v>
      </x:c>
      <x:c r="K3606" s="1" t="s">
        <x:v>2932</x:v>
      </x:c>
      <x:c r="L3606" s="3" t="s">
        <x:v>19129</x:v>
      </x:c>
      <x:c r="M3606">
        <x:v>0</x:v>
      </x:c>
      <x:c r="N3606" t="s">
        <x:v>1789</x:v>
      </x:c>
      <x:c r="O3606" t="s">
        <x:v>11777</x:v>
      </x:c>
      <x:c r="P3606" s="4">
        <x:v>44726.472916666673</x:v>
      </x:c>
      <x:c r="Q3606" t="s">
        <x:v>1789</x:v>
      </x:c>
      <x:c r="R3606" t="s">
        <x:v>7601</x:v>
      </x:c>
      <x:c r="S3606" s="1" t="s">
        <x:v>5442</x:v>
      </x:c>
    </x:row>
    <x:row r="3607" spans="1:19">
      <x:c r="A3607" s="1" t="s">
        <x:v>10055</x:v>
      </x:c>
      <x:c r="B3607" s="1" t="s">
        <x:v>10507</x:v>
      </x:c>
      <x:c r="C3607">
        <x:v>4</x:v>
      </x:c>
      <x:c r="E3607" t="s">
        <x:v>3360</x:v>
      </x:c>
      <x:c r="F3607" t="s">
        <x:v>15636</x:v>
      </x:c>
      <x:c r="G3607" s="1" t="s">
        <x:v>7609</x:v>
      </x:c>
      <x:c r="H3607" s="1" t="s">
        <x:v>2928</x:v>
      </x:c>
      <x:c r="I3607" t="s">
        <x:v>7597</x:v>
      </x:c>
      <x:c r="J3607" s="1" t="s">
        <x:v>7609</x:v>
      </x:c>
      <x:c r="K3607" s="1" t="s">
        <x:v>2932</x:v>
      </x:c>
      <x:c r="L3607" s="3" t="s">
        <x:v>19125</x:v>
      </x:c>
      <x:c r="M3607">
        <x:v>0</x:v>
      </x:c>
      <x:c r="N3607" t="s">
        <x:v>1789</x:v>
      </x:c>
      <x:c r="O3607" t="s">
        <x:v>19403</x:v>
      </x:c>
      <x:c r="P3607" s="4">
        <x:v>44697.69127314815</x:v>
      </x:c>
      <x:c r="Q3607" t="s">
        <x:v>1789</x:v>
      </x:c>
      <x:c r="R3607" t="s">
        <x:v>7601</x:v>
      </x:c>
      <x:c r="S3607" s="1" t="s">
        <x:v>5442</x:v>
      </x:c>
    </x:row>
    <x:row r="3608" spans="1:19">
      <x:c r="A3608" s="1" t="s">
        <x:v>10064</x:v>
      </x:c>
      <x:c r="B3608" s="1" t="s">
        <x:v>7913</x:v>
      </x:c>
      <x:c r="C3608">
        <x:v>5</x:v>
      </x:c>
      <x:c r="E3608" t="s">
        <x:v>3509</x:v>
      </x:c>
      <x:c r="F3608" t="s">
        <x:v>15614</x:v>
      </x:c>
      <x:c r="G3608" s="1" t="s">
        <x:v>7609</x:v>
      </x:c>
      <x:c r="H3608" s="1" t="s">
        <x:v>2928</x:v>
      </x:c>
      <x:c r="I3608" t="s">
        <x:v>7597</x:v>
      </x:c>
      <x:c r="J3608" s="1" t="s">
        <x:v>7609</x:v>
      </x:c>
      <x:c r="K3608" s="1" t="s">
        <x:v>2932</x:v>
      </x:c>
      <x:c r="L3608" s="3" t="s">
        <x:v>19143</x:v>
      </x:c>
      <x:c r="M3608">
        <x:v>0</x:v>
      </x:c>
      <x:c r="N3608" t="s">
        <x:v>1789</x:v>
      </x:c>
      <x:c r="O3608" t="s">
        <x:v>19418</x:v>
      </x:c>
      <x:c r="P3608" s="4">
        <x:v>44715.681168981479</x:v>
      </x:c>
      <x:c r="Q3608" t="s">
        <x:v>1789</x:v>
      </x:c>
      <x:c r="R3608" t="s">
        <x:v>7601</x:v>
      </x:c>
      <x:c r="S3608" s="1" t="s">
        <x:v>5442</x:v>
      </x:c>
    </x:row>
    <x:row r="3609" spans="1:19">
      <x:c r="A3609" s="1" t="s">
        <x:v>10036</x:v>
      </x:c>
      <x:c r="B3609" s="1" t="s">
        <x:v>7921</x:v>
      </x:c>
      <x:c r="C3609">
        <x:v>1</x:v>
      </x:c>
      <x:c r="E3609" t="s">
        <x:v>11721</x:v>
      </x:c>
      <x:c r="F3609" t="s">
        <x:v>15631</x:v>
      </x:c>
      <x:c r="G3609" s="1" t="s">
        <x:v>7609</x:v>
      </x:c>
      <x:c r="H3609" s="1" t="s">
        <x:v>2928</x:v>
      </x:c>
      <x:c r="I3609" t="s">
        <x:v>7597</x:v>
      </x:c>
      <x:c r="J3609" s="1" t="s">
        <x:v>7609</x:v>
      </x:c>
      <x:c r="K3609" s="1" t="s">
        <x:v>2932</x:v>
      </x:c>
      <x:c r="L3609" s="3" t="s">
        <x:v>19128</x:v>
      </x:c>
      <x:c r="M3609">
        <x:v>0</x:v>
      </x:c>
      <x:c r="N3609" t="s">
        <x:v>1789</x:v>
      </x:c>
      <x:c r="O3609" t="s">
        <x:v>19378</x:v>
      </x:c>
      <x:c r="P3609" s="4">
        <x:v>44711.80809027778</x:v>
      </x:c>
      <x:c r="Q3609" t="s">
        <x:v>1789</x:v>
      </x:c>
      <x:c r="R3609" t="s">
        <x:v>7601</x:v>
      </x:c>
      <x:c r="S3609" s="1" t="s">
        <x:v>5442</x:v>
      </x:c>
    </x:row>
    <x:row r="3610" spans="1:19">
      <x:c r="A3610" s="1" t="s">
        <x:v>10039</x:v>
      </x:c>
      <x:c r="B3610" s="1" t="s">
        <x:v>10514</x:v>
      </x:c>
      <x:c r="C3610">
        <x:v>5</x:v>
      </x:c>
      <x:c r="E3610" t="s">
        <x:v>11089</x:v>
      </x:c>
      <x:c r="F3610" t="s">
        <x:v>15624</x:v>
      </x:c>
      <x:c r="G3610" s="1" t="s">
        <x:v>7609</x:v>
      </x:c>
      <x:c r="H3610" s="1" t="s">
        <x:v>2928</x:v>
      </x:c>
      <x:c r="I3610" t="s">
        <x:v>7597</x:v>
      </x:c>
      <x:c r="J3610" s="1" t="s">
        <x:v>7609</x:v>
      </x:c>
      <x:c r="K3610" s="1" t="s">
        <x:v>2932</x:v>
      </x:c>
      <x:c r="L3610" s="3" t="s">
        <x:v>19126</x:v>
      </x:c>
      <x:c r="M3610">
        <x:v>0</x:v>
      </x:c>
      <x:c r="N3610" t="s">
        <x:v>1784</x:v>
      </x:c>
      <x:c r="O3610" t="s">
        <x:v>19393</x:v>
      </x:c>
      <x:c r="P3610" s="4">
        <x:v>44715.677708333344</x:v>
      </x:c>
      <x:c r="Q3610" t="s">
        <x:v>1784</x:v>
      </x:c>
      <x:c r="R3610" t="s">
        <x:v>7601</x:v>
      </x:c>
      <x:c r="S3610" s="1" t="s">
        <x:v>5442</x:v>
      </x:c>
    </x:row>
    <x:row r="3611" spans="1:19">
      <x:c r="A3611" s="1" t="s">
        <x:v>10074</x:v>
      </x:c>
      <x:c r="B3611" s="1" t="s">
        <x:v>7923</x:v>
      </x:c>
      <x:c r="C3611">
        <x:v>4</x:v>
      </x:c>
      <x:c r="E3611" t="s">
        <x:v>12097</x:v>
      </x:c>
      <x:c r="F3611" t="s">
        <x:v>15626</x:v>
      </x:c>
      <x:c r="G3611" s="1" t="s">
        <x:v>7609</x:v>
      </x:c>
      <x:c r="H3611" s="1" t="s">
        <x:v>2928</x:v>
      </x:c>
      <x:c r="I3611" t="s">
        <x:v>7597</x:v>
      </x:c>
      <x:c r="J3611" s="1" t="s">
        <x:v>7609</x:v>
      </x:c>
      <x:c r="K3611" s="1" t="s">
        <x:v>2932</x:v>
      </x:c>
      <x:c r="L3611" s="3" t="s">
        <x:v>19130</x:v>
      </x:c>
      <x:c r="M3611">
        <x:v>0</x:v>
      </x:c>
      <x:c r="N3611" t="s">
        <x:v>387</x:v>
      </x:c>
      <x:c r="O3611" t="s">
        <x:v>11778</x:v>
      </x:c>
      <x:c r="P3611" s="4">
        <x:v>44715.678738425922</x:v>
      </x:c>
      <x:c r="Q3611" t="s">
        <x:v>387</x:v>
      </x:c>
      <x:c r="R3611" t="s">
        <x:v>7601</x:v>
      </x:c>
      <x:c r="S3611" s="1" t="s">
        <x:v>5442</x:v>
      </x:c>
    </x:row>
    <x:row r="3612" spans="1:19">
      <x:c r="A3612" s="1" t="s">
        <x:v>10084</x:v>
      </x:c>
      <x:c r="B3612" s="1" t="s">
        <x:v>7926</x:v>
      </x:c>
      <x:c r="C3612">
        <x:v>4</x:v>
      </x:c>
      <x:c r="E3612" t="s">
        <x:v>12010</x:v>
      </x:c>
      <x:c r="F3612" t="s">
        <x:v>15615</x:v>
      </x:c>
      <x:c r="G3612" s="1" t="s">
        <x:v>7609</x:v>
      </x:c>
      <x:c r="H3612" s="1" t="s">
        <x:v>2928</x:v>
      </x:c>
      <x:c r="I3612" t="s">
        <x:v>7597</x:v>
      </x:c>
      <x:c r="J3612" s="1" t="s">
        <x:v>7609</x:v>
      </x:c>
      <x:c r="K3612" s="1" t="s">
        <x:v>2932</x:v>
      </x:c>
      <x:c r="L3612" s="3" t="s">
        <x:v>19144</x:v>
      </x:c>
      <x:c r="M3612">
        <x:v>0</x:v>
      </x:c>
      <x:c r="N3612" t="s">
        <x:v>387</x:v>
      </x:c>
      <x:c r="O3612" t="s">
        <x:v>12063</x:v>
      </x:c>
      <x:c r="P3612" s="4">
        <x:v>44715.67690972222</x:v>
      </x:c>
      <x:c r="Q3612" t="s">
        <x:v>387</x:v>
      </x:c>
      <x:c r="R3612" t="s">
        <x:v>7601</x:v>
      </x:c>
      <x:c r="S3612" s="1" t="s">
        <x:v>5442</x:v>
      </x:c>
    </x:row>
    <x:row r="3613" spans="1:19">
      <x:c r="A3613" s="1" t="s">
        <x:v>10077</x:v>
      </x:c>
      <x:c r="B3613" s="1" t="s">
        <x:v>7904</x:v>
      </x:c>
      <x:c r="C3613">
        <x:v>5</x:v>
      </x:c>
      <x:c r="E3613" t="s">
        <x:v>6418</x:v>
      </x:c>
      <x:c r="F3613" t="s">
        <x:v>15612</x:v>
      </x:c>
      <x:c r="G3613" s="1" t="s">
        <x:v>7609</x:v>
      </x:c>
      <x:c r="H3613" s="1" t="s">
        <x:v>2928</x:v>
      </x:c>
      <x:c r="I3613" t="s">
        <x:v>7597</x:v>
      </x:c>
      <x:c r="J3613" s="1" t="s">
        <x:v>7609</x:v>
      </x:c>
      <x:c r="K3613" s="1" t="s">
        <x:v>2932</x:v>
      </x:c>
      <x:c r="L3613" s="3" t="s">
        <x:v>19145</x:v>
      </x:c>
      <x:c r="M3613">
        <x:v>0</x:v>
      </x:c>
      <x:c r="N3613" t="s">
        <x:v>387</x:v>
      </x:c>
      <x:c r="O3613" t="s">
        <x:v>19370</x:v>
      </x:c>
      <x:c r="P3613" s="4">
        <x:v>44715.676145833328</x:v>
      </x:c>
      <x:c r="Q3613" t="s">
        <x:v>387</x:v>
      </x:c>
      <x:c r="R3613" t="s">
        <x:v>7601</x:v>
      </x:c>
      <x:c r="S3613" s="1" t="s">
        <x:v>5442</x:v>
      </x:c>
    </x:row>
    <x:row r="3614" spans="1:19">
      <x:c r="A3614" s="1" t="s">
        <x:v>10092</x:v>
      </x:c>
      <x:c r="B3614" s="1" t="s">
        <x:v>7922</x:v>
      </x:c>
      <x:c r="C3614">
        <x:v>4</x:v>
      </x:c>
      <x:c r="E3614" t="s">
        <x:v>5433</x:v>
      </x:c>
      <x:c r="F3614" t="s">
        <x:v>15621</x:v>
      </x:c>
      <x:c r="G3614" s="1" t="s">
        <x:v>7609</x:v>
      </x:c>
      <x:c r="H3614" s="1" t="s">
        <x:v>2928</x:v>
      </x:c>
      <x:c r="I3614" t="s">
        <x:v>7597</x:v>
      </x:c>
      <x:c r="J3614" s="1" t="s">
        <x:v>7609</x:v>
      </x:c>
      <x:c r="K3614" s="1" t="s">
        <x:v>2932</x:v>
      </x:c>
      <x:c r="L3614" s="3" t="s">
        <x:v>19146</x:v>
      </x:c>
      <x:c r="M3614">
        <x:v>0</x:v>
      </x:c>
      <x:c r="O3614" t="s">
        <x:v>12225</x:v>
      </x:c>
      <x:c r="P3614" s="4">
        <x:v>44715.675821759258</x:v>
      </x:c>
      <x:c r="R3614" t="s">
        <x:v>7601</x:v>
      </x:c>
      <x:c r="S3614" s="1" t="s">
        <x:v>5442</x:v>
      </x:c>
    </x:row>
    <x:row r="3615" spans="1:19">
      <x:c r="A3615" s="1" t="s">
        <x:v>10097</x:v>
      </x:c>
      <x:c r="B3615" s="1" t="s">
        <x:v>332</x:v>
      </x:c>
      <x:c r="C3615">
        <x:v>3</x:v>
      </x:c>
      <x:c r="E3615" t="s">
        <x:v>769</x:v>
      </x:c>
      <x:c r="F3615" t="s">
        <x:v>15616</x:v>
      </x:c>
      <x:c r="G3615" s="1" t="s">
        <x:v>7609</x:v>
      </x:c>
      <x:c r="H3615" s="1" t="s">
        <x:v>2928</x:v>
      </x:c>
      <x:c r="I3615" t="s">
        <x:v>7597</x:v>
      </x:c>
      <x:c r="J3615" s="1" t="s">
        <x:v>7609</x:v>
      </x:c>
      <x:c r="K3615" s="1" t="s">
        <x:v>2932</x:v>
      </x:c>
      <x:c r="L3615" s="3" t="s">
        <x:v>19137</x:v>
      </x:c>
      <x:c r="M3615">
        <x:v>0</x:v>
      </x:c>
      <x:c r="N3615" t="s">
        <x:v>1785</x:v>
      </x:c>
      <x:c r="O3615" t="s">
        <x:v>12065</x:v>
      </x:c>
      <x:c r="P3615" s="4">
        <x:v>44715.672025462962</x:v>
      </x:c>
      <x:c r="Q3615" t="s">
        <x:v>1785</x:v>
      </x:c>
      <x:c r="R3615" t="s">
        <x:v>7601</x:v>
      </x:c>
      <x:c r="S3615" s="1" t="s">
        <x:v>5442</x:v>
      </x:c>
    </x:row>
    <x:row r="3616" spans="1:19">
      <x:c r="A3616" s="1" t="s">
        <x:v>10079</x:v>
      </x:c>
      <x:c r="B3616" s="1" t="s">
        <x:v>10516</x:v>
      </x:c>
      <x:c r="C3616">
        <x:v>4</x:v>
      </x:c>
      <x:c r="E3616" t="s">
        <x:v>11463</x:v>
      </x:c>
      <x:c r="F3616" t="s">
        <x:v>15620</x:v>
      </x:c>
      <x:c r="G3616" s="1" t="s">
        <x:v>7609</x:v>
      </x:c>
      <x:c r="H3616" s="1" t="s">
        <x:v>2928</x:v>
      </x:c>
      <x:c r="I3616" t="s">
        <x:v>7597</x:v>
      </x:c>
      <x:c r="J3616" s="1" t="s">
        <x:v>7609</x:v>
      </x:c>
      <x:c r="K3616" s="1" t="s">
        <x:v>2932</x:v>
      </x:c>
      <x:c r="L3616" s="3" t="s">
        <x:v>19122</x:v>
      </x:c>
      <x:c r="M3616">
        <x:v>0</x:v>
      </x:c>
      <x:c r="N3616" t="s">
        <x:v>1785</x:v>
      </x:c>
      <x:c r="O3616" t="s">
        <x:v>11779</x:v>
      </x:c>
      <x:c r="P3616" s="4">
        <x:v>44715.671458333331</x:v>
      </x:c>
      <x:c r="Q3616" t="s">
        <x:v>1785</x:v>
      </x:c>
      <x:c r="R3616" t="s">
        <x:v>7601</x:v>
      </x:c>
      <x:c r="S3616" s="1" t="s">
        <x:v>5442</x:v>
      </x:c>
    </x:row>
    <x:row r="3617" spans="1:19">
      <x:c r="A3617" s="1" t="s">
        <x:v>10082</x:v>
      </x:c>
      <x:c r="B3617" s="1" t="s">
        <x:v>7901</x:v>
      </x:c>
      <x:c r="C3617">
        <x:v>5</x:v>
      </x:c>
      <x:c r="E3617" t="s">
        <x:v>12156</x:v>
      </x:c>
      <x:c r="F3617" t="s">
        <x:v>15617</x:v>
      </x:c>
      <x:c r="G3617" s="1" t="s">
        <x:v>7609</x:v>
      </x:c>
      <x:c r="H3617" s="1" t="s">
        <x:v>2928</x:v>
      </x:c>
      <x:c r="I3617" t="s">
        <x:v>7597</x:v>
      </x:c>
      <x:c r="J3617" s="1" t="s">
        <x:v>7609</x:v>
      </x:c>
      <x:c r="K3617" s="1" t="s">
        <x:v>2932</x:v>
      </x:c>
      <x:c r="L3617" s="3" t="s">
        <x:v>19147</x:v>
      </x:c>
      <x:c r="M3617">
        <x:v>0</x:v>
      </x:c>
      <x:c r="N3617" t="s">
        <x:v>1785</x:v>
      </x:c>
      <x:c r="O3617" t="s">
        <x:v>19416</x:v>
      </x:c>
      <x:c r="P3617" s="4">
        <x:v>44697.695011574076</x:v>
      </x:c>
      <x:c r="Q3617" t="s">
        <x:v>1785</x:v>
      </x:c>
      <x:c r="R3617" t="s">
        <x:v>7601</x:v>
      </x:c>
      <x:c r="S3617" s="1" t="s">
        <x:v>5442</x:v>
      </x:c>
    </x:row>
    <x:row r="3618" spans="1:19">
      <x:c r="A3618" s="1" t="s">
        <x:v>10087</x:v>
      </x:c>
      <x:c r="B3618" s="1" t="s">
        <x:v>333</x:v>
      </x:c>
      <x:c r="C3618">
        <x:v>5</x:v>
      </x:c>
      <x:c r="E3618" t="s">
        <x:v>11331</x:v>
      </x:c>
      <x:c r="F3618" t="s">
        <x:v>15622</x:v>
      </x:c>
      <x:c r="G3618" s="1" t="s">
        <x:v>7609</x:v>
      </x:c>
      <x:c r="H3618" s="1" t="s">
        <x:v>2928</x:v>
      </x:c>
      <x:c r="I3618" t="s">
        <x:v>7597</x:v>
      </x:c>
      <x:c r="J3618" s="1" t="s">
        <x:v>7609</x:v>
      </x:c>
      <x:c r="K3618" s="1" t="s">
        <x:v>2932</x:v>
      </x:c>
      <x:c r="L3618" s="3" t="s">
        <x:v>19148</x:v>
      </x:c>
      <x:c r="M3618">
        <x:v>0</x:v>
      </x:c>
      <x:c r="N3618" t="s">
        <x:v>1785</x:v>
      </x:c>
      <x:c r="O3618" t="s">
        <x:v>11800</x:v>
      </x:c>
      <x:c r="P3618" s="4">
        <x:v>44697.694606481477</x:v>
      </x:c>
      <x:c r="Q3618" t="s">
        <x:v>1785</x:v>
      </x:c>
      <x:c r="R3618" t="s">
        <x:v>7601</x:v>
      </x:c>
      <x:c r="S3618" s="1" t="s">
        <x:v>5442</x:v>
      </x:c>
    </x:row>
    <x:row r="3619" spans="1:19">
      <x:c r="A3619" s="1" t="s">
        <x:v>10080</x:v>
      </x:c>
      <x:c r="B3619" s="1" t="s">
        <x:v>10515</x:v>
      </x:c>
      <x:c r="C3619">
        <x:v>5</x:v>
      </x:c>
      <x:c r="E3619" t="s">
        <x:v>11969</x:v>
      </x:c>
      <x:c r="F3619" t="s">
        <x:v>15625</x:v>
      </x:c>
      <x:c r="G3619" s="1" t="s">
        <x:v>7609</x:v>
      </x:c>
      <x:c r="H3619" s="1" t="s">
        <x:v>2928</x:v>
      </x:c>
      <x:c r="I3619" t="s">
        <x:v>7597</x:v>
      </x:c>
      <x:c r="J3619" s="1" t="s">
        <x:v>7609</x:v>
      </x:c>
      <x:c r="K3619" s="1" t="s">
        <x:v>2932</x:v>
      </x:c>
      <x:c r="L3619" s="3" t="s">
        <x:v>19149</x:v>
      </x:c>
      <x:c r="M3619">
        <x:v>1</x:v>
      </x:c>
      <x:c r="N3619" t="s">
        <x:v>2908</x:v>
      </x:c>
      <x:c r="O3619" t="s">
        <x:v>12035</x:v>
      </x:c>
      <x:c r="P3619" s="4">
        <x:v>44697.694282407407</x:v>
      </x:c>
      <x:c r="Q3619" t="s">
        <x:v>2908</x:v>
      </x:c>
      <x:c r="R3619" t="s">
        <x:v>7601</x:v>
      </x:c>
      <x:c r="S3619" s="1" t="s">
        <x:v>5442</x:v>
      </x:c>
    </x:row>
    <x:row r="3620" spans="1:19">
      <x:c r="A3620" s="1" t="s">
        <x:v>10075</x:v>
      </x:c>
      <x:c r="B3620" s="1" t="s">
        <x:v>329</x:v>
      </x:c>
      <x:c r="C3620">
        <x:v>4</x:v>
      </x:c>
      <x:c r="E3620" t="s">
        <x:v>11647</x:v>
      </x:c>
      <x:c r="F3620" t="s">
        <x:v>15628</x:v>
      </x:c>
      <x:c r="G3620" s="1" t="s">
        <x:v>7609</x:v>
      </x:c>
      <x:c r="H3620" s="1" t="s">
        <x:v>2928</x:v>
      </x:c>
      <x:c r="I3620" t="s">
        <x:v>7597</x:v>
      </x:c>
      <x:c r="J3620" s="1" t="s">
        <x:v>7609</x:v>
      </x:c>
      <x:c r="K3620" s="1" t="s">
        <x:v>2932</x:v>
      </x:c>
      <x:c r="L3620" s="3" t="s">
        <x:v>19138</x:v>
      </x:c>
      <x:c r="M3620">
        <x:v>0</x:v>
      </x:c>
      <x:c r="N3620" t="s">
        <x:v>2908</x:v>
      </x:c>
      <x:c r="O3620" t="s">
        <x:v>12178</x:v>
      </x:c>
      <x:c r="P3620" s="4">
        <x:v>44697.693032407413</x:v>
      </x:c>
      <x:c r="Q3620" t="s">
        <x:v>2908</x:v>
      </x:c>
      <x:c r="R3620" t="s">
        <x:v>7601</x:v>
      </x:c>
      <x:c r="S3620" s="1" t="s">
        <x:v>5442</x:v>
      </x:c>
    </x:row>
    <x:row r="3621" spans="1:19">
      <x:c r="A3621" s="1" t="s">
        <x:v>10081</x:v>
      </x:c>
      <x:c r="B3621" s="1" t="s">
        <x:v>327</x:v>
      </x:c>
      <x:c r="C3621">
        <x:v>5</x:v>
      </x:c>
      <x:c r="E3621" t="s">
        <x:v>1341</x:v>
      </x:c>
      <x:c r="F3621" t="s">
        <x:v>15629</x:v>
      </x:c>
      <x:c r="G3621" s="1" t="s">
        <x:v>7609</x:v>
      </x:c>
      <x:c r="H3621" s="1" t="s">
        <x:v>2928</x:v>
      </x:c>
      <x:c r="I3621" t="s">
        <x:v>7597</x:v>
      </x:c>
      <x:c r="J3621" s="1" t="s">
        <x:v>7609</x:v>
      </x:c>
      <x:c r="K3621" s="1" t="s">
        <x:v>2932</x:v>
      </x:c>
      <x:c r="L3621" s="3" t="s">
        <x:v>19124</x:v>
      </x:c>
      <x:c r="M3621">
        <x:v>3</x:v>
      </x:c>
      <x:c r="N3621" t="s">
        <x:v>2908</x:v>
      </x:c>
      <x:c r="O3621" t="s">
        <x:v>19386</x:v>
      </x:c>
      <x:c r="P3621" s="4">
        <x:v>44697.692361111112</x:v>
      </x:c>
      <x:c r="Q3621" t="s">
        <x:v>2908</x:v>
      </x:c>
      <x:c r="R3621" t="s">
        <x:v>7601</x:v>
      </x:c>
      <x:c r="S3621" s="1" t="s">
        <x:v>5442</x:v>
      </x:c>
    </x:row>
    <x:row r="3622" spans="1:19">
      <x:c r="A3622" s="1" t="s">
        <x:v>10083</x:v>
      </x:c>
      <x:c r="B3622" s="1" t="s">
        <x:v>7437</x:v>
      </x:c>
      <x:c r="C3622">
        <x:v>4</x:v>
      </x:c>
      <x:c r="E3622" t="s">
        <x:v>770</x:v>
      </x:c>
      <x:c r="F3622" t="s">
        <x:v>15630</x:v>
      </x:c>
      <x:c r="G3622" s="1" t="s">
        <x:v>7609</x:v>
      </x:c>
      <x:c r="H3622" s="1" t="s">
        <x:v>2928</x:v>
      </x:c>
      <x:c r="I3622" t="s">
        <x:v>7597</x:v>
      </x:c>
      <x:c r="J3622" s="1" t="s">
        <x:v>7609</x:v>
      </x:c>
      <x:c r="K3622" s="1" t="s">
        <x:v>2932</x:v>
      </x:c>
      <x:c r="L3622" s="3" t="s">
        <x:v>19131</x:v>
      </x:c>
      <x:c r="M3622">
        <x:v>0</x:v>
      </x:c>
      <x:c r="N3622" t="s">
        <x:v>2908</x:v>
      </x:c>
      <x:c r="O3622" t="s">
        <x:v>19422</x:v>
      </x:c>
      <x:c r="P3622" s="4">
        <x:v>44630.480451388888</x:v>
      </x:c>
      <x:c r="Q3622" t="s">
        <x:v>2908</x:v>
      </x:c>
      <x:c r="R3622" t="s">
        <x:v>7601</x:v>
      </x:c>
      <x:c r="S3622" s="1" t="s">
        <x:v>5442</x:v>
      </x:c>
    </x:row>
    <x:row r="3623" spans="1:19">
      <x:c r="A3623" s="1" t="s">
        <x:v>10085</x:v>
      </x:c>
      <x:c r="B3623" s="1" t="s">
        <x:v>330</x:v>
      </x:c>
      <x:c r="C3623">
        <x:v>5</x:v>
      </x:c>
      <x:c r="E3623" t="s">
        <x:v>3352</x:v>
      </x:c>
      <x:c r="F3623" t="s">
        <x:v>15632</x:v>
      </x:c>
      <x:c r="G3623" s="1" t="s">
        <x:v>7609</x:v>
      </x:c>
      <x:c r="H3623" s="1" t="s">
        <x:v>2928</x:v>
      </x:c>
      <x:c r="I3623" t="s">
        <x:v>7597</x:v>
      </x:c>
      <x:c r="J3623" s="1" t="s">
        <x:v>7609</x:v>
      </x:c>
      <x:c r="K3623" s="1" t="s">
        <x:v>2932</x:v>
      </x:c>
      <x:c r="L3623" s="3" t="s">
        <x:v>19132</x:v>
      </x:c>
      <x:c r="M3623">
        <x:v>0</x:v>
      </x:c>
      <x:c r="N3623" t="s">
        <x:v>2908</x:v>
      </x:c>
      <x:c r="O3623" t="s">
        <x:v>11791</x:v>
      </x:c>
      <x:c r="P3623" s="4">
        <x:v>44697.690300925933</x:v>
      </x:c>
      <x:c r="Q3623" t="s">
        <x:v>2908</x:v>
      </x:c>
      <x:c r="R3623" t="s">
        <x:v>7601</x:v>
      </x:c>
      <x:c r="S3623" s="1" t="s">
        <x:v>5442</x:v>
      </x:c>
    </x:row>
    <x:row r="3624" spans="1:19">
      <x:c r="A3624" s="1" t="s">
        <x:v>10073</x:v>
      </x:c>
      <x:c r="B3624" s="1" t="s">
        <x:v>7438</x:v>
      </x:c>
      <x:c r="C3624">
        <x:v>4</x:v>
      </x:c>
      <x:c r="E3624" t="s">
        <x:v>11816</x:v>
      </x:c>
      <x:c r="F3624" t="s">
        <x:v>15651</x:v>
      </x:c>
      <x:c r="G3624" s="1" t="s">
        <x:v>7609</x:v>
      </x:c>
      <x:c r="H3624" s="1" t="s">
        <x:v>2928</x:v>
      </x:c>
      <x:c r="I3624" t="s">
        <x:v>7597</x:v>
      </x:c>
      <x:c r="J3624" s="1" t="s">
        <x:v>7609</x:v>
      </x:c>
      <x:c r="K3624" s="1" t="s">
        <x:v>2932</x:v>
      </x:c>
      <x:c r="L3624" s="3" t="s">
        <x:v>19133</x:v>
      </x:c>
      <x:c r="M3624">
        <x:v>0</x:v>
      </x:c>
      <x:c r="N3624" t="s">
        <x:v>2908</x:v>
      </x:c>
      <x:c r="O3624" t="s">
        <x:v>12036</x:v>
      </x:c>
      <x:c r="P3624" s="4">
        <x:v>44683.513032407413</x:v>
      </x:c>
      <x:c r="Q3624" t="s">
        <x:v>2908</x:v>
      </x:c>
      <x:c r="R3624" t="s">
        <x:v>7601</x:v>
      </x:c>
      <x:c r="S3624" s="1" t="s">
        <x:v>5442</x:v>
      </x:c>
    </x:row>
    <x:row r="3625" spans="1:19">
      <x:c r="A3625" s="1" t="s">
        <x:v>10098</x:v>
      </x:c>
      <x:c r="B3625" s="1" t="s">
        <x:v>7445</x:v>
      </x:c>
      <x:c r="C3625">
        <x:v>1</x:v>
      </x:c>
      <x:c r="E3625" t="s">
        <x:v>3044</x:v>
      </x:c>
      <x:c r="F3625" t="s">
        <x:v>15665</x:v>
      </x:c>
      <x:c r="G3625" s="1" t="s">
        <x:v>7609</x:v>
      </x:c>
      <x:c r="H3625" s="1" t="s">
        <x:v>2928</x:v>
      </x:c>
      <x:c r="I3625" t="s">
        <x:v>7597</x:v>
      </x:c>
      <x:c r="J3625" s="1" t="s">
        <x:v>7609</x:v>
      </x:c>
      <x:c r="K3625" s="1" t="s">
        <x:v>2932</x:v>
      </x:c>
      <x:c r="L3625" s="3" t="s">
        <x:v>19135</x:v>
      </x:c>
      <x:c r="M3625">
        <x:v>0</x:v>
      </x:c>
      <x:c r="N3625" t="s">
        <x:v>2914</x:v>
      </x:c>
      <x:c r="O3625" t="s">
        <x:v>12188</x:v>
      </x:c>
      <x:c r="P3625" s="4">
        <x:v>44683.512384259258</x:v>
      </x:c>
      <x:c r="Q3625" t="s">
        <x:v>2914</x:v>
      </x:c>
      <x:c r="R3625" t="s">
        <x:v>7601</x:v>
      </x:c>
      <x:c r="S3625" s="1" t="s">
        <x:v>5442</x:v>
      </x:c>
    </x:row>
    <x:row r="3626" spans="1:19">
      <x:c r="A3626" s="1" t="s">
        <x:v>10069</x:v>
      </x:c>
      <x:c r="B3626" s="1" t="s">
        <x:v>10512</x:v>
      </x:c>
      <x:c r="C3626">
        <x:v>5</x:v>
      </x:c>
      <x:c r="E3626" t="s">
        <x:v>11850</x:v>
      </x:c>
      <x:c r="F3626" t="s">
        <x:v>15650</x:v>
      </x:c>
      <x:c r="G3626" s="1" t="s">
        <x:v>7609</x:v>
      </x:c>
      <x:c r="H3626" s="1" t="s">
        <x:v>2928</x:v>
      </x:c>
      <x:c r="I3626" t="s">
        <x:v>7597</x:v>
      </x:c>
      <x:c r="J3626" s="1" t="s">
        <x:v>7609</x:v>
      </x:c>
      <x:c r="K3626" s="1" t="s">
        <x:v>2932</x:v>
      </x:c>
      <x:c r="L3626" s="3" t="s">
        <x:v>19136</x:v>
      </x:c>
      <x:c r="M3626">
        <x:v>0</x:v>
      </x:c>
      <x:c r="N3626" t="s">
        <x:v>2914</x:v>
      </x:c>
      <x:c r="O3626" t="s">
        <x:v>19410</x:v>
      </x:c>
      <x:c r="P3626" s="4">
        <x:v>44683.511377314811</x:v>
      </x:c>
      <x:c r="Q3626" t="s">
        <x:v>2914</x:v>
      </x:c>
      <x:c r="R3626" t="s">
        <x:v>7601</x:v>
      </x:c>
      <x:c r="S3626" s="1" t="s">
        <x:v>5442</x:v>
      </x:c>
    </x:row>
    <x:row r="3627" spans="1:19">
      <x:c r="A3627" s="1" t="s">
        <x:v>10093</x:v>
      </x:c>
      <x:c r="B3627" s="1" t="s">
        <x:v>7442</x:v>
      </x:c>
      <x:c r="C3627">
        <x:v>1</x:v>
      </x:c>
      <x:c r="E3627" t="s">
        <x:v>11084</x:v>
      </x:c>
      <x:c r="F3627" t="s">
        <x:v>15663</x:v>
      </x:c>
      <x:c r="G3627" s="1" t="s">
        <x:v>7609</x:v>
      </x:c>
      <x:c r="H3627" s="1" t="s">
        <x:v>2928</x:v>
      </x:c>
      <x:c r="I3627" t="s">
        <x:v>7597</x:v>
      </x:c>
      <x:c r="J3627" s="1" t="s">
        <x:v>7609</x:v>
      </x:c>
      <x:c r="K3627" s="1" t="s">
        <x:v>2932</x:v>
      </x:c>
      <x:c r="L3627" s="3" t="s">
        <x:v>19150</x:v>
      </x:c>
      <x:c r="M3627">
        <x:v>0</x:v>
      </x:c>
      <x:c r="N3627" t="s">
        <x:v>2914</x:v>
      </x:c>
      <x:c r="O3627" t="s">
        <x:v>19409</x:v>
      </x:c>
      <x:c r="P3627" s="4">
        <x:v>44683.509745370371</x:v>
      </x:c>
      <x:c r="Q3627" t="s">
        <x:v>2914</x:v>
      </x:c>
      <x:c r="R3627" t="s">
        <x:v>7601</x:v>
      </x:c>
      <x:c r="S3627" s="1" t="s">
        <x:v>5442</x:v>
      </x:c>
    </x:row>
    <x:row r="3628" spans="1:19">
      <x:c r="A3628" s="1" t="s">
        <x:v>10094</x:v>
      </x:c>
      <x:c r="B3628" s="1" t="s">
        <x:v>7446</x:v>
      </x:c>
      <x:c r="C3628">
        <x:v>5</x:v>
      </x:c>
      <x:c r="E3628" t="s">
        <x:v>12034</x:v>
      </x:c>
      <x:c r="F3628" t="s">
        <x:v>15647</x:v>
      </x:c>
      <x:c r="G3628" s="1" t="s">
        <x:v>7609</x:v>
      </x:c>
      <x:c r="H3628" s="1" t="s">
        <x:v>2928</x:v>
      </x:c>
      <x:c r="I3628" t="s">
        <x:v>7597</x:v>
      </x:c>
      <x:c r="J3628" s="1" t="s">
        <x:v>7609</x:v>
      </x:c>
      <x:c r="K3628" s="1" t="s">
        <x:v>2932</x:v>
      </x:c>
      <x:c r="L3628" s="3" t="s">
        <x:v>19120</x:v>
      </x:c>
      <x:c r="M3628">
        <x:v>22</x:v>
      </x:c>
      <x:c r="N3628" t="s">
        <x:v>2914</x:v>
      </x:c>
      <x:c r="O3628" t="s">
        <x:v>11799</x:v>
      </x:c>
      <x:c r="P3628" s="4">
        <x:v>44683.507418981477</x:v>
      </x:c>
      <x:c r="Q3628" t="s">
        <x:v>2914</x:v>
      </x:c>
      <x:c r="R3628" t="s">
        <x:v>7601</x:v>
      </x:c>
      <x:c r="S3628" s="1" t="s">
        <x:v>5442</x:v>
      </x:c>
    </x:row>
    <x:row r="3629" spans="1:19">
      <x:c r="A3629" s="1" t="s">
        <x:v>10099</x:v>
      </x:c>
      <x:c r="B3629" s="1" t="s">
        <x:v>1988</x:v>
      </x:c>
      <x:c r="C3629">
        <x:v>3</x:v>
      </x:c>
      <x:c r="E3629" t="s">
        <x:v>11844</x:v>
      </x:c>
      <x:c r="F3629" t="s">
        <x:v>15660</x:v>
      </x:c>
      <x:c r="G3629" s="1" t="s">
        <x:v>7609</x:v>
      </x:c>
      <x:c r="H3629" s="1" t="s">
        <x:v>2928</x:v>
      </x:c>
      <x:c r="I3629" t="s">
        <x:v>7597</x:v>
      </x:c>
      <x:c r="J3629" s="1" t="s">
        <x:v>7609</x:v>
      </x:c>
      <x:c r="K3629" s="1" t="s">
        <x:v>2932</x:v>
      </x:c>
      <x:c r="L3629" s="3" t="s">
        <x:v>19121</x:v>
      </x:c>
      <x:c r="M3629">
        <x:v>0</x:v>
      </x:c>
      <x:c r="N3629" t="s">
        <x:v>2914</x:v>
      </x:c>
      <x:c r="O3629" t="s">
        <x:v>19421</x:v>
      </x:c>
      <x:c r="P3629" s="4">
        <x:v>44683.506180555552</x:v>
      </x:c>
      <x:c r="Q3629" t="s">
        <x:v>2914</x:v>
      </x:c>
      <x:c r="R3629" t="s">
        <x:v>7601</x:v>
      </x:c>
      <x:c r="S3629" s="1" t="s">
        <x:v>5442</x:v>
      </x:c>
    </x:row>
    <x:row r="3630" spans="1:19">
      <x:c r="A3630" s="1" t="s">
        <x:v>10095</x:v>
      </x:c>
      <x:c r="B3630" s="1" t="s">
        <x:v>334</x:v>
      </x:c>
      <x:c r="C3630">
        <x:v>4</x:v>
      </x:c>
      <x:c r="E3630" t="s">
        <x:v>11583</x:v>
      </x:c>
      <x:c r="F3630" t="s">
        <x:v>15664</x:v>
      </x:c>
      <x:c r="G3630" s="1" t="s">
        <x:v>7609</x:v>
      </x:c>
      <x:c r="H3630" s="1" t="s">
        <x:v>2928</x:v>
      </x:c>
      <x:c r="I3630" t="s">
        <x:v>7597</x:v>
      </x:c>
      <x:c r="J3630" s="1" t="s">
        <x:v>7609</x:v>
      </x:c>
      <x:c r="K3630" s="1" t="s">
        <x:v>2932</x:v>
      </x:c>
      <x:c r="L3630" s="3" t="s">
        <x:v>19123</x:v>
      </x:c>
      <x:c r="M3630">
        <x:v>32</x:v>
      </x:c>
      <x:c r="N3630" t="s">
        <x:v>2914</x:v>
      </x:c>
      <x:c r="O3630" t="s">
        <x:v>19396</x:v>
      </x:c>
      <x:c r="P3630" s="4">
        <x:v>44683.505416666667</x:v>
      </x:c>
      <x:c r="Q3630" t="s">
        <x:v>2914</x:v>
      </x:c>
      <x:c r="R3630" t="s">
        <x:v>7601</x:v>
      </x:c>
      <x:c r="S3630" s="1" t="s">
        <x:v>5442</x:v>
      </x:c>
    </x:row>
    <x:row r="3631" spans="1:19">
      <x:c r="A3631" s="1" t="s">
        <x:v>10076</x:v>
      </x:c>
      <x:c r="B3631" s="1" t="s">
        <x:v>7440</x:v>
      </x:c>
      <x:c r="C3631">
        <x:v>1</x:v>
      </x:c>
      <x:c r="E3631" t="s">
        <x:v>5444</x:v>
      </x:c>
      <x:c r="F3631" t="s">
        <x:v>15646</x:v>
      </x:c>
      <x:c r="G3631" s="1" t="s">
        <x:v>7609</x:v>
      </x:c>
      <x:c r="H3631" s="1" t="s">
        <x:v>2928</x:v>
      </x:c>
      <x:c r="I3631" t="s">
        <x:v>7597</x:v>
      </x:c>
      <x:c r="J3631" s="1" t="s">
        <x:v>7609</x:v>
      </x:c>
      <x:c r="K3631" s="1" t="s">
        <x:v>2932</x:v>
      </x:c>
      <x:c r="L3631" s="3" t="s">
        <x:v>19169</x:v>
      </x:c>
      <x:c r="M3631">
        <x:v>0</x:v>
      </x:c>
      <x:c r="O3631" t="s">
        <x:v>11794</x:v>
      </x:c>
      <x:c r="P3631" s="4">
        <x:v>44683.504305555558</x:v>
      </x:c>
      <x:c r="R3631" t="s">
        <x:v>7601</x:v>
      </x:c>
      <x:c r="S3631" s="1" t="s">
        <x:v>5442</x:v>
      </x:c>
    </x:row>
    <x:row r="3632" spans="1:19">
      <x:c r="A3632" s="1" t="s">
        <x:v>10086</x:v>
      </x:c>
      <x:c r="B3632" s="1" t="s">
        <x:v>335</x:v>
      </x:c>
      <x:c r="C3632">
        <x:v>5</x:v>
      </x:c>
      <x:c r="E3632" t="s">
        <x:v>6419</x:v>
      </x:c>
      <x:c r="F3632" t="s">
        <x:v>15654</x:v>
      </x:c>
      <x:c r="G3632" s="1" t="s">
        <x:v>7609</x:v>
      </x:c>
      <x:c r="H3632" s="1" t="s">
        <x:v>2928</x:v>
      </x:c>
      <x:c r="I3632" t="s">
        <x:v>7597</x:v>
      </x:c>
      <x:c r="J3632" s="1" t="s">
        <x:v>7609</x:v>
      </x:c>
      <x:c r="K3632" s="1" t="s">
        <x:v>2932</x:v>
      </x:c>
      <x:c r="L3632" s="3" t="s">
        <x:v>19154</x:v>
      </x:c>
      <x:c r="M3632">
        <x:v>0</x:v>
      </x:c>
      <x:c r="N3632" t="s">
        <x:v>2914</x:v>
      </x:c>
      <x:c r="O3632" t="s">
        <x:v>18707</x:v>
      </x:c>
      <x:c r="P3632" s="4">
        <x:v>44677.451296296298</x:v>
      </x:c>
      <x:c r="Q3632" t="s">
        <x:v>2914</x:v>
      </x:c>
      <x:c r="R3632" t="s">
        <x:v>7601</x:v>
      </x:c>
      <x:c r="S3632" s="1" t="s">
        <x:v>5442</x:v>
      </x:c>
    </x:row>
    <x:row r="3633" spans="1:19">
      <x:c r="A3633" s="1" t="s">
        <x:v>10088</x:v>
      </x:c>
      <x:c r="B3633" s="1" t="s">
        <x:v>7441</x:v>
      </x:c>
      <x:c r="C3633">
        <x:v>4</x:v>
      </x:c>
      <x:c r="E3633" t="s">
        <x:v>11720</x:v>
      </x:c>
      <x:c r="F3633" t="s">
        <x:v>15667</x:v>
      </x:c>
      <x:c r="G3633" s="1" t="s">
        <x:v>7609</x:v>
      </x:c>
      <x:c r="H3633" s="1" t="s">
        <x:v>2928</x:v>
      </x:c>
      <x:c r="I3633" t="s">
        <x:v>7597</x:v>
      </x:c>
      <x:c r="J3633" s="1" t="s">
        <x:v>7609</x:v>
      </x:c>
      <x:c r="K3633" s="1" t="s">
        <x:v>2932</x:v>
      </x:c>
      <x:c r="L3633" s="3" t="s">
        <x:v>19175</x:v>
      </x:c>
      <x:c r="M3633">
        <x:v>1</x:v>
      </x:c>
      <x:c r="N3633" t="s">
        <x:v>1786</x:v>
      </x:c>
      <x:c r="O3633" t="s">
        <x:v>19375</x:v>
      </x:c>
      <x:c r="P3633" s="4">
        <x:v>44677.45003472222</x:v>
      </x:c>
      <x:c r="Q3633" t="s">
        <x:v>1786</x:v>
      </x:c>
      <x:c r="R3633" t="s">
        <x:v>7601</x:v>
      </x:c>
      <x:c r="S3633" s="1" t="s">
        <x:v>5442</x:v>
      </x:c>
    </x:row>
    <x:row r="3634" spans="1:19">
      <x:c r="A3634" s="1" t="s">
        <x:v>10089</x:v>
      </x:c>
      <x:c r="B3634" s="1" t="s">
        <x:v>7456</x:v>
      </x:c>
      <x:c r="C3634">
        <x:v>3</x:v>
      </x:c>
      <x:c r="E3634" t="s">
        <x:v>11642</x:v>
      </x:c>
      <x:c r="F3634" t="s">
        <x:v>15668</x:v>
      </x:c>
      <x:c r="G3634" s="1" t="s">
        <x:v>7609</x:v>
      </x:c>
      <x:c r="H3634" s="1" t="s">
        <x:v>2928</x:v>
      </x:c>
      <x:c r="I3634" t="s">
        <x:v>7597</x:v>
      </x:c>
      <x:c r="J3634" s="1" t="s">
        <x:v>7609</x:v>
      </x:c>
      <x:c r="K3634" s="1" t="s">
        <x:v>2932</x:v>
      </x:c>
      <x:c r="L3634" s="3" t="s">
        <x:v>19177</x:v>
      </x:c>
      <x:c r="M3634">
        <x:v>0</x:v>
      </x:c>
      <x:c r="N3634" t="s">
        <x:v>1787</x:v>
      </x:c>
      <x:c r="O3634" t="s">
        <x:v>12240</x:v>
      </x:c>
      <x:c r="P3634" s="4">
        <x:v>44677.44935185185</x:v>
      </x:c>
      <x:c r="Q3634" t="s">
        <x:v>1787</x:v>
      </x:c>
      <x:c r="R3634" t="s">
        <x:v>7601</x:v>
      </x:c>
      <x:c r="S3634" s="1" t="s">
        <x:v>5442</x:v>
      </x:c>
    </x:row>
    <x:row r="3635" spans="1:19">
      <x:c r="A3635" s="1" t="s">
        <x:v>10090</x:v>
      </x:c>
      <x:c r="B3635" s="1" t="s">
        <x:v>10513</x:v>
      </x:c>
      <x:c r="C3635">
        <x:v>5</x:v>
      </x:c>
      <x:c r="E3635" t="s">
        <x:v>11649</x:v>
      </x:c>
      <x:c r="F3635" t="s">
        <x:v>15666</x:v>
      </x:c>
      <x:c r="G3635" s="1" t="s">
        <x:v>7609</x:v>
      </x:c>
      <x:c r="H3635" s="1" t="s">
        <x:v>2928</x:v>
      </x:c>
      <x:c r="I3635" t="s">
        <x:v>7597</x:v>
      </x:c>
      <x:c r="J3635" s="1" t="s">
        <x:v>7609</x:v>
      </x:c>
      <x:c r="K3635" s="1" t="s">
        <x:v>2932</x:v>
      </x:c>
      <x:c r="L3635" s="3" t="s">
        <x:v>19179</x:v>
      </x:c>
      <x:c r="M3635">
        <x:v>0</x:v>
      </x:c>
      <x:c r="N3635" t="s">
        <x:v>1787</x:v>
      </x:c>
      <x:c r="O3635" t="s">
        <x:v>12027</x:v>
      </x:c>
      <x:c r="P3635" s="4">
        <x:v>44677.448171296302</x:v>
      </x:c>
      <x:c r="Q3635" t="s">
        <x:v>1787</x:v>
      </x:c>
      <x:c r="R3635" t="s">
        <x:v>7601</x:v>
      </x:c>
      <x:c r="S3635" s="1" t="s">
        <x:v>5442</x:v>
      </x:c>
    </x:row>
    <x:row r="3636" spans="1:19">
      <x:c r="A3636" s="1" t="s">
        <x:v>10078</x:v>
      </x:c>
      <x:c r="B3636" s="1" t="s">
        <x:v>7447</x:v>
      </x:c>
      <x:c r="C3636">
        <x:v>5</x:v>
      </x:c>
      <x:c r="E3636" t="s">
        <x:v>6652</x:v>
      </x:c>
      <x:c r="F3636" t="s">
        <x:v>15648</x:v>
      </x:c>
      <x:c r="G3636" s="1" t="s">
        <x:v>7609</x:v>
      </x:c>
      <x:c r="H3636" s="1" t="s">
        <x:v>2928</x:v>
      </x:c>
      <x:c r="I3636" t="s">
        <x:v>7597</x:v>
      </x:c>
      <x:c r="J3636" s="1" t="s">
        <x:v>7609</x:v>
      </x:c>
      <x:c r="K3636" s="1" t="s">
        <x:v>2932</x:v>
      </x:c>
      <x:c r="L3636" s="3" t="s">
        <x:v>19170</x:v>
      </x:c>
      <x:c r="M3636">
        <x:v>0</x:v>
      </x:c>
      <x:c r="N3636" t="s">
        <x:v>1787</x:v>
      </x:c>
      <x:c r="O3636" t="s">
        <x:v>6689</x:v>
      </x:c>
      <x:c r="P3636" s="4">
        <x:v>44677.447604166657</x:v>
      </x:c>
      <x:c r="Q3636" t="s">
        <x:v>1787</x:v>
      </x:c>
      <x:c r="R3636" t="s">
        <x:v>7601</x:v>
      </x:c>
      <x:c r="S3636" s="1" t="s">
        <x:v>5442</x:v>
      </x:c>
    </x:row>
    <x:row r="3637" spans="1:19">
      <x:c r="A3637" s="1" t="s">
        <x:v>10091</x:v>
      </x:c>
      <x:c r="B3637" s="1" t="s">
        <x:v>4973</x:v>
      </x:c>
      <x:c r="C3637">
        <x:v>5</x:v>
      </x:c>
      <x:c r="E3637" t="s">
        <x:v>12118</x:v>
      </x:c>
      <x:c r="F3637" t="s">
        <x:v>15655</x:v>
      </x:c>
      <x:c r="G3637" s="1" t="s">
        <x:v>7609</x:v>
      </x:c>
      <x:c r="H3637" s="1" t="s">
        <x:v>2928</x:v>
      </x:c>
      <x:c r="I3637" t="s">
        <x:v>7597</x:v>
      </x:c>
      <x:c r="J3637" s="1" t="s">
        <x:v>7609</x:v>
      </x:c>
      <x:c r="K3637" s="1" t="s">
        <x:v>2932</x:v>
      </x:c>
      <x:c r="L3637" s="3" t="s">
        <x:v>19156</x:v>
      </x:c>
      <x:c r="M3637">
        <x:v>0</x:v>
      </x:c>
      <x:c r="N3637" t="s">
        <x:v>1787</x:v>
      </x:c>
      <x:c r="O3637" t="s">
        <x:v>6691</x:v>
      </x:c>
      <x:c r="P3637" s="4">
        <x:v>44670.510648148149</x:v>
      </x:c>
      <x:c r="Q3637" t="s">
        <x:v>1787</x:v>
      </x:c>
      <x:c r="R3637" t="s">
        <x:v>7601</x:v>
      </x:c>
      <x:c r="S3637" s="1" t="s">
        <x:v>5442</x:v>
      </x:c>
    </x:row>
    <x:row r="3638" spans="1:19">
      <x:c r="A3638" s="1" t="s">
        <x:v>10096</x:v>
      </x:c>
      <x:c r="B3638" s="1" t="s">
        <x:v>7448</x:v>
      </x:c>
      <x:c r="C3638">
        <x:v>5</x:v>
      </x:c>
      <x:c r="E3638" t="s">
        <x:v>11116</x:v>
      </x:c>
      <x:c r="F3638" t="s">
        <x:v>15669</x:v>
      </x:c>
      <x:c r="G3638" s="1" t="s">
        <x:v>7609</x:v>
      </x:c>
      <x:c r="H3638" s="1" t="s">
        <x:v>2928</x:v>
      </x:c>
      <x:c r="I3638" t="s">
        <x:v>7597</x:v>
      </x:c>
      <x:c r="J3638" s="1" t="s">
        <x:v>7609</x:v>
      </x:c>
      <x:c r="K3638" s="1" t="s">
        <x:v>2932</x:v>
      </x:c>
      <x:c r="L3638" s="3" t="s">
        <x:v>19159</x:v>
      </x:c>
      <x:c r="M3638">
        <x:v>0</x:v>
      </x:c>
      <x:c r="N3638" t="s">
        <x:v>1787</x:v>
      </x:c>
      <x:c r="O3638" t="s">
        <x:v>12028</x:v>
      </x:c>
      <x:c r="P3638" s="4">
        <x:v>44670.510474537034</x:v>
      </x:c>
      <x:c r="Q3638" t="s">
        <x:v>1787</x:v>
      </x:c>
      <x:c r="R3638" t="s">
        <x:v>7601</x:v>
      </x:c>
      <x:c r="S3638" s="1" t="s">
        <x:v>5442</x:v>
      </x:c>
    </x:row>
    <x:row r="3639" spans="1:19">
      <x:c r="A3639" s="1" t="s">
        <x:v>10068</x:v>
      </x:c>
      <x:c r="B3639" s="1" t="s">
        <x:v>7463</x:v>
      </x:c>
      <x:c r="C3639">
        <x:v>5</x:v>
      </x:c>
      <x:c r="E3639" t="s">
        <x:v>10973</x:v>
      </x:c>
      <x:c r="F3639" t="s">
        <x:v>15670</x:v>
      </x:c>
      <x:c r="G3639" s="1" t="s">
        <x:v>7609</x:v>
      </x:c>
      <x:c r="H3639" s="1" t="s">
        <x:v>2928</x:v>
      </x:c>
      <x:c r="I3639" t="s">
        <x:v>7597</x:v>
      </x:c>
      <x:c r="J3639" s="1" t="s">
        <x:v>7609</x:v>
      </x:c>
      <x:c r="K3639" s="1" t="s">
        <x:v>2932</x:v>
      </x:c>
      <x:c r="L3639" s="3" t="s">
        <x:v>19160</x:v>
      </x:c>
      <x:c r="M3639">
        <x:v>0</x:v>
      </x:c>
      <x:c r="N3639" t="s">
        <x:v>1787</x:v>
      </x:c>
      <x:c r="O3639" t="s">
        <x:v>6679</x:v>
      </x:c>
      <x:c r="P3639" s="4">
        <x:v>44670.509664351863</x:v>
      </x:c>
      <x:c r="Q3639" t="s">
        <x:v>1787</x:v>
      </x:c>
      <x:c r="R3639" t="s">
        <x:v>7601</x:v>
      </x:c>
      <x:c r="S3639" s="1" t="s">
        <x:v>5442</x:v>
      </x:c>
    </x:row>
    <x:row r="3640" spans="1:19">
      <x:c r="A3640" s="1" t="s">
        <x:v>10070</x:v>
      </x:c>
      <x:c r="B3640" s="1" t="s">
        <x:v>7461</x:v>
      </x:c>
      <x:c r="C3640">
        <x:v>5</x:v>
      </x:c>
      <x:c r="E3640" t="s">
        <x:v>2822</x:v>
      </x:c>
      <x:c r="F3640" t="s">
        <x:v>15639</x:v>
      </x:c>
      <x:c r="G3640" s="1" t="s">
        <x:v>7609</x:v>
      </x:c>
      <x:c r="H3640" s="1" t="s">
        <x:v>2928</x:v>
      </x:c>
      <x:c r="I3640" t="s">
        <x:v>7597</x:v>
      </x:c>
      <x:c r="J3640" s="1" t="s">
        <x:v>7609</x:v>
      </x:c>
      <x:c r="K3640" s="1" t="s">
        <x:v>2932</x:v>
      </x:c>
      <x:c r="L3640" s="3" t="s">
        <x:v>19161</x:v>
      </x:c>
      <x:c r="M3640">
        <x:v>0</x:v>
      </x:c>
      <x:c r="N3640" t="s">
        <x:v>1787</x:v>
      </x:c>
      <x:c r="O3640" t="s">
        <x:v>6617</x:v>
      </x:c>
      <x:c r="P3640" s="4">
        <x:v>44670.508784722217</x:v>
      </x:c>
      <x:c r="Q3640" t="s">
        <x:v>1787</x:v>
      </x:c>
      <x:c r="R3640" t="s">
        <x:v>7601</x:v>
      </x:c>
      <x:c r="S3640" s="1" t="s">
        <x:v>5442</x:v>
      </x:c>
    </x:row>
    <x:row r="3641" spans="1:19">
      <x:c r="A3641" s="1" t="s">
        <x:v>10071</x:v>
      </x:c>
      <x:c r="B3641" s="1" t="s">
        <x:v>7466</x:v>
      </x:c>
      <x:c r="C3641">
        <x:v>5</x:v>
      </x:c>
      <x:c r="E3641" t="s">
        <x:v>3346</x:v>
      </x:c>
      <x:c r="F3641" t="s">
        <x:v>15640</x:v>
      </x:c>
      <x:c r="G3641" s="1" t="s">
        <x:v>7609</x:v>
      </x:c>
      <x:c r="H3641" s="1" t="s">
        <x:v>2928</x:v>
      </x:c>
      <x:c r="I3641" t="s">
        <x:v>7597</x:v>
      </x:c>
      <x:c r="J3641" s="1" t="s">
        <x:v>7609</x:v>
      </x:c>
      <x:c r="K3641" s="1" t="s">
        <x:v>2932</x:v>
      </x:c>
      <x:c r="L3641" s="3" t="s">
        <x:v>19152</x:v>
      </x:c>
      <x:c r="M3641">
        <x:v>0</x:v>
      </x:c>
      <x:c r="N3641" t="s">
        <x:v>1787</x:v>
      </x:c>
      <x:c r="O3641" t="s">
        <x:v>6684</x:v>
      </x:c>
      <x:c r="P3641" s="4">
        <x:v>44662.499722222223</x:v>
      </x:c>
      <x:c r="Q3641" t="s">
        <x:v>1787</x:v>
      </x:c>
      <x:c r="R3641" t="s">
        <x:v>7601</x:v>
      </x:c>
      <x:c r="S3641" s="1" t="s">
        <x:v>5442</x:v>
      </x:c>
    </x:row>
    <x:row r="3642" spans="1:19">
      <x:c r="A3642" s="1" t="s">
        <x:v>10072</x:v>
      </x:c>
      <x:c r="B3642" s="1" t="s">
        <x:v>2127</x:v>
      </x:c>
      <x:c r="C3642">
        <x:v>5</x:v>
      </x:c>
      <x:c r="E3642" t="s">
        <x:v>1351</x:v>
      </x:c>
      <x:c r="F3642" t="s">
        <x:v>15656</x:v>
      </x:c>
      <x:c r="G3642" s="1" t="s">
        <x:v>7609</x:v>
      </x:c>
      <x:c r="H3642" s="1" t="s">
        <x:v>2928</x:v>
      </x:c>
      <x:c r="I3642" t="s">
        <x:v>7597</x:v>
      </x:c>
      <x:c r="J3642" s="1" t="s">
        <x:v>7609</x:v>
      </x:c>
      <x:c r="K3642" s="1" t="s">
        <x:v>2932</x:v>
      </x:c>
      <x:c r="L3642" s="3" t="s">
        <x:v>18096</x:v>
      </x:c>
      <x:c r="M3642">
        <x:v>0</x:v>
      </x:c>
      <x:c r="N3642" t="s">
        <x:v>1787</x:v>
      </x:c>
      <x:c r="O3642" t="s">
        <x:v>756</x:v>
      </x:c>
      <x:c r="P3642" s="4">
        <x:v>44659.493090277778</x:v>
      </x:c>
      <x:c r="Q3642" t="s">
        <x:v>1787</x:v>
      </x:c>
      <x:c r="R3642" t="s">
        <x:v>7601</x:v>
      </x:c>
      <x:c r="S3642" s="1" t="s">
        <x:v>5442</x:v>
      </x:c>
    </x:row>
    <x:row r="3643" spans="1:19">
      <x:c r="A3643" s="1" t="s">
        <x:v>10124</x:v>
      </x:c>
      <x:c r="B3643" s="1" t="s">
        <x:v>7443</x:v>
      </x:c>
      <x:c r="C3643">
        <x:v>5</x:v>
      </x:c>
      <x:c r="E3643" t="s">
        <x:v>11818</x:v>
      </x:c>
      <x:c r="F3643" t="s">
        <x:v>15662</x:v>
      </x:c>
      <x:c r="G3643" s="1" t="s">
        <x:v>7609</x:v>
      </x:c>
      <x:c r="H3643" s="1" t="s">
        <x:v>2928</x:v>
      </x:c>
      <x:c r="I3643" t="s">
        <x:v>7597</x:v>
      </x:c>
      <x:c r="J3643" s="1" t="s">
        <x:v>7609</x:v>
      </x:c>
      <x:c r="K3643" s="1" t="s">
        <x:v>2932</x:v>
      </x:c>
      <x:c r="L3643" s="3" t="s">
        <x:v>19182</x:v>
      </x:c>
      <x:c r="M3643">
        <x:v>0</x:v>
      </x:c>
      <x:c r="N3643" t="s">
        <x:v>1787</x:v>
      </x:c>
      <x:c r="O3643" t="s">
        <x:v>19413</x:v>
      </x:c>
      <x:c r="P3643" s="4">
        <x:v>44659.492708333331</x:v>
      </x:c>
      <x:c r="Q3643" t="s">
        <x:v>1787</x:v>
      </x:c>
      <x:c r="R3643" t="s">
        <x:v>7601</x:v>
      </x:c>
      <x:c r="S3643" s="1" t="s">
        <x:v>5442</x:v>
      </x:c>
    </x:row>
    <x:row r="3644" spans="1:19">
      <x:c r="A3644" s="1" t="s">
        <x:v>10126</x:v>
      </x:c>
      <x:c r="B3644" s="1" t="s">
        <x:v>7444</x:v>
      </x:c>
      <x:c r="C3644">
        <x:v>5</x:v>
      </x:c>
      <x:c r="E3644" t="s">
        <x:v>12119</x:v>
      </x:c>
      <x:c r="F3644" t="s">
        <x:v>15657</x:v>
      </x:c>
      <x:c r="G3644" s="1" t="s">
        <x:v>7609</x:v>
      </x:c>
      <x:c r="H3644" s="1" t="s">
        <x:v>2928</x:v>
      </x:c>
      <x:c r="I3644" t="s">
        <x:v>7597</x:v>
      </x:c>
      <x:c r="J3644" s="1" t="s">
        <x:v>7609</x:v>
      </x:c>
      <x:c r="K3644" s="1" t="s">
        <x:v>2932</x:v>
      </x:c>
      <x:c r="L3644" s="3" t="s">
        <x:v>19172</x:v>
      </x:c>
      <x:c r="M3644">
        <x:v>0</x:v>
      </x:c>
      <x:c r="N3644" t="s">
        <x:v>1787</x:v>
      </x:c>
      <x:c r="O3644" t="s">
        <x:v>19427</x:v>
      </x:c>
      <x:c r="P3644" s="4">
        <x:v>44659.492071759261</x:v>
      </x:c>
      <x:c r="Q3644" t="s">
        <x:v>1787</x:v>
      </x:c>
      <x:c r="R3644" t="s">
        <x:v>7601</x:v>
      </x:c>
      <x:c r="S3644" s="1" t="s">
        <x:v>5442</x:v>
      </x:c>
    </x:row>
    <x:row r="3645" spans="1:19">
      <x:c r="A3645" s="1" t="s">
        <x:v>10129</x:v>
      </x:c>
      <x:c r="B3645" s="1" t="s">
        <x:v>10519</x:v>
      </x:c>
      <x:c r="C3645">
        <x:v>5</x:v>
      </x:c>
      <x:c r="E3645" t="s">
        <x:v>6674</x:v>
      </x:c>
      <x:c r="F3645" t="s">
        <x:v>15641</x:v>
      </x:c>
      <x:c r="G3645" s="1" t="s">
        <x:v>7609</x:v>
      </x:c>
      <x:c r="H3645" s="1" t="s">
        <x:v>2928</x:v>
      </x:c>
      <x:c r="I3645" t="s">
        <x:v>7597</x:v>
      </x:c>
      <x:c r="J3645" s="1" t="s">
        <x:v>7609</x:v>
      </x:c>
      <x:c r="K3645" s="1" t="s">
        <x:v>2932</x:v>
      </x:c>
      <x:c r="L3645" s="3" t="s">
        <x:v>19162</x:v>
      </x:c>
      <x:c r="M3645">
        <x:v>0</x:v>
      </x:c>
      <x:c r="N3645" t="s">
        <x:v>1787</x:v>
      </x:c>
      <x:c r="O3645" t="s">
        <x:v>11130</x:v>
      </x:c>
      <x:c r="P3645" s="4">
        <x:v>44659.491944444453</x:v>
      </x:c>
      <x:c r="Q3645" t="s">
        <x:v>1787</x:v>
      </x:c>
      <x:c r="R3645" t="s">
        <x:v>7601</x:v>
      </x:c>
      <x:c r="S3645" s="1" t="s">
        <x:v>5442</x:v>
      </x:c>
    </x:row>
    <x:row r="3646" spans="1:19">
      <x:c r="A3646" s="1" t="s">
        <x:v>10127</x:v>
      </x:c>
      <x:c r="B3646" s="1" t="s">
        <x:v>10518</x:v>
      </x:c>
      <x:c r="C3646">
        <x:v>5</x:v>
      </x:c>
      <x:c r="E3646" t="s">
        <x:v>11722</x:v>
      </x:c>
      <x:c r="F3646" t="s">
        <x:v>15649</x:v>
      </x:c>
      <x:c r="G3646" s="1" t="s">
        <x:v>7609</x:v>
      </x:c>
      <x:c r="H3646" s="1" t="s">
        <x:v>2928</x:v>
      </x:c>
      <x:c r="I3646" t="s">
        <x:v>7597</x:v>
      </x:c>
      <x:c r="J3646" s="1" t="s">
        <x:v>7609</x:v>
      </x:c>
      <x:c r="K3646" s="1" t="s">
        <x:v>2932</x:v>
      </x:c>
      <x:c r="L3646" s="3" t="s">
        <x:v>19178</x:v>
      </x:c>
      <x:c r="M3646">
        <x:v>1</x:v>
      </x:c>
      <x:c r="N3646" t="s">
        <x:v>1787</x:v>
      </x:c>
      <x:c r="O3646" t="s">
        <x:v>12074</x:v>
      </x:c>
      <x:c r="P3646" s="4">
        <x:v>44659.491307870368</x:v>
      </x:c>
      <x:c r="Q3646" t="s">
        <x:v>1787</x:v>
      </x:c>
      <x:c r="R3646" t="s">
        <x:v>7601</x:v>
      </x:c>
      <x:c r="S3646" s="1" t="s">
        <x:v>5442</x:v>
      </x:c>
    </x:row>
    <x:row r="3647" spans="1:19">
      <x:c r="A3647" s="1" t="s">
        <x:v>10107</x:v>
      </x:c>
      <x:c r="B3647" s="1" t="s">
        <x:v>336</x:v>
      </x:c>
      <x:c r="C3647">
        <x:v>5</x:v>
      </x:c>
      <x:c r="E3647" t="s">
        <x:v>12169</x:v>
      </x:c>
      <x:c r="F3647" t="s">
        <x:v>15653</x:v>
      </x:c>
      <x:c r="G3647" s="1" t="s">
        <x:v>7609</x:v>
      </x:c>
      <x:c r="H3647" s="1" t="s">
        <x:v>2928</x:v>
      </x:c>
      <x:c r="I3647" t="s">
        <x:v>7597</x:v>
      </x:c>
      <x:c r="J3647" s="1" t="s">
        <x:v>7609</x:v>
      </x:c>
      <x:c r="K3647" s="1" t="s">
        <x:v>2932</x:v>
      </x:c>
      <x:c r="L3647" s="3" t="s">
        <x:v>19163</x:v>
      </x:c>
      <x:c r="M3647">
        <x:v>0</x:v>
      </x:c>
      <x:c r="N3647" t="s">
        <x:v>1787</x:v>
      </x:c>
      <x:c r="O3647" t="s">
        <x:v>11133</x:v>
      </x:c>
      <x:c r="P3647" s="4">
        <x:v>44659.490324074082</x:v>
      </x:c>
      <x:c r="Q3647" t="s">
        <x:v>1787</x:v>
      </x:c>
      <x:c r="R3647" t="s">
        <x:v>7601</x:v>
      </x:c>
      <x:c r="S3647" s="1" t="s">
        <x:v>5442</x:v>
      </x:c>
    </x:row>
    <x:row r="3648" spans="1:19">
      <x:c r="A3648" s="1" t="s">
        <x:v>10117</x:v>
      </x:c>
      <x:c r="B3648" s="1" t="s">
        <x:v>7462</x:v>
      </x:c>
      <x:c r="C3648">
        <x:v>5</x:v>
      </x:c>
      <x:c r="E3648" t="s">
        <x:v>777</x:v>
      </x:c>
      <x:c r="F3648" t="s">
        <x:v>15652</x:v>
      </x:c>
      <x:c r="G3648" s="1" t="s">
        <x:v>7609</x:v>
      </x:c>
      <x:c r="H3648" s="1" t="s">
        <x:v>2928</x:v>
      </x:c>
      <x:c r="I3648" t="s">
        <x:v>7597</x:v>
      </x:c>
      <x:c r="J3648" s="1" t="s">
        <x:v>7609</x:v>
      </x:c>
      <x:c r="K3648" s="1" t="s">
        <x:v>2932</x:v>
      </x:c>
      <x:c r="L3648" s="3" t="s">
        <x:v>19173</x:v>
      </x:c>
      <x:c r="M3648">
        <x:v>0</x:v>
      </x:c>
      <x:c r="N3648" t="s">
        <x:v>1787</x:v>
      </x:c>
      <x:c r="O3648" t="s">
        <x:v>12199</x:v>
      </x:c>
      <x:c r="P3648" s="4">
        <x:v>44659.489722222221</x:v>
      </x:c>
      <x:c r="Q3648" t="s">
        <x:v>1787</x:v>
      </x:c>
      <x:c r="R3648" t="s">
        <x:v>7601</x:v>
      </x:c>
      <x:c r="S3648" s="1" t="s">
        <x:v>5442</x:v>
      </x:c>
    </x:row>
    <x:row r="3649" spans="1:19">
      <x:c r="A3649" s="1" t="s">
        <x:v>10108</x:v>
      </x:c>
      <x:c r="B3649" s="1" t="s">
        <x:v>7454</x:v>
      </x:c>
      <x:c r="C3649">
        <x:v>5</x:v>
      </x:c>
      <x:c r="E3649" t="s">
        <x:v>12117</x:v>
      </x:c>
      <x:c r="F3649" t="s">
        <x:v>15642</x:v>
      </x:c>
      <x:c r="G3649" s="1" t="s">
        <x:v>7609</x:v>
      </x:c>
      <x:c r="H3649" s="1" t="s">
        <x:v>2928</x:v>
      </x:c>
      <x:c r="I3649" t="s">
        <x:v>7597</x:v>
      </x:c>
      <x:c r="J3649" s="1" t="s">
        <x:v>7609</x:v>
      </x:c>
      <x:c r="K3649" s="1" t="s">
        <x:v>2932</x:v>
      </x:c>
      <x:c r="L3649" s="3" t="s">
        <x:v>19164</x:v>
      </x:c>
      <x:c r="M3649">
        <x:v>0</x:v>
      </x:c>
      <x:c r="O3649" t="s">
        <x:v>6601</x:v>
      </x:c>
      <x:c r="P3649" s="4">
        <x:v>44659.488923611112</x:v>
      </x:c>
      <x:c r="R3649" t="s">
        <x:v>7601</x:v>
      </x:c>
      <x:c r="S3649" s="1" t="s">
        <x:v>5442</x:v>
      </x:c>
    </x:row>
    <x:row r="3650" spans="1:19">
      <x:c r="A3650" s="1" t="s">
        <x:v>10109</x:v>
      </x:c>
      <x:c r="B3650" s="1" t="s">
        <x:v>7457</x:v>
      </x:c>
      <x:c r="C3650">
        <x:v>5</x:v>
      </x:c>
      <x:c r="E3650" t="s">
        <x:v>5445</x:v>
      </x:c>
      <x:c r="F3650" t="s">
        <x:v>15643</x:v>
      </x:c>
      <x:c r="G3650" s="1" t="s">
        <x:v>7609</x:v>
      </x:c>
      <x:c r="H3650" s="1" t="s">
        <x:v>2928</x:v>
      </x:c>
      <x:c r="I3650" t="s">
        <x:v>7597</x:v>
      </x:c>
      <x:c r="J3650" s="1" t="s">
        <x:v>7609</x:v>
      </x:c>
      <x:c r="K3650" s="1" t="s">
        <x:v>2932</x:v>
      </x:c>
      <x:c r="L3650" s="3" t="s">
        <x:v>19165</x:v>
      </x:c>
      <x:c r="M3650">
        <x:v>0</x:v>
      </x:c>
      <x:c r="N3650" t="s">
        <x:v>1787</x:v>
      </x:c>
      <x:c r="O3650" t="s">
        <x:v>6605</x:v>
      </x:c>
      <x:c r="P3650" s="4">
        <x:v>44659.488761574074</x:v>
      </x:c>
      <x:c r="Q3650" t="s">
        <x:v>1787</x:v>
      </x:c>
      <x:c r="R3650" t="s">
        <x:v>7601</x:v>
      </x:c>
      <x:c r="S3650" s="1" t="s">
        <x:v>5442</x:v>
      </x:c>
    </x:row>
    <x:row r="3651" spans="1:19">
      <x:c r="A3651" s="1" t="s">
        <x:v>10128</x:v>
      </x:c>
      <x:c r="B3651" s="1" t="s">
        <x:v>6809</x:v>
      </x:c>
      <x:c r="C3651">
        <x:v>5</x:v>
      </x:c>
      <x:c r="E3651" t="s">
        <x:v>5453</x:v>
      </x:c>
      <x:c r="F3651" t="s">
        <x:v>15644</x:v>
      </x:c>
      <x:c r="G3651" s="1" t="s">
        <x:v>7609</x:v>
      </x:c>
      <x:c r="H3651" s="1" t="s">
        <x:v>2928</x:v>
      </x:c>
      <x:c r="I3651" t="s">
        <x:v>7597</x:v>
      </x:c>
      <x:c r="J3651" s="1" t="s">
        <x:v>7609</x:v>
      </x:c>
      <x:c r="K3651" s="1" t="s">
        <x:v>2932</x:v>
      </x:c>
      <x:c r="L3651" s="3" t="s">
        <x:v>19153</x:v>
      </x:c>
      <x:c r="M3651">
        <x:v>0</x:v>
      </x:c>
      <x:c r="N3651" t="s">
        <x:v>1787</x:v>
      </x:c>
      <x:c r="O3651" t="s">
        <x:v>19389</x:v>
      </x:c>
      <x:c r="P3651" s="4">
        <x:v>44648.481770833343</x:v>
      </x:c>
      <x:c r="Q3651" t="s">
        <x:v>1787</x:v>
      </x:c>
      <x:c r="R3651" t="s">
        <x:v>7601</x:v>
      </x:c>
      <x:c r="S3651" s="1" t="s">
        <x:v>5442</x:v>
      </x:c>
    </x:row>
    <x:row r="3652" spans="1:19">
      <x:c r="A3652" s="1" t="s">
        <x:v>10101</x:v>
      </x:c>
      <x:c r="B3652" s="1" t="s">
        <x:v>9246</x:v>
      </x:c>
      <x:c r="C3652">
        <x:v>5</x:v>
      </x:c>
      <x:c r="E3652" t="s">
        <x:v>11651</x:v>
      </x:c>
      <x:c r="F3652" t="s">
        <x:v>15645</x:v>
      </x:c>
      <x:c r="G3652" s="1" t="s">
        <x:v>7609</x:v>
      </x:c>
      <x:c r="H3652" s="1" t="s">
        <x:v>2928</x:v>
      </x:c>
      <x:c r="I3652" t="s">
        <x:v>7597</x:v>
      </x:c>
      <x:c r="J3652" s="1" t="s">
        <x:v>7609</x:v>
      </x:c>
      <x:c r="K3652" s="1" t="s">
        <x:v>2932</x:v>
      </x:c>
      <x:c r="L3652" s="3" t="s">
        <x:v>19151</x:v>
      </x:c>
      <x:c r="M3652">
        <x:v>0</x:v>
      </x:c>
      <x:c r="N3652" t="s">
        <x:v>1787</x:v>
      </x:c>
      <x:c r="O3652" t="s">
        <x:v>19405</x:v>
      </x:c>
      <x:c r="P3652" s="4">
        <x:v>44648.469594907408</x:v>
      </x:c>
      <x:c r="Q3652" t="s">
        <x:v>1787</x:v>
      </x:c>
      <x:c r="R3652" t="s">
        <x:v>7601</x:v>
      </x:c>
      <x:c r="S3652" s="1" t="s">
        <x:v>5442</x:v>
      </x:c>
    </x:row>
    <x:row r="3653" spans="1:19">
      <x:c r="A3653" s="1" t="s">
        <x:v>10122</x:v>
      </x:c>
      <x:c r="B3653" s="1" t="s">
        <x:v>7452</x:v>
      </x:c>
      <x:c r="C3653">
        <x:v>5</x:v>
      </x:c>
      <x:c r="E3653" t="s">
        <x:v>11502</x:v>
      </x:c>
      <x:c r="F3653" t="s">
        <x:v>15659</x:v>
      </x:c>
      <x:c r="G3653" s="1" t="s">
        <x:v>7609</x:v>
      </x:c>
      <x:c r="H3653" s="1" t="s">
        <x:v>2928</x:v>
      </x:c>
      <x:c r="I3653" t="s">
        <x:v>7597</x:v>
      </x:c>
      <x:c r="J3653" s="1" t="s">
        <x:v>7609</x:v>
      </x:c>
      <x:c r="K3653" s="1" t="s">
        <x:v>2932</x:v>
      </x:c>
      <x:c r="L3653" s="3" t="s">
        <x:v>19174</x:v>
      </x:c>
      <x:c r="M3653">
        <x:v>0</x:v>
      </x:c>
      <x:c r="N3653" t="s">
        <x:v>1787</x:v>
      </x:c>
      <x:c r="O3653" t="s">
        <x:v>12243</x:v>
      </x:c>
      <x:c r="P3653" s="4">
        <x:v>44648.475937499999</x:v>
      </x:c>
      <x:c r="Q3653" t="s">
        <x:v>1787</x:v>
      </x:c>
      <x:c r="R3653" t="s">
        <x:v>7601</x:v>
      </x:c>
      <x:c r="S3653" s="1" t="s">
        <x:v>5442</x:v>
      </x:c>
    </x:row>
    <x:row r="3654" spans="1:19">
      <x:c r="A3654" s="1" t="s">
        <x:v>10115</x:v>
      </x:c>
      <x:c r="B3654" s="1" t="s">
        <x:v>331</x:v>
      </x:c>
      <x:c r="C3654">
        <x:v>4</x:v>
      </x:c>
      <x:c r="E3654" t="s">
        <x:v>12116</x:v>
      </x:c>
      <x:c r="F3654" t="s">
        <x:v>15661</x:v>
      </x:c>
      <x:c r="G3654" s="1" t="s">
        <x:v>7609</x:v>
      </x:c>
      <x:c r="H3654" s="1" t="s">
        <x:v>2928</x:v>
      </x:c>
      <x:c r="I3654" t="s">
        <x:v>7597</x:v>
      </x:c>
      <x:c r="J3654" s="1" t="s">
        <x:v>7609</x:v>
      </x:c>
      <x:c r="K3654" s="1" t="s">
        <x:v>2932</x:v>
      </x:c>
      <x:c r="L3654" s="3" t="s">
        <x:v>19166</x:v>
      </x:c>
      <x:c r="M3654">
        <x:v>0</x:v>
      </x:c>
      <x:c r="N3654" t="s">
        <x:v>1787</x:v>
      </x:c>
      <x:c r="O3654" t="s">
        <x:v>19371</x:v>
      </x:c>
      <x:c r="P3654" s="4">
        <x:v>44648.474293981482</x:v>
      </x:c>
      <x:c r="Q3654" t="s">
        <x:v>1787</x:v>
      </x:c>
      <x:c r="R3654" t="s">
        <x:v>7601</x:v>
      </x:c>
      <x:c r="S3654" s="1" t="s">
        <x:v>5442</x:v>
      </x:c>
    </x:row>
    <x:row r="3655" spans="1:19">
      <x:c r="A3655" s="1" t="s">
        <x:v>10113</x:v>
      </x:c>
      <x:c r="B3655" s="1" t="s">
        <x:v>7439</x:v>
      </x:c>
      <x:c r="C3655">
        <x:v>5</x:v>
      </x:c>
      <x:c r="E3655" t="s">
        <x:v>5443</x:v>
      </x:c>
      <x:c r="F3655" t="s">
        <x:v>15658</x:v>
      </x:c>
      <x:c r="G3655" s="1" t="s">
        <x:v>7609</x:v>
      </x:c>
      <x:c r="H3655" s="1" t="s">
        <x:v>2928</x:v>
      </x:c>
      <x:c r="I3655" t="s">
        <x:v>7597</x:v>
      </x:c>
      <x:c r="J3655" s="1" t="s">
        <x:v>7609</x:v>
      </x:c>
      <x:c r="K3655" s="1" t="s">
        <x:v>2932</x:v>
      </x:c>
      <x:c r="L3655" s="3" t="s">
        <x:v>19180</x:v>
      </x:c>
      <x:c r="M3655">
        <x:v>0</x:v>
      </x:c>
      <x:c r="N3655" t="s">
        <x:v>393</x:v>
      </x:c>
      <x:c r="O3655" t="s">
        <x:v>6621</x:v>
      </x:c>
      <x:c r="P3655" s="4">
        <x:v>44643.501423611109</x:v>
      </x:c>
      <x:c r="Q3655" t="s">
        <x:v>393</x:v>
      </x:c>
      <x:c r="R3655" t="s">
        <x:v>7601</x:v>
      </x:c>
      <x:c r="S3655" s="1" t="s">
        <x:v>5442</x:v>
      </x:c>
    </x:row>
    <x:row r="3656" spans="1:19">
      <x:c r="A3656" s="1" t="s">
        <x:v>10104</x:v>
      </x:c>
      <x:c r="B3656" s="1" t="s">
        <x:v>4700</x:v>
      </x:c>
      <x:c r="C3656">
        <x:v>5</x:v>
      </x:c>
      <x:c r="E3656" t="s">
        <x:v>11961</x:v>
      </x:c>
      <x:c r="F3656" t="s">
        <x:v>15696</x:v>
      </x:c>
      <x:c r="G3656" s="1" t="s">
        <x:v>7609</x:v>
      </x:c>
      <x:c r="H3656" s="1" t="s">
        <x:v>2928</x:v>
      </x:c>
      <x:c r="I3656" t="s">
        <x:v>7597</x:v>
      </x:c>
      <x:c r="J3656" s="1" t="s">
        <x:v>7609</x:v>
      </x:c>
      <x:c r="K3656" s="1" t="s">
        <x:v>2932</x:v>
      </x:c>
      <x:c r="L3656" s="3" t="s">
        <x:v>19167</x:v>
      </x:c>
      <x:c r="M3656">
        <x:v>1</x:v>
      </x:c>
      <x:c r="N3656" t="s">
        <x:v>1787</x:v>
      </x:c>
      <x:c r="O3656" t="s">
        <x:v>18657</x:v>
      </x:c>
      <x:c r="P3656" s="4">
        <x:v>44643.502129629633</x:v>
      </x:c>
      <x:c r="Q3656" t="s">
        <x:v>1787</x:v>
      </x:c>
      <x:c r="R3656" t="s">
        <x:v>7601</x:v>
      </x:c>
      <x:c r="S3656" s="1" t="s">
        <x:v>5442</x:v>
      </x:c>
    </x:row>
    <x:row r="3657" spans="1:19">
      <x:c r="A3657" s="1" t="s">
        <x:v>10130</x:v>
      </x:c>
      <x:c r="B3657" s="1" t="s">
        <x:v>6817</x:v>
      </x:c>
      <x:c r="C3657">
        <x:v>5</x:v>
      </x:c>
      <x:c r="E3657" t="s">
        <x:v>11898</x:v>
      </x:c>
      <x:c r="F3657" t="s">
        <x:v>15683</x:v>
      </x:c>
      <x:c r="G3657" s="1" t="s">
        <x:v>7609</x:v>
      </x:c>
      <x:c r="H3657" s="1" t="s">
        <x:v>2928</x:v>
      </x:c>
      <x:c r="I3657" t="s">
        <x:v>7597</x:v>
      </x:c>
      <x:c r="J3657" s="1" t="s">
        <x:v>7609</x:v>
      </x:c>
      <x:c r="K3657" s="1" t="s">
        <x:v>2932</x:v>
      </x:c>
      <x:c r="L3657" s="3" t="s">
        <x:v>19176</x:v>
      </x:c>
      <x:c r="M3657">
        <x:v>0</x:v>
      </x:c>
      <x:c r="N3657" t="s">
        <x:v>1787</x:v>
      </x:c>
      <x:c r="O3657" t="s">
        <x:v>18644</x:v>
      </x:c>
      <x:c r="P3657" s="4">
        <x:v>44643.501238425917</x:v>
      </x:c>
      <x:c r="Q3657" t="s">
        <x:v>1787</x:v>
      </x:c>
      <x:c r="R3657" t="s">
        <x:v>7601</x:v>
      </x:c>
      <x:c r="S3657" s="1" t="s">
        <x:v>5442</x:v>
      </x:c>
    </x:row>
    <x:row r="3658" spans="1:19">
      <x:c r="A3658" s="1" t="s">
        <x:v>10118</x:v>
      </x:c>
      <x:c r="B3658" s="1" t="s">
        <x:v>7460</x:v>
      </x:c>
      <x:c r="C3658">
        <x:v>5</x:v>
      </x:c>
      <x:c r="E3658" t="s">
        <x:v>1919</x:v>
      </x:c>
      <x:c r="F3658" t="s">
        <x:v>15677</x:v>
      </x:c>
      <x:c r="G3658" s="1" t="s">
        <x:v>7609</x:v>
      </x:c>
      <x:c r="H3658" s="1" t="s">
        <x:v>2928</x:v>
      </x:c>
      <x:c r="I3658" t="s">
        <x:v>7597</x:v>
      </x:c>
      <x:c r="J3658" s="1" t="s">
        <x:v>7609</x:v>
      </x:c>
      <x:c r="K3658" s="1" t="s">
        <x:v>2932</x:v>
      </x:c>
      <x:c r="L3658" s="3" t="s">
        <x:v>19168</x:v>
      </x:c>
      <x:c r="M3658">
        <x:v>0</x:v>
      </x:c>
      <x:c r="O3658" t="s">
        <x:v>12067</x:v>
      </x:c>
      <x:c r="P3658" s="4">
        <x:v>44643.50099537037</x:v>
      </x:c>
      <x:c r="R3658" t="s">
        <x:v>7601</x:v>
      </x:c>
      <x:c r="S3658" s="1" t="s">
        <x:v>5442</x:v>
      </x:c>
    </x:row>
    <x:row r="3659" spans="1:19">
      <x:c r="A3659" s="1" t="s">
        <x:v>10114</x:v>
      </x:c>
      <x:c r="B3659" s="1" t="s">
        <x:v>328</x:v>
      </x:c>
      <x:c r="C3659">
        <x:v>3</x:v>
      </x:c>
      <x:c r="E3659" t="s">
        <x:v>11100</x:v>
      </x:c>
      <x:c r="F3659" t="s">
        <x:v>15691</x:v>
      </x:c>
      <x:c r="G3659" s="1" t="s">
        <x:v>7609</x:v>
      </x:c>
      <x:c r="H3659" s="1" t="s">
        <x:v>2928</x:v>
      </x:c>
      <x:c r="I3659" t="s">
        <x:v>7597</x:v>
      </x:c>
      <x:c r="J3659" s="1" t="s">
        <x:v>7609</x:v>
      </x:c>
      <x:c r="K3659" s="1" t="s">
        <x:v>2932</x:v>
      </x:c>
      <x:c r="L3659" s="3" t="s">
        <x:v>19155</x:v>
      </x:c>
      <x:c r="M3659">
        <x:v>0</x:v>
      </x:c>
      <x:c r="N3659" t="s">
        <x:v>1787</x:v>
      </x:c>
      <x:c r="O3659" t="s">
        <x:v>12073</x:v>
      </x:c>
      <x:c r="P3659" s="4">
        <x:v>44643.499756944453</x:v>
      </x:c>
      <x:c r="Q3659" t="s">
        <x:v>1787</x:v>
      </x:c>
      <x:c r="R3659" t="s">
        <x:v>7601</x:v>
      </x:c>
      <x:c r="S3659" s="1" t="s">
        <x:v>5442</x:v>
      </x:c>
    </x:row>
    <x:row r="3660" spans="1:19">
      <x:c r="A3660" s="1" t="s">
        <x:v>10116</x:v>
      </x:c>
      <x:c r="B3660" s="1" t="s">
        <x:v>4745</x:v>
      </x:c>
      <x:c r="C3660">
        <x:v>3</x:v>
      </x:c>
      <x:c r="E3660" t="s">
        <x:v>11725</x:v>
      </x:c>
      <x:c r="F3660" t="s">
        <x:v>15687</x:v>
      </x:c>
      <x:c r="G3660" s="1" t="s">
        <x:v>7609</x:v>
      </x:c>
      <x:c r="H3660" s="1" t="s">
        <x:v>2928</x:v>
      </x:c>
      <x:c r="I3660" t="s">
        <x:v>7597</x:v>
      </x:c>
      <x:c r="J3660" s="1" t="s">
        <x:v>7609</x:v>
      </x:c>
      <x:c r="K3660" s="1" t="s">
        <x:v>2932</x:v>
      </x:c>
      <x:c r="L3660" s="3" t="s">
        <x:v>19171</x:v>
      </x:c>
      <x:c r="M3660">
        <x:v>0</x:v>
      </x:c>
      <x:c r="N3660" t="s">
        <x:v>1787</x:v>
      </x:c>
      <x:c r="O3660" t="s">
        <x:v>12069</x:v>
      </x:c>
      <x:c r="P3660" s="4">
        <x:v>44643.499537037038</x:v>
      </x:c>
      <x:c r="Q3660" t="s">
        <x:v>1787</x:v>
      </x:c>
      <x:c r="R3660" t="s">
        <x:v>7601</x:v>
      </x:c>
      <x:c r="S3660" s="1" t="s">
        <x:v>5442</x:v>
      </x:c>
    </x:row>
    <x:row r="3661" spans="1:19">
      <x:c r="A3661" s="1" t="s">
        <x:v>10110</x:v>
      </x:c>
      <x:c r="B3661" s="1" t="s">
        <x:v>7464</x:v>
      </x:c>
      <x:c r="C3661">
        <x:v>5</x:v>
      </x:c>
      <x:c r="E3661" t="s">
        <x:v>3038</x:v>
      </x:c>
      <x:c r="F3661" t="s">
        <x:v>15694</x:v>
      </x:c>
      <x:c r="G3661" s="1" t="s">
        <x:v>7609</x:v>
      </x:c>
      <x:c r="H3661" s="1" t="s">
        <x:v>2928</x:v>
      </x:c>
      <x:c r="I3661" t="s">
        <x:v>7597</x:v>
      </x:c>
      <x:c r="J3661" s="1" t="s">
        <x:v>7609</x:v>
      </x:c>
      <x:c r="K3661" s="1" t="s">
        <x:v>2932</x:v>
      </x:c>
      <x:c r="L3661" s="3" t="s">
        <x:v>19181</x:v>
      </x:c>
      <x:c r="M3661">
        <x:v>0</x:v>
      </x:c>
      <x:c r="N3661" t="s">
        <x:v>1787</x:v>
      </x:c>
      <x:c r="O3661" t="s">
        <x:v>18659</x:v>
      </x:c>
      <x:c r="P3661" s="4">
        <x:v>44643.497233796297</x:v>
      </x:c>
      <x:c r="Q3661" t="s">
        <x:v>1787</x:v>
      </x:c>
      <x:c r="R3661" t="s">
        <x:v>7601</x:v>
      </x:c>
      <x:c r="S3661" s="1" t="s">
        <x:v>5442</x:v>
      </x:c>
    </x:row>
    <x:row r="3662" spans="1:19">
      <x:c r="A3662" s="1" t="s">
        <x:v>10111</x:v>
      </x:c>
      <x:c r="B3662" s="1" t="s">
        <x:v>7453</x:v>
      </x:c>
      <x:c r="C3662">
        <x:v>5</x:v>
      </x:c>
      <x:c r="E3662" t="s">
        <x:v>7547</x:v>
      </x:c>
      <x:c r="F3662" t="s">
        <x:v>15689</x:v>
      </x:c>
      <x:c r="G3662" s="1" t="s">
        <x:v>7609</x:v>
      </x:c>
      <x:c r="H3662" s="1" t="s">
        <x:v>2928</x:v>
      </x:c>
      <x:c r="I3662" t="s">
        <x:v>7597</x:v>
      </x:c>
      <x:c r="J3662" s="1" t="s">
        <x:v>7609</x:v>
      </x:c>
      <x:c r="K3662" s="1" t="s">
        <x:v>2932</x:v>
      </x:c>
      <x:c r="L3662" s="3" t="s">
        <x:v>19157</x:v>
      </x:c>
      <x:c r="M3662">
        <x:v>0</x:v>
      </x:c>
      <x:c r="N3662" t="s">
        <x:v>1787</x:v>
      </x:c>
      <x:c r="O3662" t="s">
        <x:v>6614</x:v>
      </x:c>
      <x:c r="P3662" s="4">
        <x:v>44643.496932870366</x:v>
      </x:c>
      <x:c r="Q3662" t="s">
        <x:v>1787</x:v>
      </x:c>
      <x:c r="R3662" t="s">
        <x:v>7601</x:v>
      </x:c>
      <x:c r="S3662" s="1" t="s">
        <x:v>5442</x:v>
      </x:c>
    </x:row>
    <x:row r="3663" spans="1:19">
      <x:c r="A3663" s="1" t="s">
        <x:v>10112</x:v>
      </x:c>
      <x:c r="B3663" s="1" t="s">
        <x:v>1008</x:v>
      </x:c>
      <x:c r="C3663">
        <x:v>5</x:v>
      </x:c>
      <x:c r="E3663" t="s">
        <x:v>1681</x:v>
      </x:c>
      <x:c r="F3663" t="s">
        <x:v>15671</x:v>
      </x:c>
      <x:c r="G3663" s="1" t="s">
        <x:v>7609</x:v>
      </x:c>
      <x:c r="H3663" s="1" t="s">
        <x:v>2928</x:v>
      </x:c>
      <x:c r="I3663" t="s">
        <x:v>7597</x:v>
      </x:c>
      <x:c r="J3663" s="1" t="s">
        <x:v>7609</x:v>
      </x:c>
      <x:c r="K3663" s="1" t="s">
        <x:v>2932</x:v>
      </x:c>
      <x:c r="L3663" s="3" t="s">
        <x:v>19158</x:v>
      </x:c>
      <x:c r="M3663">
        <x:v>0</x:v>
      </x:c>
      <x:c r="N3663" t="s">
        <x:v>1787</x:v>
      </x:c>
      <x:c r="O3663" t="s">
        <x:v>6623</x:v>
      </x:c>
      <x:c r="P3663" s="4">
        <x:v>44643.496666666673</x:v>
      </x:c>
      <x:c r="Q3663" t="s">
        <x:v>1787</x:v>
      </x:c>
      <x:c r="R3663" t="s">
        <x:v>7601</x:v>
      </x:c>
      <x:c r="S3663" s="1" t="s">
        <x:v>5442</x:v>
      </x:c>
    </x:row>
    <x:row r="3664" spans="1:19">
      <x:c r="A3664" s="1" t="s">
        <x:v>10119</x:v>
      </x:c>
      <x:c r="B3664" s="1" t="s">
        <x:v>140</x:v>
      </x:c>
      <x:c r="C3664">
        <x:v>5</x:v>
      </x:c>
      <x:c r="E3664" t="s">
        <x:v>12085</x:v>
      </x:c>
      <x:c r="F3664" t="s">
        <x:v>15681</x:v>
      </x:c>
      <x:c r="G3664" s="1" t="s">
        <x:v>7609</x:v>
      </x:c>
      <x:c r="H3664" s="1" t="s">
        <x:v>2928</x:v>
      </x:c>
      <x:c r="I3664" t="s">
        <x:v>7597</x:v>
      </x:c>
      <x:c r="J3664" s="1" t="s">
        <x:v>7609</x:v>
      </x:c>
      <x:c r="K3664" s="1" t="s">
        <x:v>2932</x:v>
      </x:c>
      <x:c r="L3664" s="3" t="s">
        <x:v>19211</x:v>
      </x:c>
      <x:c r="M3664">
        <x:v>0</x:v>
      </x:c>
      <x:c r="N3664" t="s">
        <x:v>1787</x:v>
      </x:c>
      <x:c r="O3664" t="s">
        <x:v>6687</x:v>
      </x:c>
      <x:c r="P3664" s="4">
        <x:v>44643.498240740737</x:v>
      </x:c>
      <x:c r="Q3664" t="s">
        <x:v>1787</x:v>
      </x:c>
      <x:c r="R3664" t="s">
        <x:v>7601</x:v>
      </x:c>
      <x:c r="S3664" s="1" t="s">
        <x:v>5442</x:v>
      </x:c>
    </x:row>
    <x:row r="3665" spans="1:19">
      <x:c r="A3665" s="1" t="s">
        <x:v>10125</x:v>
      </x:c>
      <x:c r="B3665" s="1" t="s">
        <x:v>143</x:v>
      </x:c>
      <x:c r="C3665">
        <x:v>5</x:v>
      </x:c>
      <x:c r="E3665" t="s">
        <x:v>11764</x:v>
      </x:c>
      <x:c r="F3665" t="s">
        <x:v>15685</x:v>
      </x:c>
      <x:c r="G3665" s="1" t="s">
        <x:v>7609</x:v>
      </x:c>
      <x:c r="H3665" s="1" t="s">
        <x:v>2928</x:v>
      </x:c>
      <x:c r="I3665" t="s">
        <x:v>7597</x:v>
      </x:c>
      <x:c r="J3665" s="1" t="s">
        <x:v>7609</x:v>
      </x:c>
      <x:c r="K3665" s="1" t="s">
        <x:v>2932</x:v>
      </x:c>
      <x:c r="L3665" s="3" t="s">
        <x:v>19207</x:v>
      </x:c>
      <x:c r="M3665">
        <x:v>0</x:v>
      </x:c>
      <x:c r="N3665" t="s">
        <x:v>1787</x:v>
      </x:c>
      <x:c r="O3665" t="s">
        <x:v>12173</x:v>
      </x:c>
      <x:c r="P3665" s="4">
        <x:v>44630.504699074067</x:v>
      </x:c>
      <x:c r="Q3665" t="s">
        <x:v>1787</x:v>
      </x:c>
      <x:c r="R3665" t="s">
        <x:v>7601</x:v>
      </x:c>
      <x:c r="S3665" s="1" t="s">
        <x:v>5442</x:v>
      </x:c>
    </x:row>
    <x:row r="3666" spans="1:19">
      <x:c r="A3666" s="1" t="s">
        <x:v>10120</x:v>
      </x:c>
      <x:c r="B3666" s="1" t="s">
        <x:v>7455</x:v>
      </x:c>
      <x:c r="C3666">
        <x:v>4</x:v>
      </x:c>
      <x:c r="E3666" t="s">
        <x:v>3045</x:v>
      </x:c>
      <x:c r="F3666" t="s">
        <x:v>15684</x:v>
      </x:c>
      <x:c r="G3666" s="1" t="s">
        <x:v>7609</x:v>
      </x:c>
      <x:c r="H3666" s="1" t="s">
        <x:v>2928</x:v>
      </x:c>
      <x:c r="I3666" t="s">
        <x:v>7597</x:v>
      </x:c>
      <x:c r="J3666" s="1" t="s">
        <x:v>7609</x:v>
      </x:c>
      <x:c r="K3666" s="1" t="s">
        <x:v>2932</x:v>
      </x:c>
      <x:c r="L3666" s="3" t="s">
        <x:v>19190</x:v>
      </x:c>
      <x:c r="M3666">
        <x:v>0</x:v>
      </x:c>
      <x:c r="N3666" t="s">
        <x:v>1787</x:v>
      </x:c>
      <x:c r="O3666" t="s">
        <x:v>12070</x:v>
      </x:c>
      <x:c r="P3666" s="4">
        <x:v>44630.483090277783</x:v>
      </x:c>
      <x:c r="Q3666" t="s">
        <x:v>1787</x:v>
      </x:c>
      <x:c r="R3666" t="s">
        <x:v>7601</x:v>
      </x:c>
      <x:c r="S3666" s="1" t="s">
        <x:v>5442</x:v>
      </x:c>
    </x:row>
    <x:row r="3667" spans="1:19">
      <x:c r="A3667" s="1" t="s">
        <x:v>10105</x:v>
      </x:c>
      <x:c r="B3667" s="1" t="s">
        <x:v>10520</x:v>
      </x:c>
      <x:c r="C3667">
        <x:v>3</x:v>
      </x:c>
      <x:c r="E3667" t="s">
        <x:v>2825</x:v>
      </x:c>
      <x:c r="F3667" t="s">
        <x:v>15695</x:v>
      </x:c>
      <x:c r="G3667" s="1" t="s">
        <x:v>7609</x:v>
      </x:c>
      <x:c r="H3667" s="1" t="s">
        <x:v>2928</x:v>
      </x:c>
      <x:c r="I3667" t="s">
        <x:v>7597</x:v>
      </x:c>
      <x:c r="J3667" s="1" t="s">
        <x:v>7609</x:v>
      </x:c>
      <x:c r="K3667" s="1" t="s">
        <x:v>2932</x:v>
      </x:c>
      <x:c r="L3667" s="3" t="s">
        <x:v>19209</x:v>
      </x:c>
      <x:c r="M3667">
        <x:v>0</x:v>
      </x:c>
      <x:c r="N3667" t="s">
        <x:v>1787</x:v>
      </x:c>
      <x:c r="O3667" t="s">
        <x:v>442</x:v>
      </x:c>
      <x:c r="P3667" s="4">
        <x:v>44630.482175925928</x:v>
      </x:c>
      <x:c r="Q3667" t="s">
        <x:v>1787</x:v>
      </x:c>
      <x:c r="R3667" t="s">
        <x:v>7601</x:v>
      </x:c>
      <x:c r="S3667" s="1" t="s">
        <x:v>5442</x:v>
      </x:c>
    </x:row>
    <x:row r="3668" spans="1:19">
      <x:c r="A3668" s="1" t="s">
        <x:v>10121</x:v>
      </x:c>
      <x:c r="B3668" s="1" t="s">
        <x:v>10517</x:v>
      </x:c>
      <x:c r="C3668">
        <x:v>5</x:v>
      </x:c>
      <x:c r="E3668" t="s">
        <x:v>12000</x:v>
      </x:c>
      <x:c r="F3668" t="s">
        <x:v>15697</x:v>
      </x:c>
      <x:c r="G3668" s="1" t="s">
        <x:v>7609</x:v>
      </x:c>
      <x:c r="H3668" s="1" t="s">
        <x:v>2928</x:v>
      </x:c>
      <x:c r="I3668" t="s">
        <x:v>7597</x:v>
      </x:c>
      <x:c r="J3668" s="1" t="s">
        <x:v>7609</x:v>
      </x:c>
      <x:c r="K3668" s="1" t="s">
        <x:v>2932</x:v>
      </x:c>
      <x:c r="L3668" s="3" t="s">
        <x:v>19193</x:v>
      </x:c>
      <x:c r="M3668">
        <x:v>31</x:v>
      </x:c>
      <x:c r="N3668" t="s">
        <x:v>1787</x:v>
      </x:c>
      <x:c r="O3668" t="s">
        <x:v>18711</x:v>
      </x:c>
      <x:c r="P3668" s="4">
        <x:v>44539.424641203703</x:v>
      </x:c>
      <x:c r="Q3668" t="s">
        <x:v>1787</x:v>
      </x:c>
      <x:c r="R3668" t="s">
        <x:v>7601</x:v>
      </x:c>
      <x:c r="S3668" s="1" t="s">
        <x:v>5442</x:v>
      </x:c>
    </x:row>
    <x:row r="3669" spans="1:19">
      <x:c r="A3669" s="1" t="s">
        <x:v>10131</x:v>
      </x:c>
      <x:c r="B3669" s="1" t="s">
        <x:v>7449</x:v>
      </x:c>
      <x:c r="C3669">
        <x:v>3</x:v>
      </x:c>
      <x:c r="E3669" t="s">
        <x:v>12152</x:v>
      </x:c>
      <x:c r="F3669" t="s">
        <x:v>15698</x:v>
      </x:c>
      <x:c r="G3669" s="1" t="s">
        <x:v>7609</x:v>
      </x:c>
      <x:c r="H3669" s="1" t="s">
        <x:v>2928</x:v>
      </x:c>
      <x:c r="I3669" t="s">
        <x:v>7597</x:v>
      </x:c>
      <x:c r="J3669" s="1" t="s">
        <x:v>7609</x:v>
      </x:c>
      <x:c r="K3669" s="1" t="s">
        <x:v>2932</x:v>
      </x:c>
      <x:c r="L3669" s="3" t="s">
        <x:v>19186</x:v>
      </x:c>
      <x:c r="M3669">
        <x:v>0</x:v>
      </x:c>
      <x:c r="O3669" t="s">
        <x:v>11829</x:v>
      </x:c>
      <x:c r="P3669" s="4">
        <x:v>44630.473935185182</x:v>
      </x:c>
      <x:c r="R3669" t="s">
        <x:v>7601</x:v>
      </x:c>
      <x:c r="S3669" s="1" t="s">
        <x:v>5442</x:v>
      </x:c>
    </x:row>
    <x:row r="3670" spans="1:19">
      <x:c r="A3670" s="1" t="s">
        <x:v>10123</x:v>
      </x:c>
      <x:c r="B3670" s="1" t="s">
        <x:v>6820</x:v>
      </x:c>
      <x:c r="C3670">
        <x:v>5</x:v>
      </x:c>
      <x:c r="E3670" t="s">
        <x:v>11554</x:v>
      </x:c>
      <x:c r="F3670" t="s">
        <x:v>15674</x:v>
      </x:c>
      <x:c r="G3670" s="1" t="s">
        <x:v>7609</x:v>
      </x:c>
      <x:c r="H3670" s="1" t="s">
        <x:v>2928</x:v>
      </x:c>
      <x:c r="I3670" t="s">
        <x:v>7597</x:v>
      </x:c>
      <x:c r="J3670" s="1" t="s">
        <x:v>7609</x:v>
      </x:c>
      <x:c r="K3670" s="1" t="s">
        <x:v>2932</x:v>
      </x:c>
      <x:c r="L3670" s="3" t="s">
        <x:v>19203</x:v>
      </x:c>
      <x:c r="M3670">
        <x:v>10</x:v>
      </x:c>
      <x:c r="N3670" t="s">
        <x:v>1787</x:v>
      </x:c>
      <x:c r="O3670" t="s">
        <x:v>19430</x:v>
      </x:c>
      <x:c r="P3670" s="4">
        <x:v>44630.479375000003</x:v>
      </x:c>
      <x:c r="Q3670" t="s">
        <x:v>1787</x:v>
      </x:c>
      <x:c r="R3670" t="s">
        <x:v>7601</x:v>
      </x:c>
      <x:c r="S3670" s="1" t="s">
        <x:v>5442</x:v>
      </x:c>
    </x:row>
    <x:row r="3671" spans="1:19">
      <x:c r="A3671" s="1" t="s">
        <x:v>10100</x:v>
      </x:c>
      <x:c r="B3671" s="1" t="s">
        <x:v>7450</x:v>
      </x:c>
      <x:c r="C3671">
        <x:v>5</x:v>
      </x:c>
      <x:c r="E3671" t="s">
        <x:v>3036</x:v>
      </x:c>
      <x:c r="F3671" t="s">
        <x:v>15692</x:v>
      </x:c>
      <x:c r="G3671" s="1" t="s">
        <x:v>7609</x:v>
      </x:c>
      <x:c r="H3671" s="1" t="s">
        <x:v>2928</x:v>
      </x:c>
      <x:c r="I3671" t="s">
        <x:v>7597</x:v>
      </x:c>
      <x:c r="J3671" s="1" t="s">
        <x:v>7609</x:v>
      </x:c>
      <x:c r="K3671" s="1" t="s">
        <x:v>2932</x:v>
      </x:c>
      <x:c r="L3671" s="3" t="s">
        <x:v>19208</x:v>
      </x:c>
      <x:c r="M3671">
        <x:v>0</x:v>
      </x:c>
      <x:c r="N3671" t="s">
        <x:v>393</x:v>
      </x:c>
      <x:c r="O3671" t="s">
        <x:v>6598</x:v>
      </x:c>
      <x:c r="P3671" s="4">
        <x:v>44630.475983796299</x:v>
      </x:c>
      <x:c r="Q3671" t="s">
        <x:v>393</x:v>
      </x:c>
      <x:c r="R3671" t="s">
        <x:v>7601</x:v>
      </x:c>
      <x:c r="S3671" s="1" t="s">
        <x:v>5442</x:v>
      </x:c>
    </x:row>
    <x:row r="3672" spans="1:19">
      <x:c r="A3672" s="1" t="s">
        <x:v>10102</x:v>
      </x:c>
      <x:c r="B3672" s="1" t="s">
        <x:v>7436</x:v>
      </x:c>
      <x:c r="C3672">
        <x:v>5</x:v>
      </x:c>
      <x:c r="E3672" t="s">
        <x:v>11897</x:v>
      </x:c>
      <x:c r="F3672" t="s">
        <x:v>15693</x:v>
      </x:c>
      <x:c r="G3672" s="1" t="s">
        <x:v>7609</x:v>
      </x:c>
      <x:c r="H3672" s="1" t="s">
        <x:v>2928</x:v>
      </x:c>
      <x:c r="I3672" t="s">
        <x:v>7597</x:v>
      </x:c>
      <x:c r="J3672" s="1" t="s">
        <x:v>7609</x:v>
      </x:c>
      <x:c r="K3672" s="1" t="s">
        <x:v>2932</x:v>
      </x:c>
      <x:c r="L3672" s="3" t="s">
        <x:v>19187</x:v>
      </x:c>
      <x:c r="M3672">
        <x:v>0</x:v>
      </x:c>
      <x:c r="N3672" t="s">
        <x:v>1787</x:v>
      </x:c>
      <x:c r="O3672" t="s">
        <x:v>6599</x:v>
      </x:c>
      <x:c r="P3672" s="4">
        <x:v>44630.475717592592</x:v>
      </x:c>
      <x:c r="Q3672" t="s">
        <x:v>1787</x:v>
      </x:c>
      <x:c r="R3672" t="s">
        <x:v>7601</x:v>
      </x:c>
      <x:c r="S3672" s="1" t="s">
        <x:v>5442</x:v>
      </x:c>
    </x:row>
    <x:row r="3673" spans="1:19">
      <x:c r="A3673" s="1" t="s">
        <x:v>10103</x:v>
      </x:c>
      <x:c r="B3673" s="1" t="s">
        <x:v>144</x:v>
      </x:c>
      <x:c r="C3673">
        <x:v>5</x:v>
      </x:c>
      <x:c r="E3673" t="s">
        <x:v>12050</x:v>
      </x:c>
      <x:c r="F3673" t="s">
        <x:v>15690</x:v>
      </x:c>
      <x:c r="G3673" s="1" t="s">
        <x:v>7609</x:v>
      </x:c>
      <x:c r="H3673" s="1" t="s">
        <x:v>2928</x:v>
      </x:c>
      <x:c r="I3673" t="s">
        <x:v>7597</x:v>
      </x:c>
      <x:c r="J3673" s="1" t="s">
        <x:v>7609</x:v>
      </x:c>
      <x:c r="K3673" s="1" t="s">
        <x:v>2932</x:v>
      </x:c>
      <x:c r="L3673" s="3" t="s">
        <x:v>19188</x:v>
      </x:c>
      <x:c r="M3673">
        <x:v>0</x:v>
      </x:c>
      <x:c r="N3673" t="s">
        <x:v>1790</x:v>
      </x:c>
      <x:c r="O3673" t="s">
        <x:v>11582</x:v>
      </x:c>
      <x:c r="P3673" s="4">
        <x:v>44630.475254629629</x:v>
      </x:c>
      <x:c r="Q3673" t="s">
        <x:v>1790</x:v>
      </x:c>
      <x:c r="R3673" t="s">
        <x:v>7601</x:v>
      </x:c>
      <x:c r="S3673" s="1" t="s">
        <x:v>5442</x:v>
      </x:c>
    </x:row>
    <x:row r="3674" spans="1:19">
      <x:c r="A3674" s="1" t="s">
        <x:v>10106</x:v>
      </x:c>
      <x:c r="B3674" s="1" t="s">
        <x:v>7451</x:v>
      </x:c>
      <x:c r="C3674">
        <x:v>1</x:v>
      </x:c>
      <x:c r="E3674" t="s">
        <x:v>3523</x:v>
      </x:c>
      <x:c r="F3674" t="s">
        <x:v>15699</x:v>
      </x:c>
      <x:c r="G3674" s="1" t="s">
        <x:v>7609</x:v>
      </x:c>
      <x:c r="H3674" s="1" t="s">
        <x:v>2928</x:v>
      </x:c>
      <x:c r="I3674" t="s">
        <x:v>7597</x:v>
      </x:c>
      <x:c r="J3674" s="1" t="s">
        <x:v>7609</x:v>
      </x:c>
      <x:c r="K3674" s="1" t="s">
        <x:v>2932</x:v>
      </x:c>
      <x:c r="L3674" s="3" t="s">
        <x:v>19192</x:v>
      </x:c>
      <x:c r="M3674">
        <x:v>0</x:v>
      </x:c>
      <x:c r="O3674" t="s">
        <x:v>19425</x:v>
      </x:c>
      <x:c r="P3674" s="4">
        <x:v>44622.492395833331</x:v>
      </x:c>
      <x:c r="R3674" t="s">
        <x:v>7601</x:v>
      </x:c>
      <x:c r="S3674" s="1" t="s">
        <x:v>5442</x:v>
      </x:c>
    </x:row>
    <x:row r="3675" spans="1:19">
      <x:c r="A3675" s="1" t="s">
        <x:v>10138</x:v>
      </x:c>
      <x:c r="B3675" s="1" t="s">
        <x:v>141</x:v>
      </x:c>
      <x:c r="C3675">
        <x:v>5</x:v>
      </x:c>
      <x:c r="E3675" t="s">
        <x:v>6397</x:v>
      </x:c>
      <x:c r="F3675" t="s">
        <x:v>15686</x:v>
      </x:c>
      <x:c r="G3675" s="1" t="s">
        <x:v>7609</x:v>
      </x:c>
      <x:c r="H3675" s="1" t="s">
        <x:v>2928</x:v>
      </x:c>
      <x:c r="I3675" t="s">
        <x:v>7597</x:v>
      </x:c>
      <x:c r="J3675" s="1" t="s">
        <x:v>7609</x:v>
      </x:c>
      <x:c r="K3675" s="1" t="s">
        <x:v>2932</x:v>
      </x:c>
      <x:c r="L3675" s="3" t="s">
        <x:v>19214</x:v>
      </x:c>
      <x:c r="M3675">
        <x:v>0</x:v>
      </x:c>
      <x:c r="N3675" t="s">
        <x:v>393</x:v>
      </x:c>
      <x:c r="O3675" t="s">
        <x:v>776</x:v>
      </x:c>
      <x:c r="P3675" s="4">
        <x:v>44622.492766203701</x:v>
      </x:c>
      <x:c r="Q3675" t="s">
        <x:v>393</x:v>
      </x:c>
      <x:c r="R3675" t="s">
        <x:v>7601</x:v>
      </x:c>
      <x:c r="S3675" s="1" t="s">
        <x:v>5442</x:v>
      </x:c>
    </x:row>
    <x:row r="3676" spans="1:19">
      <x:c r="A3676" s="1" t="s">
        <x:v>10150</x:v>
      </x:c>
      <x:c r="B3676" s="1" t="s">
        <x:v>7458</x:v>
      </x:c>
      <x:c r="C3676">
        <x:v>4</x:v>
      </x:c>
      <x:c r="E3676" t="s">
        <x:v>11092</x:v>
      </x:c>
      <x:c r="F3676" t="s">
        <x:v>15678</x:v>
      </x:c>
      <x:c r="G3676" s="1" t="s">
        <x:v>7609</x:v>
      </x:c>
      <x:c r="H3676" s="1" t="s">
        <x:v>2928</x:v>
      </x:c>
      <x:c r="I3676" t="s">
        <x:v>7597</x:v>
      </x:c>
      <x:c r="J3676" s="1" t="s">
        <x:v>7609</x:v>
      </x:c>
      <x:c r="K3676" s="1" t="s">
        <x:v>2932</x:v>
      </x:c>
      <x:c r="L3676" s="3" t="s">
        <x:v>19201</x:v>
      </x:c>
      <x:c r="M3676">
        <x:v>0</x:v>
      </x:c>
      <x:c r="N3676" t="s">
        <x:v>393</x:v>
      </x:c>
      <x:c r="O3676" t="s">
        <x:v>19419</x:v>
      </x:c>
      <x:c r="P3676" s="4">
        <x:v>44622.493449074071</x:v>
      </x:c>
      <x:c r="Q3676" t="s">
        <x:v>393</x:v>
      </x:c>
      <x:c r="R3676" t="s">
        <x:v>7601</x:v>
      </x:c>
      <x:c r="S3676" s="1" t="s">
        <x:v>5442</x:v>
      </x:c>
    </x:row>
    <x:row r="3677" spans="1:19">
      <x:c r="A3677" s="1" t="s">
        <x:v>10151</x:v>
      </x:c>
      <x:c r="B3677" s="1" t="s">
        <x:v>7459</x:v>
      </x:c>
      <x:c r="C3677">
        <x:v>5</x:v>
      </x:c>
      <x:c r="E3677" t="s">
        <x:v>11727</x:v>
      </x:c>
      <x:c r="F3677" t="s">
        <x:v>15700</x:v>
      </x:c>
      <x:c r="G3677" s="1" t="s">
        <x:v>7609</x:v>
      </x:c>
      <x:c r="H3677" s="1" t="s">
        <x:v>2928</x:v>
      </x:c>
      <x:c r="I3677" t="s">
        <x:v>7597</x:v>
      </x:c>
      <x:c r="J3677" s="1" t="s">
        <x:v>7609</x:v>
      </x:c>
      <x:c r="K3677" s="1" t="s">
        <x:v>2932</x:v>
      </x:c>
      <x:c r="L3677" s="3" t="s">
        <x:v>19212</x:v>
      </x:c>
      <x:c r="M3677">
        <x:v>0</x:v>
      </x:c>
      <x:c r="N3677" t="s">
        <x:v>393</x:v>
      </x:c>
      <x:c r="O3677" t="s">
        <x:v>12072</x:v>
      </x:c>
      <x:c r="P3677" s="4">
        <x:v>44622.494583333333</x:v>
      </x:c>
      <x:c r="Q3677" t="s">
        <x:v>393</x:v>
      </x:c>
      <x:c r="R3677" t="s">
        <x:v>7601</x:v>
      </x:c>
      <x:c r="S3677" s="1" t="s">
        <x:v>5442</x:v>
      </x:c>
    </x:row>
    <x:row r="3678" spans="1:19">
      <x:c r="A3678" s="1" t="s">
        <x:v>10152</x:v>
      </x:c>
      <x:c r="B3678" s="1" t="s">
        <x:v>4948</x:v>
      </x:c>
      <x:c r="C3678">
        <x:v>5</x:v>
      </x:c>
      <x:c r="E3678" t="s">
        <x:v>1674</x:v>
      </x:c>
      <x:c r="F3678" t="s">
        <x:v>15688</x:v>
      </x:c>
      <x:c r="G3678" s="1" t="s">
        <x:v>7609</x:v>
      </x:c>
      <x:c r="H3678" s="1" t="s">
        <x:v>2928</x:v>
      </x:c>
      <x:c r="I3678" t="s">
        <x:v>7597</x:v>
      </x:c>
      <x:c r="J3678" s="1" t="s">
        <x:v>7609</x:v>
      </x:c>
      <x:c r="K3678" s="1" t="s">
        <x:v>2932</x:v>
      </x:c>
      <x:c r="L3678" s="3" t="s">
        <x:v>19200</x:v>
      </x:c>
      <x:c r="M3678">
        <x:v>1</x:v>
      </x:c>
      <x:c r="N3678" t="s">
        <x:v>1787</x:v>
      </x:c>
      <x:c r="O3678" t="s">
        <x:v>11792</x:v>
      </x:c>
      <x:c r="P3678" s="4">
        <x:v>44622.494849537034</x:v>
      </x:c>
      <x:c r="Q3678" t="s">
        <x:v>1787</x:v>
      </x:c>
      <x:c r="R3678" t="s">
        <x:v>7601</x:v>
      </x:c>
      <x:c r="S3678" s="1" t="s">
        <x:v>5442</x:v>
      </x:c>
    </x:row>
    <x:row r="3679" spans="1:19">
      <x:c r="A3679" s="1" t="s">
        <x:v>10162</x:v>
      </x:c>
      <x:c r="B3679" s="1" t="s">
        <x:v>6789</x:v>
      </x:c>
      <x:c r="C3679">
        <x:v>3</x:v>
      </x:c>
      <x:c r="E3679" t="s">
        <x:v>11896</x:v>
      </x:c>
      <x:c r="F3679" t="s">
        <x:v>15675</x:v>
      </x:c>
      <x:c r="G3679" s="1" t="s">
        <x:v>7609</x:v>
      </x:c>
      <x:c r="H3679" s="1" t="s">
        <x:v>2928</x:v>
      </x:c>
      <x:c r="I3679" t="s">
        <x:v>7597</x:v>
      </x:c>
      <x:c r="J3679" s="1" t="s">
        <x:v>7609</x:v>
      </x:c>
      <x:c r="K3679" s="1" t="s">
        <x:v>2932</x:v>
      </x:c>
      <x:c r="L3679" s="3" t="s">
        <x:v>19204</x:v>
      </x:c>
      <x:c r="M3679">
        <x:v>0</x:v>
      </x:c>
      <x:c r="N3679" t="s">
        <x:v>393</x:v>
      </x:c>
      <x:c r="O3679" t="s">
        <x:v>19337</x:v>
      </x:c>
      <x:c r="P3679" s="4">
        <x:v>44617.479502314818</x:v>
      </x:c>
      <x:c r="Q3679" t="s">
        <x:v>393</x:v>
      </x:c>
      <x:c r="R3679" t="s">
        <x:v>7601</x:v>
      </x:c>
      <x:c r="S3679" s="1" t="s">
        <x:v>5442</x:v>
      </x:c>
    </x:row>
    <x:row r="3680" spans="1:19">
      <x:c r="A3680" s="1" t="s">
        <x:v>10141</x:v>
      </x:c>
      <x:c r="B3680" s="1" t="s">
        <x:v>142</x:v>
      </x:c>
      <x:c r="C3680">
        <x:v>4</x:v>
      </x:c>
      <x:c r="E3680" t="s">
        <x:v>12193</x:v>
      </x:c>
      <x:c r="F3680" t="s">
        <x:v>15701</x:v>
      </x:c>
      <x:c r="G3680" s="1" t="s">
        <x:v>7609</x:v>
      </x:c>
      <x:c r="H3680" s="1" t="s">
        <x:v>2928</x:v>
      </x:c>
      <x:c r="I3680" t="s">
        <x:v>7597</x:v>
      </x:c>
      <x:c r="J3680" s="1" t="s">
        <x:v>7609</x:v>
      </x:c>
      <x:c r="K3680" s="1" t="s">
        <x:v>2932</x:v>
      </x:c>
      <x:c r="L3680" s="3" t="s">
        <x:v>19191</x:v>
      </x:c>
      <x:c r="M3680">
        <x:v>3</x:v>
      </x:c>
      <x:c r="N3680" t="s">
        <x:v>393</x:v>
      </x:c>
      <x:c r="O3680" t="s">
        <x:v>6682</x:v>
      </x:c>
      <x:c r="P3680" s="4">
        <x:v>44617.478472222218</x:v>
      </x:c>
      <x:c r="Q3680" t="s">
        <x:v>393</x:v>
      </x:c>
      <x:c r="R3680" t="s">
        <x:v>7601</x:v>
      </x:c>
      <x:c r="S3680" s="1" t="s">
        <x:v>5442</x:v>
      </x:c>
    </x:row>
    <x:row r="3681" spans="1:19">
      <x:c r="A3681" s="1" t="s">
        <x:v>10134</x:v>
      </x:c>
      <x:c r="B3681" s="1" t="s">
        <x:v>7465</x:v>
      </x:c>
      <x:c r="C3681">
        <x:v>5</x:v>
      </x:c>
      <x:c r="E3681" t="s">
        <x:v>11093</x:v>
      </x:c>
      <x:c r="F3681" t="s">
        <x:v>15702</x:v>
      </x:c>
      <x:c r="G3681" s="1" t="s">
        <x:v>7609</x:v>
      </x:c>
      <x:c r="H3681" s="1" t="s">
        <x:v>2928</x:v>
      </x:c>
      <x:c r="I3681" t="s">
        <x:v>7597</x:v>
      </x:c>
      <x:c r="J3681" s="1" t="s">
        <x:v>7609</x:v>
      </x:c>
      <x:c r="K3681" s="1" t="s">
        <x:v>2932</x:v>
      </x:c>
      <x:c r="L3681" s="3" t="s">
        <x:v>19183</x:v>
      </x:c>
      <x:c r="M3681">
        <x:v>0</x:v>
      </x:c>
      <x:c r="N3681" t="s">
        <x:v>393</x:v>
      </x:c>
      <x:c r="O3681" t="s">
        <x:v>11795</x:v>
      </x:c>
      <x:c r="P3681" s="4">
        <x:v>44617.471435185187</x:v>
      </x:c>
      <x:c r="Q3681" t="s">
        <x:v>393</x:v>
      </x:c>
      <x:c r="R3681" t="s">
        <x:v>7601</x:v>
      </x:c>
      <x:c r="S3681" s="1" t="s">
        <x:v>5442</x:v>
      </x:c>
    </x:row>
    <x:row r="3682" spans="1:19">
      <x:c r="A3682" s="1" t="s">
        <x:v>10135</x:v>
      </x:c>
      <x:c r="B3682" s="1" t="s">
        <x:v>148</x:v>
      </x:c>
      <x:c r="C3682">
        <x:v>5</x:v>
      </x:c>
      <x:c r="E3682" t="s">
        <x:v>11113</x:v>
      </x:c>
      <x:c r="F3682" t="s">
        <x:v>15672</x:v>
      </x:c>
      <x:c r="G3682" s="1" t="s">
        <x:v>7609</x:v>
      </x:c>
      <x:c r="H3682" s="1" t="s">
        <x:v>2928</x:v>
      </x:c>
      <x:c r="I3682" t="s">
        <x:v>7597</x:v>
      </x:c>
      <x:c r="J3682" s="1" t="s">
        <x:v>7609</x:v>
      </x:c>
      <x:c r="K3682" s="1" t="s">
        <x:v>2932</x:v>
      </x:c>
      <x:c r="L3682" s="3" t="s">
        <x:v>19210</x:v>
      </x:c>
      <x:c r="M3682">
        <x:v>1</x:v>
      </x:c>
      <x:c r="N3682" t="s">
        <x:v>393</x:v>
      </x:c>
      <x:c r="O3682" t="s">
        <x:v>12029</x:v>
      </x:c>
      <x:c r="P3682" s="4">
        <x:v>44615.489282407398</x:v>
      </x:c>
      <x:c r="Q3682" t="s">
        <x:v>393</x:v>
      </x:c>
      <x:c r="R3682" t="s">
        <x:v>7601</x:v>
      </x:c>
      <x:c r="S3682" s="1" t="s">
        <x:v>5442</x:v>
      </x:c>
    </x:row>
    <x:row r="3683" spans="1:19">
      <x:c r="A3683" s="1" t="s">
        <x:v>10142</x:v>
      </x:c>
      <x:c r="B3683" s="1" t="s">
        <x:v>7435</x:v>
      </x:c>
      <x:c r="C3683">
        <x:v>5</x:v>
      </x:c>
      <x:c r="E3683" t="s">
        <x:v>10801</x:v>
      </x:c>
      <x:c r="F3683" t="s">
        <x:v>15673</x:v>
      </x:c>
      <x:c r="G3683" s="1" t="s">
        <x:v>7609</x:v>
      </x:c>
      <x:c r="H3683" s="1" t="s">
        <x:v>2928</x:v>
      </x:c>
      <x:c r="I3683" t="s">
        <x:v>7597</x:v>
      </x:c>
      <x:c r="J3683" s="1" t="s">
        <x:v>7609</x:v>
      </x:c>
      <x:c r="K3683" s="1" t="s">
        <x:v>2932</x:v>
      </x:c>
      <x:c r="L3683" s="3" t="s">
        <x:v>19185</x:v>
      </x:c>
      <x:c r="M3683">
        <x:v>8</x:v>
      </x:c>
      <x:c r="N3683" t="s">
        <x:v>393</x:v>
      </x:c>
      <x:c r="O3683" t="s">
        <x:v>19392</x:v>
      </x:c>
      <x:c r="P3683" s="4">
        <x:v>44615.487557870372</x:v>
      </x:c>
      <x:c r="Q3683" t="s">
        <x:v>393</x:v>
      </x:c>
      <x:c r="R3683" t="s">
        <x:v>7601</x:v>
      </x:c>
      <x:c r="S3683" s="1" t="s">
        <x:v>5442</x:v>
      </x:c>
    </x:row>
    <x:row r="3684" spans="1:19">
      <x:c r="A3684" s="1" t="s">
        <x:v>10139</x:v>
      </x:c>
      <x:c r="B3684" s="1" t="s">
        <x:v>7476</x:v>
      </x:c>
      <x:c r="C3684">
        <x:v>5</x:v>
      </x:c>
      <x:c r="E3684" t="s">
        <x:v>6665</x:v>
      </x:c>
      <x:c r="F3684" t="s">
        <x:v>15676</x:v>
      </x:c>
      <x:c r="G3684" s="1" t="s">
        <x:v>7609</x:v>
      </x:c>
      <x:c r="H3684" s="1" t="s">
        <x:v>2928</x:v>
      </x:c>
      <x:c r="I3684" t="s">
        <x:v>7597</x:v>
      </x:c>
      <x:c r="J3684" s="1" t="s">
        <x:v>7609</x:v>
      </x:c>
      <x:c r="K3684" s="1" t="s">
        <x:v>2932</x:v>
      </x:c>
      <x:c r="L3684" s="3" t="s">
        <x:v>19194</x:v>
      </x:c>
      <x:c r="M3684">
        <x:v>7</x:v>
      </x:c>
      <x:c r="N3684" t="s">
        <x:v>393</x:v>
      </x:c>
      <x:c r="O3684" t="s">
        <x:v>19411</x:v>
      </x:c>
      <x:c r="P3684" s="4">
        <x:v>44615.48641203704</x:v>
      </x:c>
      <x:c r="Q3684" t="s">
        <x:v>393</x:v>
      </x:c>
      <x:c r="R3684" t="s">
        <x:v>7601</x:v>
      </x:c>
      <x:c r="S3684" s="1" t="s">
        <x:v>5442</x:v>
      </x:c>
    </x:row>
    <x:row r="3685" spans="1:19">
      <x:c r="A3685" s="1" t="s">
        <x:v>10140</x:v>
      </x:c>
      <x:c r="B3685" s="1" t="s">
        <x:v>145</x:v>
      </x:c>
      <x:c r="C3685">
        <x:v>5</x:v>
      </x:c>
      <x:c r="E3685" t="s">
        <x:v>1349</x:v>
      </x:c>
      <x:c r="F3685" t="s">
        <x:v>15679</x:v>
      </x:c>
      <x:c r="G3685" s="1" t="s">
        <x:v>7609</x:v>
      </x:c>
      <x:c r="H3685" s="1" t="s">
        <x:v>2928</x:v>
      </x:c>
      <x:c r="I3685" t="s">
        <x:v>7597</x:v>
      </x:c>
      <x:c r="J3685" s="1" t="s">
        <x:v>7609</x:v>
      </x:c>
      <x:c r="K3685" s="1" t="s">
        <x:v>2932</x:v>
      </x:c>
      <x:c r="L3685" s="3" t="s">
        <x:v>19184</x:v>
      </x:c>
      <x:c r="M3685">
        <x:v>0</x:v>
      </x:c>
      <x:c r="N3685" t="s">
        <x:v>1790</x:v>
      </x:c>
      <x:c r="O3685" t="s">
        <x:v>19414</x:v>
      </x:c>
      <x:c r="P3685" s="4">
        <x:v>44613.487349537027</x:v>
      </x:c>
      <x:c r="Q3685" t="s">
        <x:v>1790</x:v>
      </x:c>
      <x:c r="R3685" t="s">
        <x:v>7601</x:v>
      </x:c>
      <x:c r="S3685" s="1" t="s">
        <x:v>5442</x:v>
      </x:c>
    </x:row>
    <x:row r="3686" spans="1:19">
      <x:c r="A3686" s="1" t="s">
        <x:v>10143</x:v>
      </x:c>
      <x:c r="B3686" s="1" t="s">
        <x:v>7725</x:v>
      </x:c>
      <x:c r="C3686">
        <x:v>5</x:v>
      </x:c>
      <x:c r="E3686" t="s">
        <x:v>1677</x:v>
      </x:c>
      <x:c r="F3686" t="s">
        <x:v>15680</x:v>
      </x:c>
      <x:c r="G3686" s="1" t="s">
        <x:v>7609</x:v>
      </x:c>
      <x:c r="H3686" s="1" t="s">
        <x:v>2928</x:v>
      </x:c>
      <x:c r="I3686" t="s">
        <x:v>7597</x:v>
      </x:c>
      <x:c r="J3686" s="1" t="s">
        <x:v>7609</x:v>
      </x:c>
      <x:c r="K3686" s="1" t="s">
        <x:v>2932</x:v>
      </x:c>
      <x:c r="L3686" s="3" t="s">
        <x:v>19197</x:v>
      </x:c>
      <x:c r="M3686">
        <x:v>0</x:v>
      </x:c>
      <x:c r="N3686" t="s">
        <x:v>1793</x:v>
      </x:c>
      <x:c r="O3686" t="s">
        <x:v>11802</x:v>
      </x:c>
      <x:c r="P3686" s="4">
        <x:v>44613.486759259264</x:v>
      </x:c>
      <x:c r="Q3686" t="s">
        <x:v>1793</x:v>
      </x:c>
      <x:c r="R3686" t="s">
        <x:v>7601</x:v>
      </x:c>
      <x:c r="S3686" s="1" t="s">
        <x:v>5442</x:v>
      </x:c>
    </x:row>
    <x:row r="3687" spans="1:19">
      <x:c r="A3687" s="1" t="s">
        <x:v>10144</x:v>
      </x:c>
      <x:c r="B3687" s="1" t="s">
        <x:v>7491</x:v>
      </x:c>
      <x:c r="C3687">
        <x:v>5</x:v>
      </x:c>
      <x:c r="E3687" t="s">
        <x:v>11464</x:v>
      </x:c>
      <x:c r="F3687" t="s">
        <x:v>15682</x:v>
      </x:c>
      <x:c r="G3687" s="1" t="s">
        <x:v>7609</x:v>
      </x:c>
      <x:c r="H3687" s="1" t="s">
        <x:v>2928</x:v>
      </x:c>
      <x:c r="I3687" t="s">
        <x:v>7597</x:v>
      </x:c>
      <x:c r="J3687" s="1" t="s">
        <x:v>7609</x:v>
      </x:c>
      <x:c r="K3687" s="1" t="s">
        <x:v>2932</x:v>
      </x:c>
      <x:c r="L3687" s="3" t="s">
        <x:v>19202</x:v>
      </x:c>
      <x:c r="M3687">
        <x:v>0</x:v>
      </x:c>
      <x:c r="N3687" t="s">
        <x:v>1790</x:v>
      </x:c>
      <x:c r="O3687" t="s">
        <x:v>11830</x:v>
      </x:c>
      <x:c r="P3687" s="4">
        <x:v>44609.465439814812</x:v>
      </x:c>
      <x:c r="Q3687" t="s">
        <x:v>1790</x:v>
      </x:c>
      <x:c r="R3687" t="s">
        <x:v>7601</x:v>
      </x:c>
      <x:c r="S3687" s="1" t="s">
        <x:v>5442</x:v>
      </x:c>
    </x:row>
    <x:row r="3688" spans="1:19">
      <x:c r="A3688" s="1" t="s">
        <x:v>10137</x:v>
      </x:c>
      <x:c r="B3688" s="1" t="s">
        <x:v>7495</x:v>
      </x:c>
      <x:c r="C3688">
        <x:v>5</x:v>
      </x:c>
      <x:c r="E3688" t="s">
        <x:v>3040</x:v>
      </x:c>
      <x:c r="F3688" t="s">
        <x:v>15709</x:v>
      </x:c>
      <x:c r="G3688" s="1" t="s">
        <x:v>7609</x:v>
      </x:c>
      <x:c r="H3688" s="1" t="s">
        <x:v>2928</x:v>
      </x:c>
      <x:c r="I3688" t="s">
        <x:v>7597</x:v>
      </x:c>
      <x:c r="J3688" s="1" t="s">
        <x:v>7609</x:v>
      </x:c>
      <x:c r="K3688" s="1" t="s">
        <x:v>2932</x:v>
      </x:c>
      <x:c r="L3688" s="3" t="s">
        <x:v>19213</x:v>
      </x:c>
      <x:c r="M3688">
        <x:v>0</x:v>
      </x:c>
      <x:c r="N3688" t="s">
        <x:v>1790</x:v>
      </x:c>
      <x:c r="O3688" t="s">
        <x:v>19388</x:v>
      </x:c>
      <x:c r="P3688" s="4">
        <x:v>44609.464224537027</x:v>
      </x:c>
      <x:c r="Q3688" t="s">
        <x:v>1790</x:v>
      </x:c>
      <x:c r="R3688" t="s">
        <x:v>7601</x:v>
      </x:c>
      <x:c r="S3688" s="1" t="s">
        <x:v>5442</x:v>
      </x:c>
    </x:row>
    <x:row r="3689" spans="1:19">
      <x:c r="A3689" s="1" t="s">
        <x:v>10153</x:v>
      </x:c>
      <x:c r="B3689" s="1" t="s">
        <x:v>7475</x:v>
      </x:c>
      <x:c r="C3689">
        <x:v>5</x:v>
      </x:c>
      <x:c r="E3689" t="s">
        <x:v>7608</x:v>
      </x:c>
      <x:c r="F3689" t="s">
        <x:v>15705</x:v>
      </x:c>
      <x:c r="G3689" s="1" t="s">
        <x:v>7609</x:v>
      </x:c>
      <x:c r="H3689" s="1" t="s">
        <x:v>2928</x:v>
      </x:c>
      <x:c r="I3689" t="s">
        <x:v>7597</x:v>
      </x:c>
      <x:c r="J3689" s="1" t="s">
        <x:v>7609</x:v>
      </x:c>
      <x:c r="K3689" s="1" t="s">
        <x:v>2932</x:v>
      </x:c>
      <x:c r="L3689" s="3" t="s">
        <x:v>19205</x:v>
      </x:c>
      <x:c r="M3689">
        <x:v>0</x:v>
      </x:c>
      <x:c r="N3689" t="s">
        <x:v>1790</x:v>
      </x:c>
      <x:c r="O3689" t="s">
        <x:v>19339</x:v>
      </x:c>
      <x:c r="P3689" s="4">
        <x:v>44609.461886574078</x:v>
      </x:c>
      <x:c r="Q3689" t="s">
        <x:v>1790</x:v>
      </x:c>
      <x:c r="R3689" t="s">
        <x:v>7601</x:v>
      </x:c>
      <x:c r="S3689" s="1" t="s">
        <x:v>5442</x:v>
      </x:c>
    </x:row>
    <x:row r="3690" spans="1:19">
      <x:c r="A3690" s="1" t="s">
        <x:v>10154</x:v>
      </x:c>
      <x:c r="B3690" s="1" t="s">
        <x:v>132</x:v>
      </x:c>
      <x:c r="C3690">
        <x:v>5</x:v>
      </x:c>
      <x:c r="E3690" t="s">
        <x:v>572</x:v>
      </x:c>
      <x:c r="F3690" t="s">
        <x:v>15722</x:v>
      </x:c>
      <x:c r="G3690" s="1" t="s">
        <x:v>7609</x:v>
      </x:c>
      <x:c r="H3690" s="1" t="s">
        <x:v>2928</x:v>
      </x:c>
      <x:c r="I3690" t="s">
        <x:v>7597</x:v>
      </x:c>
      <x:c r="J3690" s="1" t="s">
        <x:v>7609</x:v>
      </x:c>
      <x:c r="K3690" s="1" t="s">
        <x:v>2932</x:v>
      </x:c>
      <x:c r="L3690" s="3" t="s">
        <x:v>19189</x:v>
      </x:c>
      <x:c r="M3690">
        <x:v>18</x:v>
      </x:c>
      <x:c r="N3690" t="s">
        <x:v>1790</x:v>
      </x:c>
      <x:c r="O3690" t="s">
        <x:v>798</x:v>
      </x:c>
      <x:c r="P3690" s="4">
        <x:v>44608.463067129633</x:v>
      </x:c>
      <x:c r="Q3690" t="s">
        <x:v>1790</x:v>
      </x:c>
      <x:c r="R3690" t="s">
        <x:v>7601</x:v>
      </x:c>
      <x:c r="S3690" s="1" t="s">
        <x:v>5442</x:v>
      </x:c>
    </x:row>
    <x:row r="3691" spans="1:19">
      <x:c r="A3691" s="1" t="s">
        <x:v>10146</x:v>
      </x:c>
      <x:c r="B3691" s="1" t="s">
        <x:v>6163</x:v>
      </x:c>
      <x:c r="C3691">
        <x:v>4</x:v>
      </x:c>
      <x:c r="E3691" t="s">
        <x:v>12120</x:v>
      </x:c>
      <x:c r="F3691" t="s">
        <x:v>15710</x:v>
      </x:c>
      <x:c r="G3691" s="1" t="s">
        <x:v>7609</x:v>
      </x:c>
      <x:c r="H3691" s="1" t="s">
        <x:v>2928</x:v>
      </x:c>
      <x:c r="I3691" t="s">
        <x:v>7597</x:v>
      </x:c>
      <x:c r="J3691" s="1" t="s">
        <x:v>7609</x:v>
      </x:c>
      <x:c r="K3691" s="1" t="s">
        <x:v>2932</x:v>
      </x:c>
      <x:c r="L3691" s="3" t="s">
        <x:v>19198</x:v>
      </x:c>
      <x:c r="M3691">
        <x:v>0</x:v>
      </x:c>
      <x:c r="N3691" t="s">
        <x:v>1790</x:v>
      </x:c>
      <x:c r="O3691" t="s">
        <x:v>19431</x:v>
      </x:c>
      <x:c r="P3691" s="4">
        <x:v>44608.463969907411</x:v>
      </x:c>
      <x:c r="Q3691" t="s">
        <x:v>1790</x:v>
      </x:c>
      <x:c r="R3691" t="s">
        <x:v>7601</x:v>
      </x:c>
      <x:c r="S3691" s="1" t="s">
        <x:v>5442</x:v>
      </x:c>
    </x:row>
    <x:row r="3692" spans="1:19">
      <x:c r="A3692" s="1" t="s">
        <x:v>10132</x:v>
      </x:c>
      <x:c r="B3692" s="1" t="s">
        <x:v>10522</x:v>
      </x:c>
      <x:c r="C3692">
        <x:v>5</x:v>
      </x:c>
      <x:c r="E3692" t="s">
        <x:v>2823</x:v>
      </x:c>
      <x:c r="F3692" t="s">
        <x:v>15719</x:v>
      </x:c>
      <x:c r="G3692" s="1" t="s">
        <x:v>7609</x:v>
      </x:c>
      <x:c r="H3692" s="1" t="s">
        <x:v>2928</x:v>
      </x:c>
      <x:c r="I3692" t="s">
        <x:v>7597</x:v>
      </x:c>
      <x:c r="J3692" s="1" t="s">
        <x:v>7609</x:v>
      </x:c>
      <x:c r="K3692" s="1" t="s">
        <x:v>2932</x:v>
      </x:c>
      <x:c r="L3692" s="3" t="s">
        <x:v>19195</x:v>
      </x:c>
      <x:c r="M3692">
        <x:v>0</x:v>
      </x:c>
      <x:c r="N3692" t="s">
        <x:v>1790</x:v>
      </x:c>
      <x:c r="O3692" t="s">
        <x:v>19407</x:v>
      </x:c>
      <x:c r="P3692" s="4">
        <x:v>44608.461458333331</x:v>
      </x:c>
      <x:c r="Q3692" t="s">
        <x:v>1790</x:v>
      </x:c>
      <x:c r="R3692" t="s">
        <x:v>7601</x:v>
      </x:c>
      <x:c r="S3692" s="1" t="s">
        <x:v>5442</x:v>
      </x:c>
    </x:row>
    <x:row r="3693" spans="1:19">
      <x:c r="A3693" s="1" t="s">
        <x:v>10145</x:v>
      </x:c>
      <x:c r="B3693" s="1" t="s">
        <x:v>7483</x:v>
      </x:c>
      <x:c r="C3693">
        <x:v>5</x:v>
      </x:c>
      <x:c r="E3693" t="s">
        <x:v>11276</x:v>
      </x:c>
      <x:c r="F3693" t="s">
        <x:v>15730</x:v>
      </x:c>
      <x:c r="G3693" s="1" t="s">
        <x:v>7609</x:v>
      </x:c>
      <x:c r="H3693" s="1" t="s">
        <x:v>2928</x:v>
      </x:c>
      <x:c r="I3693" t="s">
        <x:v>7597</x:v>
      </x:c>
      <x:c r="J3693" s="1" t="s">
        <x:v>7609</x:v>
      </x:c>
      <x:c r="K3693" s="1" t="s">
        <x:v>2932</x:v>
      </x:c>
      <x:c r="L3693" s="3" t="s">
        <x:v>19196</x:v>
      </x:c>
      <x:c r="M3693">
        <x:v>0</x:v>
      </x:c>
      <x:c r="N3693" t="s">
        <x:v>1790</x:v>
      </x:c>
      <x:c r="O3693" t="s">
        <x:v>12068</x:v>
      </x:c>
      <x:c r="P3693" s="4">
        <x:v>44608.46025462963</x:v>
      </x:c>
      <x:c r="Q3693" t="s">
        <x:v>1790</x:v>
      </x:c>
      <x:c r="R3693" t="s">
        <x:v>7601</x:v>
      </x:c>
      <x:c r="S3693" s="1" t="s">
        <x:v>5442</x:v>
      </x:c>
    </x:row>
    <x:row r="3694" spans="1:19">
      <x:c r="A3694" s="1" t="s">
        <x:v>10155</x:v>
      </x:c>
      <x:c r="B3694" s="1" t="s">
        <x:v>7484</x:v>
      </x:c>
      <x:c r="C3694">
        <x:v>2</x:v>
      </x:c>
      <x:c r="E3694" t="s">
        <x:v>1693</x:v>
      </x:c>
      <x:c r="F3694" t="s">
        <x:v>15732</x:v>
      </x:c>
      <x:c r="G3694" s="1" t="s">
        <x:v>7609</x:v>
      </x:c>
      <x:c r="H3694" s="1" t="s">
        <x:v>2928</x:v>
      </x:c>
      <x:c r="I3694" t="s">
        <x:v>7597</x:v>
      </x:c>
      <x:c r="J3694" s="1" t="s">
        <x:v>7609</x:v>
      </x:c>
      <x:c r="K3694" s="1" t="s">
        <x:v>2932</x:v>
      </x:c>
      <x:c r="L3694" s="3" t="s">
        <x:v>19199</x:v>
      </x:c>
      <x:c r="M3694">
        <x:v>0</x:v>
      </x:c>
      <x:c r="N3694" t="s">
        <x:v>1790</x:v>
      </x:c>
      <x:c r="O3694" t="s">
        <x:v>19406</x:v>
      </x:c>
      <x:c r="P3694" s="4">
        <x:v>44606.425509259258</x:v>
      </x:c>
      <x:c r="Q3694" t="s">
        <x:v>1790</x:v>
      </x:c>
      <x:c r="R3694" t="s">
        <x:v>7601</x:v>
      </x:c>
      <x:c r="S3694" s="1" t="s">
        <x:v>5442</x:v>
      </x:c>
    </x:row>
    <x:row r="3695" spans="1:19">
      <x:c r="A3695" s="1" t="s">
        <x:v>10147</x:v>
      </x:c>
      <x:c r="B3695" s="1" t="s">
        <x:v>7493</x:v>
      </x:c>
      <x:c r="C3695">
        <x:v>5</x:v>
      </x:c>
      <x:c r="E3695" t="s">
        <x:v>3512</x:v>
      </x:c>
      <x:c r="F3695" t="s">
        <x:v>15723</x:v>
      </x:c>
      <x:c r="G3695" s="1" t="s">
        <x:v>7609</x:v>
      </x:c>
      <x:c r="H3695" s="1" t="s">
        <x:v>2928</x:v>
      </x:c>
      <x:c r="I3695" t="s">
        <x:v>7597</x:v>
      </x:c>
      <x:c r="J3695" s="1" t="s">
        <x:v>7609</x:v>
      </x:c>
      <x:c r="K3695" s="1" t="s">
        <x:v>2932</x:v>
      </x:c>
      <x:c r="L3695" s="3" t="s">
        <x:v>18653</x:v>
      </x:c>
      <x:c r="M3695">
        <x:v>0</x:v>
      </x:c>
      <x:c r="O3695" t="s">
        <x:v>19336</x:v>
      </x:c>
      <x:c r="P3695" s="4">
        <x:v>44603.46775462963</x:v>
      </x:c>
      <x:c r="R3695" t="s">
        <x:v>7601</x:v>
      </x:c>
      <x:c r="S3695" s="1" t="s">
        <x:v>5442</x:v>
      </x:c>
    </x:row>
    <x:row r="3696" spans="1:19">
      <x:c r="A3696" s="1" t="s">
        <x:v>10148</x:v>
      </x:c>
      <x:c r="B3696" s="1" t="s">
        <x:v>7478</x:v>
      </x:c>
      <x:c r="C3696">
        <x:v>4</x:v>
      </x:c>
      <x:c r="E3696" t="s">
        <x:v>12174</x:v>
      </x:c>
      <x:c r="F3696" t="s">
        <x:v>15721</x:v>
      </x:c>
      <x:c r="G3696" s="1" t="s">
        <x:v>7609</x:v>
      </x:c>
      <x:c r="H3696" s="1" t="s">
        <x:v>2928</x:v>
      </x:c>
      <x:c r="I3696" t="s">
        <x:v>7597</x:v>
      </x:c>
      <x:c r="J3696" s="1" t="s">
        <x:v>7609</x:v>
      </x:c>
      <x:c r="K3696" s="1" t="s">
        <x:v>2932</x:v>
      </x:c>
      <x:c r="L3696" s="3" t="s">
        <x:v>19206</x:v>
      </x:c>
      <x:c r="M3696">
        <x:v>4</x:v>
      </x:c>
      <x:c r="N3696" t="s">
        <x:v>1790</x:v>
      </x:c>
      <x:c r="O3696" t="s">
        <x:v>19412</x:v>
      </x:c>
      <x:c r="P3696" s="4">
        <x:v>44603.467442129629</x:v>
      </x:c>
      <x:c r="Q3696" t="s">
        <x:v>1790</x:v>
      </x:c>
      <x:c r="R3696" t="s">
        <x:v>7601</x:v>
      </x:c>
      <x:c r="S3696" s="1" t="s">
        <x:v>5442</x:v>
      </x:c>
    </x:row>
    <x:row r="3697" spans="1:19">
      <x:c r="A3697" s="1" t="s">
        <x:v>10149</x:v>
      </x:c>
      <x:c r="B3697" s="1" t="s">
        <x:v>10523</x:v>
      </x:c>
      <x:c r="C3697">
        <x:v>5</x:v>
      </x:c>
      <x:c r="E3697" t="s">
        <x:v>11900</x:v>
      </x:c>
      <x:c r="F3697" t="s">
        <x:v>15724</x:v>
      </x:c>
      <x:c r="G3697" s="1" t="s">
        <x:v>7609</x:v>
      </x:c>
      <x:c r="H3697" s="1" t="s">
        <x:v>2928</x:v>
      </x:c>
      <x:c r="I3697" t="s">
        <x:v>7597</x:v>
      </x:c>
      <x:c r="J3697" s="1" t="s">
        <x:v>7609</x:v>
      </x:c>
      <x:c r="K3697" s="1" t="s">
        <x:v>2932</x:v>
      </x:c>
      <x:c r="L3697" s="3" t="s">
        <x:v>19242</x:v>
      </x:c>
      <x:c r="M3697">
        <x:v>0</x:v>
      </x:c>
      <x:c r="N3697" t="s">
        <x:v>1790</x:v>
      </x:c>
      <x:c r="O3697" t="s">
        <x:v>19395</x:v>
      </x:c>
      <x:c r="P3697" s="4">
        <x:v>44601.464745370373</x:v>
      </x:c>
      <x:c r="Q3697" t="s">
        <x:v>1790</x:v>
      </x:c>
      <x:c r="R3697" t="s">
        <x:v>7601</x:v>
      </x:c>
      <x:c r="S3697" s="1" t="s">
        <x:v>5442</x:v>
      </x:c>
    </x:row>
    <x:row r="3698" spans="1:19">
      <x:c r="A3698" s="1" t="s">
        <x:v>10156</x:v>
      </x:c>
      <x:c r="B3698" s="1" t="s">
        <x:v>7479</x:v>
      </x:c>
      <x:c r="C3698">
        <x:v>1</x:v>
      </x:c>
      <x:c r="E3698" t="s">
        <x:v>11901</x:v>
      </x:c>
      <x:c r="F3698" t="s">
        <x:v>15720</x:v>
      </x:c>
      <x:c r="G3698" s="1" t="s">
        <x:v>7609</x:v>
      </x:c>
      <x:c r="H3698" s="1" t="s">
        <x:v>2928</x:v>
      </x:c>
      <x:c r="I3698" t="s">
        <x:v>7597</x:v>
      </x:c>
      <x:c r="J3698" s="1" t="s">
        <x:v>7609</x:v>
      </x:c>
      <x:c r="K3698" s="1" t="s">
        <x:v>2932</x:v>
      </x:c>
      <x:c r="L3698" s="3" t="s">
        <x:v>19233</x:v>
      </x:c>
      <x:c r="M3698">
        <x:v>0</x:v>
      </x:c>
      <x:c r="N3698" t="s">
        <x:v>1790</x:v>
      </x:c>
      <x:c r="O3698" t="s">
        <x:v>11131</x:v>
      </x:c>
      <x:c r="P3698" s="4">
        <x:v>44600.458981481483</x:v>
      </x:c>
      <x:c r="Q3698" t="s">
        <x:v>1790</x:v>
      </x:c>
      <x:c r="R3698" t="s">
        <x:v>7601</x:v>
      </x:c>
      <x:c r="S3698" s="1" t="s">
        <x:v>5442</x:v>
      </x:c>
    </x:row>
    <x:row r="3699" spans="1:19">
      <x:c r="A3699" s="1" t="s">
        <x:v>10157</x:v>
      </x:c>
      <x:c r="B3699" s="1" t="s">
        <x:v>10521</x:v>
      </x:c>
      <x:c r="C3699">
        <x:v>5</x:v>
      </x:c>
      <x:c r="E3699" t="s">
        <x:v>11457</x:v>
      </x:c>
      <x:c r="F3699" t="s">
        <x:v>15704</x:v>
      </x:c>
      <x:c r="G3699" s="1" t="s">
        <x:v>7609</x:v>
      </x:c>
      <x:c r="H3699" s="1" t="s">
        <x:v>2928</x:v>
      </x:c>
      <x:c r="I3699" t="s">
        <x:v>7597</x:v>
      </x:c>
      <x:c r="J3699" s="1" t="s">
        <x:v>7609</x:v>
      </x:c>
      <x:c r="K3699" s="1" t="s">
        <x:v>2932</x:v>
      </x:c>
      <x:c r="L3699" s="3" t="s">
        <x:v>19222</x:v>
      </x:c>
      <x:c r="M3699">
        <x:v>0</x:v>
      </x:c>
      <x:c r="N3699" t="s">
        <x:v>1790</x:v>
      </x:c>
      <x:c r="O3699" t="s">
        <x:v>6680</x:v>
      </x:c>
      <x:c r="P3699" s="4">
        <x:v>44599.664872685193</x:v>
      </x:c>
      <x:c r="Q3699" t="s">
        <x:v>1790</x:v>
      </x:c>
      <x:c r="R3699" t="s">
        <x:v>7601</x:v>
      </x:c>
      <x:c r="S3699" s="1" t="s">
        <x:v>5442</x:v>
      </x:c>
    </x:row>
    <x:row r="3700" spans="1:19">
      <x:c r="A3700" s="1" t="s">
        <x:v>10158</x:v>
      </x:c>
      <x:c r="B3700" s="1" t="s">
        <x:v>135</x:v>
      </x:c>
      <x:c r="C3700">
        <x:v>5</x:v>
      </x:c>
      <x:c r="E3700" t="s">
        <x:v>1683</x:v>
      </x:c>
      <x:c r="F3700" t="s">
        <x:v>15718</x:v>
      </x:c>
      <x:c r="G3700" s="1" t="s">
        <x:v>7609</x:v>
      </x:c>
      <x:c r="H3700" s="1" t="s">
        <x:v>2928</x:v>
      </x:c>
      <x:c r="I3700" t="s">
        <x:v>7597</x:v>
      </x:c>
      <x:c r="J3700" s="1" t="s">
        <x:v>7609</x:v>
      </x:c>
      <x:c r="K3700" s="1" t="s">
        <x:v>2932</x:v>
      </x:c>
      <x:c r="L3700" s="3" t="s">
        <x:v>19232</x:v>
      </x:c>
      <x:c r="M3700">
        <x:v>1</x:v>
      </x:c>
      <x:c r="N3700" t="s">
        <x:v>1790</x:v>
      </x:c>
      <x:c r="O3700" t="s">
        <x:v>11831</x:v>
      </x:c>
      <x:c r="P3700" s="4">
        <x:v>44599.664652777778</x:v>
      </x:c>
      <x:c r="Q3700" t="s">
        <x:v>1790</x:v>
      </x:c>
      <x:c r="R3700" t="s">
        <x:v>7601</x:v>
      </x:c>
      <x:c r="S3700" s="1" t="s">
        <x:v>5442</x:v>
      </x:c>
    </x:row>
    <x:row r="3701" spans="1:19">
      <x:c r="A3701" s="1" t="s">
        <x:v>10159</x:v>
      </x:c>
      <x:c r="B3701" s="1" t="s">
        <x:v>7636</x:v>
      </x:c>
      <x:c r="C3701">
        <x:v>5</x:v>
      </x:c>
      <x:c r="E3701" t="s">
        <x:v>11948</x:v>
      </x:c>
      <x:c r="F3701" t="s">
        <x:v>15713</x:v>
      </x:c>
      <x:c r="G3701" s="1" t="s">
        <x:v>7609</x:v>
      </x:c>
      <x:c r="H3701" s="1" t="s">
        <x:v>2928</x:v>
      </x:c>
      <x:c r="I3701" t="s">
        <x:v>7597</x:v>
      </x:c>
      <x:c r="J3701" s="1" t="s">
        <x:v>7609</x:v>
      </x:c>
      <x:c r="K3701" s="1" t="s">
        <x:v>2932</x:v>
      </x:c>
      <x:c r="L3701" s="3" t="s">
        <x:v>19236</x:v>
      </x:c>
      <x:c r="M3701">
        <x:v>25</x:v>
      </x:c>
      <x:c r="N3701" t="s">
        <x:v>1790</x:v>
      </x:c>
      <x:c r="O3701" t="s">
        <x:v>19372</x:v>
      </x:c>
      <x:c r="P3701" s="4">
        <x:v>44599.663159722222</x:v>
      </x:c>
      <x:c r="Q3701" t="s">
        <x:v>1790</x:v>
      </x:c>
      <x:c r="R3701" t="s">
        <x:v>7601</x:v>
      </x:c>
      <x:c r="S3701" s="1" t="s">
        <x:v>5442</x:v>
      </x:c>
    </x:row>
    <x:row r="3702" spans="1:19">
      <x:c r="A3702" s="1" t="s">
        <x:v>10160</x:v>
      </x:c>
      <x:c r="B3702" s="1" t="s">
        <x:v>7485</x:v>
      </x:c>
      <x:c r="C3702">
        <x:v>5</x:v>
      </x:c>
      <x:c r="E3702" t="s">
        <x:v>6395</x:v>
      </x:c>
      <x:c r="F3702" t="s">
        <x:v>15714</x:v>
      </x:c>
      <x:c r="G3702" s="1" t="s">
        <x:v>7609</x:v>
      </x:c>
      <x:c r="H3702" s="1" t="s">
        <x:v>2928</x:v>
      </x:c>
      <x:c r="I3702" t="s">
        <x:v>7597</x:v>
      </x:c>
      <x:c r="J3702" s="1" t="s">
        <x:v>7609</x:v>
      </x:c>
      <x:c r="K3702" s="1" t="s">
        <x:v>2932</x:v>
      </x:c>
      <x:c r="L3702" s="3" t="s">
        <x:v>19226</x:v>
      </x:c>
      <x:c r="M3702">
        <x:v>0</x:v>
      </x:c>
      <x:c r="N3702" t="s">
        <x:v>1790</x:v>
      </x:c>
      <x:c r="O3702" t="s">
        <x:v>19329</x:v>
      </x:c>
      <x:c r="P3702" s="4">
        <x:v>44596.496006944442</x:v>
      </x:c>
      <x:c r="Q3702" t="s">
        <x:v>1790</x:v>
      </x:c>
      <x:c r="R3702" t="s">
        <x:v>7601</x:v>
      </x:c>
      <x:c r="S3702" s="1" t="s">
        <x:v>5442</x:v>
      </x:c>
    </x:row>
    <x:row r="3703" spans="1:19">
      <x:c r="A3703" s="1" t="s">
        <x:v>10136</x:v>
      </x:c>
      <x:c r="B3703" s="1" t="s">
        <x:v>7470</x:v>
      </x:c>
      <x:c r="C3703">
        <x:v>4</x:v>
      </x:c>
      <x:c r="E3703" t="s">
        <x:v>11465</x:v>
      </x:c>
      <x:c r="F3703" t="s">
        <x:v>15733</x:v>
      </x:c>
      <x:c r="G3703" s="1" t="s">
        <x:v>7609</x:v>
      </x:c>
      <x:c r="H3703" s="1" t="s">
        <x:v>2928</x:v>
      </x:c>
      <x:c r="I3703" t="s">
        <x:v>7597</x:v>
      </x:c>
      <x:c r="J3703" s="1" t="s">
        <x:v>7609</x:v>
      </x:c>
      <x:c r="K3703" s="1" t="s">
        <x:v>2932</x:v>
      </x:c>
      <x:c r="L3703" s="3" t="s">
        <x:v>19241</x:v>
      </x:c>
      <x:c r="M3703">
        <x:v>1</x:v>
      </x:c>
      <x:c r="N3703" t="s">
        <x:v>1790</x:v>
      </x:c>
      <x:c r="O3703" t="s">
        <x:v>19344</x:v>
      </x:c>
      <x:c r="P3703" s="4">
        <x:v>44596.495532407411</x:v>
      </x:c>
      <x:c r="Q3703" t="s">
        <x:v>1790</x:v>
      </x:c>
      <x:c r="R3703" t="s">
        <x:v>7601</x:v>
      </x:c>
      <x:c r="S3703" s="1" t="s">
        <x:v>5442</x:v>
      </x:c>
    </x:row>
    <x:row r="3704" spans="1:19">
      <x:c r="A3704" s="1" t="s">
        <x:v>10133</x:v>
      </x:c>
      <x:c r="B3704" s="1" t="s">
        <x:v>7468</x:v>
      </x:c>
      <x:c r="C3704">
        <x:v>5</x:v>
      </x:c>
      <x:c r="E3704" t="s">
        <x:v>7547</x:v>
      </x:c>
      <x:c r="F3704" t="s">
        <x:v>15734</x:v>
      </x:c>
      <x:c r="G3704" s="1" t="s">
        <x:v>7609</x:v>
      </x:c>
      <x:c r="H3704" s="1" t="s">
        <x:v>2928</x:v>
      </x:c>
      <x:c r="I3704" t="s">
        <x:v>7597</x:v>
      </x:c>
      <x:c r="J3704" s="1" t="s">
        <x:v>7609</x:v>
      </x:c>
      <x:c r="K3704" s="1" t="s">
        <x:v>2932</x:v>
      </x:c>
      <x:c r="L3704" s="3" t="s">
        <x:v>19227</x:v>
      </x:c>
      <x:c r="M3704">
        <x:v>0</x:v>
      </x:c>
      <x:c r="N3704" t="s">
        <x:v>2909</x:v>
      </x:c>
      <x:c r="O3704" t="s">
        <x:v>19428</x:v>
      </x:c>
      <x:c r="P3704" s="4">
        <x:v>44595.445057870369</x:v>
      </x:c>
      <x:c r="Q3704" t="s">
        <x:v>2909</x:v>
      </x:c>
      <x:c r="R3704" t="s">
        <x:v>7601</x:v>
      </x:c>
      <x:c r="S3704" s="1" t="s">
        <x:v>5442</x:v>
      </x:c>
    </x:row>
    <x:row r="3705" spans="1:19">
      <x:c r="A3705" s="1" t="s">
        <x:v>10161</x:v>
      </x:c>
      <x:c r="B3705" s="1" t="s">
        <x:v>151</x:v>
      </x:c>
      <x:c r="C3705">
        <x:v>5</x:v>
      </x:c>
      <x:c r="E3705" t="s">
        <x:v>3054</x:v>
      </x:c>
      <x:c r="F3705" t="s">
        <x:v>15725</x:v>
      </x:c>
      <x:c r="G3705" s="1" t="s">
        <x:v>7609</x:v>
      </x:c>
      <x:c r="H3705" s="1" t="s">
        <x:v>2928</x:v>
      </x:c>
      <x:c r="I3705" t="s">
        <x:v>7597</x:v>
      </x:c>
      <x:c r="J3705" s="1" t="s">
        <x:v>7609</x:v>
      </x:c>
      <x:c r="K3705" s="1" t="s">
        <x:v>2932</x:v>
      </x:c>
      <x:c r="L3705" s="3" t="s">
        <x:v>19237</x:v>
      </x:c>
      <x:c r="M3705">
        <x:v>0</x:v>
      </x:c>
      <x:c r="N3705" t="s">
        <x:v>2909</x:v>
      </x:c>
      <x:c r="O3705" t="s">
        <x:v>19429</x:v>
      </x:c>
      <x:c r="P3705" s="4">
        <x:v>44595.444884259261</x:v>
      </x:c>
      <x:c r="Q3705" t="s">
        <x:v>2909</x:v>
      </x:c>
      <x:c r="R3705" t="s">
        <x:v>7601</x:v>
      </x:c>
      <x:c r="S3705" s="1" t="s">
        <x:v>5442</x:v>
      </x:c>
    </x:row>
    <x:row r="3706" spans="1:19">
      <x:c r="A3706" s="1" t="s">
        <x:v>10163</x:v>
      </x:c>
      <x:c r="B3706" s="1" t="s">
        <x:v>149</x:v>
      </x:c>
      <x:c r="C3706">
        <x:v>5</x:v>
      </x:c>
      <x:c r="E3706" t="s">
        <x:v>11505</x:v>
      </x:c>
      <x:c r="F3706" t="s">
        <x:v>15703</x:v>
      </x:c>
      <x:c r="G3706" s="1" t="s">
        <x:v>7609</x:v>
      </x:c>
      <x:c r="H3706" s="1" t="s">
        <x:v>2928</x:v>
      </x:c>
      <x:c r="I3706" t="s">
        <x:v>7597</x:v>
      </x:c>
      <x:c r="J3706" s="1" t="s">
        <x:v>7609</x:v>
      </x:c>
      <x:c r="K3706" s="1" t="s">
        <x:v>2932</x:v>
      </x:c>
      <x:c r="L3706" s="3" t="s">
        <x:v>19223</x:v>
      </x:c>
      <x:c r="M3706">
        <x:v>1</x:v>
      </x:c>
      <x:c r="N3706" t="s">
        <x:v>2909</x:v>
      </x:c>
      <x:c r="O3706" t="s">
        <x:v>19415</x:v>
      </x:c>
      <x:c r="P3706" s="4">
        <x:v>44595.439421296287</x:v>
      </x:c>
      <x:c r="Q3706" t="s">
        <x:v>2909</x:v>
      </x:c>
      <x:c r="R3706" t="s">
        <x:v>7601</x:v>
      </x:c>
      <x:c r="S3706" s="1" t="s">
        <x:v>5442</x:v>
      </x:c>
    </x:row>
    <x:row r="3707" spans="1:19">
      <x:c r="A3707" s="1" t="s">
        <x:v>10183</x:v>
      </x:c>
      <x:c r="B3707" s="1" t="s">
        <x:v>10525</x:v>
      </x:c>
      <x:c r="C3707">
        <x:v>5</x:v>
      </x:c>
      <x:c r="E3707" t="s">
        <x:v>12057</x:v>
      </x:c>
      <x:c r="F3707" t="s">
        <x:v>15716</x:v>
      </x:c>
      <x:c r="G3707" s="1" t="s">
        <x:v>7609</x:v>
      </x:c>
      <x:c r="H3707" s="1" t="s">
        <x:v>2928</x:v>
      </x:c>
      <x:c r="I3707" t="s">
        <x:v>7597</x:v>
      </x:c>
      <x:c r="J3707" s="1" t="s">
        <x:v>7609</x:v>
      </x:c>
      <x:c r="K3707" s="1" t="s">
        <x:v>2932</x:v>
      </x:c>
      <x:c r="L3707" s="3" t="s">
        <x:v>19219</x:v>
      </x:c>
      <x:c r="M3707">
        <x:v>4</x:v>
      </x:c>
      <x:c r="N3707" t="s">
        <x:v>2909</x:v>
      </x:c>
      <x:c r="O3707" t="s">
        <x:v>561</x:v>
      </x:c>
      <x:c r="P3707" s="4">
        <x:v>44587.531006944453</x:v>
      </x:c>
      <x:c r="Q3707" t="s">
        <x:v>2909</x:v>
      </x:c>
      <x:c r="R3707" t="s">
        <x:v>7601</x:v>
      </x:c>
      <x:c r="S3707" s="1" t="s">
        <x:v>5442</x:v>
      </x:c>
    </x:row>
    <x:row r="3708" spans="1:19">
      <x:c r="A3708" s="1" t="s">
        <x:v>10166</x:v>
      </x:c>
      <x:c r="B3708" s="1" t="s">
        <x:v>150</x:v>
      </x:c>
      <x:c r="C3708">
        <x:v>5</x:v>
      </x:c>
      <x:c r="E3708" t="s">
        <x:v>3046</x:v>
      </x:c>
      <x:c r="F3708" t="s">
        <x:v>15711</x:v>
      </x:c>
      <x:c r="G3708" s="1" t="s">
        <x:v>7609</x:v>
      </x:c>
      <x:c r="H3708" s="1" t="s">
        <x:v>2928</x:v>
      </x:c>
      <x:c r="I3708" t="s">
        <x:v>7597</x:v>
      </x:c>
      <x:c r="J3708" s="1" t="s">
        <x:v>7609</x:v>
      </x:c>
      <x:c r="K3708" s="1" t="s">
        <x:v>2932</x:v>
      </x:c>
      <x:c r="L3708" s="3" t="s">
        <x:v>19234</x:v>
      </x:c>
      <x:c r="M3708">
        <x:v>0</x:v>
      </x:c>
      <x:c r="N3708" t="s">
        <x:v>2909</x:v>
      </x:c>
      <x:c r="O3708" t="s">
        <x:v>6685</x:v>
      </x:c>
      <x:c r="P3708" s="4">
        <x:v>44586.459374999999</x:v>
      </x:c>
      <x:c r="Q3708" t="s">
        <x:v>2909</x:v>
      </x:c>
      <x:c r="R3708" t="s">
        <x:v>7601</x:v>
      </x:c>
      <x:c r="S3708" s="1" t="s">
        <x:v>5442</x:v>
      </x:c>
    </x:row>
    <x:row r="3709" spans="1:19">
      <x:c r="A3709" s="1" t="s">
        <x:v>10189</x:v>
      </x:c>
      <x:c r="B3709" s="1" t="s">
        <x:v>7487</x:v>
      </x:c>
      <x:c r="C3709">
        <x:v>2</x:v>
      </x:c>
      <x:c r="E3709" t="s">
        <x:v>11273</x:v>
      </x:c>
      <x:c r="F3709" t="s">
        <x:v>15726</x:v>
      </x:c>
      <x:c r="G3709" s="1" t="s">
        <x:v>7609</x:v>
      </x:c>
      <x:c r="H3709" s="1" t="s">
        <x:v>2928</x:v>
      </x:c>
      <x:c r="I3709" t="s">
        <x:v>7597</x:v>
      </x:c>
      <x:c r="J3709" s="1" t="s">
        <x:v>7609</x:v>
      </x:c>
      <x:c r="K3709" s="1" t="s">
        <x:v>2932</x:v>
      </x:c>
      <x:c r="L3709" s="3" t="s">
        <x:v>19225</x:v>
      </x:c>
      <x:c r="M3709">
        <x:v>0</x:v>
      </x:c>
      <x:c r="N3709" t="s">
        <x:v>2909</x:v>
      </x:c>
      <x:c r="O3709" t="s">
        <x:v>19434</x:v>
      </x:c>
      <x:c r="P3709" s="4">
        <x:v>44585.45853009259</x:v>
      </x:c>
      <x:c r="Q3709" t="s">
        <x:v>2909</x:v>
      </x:c>
      <x:c r="R3709" t="s">
        <x:v>7601</x:v>
      </x:c>
      <x:c r="S3709" s="1" t="s">
        <x:v>5442</x:v>
      </x:c>
    </x:row>
    <x:row r="3710" spans="1:19">
      <x:c r="A3710" s="1" t="s">
        <x:v>10179</x:v>
      </x:c>
      <x:c r="B3710" s="1" t="s">
        <x:v>7488</x:v>
      </x:c>
      <x:c r="C3710">
        <x:v>5</x:v>
      </x:c>
      <x:c r="E3710" t="s">
        <x:v>12149</x:v>
      </x:c>
      <x:c r="F3710" t="s">
        <x:v>15706</x:v>
      </x:c>
      <x:c r="G3710" s="1" t="s">
        <x:v>7609</x:v>
      </x:c>
      <x:c r="H3710" s="1" t="s">
        <x:v>2928</x:v>
      </x:c>
      <x:c r="I3710" t="s">
        <x:v>7597</x:v>
      </x:c>
      <x:c r="J3710" s="1" t="s">
        <x:v>7609</x:v>
      </x:c>
      <x:c r="K3710" s="1" t="s">
        <x:v>2932</x:v>
      </x:c>
      <x:c r="L3710" s="3" t="s">
        <x:v>19235</x:v>
      </x:c>
      <x:c r="M3710">
        <x:v>0</x:v>
      </x:c>
      <x:c r="N3710" t="s">
        <x:v>2909</x:v>
      </x:c>
      <x:c r="O3710" t="s">
        <x:v>19436</x:v>
      </x:c>
      <x:c r="P3710" s="4">
        <x:v>44585.457175925927</x:v>
      </x:c>
      <x:c r="Q3710" t="s">
        <x:v>2909</x:v>
      </x:c>
      <x:c r="R3710" t="s">
        <x:v>7601</x:v>
      </x:c>
      <x:c r="S3710" s="1" t="s">
        <x:v>5442</x:v>
      </x:c>
    </x:row>
    <x:row r="3711" spans="1:19">
      <x:c r="A3711" s="1" t="s">
        <x:v>10188</x:v>
      </x:c>
      <x:c r="B3711" s="1" t="s">
        <x:v>133</x:v>
      </x:c>
      <x:c r="C3711">
        <x:v>5</x:v>
      </x:c>
      <x:c r="E3711" t="s">
        <x:v>11994</x:v>
      </x:c>
      <x:c r="F3711" t="s">
        <x:v>15717</x:v>
      </x:c>
      <x:c r="G3711" s="1" t="s">
        <x:v>7609</x:v>
      </x:c>
      <x:c r="H3711" s="1" t="s">
        <x:v>2928</x:v>
      </x:c>
      <x:c r="I3711" t="s">
        <x:v>7597</x:v>
      </x:c>
      <x:c r="J3711" s="1" t="s">
        <x:v>7609</x:v>
      </x:c>
      <x:c r="K3711" s="1" t="s">
        <x:v>2932</x:v>
      </x:c>
      <x:c r="L3711" s="3" t="s">
        <x:v>19243</x:v>
      </x:c>
      <x:c r="M3711">
        <x:v>1</x:v>
      </x:c>
      <x:c r="N3711" t="s">
        <x:v>2909</x:v>
      </x:c>
      <x:c r="O3711" t="s">
        <x:v>19417</x:v>
      </x:c>
      <x:c r="P3711" s="4">
        <x:v>44582.484444444453</x:v>
      </x:c>
      <x:c r="Q3711" t="s">
        <x:v>2909</x:v>
      </x:c>
      <x:c r="R3711" t="s">
        <x:v>7601</x:v>
      </x:c>
      <x:c r="S3711" s="1" t="s">
        <x:v>5442</x:v>
      </x:c>
    </x:row>
    <x:row r="3712" spans="1:19">
      <x:c r="A3712" s="1" t="s">
        <x:v>10165</x:v>
      </x:c>
      <x:c r="B3712" s="1" t="s">
        <x:v>7480</x:v>
      </x:c>
      <x:c r="C3712">
        <x:v>5</x:v>
      </x:c>
      <x:c r="E3712" t="s">
        <x:v>11899</x:v>
      </x:c>
      <x:c r="F3712" t="s">
        <x:v>15727</x:v>
      </x:c>
      <x:c r="G3712" s="1" t="s">
        <x:v>7609</x:v>
      </x:c>
      <x:c r="H3712" s="1" t="s">
        <x:v>2928</x:v>
      </x:c>
      <x:c r="I3712" t="s">
        <x:v>7597</x:v>
      </x:c>
      <x:c r="J3712" s="1" t="s">
        <x:v>7609</x:v>
      </x:c>
      <x:c r="K3712" s="1" t="s">
        <x:v>2932</x:v>
      </x:c>
      <x:c r="L3712" s="3" t="s">
        <x:v>19228</x:v>
      </x:c>
      <x:c r="M3712">
        <x:v>0</x:v>
      </x:c>
      <x:c r="N3712" t="s">
        <x:v>2909</x:v>
      </x:c>
      <x:c r="O3712" t="s">
        <x:v>19323</x:v>
      </x:c>
      <x:c r="P3712" s="4">
        <x:v>44582.483124999999</x:v>
      </x:c>
      <x:c r="Q3712" t="s">
        <x:v>2909</x:v>
      </x:c>
      <x:c r="R3712" t="s">
        <x:v>7601</x:v>
      </x:c>
      <x:c r="S3712" s="1" t="s">
        <x:v>5442</x:v>
      </x:c>
    </x:row>
    <x:row r="3713" spans="1:19">
      <x:c r="A3713" s="1" t="s">
        <x:v>10193</x:v>
      </x:c>
      <x:c r="B3713" s="1" t="s">
        <x:v>5205</x:v>
      </x:c>
      <x:c r="C3713">
        <x:v>5</x:v>
      </x:c>
      <x:c r="E3713" t="s">
        <x:v>3513</x:v>
      </x:c>
      <x:c r="F3713" t="s">
        <x:v>15728</x:v>
      </x:c>
      <x:c r="G3713" s="1" t="s">
        <x:v>7609</x:v>
      </x:c>
      <x:c r="H3713" s="1" t="s">
        <x:v>2928</x:v>
      </x:c>
      <x:c r="I3713" t="s">
        <x:v>7597</x:v>
      </x:c>
      <x:c r="J3713" s="1" t="s">
        <x:v>7609</x:v>
      </x:c>
      <x:c r="K3713" s="1" t="s">
        <x:v>2932</x:v>
      </x:c>
      <x:c r="L3713" s="3" t="s">
        <x:v>19238</x:v>
      </x:c>
      <x:c r="M3713">
        <x:v>0</x:v>
      </x:c>
      <x:c r="N3713" t="s">
        <x:v>2909</x:v>
      </x:c>
      <x:c r="O3713" t="s">
        <x:v>18708</x:v>
      </x:c>
      <x:c r="P3713" s="4">
        <x:v>44579.46466435185</x:v>
      </x:c>
      <x:c r="Q3713" t="s">
        <x:v>2909</x:v>
      </x:c>
      <x:c r="R3713" t="s">
        <x:v>7601</x:v>
      </x:c>
      <x:c r="S3713" s="1" t="s">
        <x:v>5442</x:v>
      </x:c>
    </x:row>
    <x:row r="3714" spans="1:19">
      <x:c r="A3714" s="1" t="s">
        <x:v>10177</x:v>
      </x:c>
      <x:c r="B3714" s="1" t="s">
        <x:v>146</x:v>
      </x:c>
      <x:c r="C3714">
        <x:v>4</x:v>
      </x:c>
      <x:c r="E3714" t="s">
        <x:v>7547</x:v>
      </x:c>
      <x:c r="F3714" t="s">
        <x:v>15707</x:v>
      </x:c>
      <x:c r="G3714" s="1" t="s">
        <x:v>7609</x:v>
      </x:c>
      <x:c r="H3714" s="1" t="s">
        <x:v>2928</x:v>
      </x:c>
      <x:c r="I3714" t="s">
        <x:v>7597</x:v>
      </x:c>
      <x:c r="J3714" s="1" t="s">
        <x:v>7609</x:v>
      </x:c>
      <x:c r="K3714" s="1" t="s">
        <x:v>2932</x:v>
      </x:c>
      <x:c r="L3714" s="3" t="s">
        <x:v>19245</x:v>
      </x:c>
      <x:c r="M3714">
        <x:v>0</x:v>
      </x:c>
      <x:c r="N3714" t="s">
        <x:v>2909</x:v>
      </x:c>
      <x:c r="O3714" t="s">
        <x:v>12088</x:v>
      </x:c>
      <x:c r="P3714" s="4">
        <x:v>44579.464108796303</x:v>
      </x:c>
      <x:c r="Q3714" t="s">
        <x:v>2909</x:v>
      </x:c>
      <x:c r="R3714" t="s">
        <x:v>7601</x:v>
      </x:c>
      <x:c r="S3714" s="1" t="s">
        <x:v>5442</x:v>
      </x:c>
    </x:row>
    <x:row r="3715" spans="1:19">
      <x:c r="A3715" s="1" t="s">
        <x:v>10190</x:v>
      </x:c>
      <x:c r="B3715" s="1" t="s">
        <x:v>7471</x:v>
      </x:c>
      <x:c r="C3715">
        <x:v>5</x:v>
      </x:c>
      <x:c r="E3715" t="s">
        <x:v>11071</x:v>
      </x:c>
      <x:c r="F3715" t="s">
        <x:v>15729</x:v>
      </x:c>
      <x:c r="G3715" s="1" t="s">
        <x:v>7609</x:v>
      </x:c>
      <x:c r="H3715" s="1" t="s">
        <x:v>2928</x:v>
      </x:c>
      <x:c r="I3715" t="s">
        <x:v>7597</x:v>
      </x:c>
      <x:c r="J3715" s="1" t="s">
        <x:v>7609</x:v>
      </x:c>
      <x:c r="K3715" s="1" t="s">
        <x:v>2932</x:v>
      </x:c>
      <x:c r="L3715" s="3" t="s">
        <x:v>19244</x:v>
      </x:c>
      <x:c r="M3715">
        <x:v>0</x:v>
      </x:c>
      <x:c r="N3715" t="s">
        <x:v>2909</x:v>
      </x:c>
      <x:c r="O3715" t="s">
        <x:v>19324</x:v>
      </x:c>
      <x:c r="P3715" s="4">
        <x:v>44578.478483796287</x:v>
      </x:c>
      <x:c r="Q3715" t="s">
        <x:v>2909</x:v>
      </x:c>
      <x:c r="R3715" t="s">
        <x:v>7601</x:v>
      </x:c>
      <x:c r="S3715" s="1" t="s">
        <x:v>5442</x:v>
      </x:c>
    </x:row>
    <x:row r="3716" spans="1:19">
      <x:c r="A3716" s="1" t="s">
        <x:v>10182</x:v>
      </x:c>
      <x:c r="B3716" s="1" t="s">
        <x:v>4192</x:v>
      </x:c>
      <x:c r="C3716">
        <x:v>5</x:v>
      </x:c>
      <x:c r="E3716" t="s">
        <x:v>12044</x:v>
      </x:c>
      <x:c r="F3716" t="s">
        <x:v>15731</x:v>
      </x:c>
      <x:c r="G3716" s="1" t="s">
        <x:v>7609</x:v>
      </x:c>
      <x:c r="H3716" s="1" t="s">
        <x:v>2928</x:v>
      </x:c>
      <x:c r="I3716" t="s">
        <x:v>7597</x:v>
      </x:c>
      <x:c r="J3716" s="1" t="s">
        <x:v>7609</x:v>
      </x:c>
      <x:c r="K3716" s="1" t="s">
        <x:v>2932</x:v>
      </x:c>
      <x:c r="L3716" s="3" t="s">
        <x:v>19224</x:v>
      </x:c>
      <x:c r="M3716">
        <x:v>4</x:v>
      </x:c>
      <x:c r="N3716" t="s">
        <x:v>2909</x:v>
      </x:c>
      <x:c r="O3716" t="s">
        <x:v>11798</x:v>
      </x:c>
      <x:c r="P3716" s="4">
        <x:v>44578.477523148147</x:v>
      </x:c>
      <x:c r="Q3716" t="s">
        <x:v>2909</x:v>
      </x:c>
      <x:c r="R3716" t="s">
        <x:v>7601</x:v>
      </x:c>
      <x:c r="S3716" s="1" t="s">
        <x:v>5442</x:v>
      </x:c>
    </x:row>
    <x:row r="3717" spans="1:19">
      <x:c r="A3717" s="1" t="s">
        <x:v>10169</x:v>
      </x:c>
      <x:c r="B3717" s="1" t="s">
        <x:v>7482</x:v>
      </x:c>
      <x:c r="C3717">
        <x:v>5</x:v>
      </x:c>
      <x:c r="E3717" t="s">
        <x:v>11902</x:v>
      </x:c>
      <x:c r="F3717" t="s">
        <x:v>15708</x:v>
      </x:c>
      <x:c r="G3717" s="1" t="s">
        <x:v>7609</x:v>
      </x:c>
      <x:c r="H3717" s="1" t="s">
        <x:v>2928</x:v>
      </x:c>
      <x:c r="I3717" t="s">
        <x:v>7597</x:v>
      </x:c>
      <x:c r="J3717" s="1" t="s">
        <x:v>7609</x:v>
      </x:c>
      <x:c r="K3717" s="1" t="s">
        <x:v>2932</x:v>
      </x:c>
      <x:c r="L3717" s="3" t="s">
        <x:v>19216</x:v>
      </x:c>
      <x:c r="M3717">
        <x:v>0</x:v>
      </x:c>
      <x:c r="N3717" t="s">
        <x:v>2909</x:v>
      </x:c>
      <x:c r="O3717" t="s">
        <x:v>6600</x:v>
      </x:c>
      <x:c r="P3717" s="4">
        <x:v>44575.478368055563</x:v>
      </x:c>
      <x:c r="Q3717" t="s">
        <x:v>2909</x:v>
      </x:c>
      <x:c r="R3717" t="s">
        <x:v>7601</x:v>
      </x:c>
      <x:c r="S3717" s="1" t="s">
        <x:v>5442</x:v>
      </x:c>
    </x:row>
    <x:row r="3718" spans="1:19">
      <x:c r="A3718" s="1" t="s">
        <x:v>10184</x:v>
      </x:c>
      <x:c r="B3718" s="1" t="s">
        <x:v>134</x:v>
      </x:c>
      <x:c r="C3718">
        <x:v>5</x:v>
      </x:c>
      <x:c r="E3718" t="s">
        <x:v>12121</x:v>
      </x:c>
      <x:c r="F3718" t="s">
        <x:v>15712</x:v>
      </x:c>
      <x:c r="G3718" s="1" t="s">
        <x:v>7609</x:v>
      </x:c>
      <x:c r="H3718" s="1" t="s">
        <x:v>2928</x:v>
      </x:c>
      <x:c r="I3718" t="s">
        <x:v>7597</x:v>
      </x:c>
      <x:c r="J3718" s="1" t="s">
        <x:v>7609</x:v>
      </x:c>
      <x:c r="K3718" s="1" t="s">
        <x:v>2932</x:v>
      </x:c>
      <x:c r="L3718" s="3" t="s">
        <x:v>19239</x:v>
      </x:c>
      <x:c r="M3718">
        <x:v>0</x:v>
      </x:c>
      <x:c r="N3718" t="s">
        <x:v>2909</x:v>
      </x:c>
      <x:c r="O3718" t="s">
        <x:v>19424</x:v>
      </x:c>
      <x:c r="P3718" s="4">
        <x:v>44575.477546296293</x:v>
      </x:c>
      <x:c r="Q3718" t="s">
        <x:v>2909</x:v>
      </x:c>
      <x:c r="R3718" t="s">
        <x:v>7601</x:v>
      </x:c>
      <x:c r="S3718" s="1" t="s">
        <x:v>5442</x:v>
      </x:c>
    </x:row>
    <x:row r="3719" spans="1:19">
      <x:c r="A3719" s="1" t="s">
        <x:v>10171</x:v>
      </x:c>
      <x:c r="B3719" s="1" t="s">
        <x:v>6803</x:v>
      </x:c>
      <x:c r="C3719">
        <x:v>5</x:v>
      </x:c>
      <x:c r="E3719" t="s">
        <x:v>11819</x:v>
      </x:c>
      <x:c r="F3719" t="s">
        <x:v>15715</x:v>
      </x:c>
      <x:c r="G3719" s="1" t="s">
        <x:v>7609</x:v>
      </x:c>
      <x:c r="H3719" s="1" t="s">
        <x:v>2928</x:v>
      </x:c>
      <x:c r="I3719" t="s">
        <x:v>7597</x:v>
      </x:c>
      <x:c r="J3719" s="1" t="s">
        <x:v>7609</x:v>
      </x:c>
      <x:c r="K3719" s="1" t="s">
        <x:v>2932</x:v>
      </x:c>
      <x:c r="L3719" s="3" t="s">
        <x:v>19246</x:v>
      </x:c>
      <x:c r="M3719">
        <x:v>0</x:v>
      </x:c>
      <x:c r="N3719" t="s">
        <x:v>2909</x:v>
      </x:c>
      <x:c r="O3719" t="s">
        <x:v>19325</x:v>
      </x:c>
      <x:c r="P3719" s="4">
        <x:v>44573.611724537041</x:v>
      </x:c>
      <x:c r="Q3719" t="s">
        <x:v>2909</x:v>
      </x:c>
      <x:c r="R3719" t="s">
        <x:v>7601</x:v>
      </x:c>
      <x:c r="S3719" s="1" t="s">
        <x:v>5442</x:v>
      </x:c>
    </x:row>
    <x:row r="3720" spans="1:19">
      <x:c r="A3720" s="1" t="s">
        <x:v>10191</x:v>
      </x:c>
      <x:c r="B3720" s="1" t="s">
        <x:v>136</x:v>
      </x:c>
      <x:c r="C3720">
        <x:v>5</x:v>
      </x:c>
      <x:c r="E3720" t="s">
        <x:v>11486</x:v>
      </x:c>
      <x:c r="F3720" t="s">
        <x:v>15747</x:v>
      </x:c>
      <x:c r="G3720" s="1" t="s">
        <x:v>7609</x:v>
      </x:c>
      <x:c r="H3720" s="1" t="s">
        <x:v>2928</x:v>
      </x:c>
      <x:c r="I3720" t="s">
        <x:v>7597</x:v>
      </x:c>
      <x:c r="J3720" s="1" t="s">
        <x:v>7609</x:v>
      </x:c>
      <x:c r="K3720" s="1" t="s">
        <x:v>2932</x:v>
      </x:c>
      <x:c r="L3720" s="3" t="s">
        <x:v>19215</x:v>
      </x:c>
      <x:c r="M3720">
        <x:v>0</x:v>
      </x:c>
      <x:c r="N3720" t="s">
        <x:v>2909</x:v>
      </x:c>
      <x:c r="O3720" t="s">
        <x:v>11595</x:v>
      </x:c>
      <x:c r="P3720" s="4">
        <x:v>44573.609618055547</x:v>
      </x:c>
      <x:c r="Q3720" t="s">
        <x:v>2909</x:v>
      </x:c>
      <x:c r="R3720" t="s">
        <x:v>7601</x:v>
      </x:c>
      <x:c r="S3720" s="1" t="s">
        <x:v>5442</x:v>
      </x:c>
    </x:row>
    <x:row r="3721" spans="1:19">
      <x:c r="A3721" s="1" t="s">
        <x:v>10194</x:v>
      </x:c>
      <x:c r="B3721" s="1" t="s">
        <x:v>7490</x:v>
      </x:c>
      <x:c r="C3721">
        <x:v>5</x:v>
      </x:c>
      <x:c r="E3721" t="s">
        <x:v>3516</x:v>
      </x:c>
      <x:c r="F3721" t="s">
        <x:v>15757</x:v>
      </x:c>
      <x:c r="G3721" s="1" t="s">
        <x:v>7609</x:v>
      </x:c>
      <x:c r="H3721" s="1" t="s">
        <x:v>2928</x:v>
      </x:c>
      <x:c r="I3721" t="s">
        <x:v>7597</x:v>
      </x:c>
      <x:c r="J3721" s="1" t="s">
        <x:v>7609</x:v>
      </x:c>
      <x:c r="K3721" s="1" t="s">
        <x:v>2932</x:v>
      </x:c>
      <x:c r="L3721" s="3" t="s">
        <x:v>19240</x:v>
      </x:c>
      <x:c r="M3721">
        <x:v>0</x:v>
      </x:c>
      <x:c r="N3721" t="s">
        <x:v>2909</x:v>
      </x:c>
      <x:c r="O3721" t="s">
        <x:v>19390</x:v>
      </x:c>
      <x:c r="P3721" s="4">
        <x:v>44572.418819444443</x:v>
      </x:c>
      <x:c r="Q3721" t="s">
        <x:v>2909</x:v>
      </x:c>
      <x:c r="R3721" t="s">
        <x:v>7601</x:v>
      </x:c>
      <x:c r="S3721" s="1" t="s">
        <x:v>5442</x:v>
      </x:c>
    </x:row>
    <x:row r="3722" spans="1:19">
      <x:c r="A3722" s="1" t="s">
        <x:v>10167</x:v>
      </x:c>
      <x:c r="B3722" s="1" t="s">
        <x:v>7489</x:v>
      </x:c>
      <x:c r="C3722">
        <x:v>5</x:v>
      </x:c>
      <x:c r="E3722" t="s">
        <x:v>12091</x:v>
      </x:c>
      <x:c r="F3722" t="s">
        <x:v>15759</x:v>
      </x:c>
      <x:c r="G3722" s="1" t="s">
        <x:v>7609</x:v>
      </x:c>
      <x:c r="H3722" s="1" t="s">
        <x:v>2928</x:v>
      </x:c>
      <x:c r="I3722" t="s">
        <x:v>7597</x:v>
      </x:c>
      <x:c r="J3722" s="1" t="s">
        <x:v>7609</x:v>
      </x:c>
      <x:c r="K3722" s="1" t="s">
        <x:v>2932</x:v>
      </x:c>
      <x:c r="L3722" s="3" t="s">
        <x:v>19229</x:v>
      </x:c>
      <x:c r="M3722">
        <x:v>0</x:v>
      </x:c>
      <x:c r="N3722" t="s">
        <x:v>2909</x:v>
      </x:c>
      <x:c r="O3722" t="s">
        <x:v>19432</x:v>
      </x:c>
      <x:c r="P3722" s="4">
        <x:v>44572.418182870373</x:v>
      </x:c>
      <x:c r="Q3722" t="s">
        <x:v>2909</x:v>
      </x:c>
      <x:c r="R3722" t="s">
        <x:v>7601</x:v>
      </x:c>
      <x:c r="S3722" s="1" t="s">
        <x:v>5442</x:v>
      </x:c>
    </x:row>
    <x:row r="3723" spans="1:19">
      <x:c r="A3723" s="1" t="s">
        <x:v>10185</x:v>
      </x:c>
      <x:c r="B3723" s="1" t="s">
        <x:v>7481</x:v>
      </x:c>
      <x:c r="C3723">
        <x:v>4</x:v>
      </x:c>
      <x:c r="E3723" t="s">
        <x:v>11707</x:v>
      </x:c>
      <x:c r="F3723" t="s">
        <x:v>15756</x:v>
      </x:c>
      <x:c r="G3723" s="1" t="s">
        <x:v>7609</x:v>
      </x:c>
      <x:c r="H3723" s="1" t="s">
        <x:v>2928</x:v>
      </x:c>
      <x:c r="I3723" t="s">
        <x:v>7597</x:v>
      </x:c>
      <x:c r="J3723" s="1" t="s">
        <x:v>7609</x:v>
      </x:c>
      <x:c r="K3723" s="1" t="s">
        <x:v>2932</x:v>
      </x:c>
      <x:c r="L3723" s="3" t="s">
        <x:v>19217</x:v>
      </x:c>
      <x:c r="M3723">
        <x:v>3</x:v>
      </x:c>
      <x:c r="N3723" t="s">
        <x:v>2909</x:v>
      </x:c>
      <x:c r="O3723" t="s">
        <x:v>11836</x:v>
      </x:c>
      <x:c r="P3723" s="4">
        <x:v>44572.417349537027</x:v>
      </x:c>
      <x:c r="Q3723" t="s">
        <x:v>2909</x:v>
      </x:c>
      <x:c r="R3723" t="s">
        <x:v>7601</x:v>
      </x:c>
      <x:c r="S3723" s="1" t="s">
        <x:v>5442</x:v>
      </x:c>
    </x:row>
    <x:row r="3724" spans="1:19">
      <x:c r="A3724" s="1" t="s">
        <x:v>10192</x:v>
      </x:c>
      <x:c r="B3724" s="1" t="s">
        <x:v>138</x:v>
      </x:c>
      <x:c r="C3724">
        <x:v>3</x:v>
      </x:c>
      <x:c r="E3724" t="s">
        <x:v>12158</x:v>
      </x:c>
      <x:c r="F3724" t="s">
        <x:v>15753</x:v>
      </x:c>
      <x:c r="G3724" s="1" t="s">
        <x:v>7609</x:v>
      </x:c>
      <x:c r="H3724" s="1" t="s">
        <x:v>2928</x:v>
      </x:c>
      <x:c r="I3724" t="s">
        <x:v>7597</x:v>
      </x:c>
      <x:c r="J3724" s="1" t="s">
        <x:v>7609</x:v>
      </x:c>
      <x:c r="K3724" s="1" t="s">
        <x:v>2932</x:v>
      </x:c>
      <x:c r="L3724" s="3" t="s">
        <x:v>19230</x:v>
      </x:c>
      <x:c r="M3724">
        <x:v>0</x:v>
      </x:c>
      <x:c r="N3724" t="s">
        <x:v>2909</x:v>
      </x:c>
      <x:c r="O3724" t="s">
        <x:v>19385</x:v>
      </x:c>
      <x:c r="P3724" s="4">
        <x:v>44572.419502314813</x:v>
      </x:c>
      <x:c r="Q3724" t="s">
        <x:v>2909</x:v>
      </x:c>
      <x:c r="R3724" t="s">
        <x:v>7601</x:v>
      </x:c>
      <x:c r="S3724" s="1" t="s">
        <x:v>5442</x:v>
      </x:c>
    </x:row>
    <x:row r="3725" spans="1:19">
      <x:c r="A3725" s="1" t="s">
        <x:v>10170</x:v>
      </x:c>
      <x:c r="B3725" s="1" t="s">
        <x:v>10524</x:v>
      </x:c>
      <x:c r="C3725">
        <x:v>4</x:v>
      </x:c>
      <x:c r="E3725" t="s">
        <x:v>11851</x:v>
      </x:c>
      <x:c r="F3725" t="s">
        <x:v>15748</x:v>
      </x:c>
      <x:c r="G3725" s="1" t="s">
        <x:v>7609</x:v>
      </x:c>
      <x:c r="H3725" s="1" t="s">
        <x:v>2928</x:v>
      </x:c>
      <x:c r="I3725" t="s">
        <x:v>7597</x:v>
      </x:c>
      <x:c r="J3725" s="1" t="s">
        <x:v>7609</x:v>
      </x:c>
      <x:c r="K3725" s="1" t="s">
        <x:v>2932</x:v>
      </x:c>
      <x:c r="L3725" s="3" t="s">
        <x:v>19218</x:v>
      </x:c>
      <x:c r="M3725">
        <x:v>1</x:v>
      </x:c>
      <x:c r="N3725" t="s">
        <x:v>2909</x:v>
      </x:c>
      <x:c r="O3725" t="s">
        <x:v>19426</x:v>
      </x:c>
      <x:c r="P3725" s="4">
        <x:v>44571.460462962961</x:v>
      </x:c>
      <x:c r="Q3725" t="s">
        <x:v>2909</x:v>
      </x:c>
      <x:c r="R3725" t="s">
        <x:v>7601</x:v>
      </x:c>
      <x:c r="S3725" s="1" t="s">
        <x:v>5442</x:v>
      </x:c>
    </x:row>
    <x:row r="3726" spans="1:19">
      <x:c r="A3726" s="1" t="s">
        <x:v>10195</x:v>
      </x:c>
      <x:c r="B3726" s="1" t="s">
        <x:v>7497</x:v>
      </x:c>
      <x:c r="C3726">
        <x:v>5</x:v>
      </x:c>
      <x:c r="E3726" t="s">
        <x:v>1646</x:v>
      </x:c>
      <x:c r="F3726" t="s">
        <x:v>15745</x:v>
      </x:c>
      <x:c r="G3726" s="1" t="s">
        <x:v>7609</x:v>
      </x:c>
      <x:c r="H3726" s="1" t="s">
        <x:v>2928</x:v>
      </x:c>
      <x:c r="I3726" t="s">
        <x:v>7597</x:v>
      </x:c>
      <x:c r="J3726" s="1" t="s">
        <x:v>7609</x:v>
      </x:c>
      <x:c r="K3726" s="1" t="s">
        <x:v>2932</x:v>
      </x:c>
      <x:c r="L3726" s="3" t="s">
        <x:v>19220</x:v>
      </x:c>
      <x:c r="M3726">
        <x:v>0</x:v>
      </x:c>
      <x:c r="N3726" t="s">
        <x:v>2909</x:v>
      </x:c>
      <x:c r="O3726" t="s">
        <x:v>19398</x:v>
      </x:c>
      <x:c r="P3726" s="4">
        <x:v>44571.459745370368</x:v>
      </x:c>
      <x:c r="Q3726" t="s">
        <x:v>2909</x:v>
      </x:c>
      <x:c r="R3726" t="s">
        <x:v>7601</x:v>
      </x:c>
      <x:c r="S3726" s="1" t="s">
        <x:v>5442</x:v>
      </x:c>
    </x:row>
    <x:row r="3727" spans="1:19">
      <x:c r="A3727" s="1" t="s">
        <x:v>10164</x:v>
      </x:c>
      <x:c r="B3727" s="1" t="s">
        <x:v>7477</x:v>
      </x:c>
      <x:c r="C3727">
        <x:v>3</x:v>
      </x:c>
      <x:c r="E3727" t="s">
        <x:v>6669</x:v>
      </x:c>
      <x:c r="F3727" t="s">
        <x:v>15760</x:v>
      </x:c>
      <x:c r="G3727" s="1" t="s">
        <x:v>7609</x:v>
      </x:c>
      <x:c r="H3727" s="1" t="s">
        <x:v>2928</x:v>
      </x:c>
      <x:c r="I3727" t="s">
        <x:v>7597</x:v>
      </x:c>
      <x:c r="J3727" s="1" t="s">
        <x:v>7609</x:v>
      </x:c>
      <x:c r="K3727" s="1" t="s">
        <x:v>2932</x:v>
      </x:c>
      <x:c r="L3727" s="3" t="s">
        <x:v>19221</x:v>
      </x:c>
      <x:c r="M3727">
        <x:v>1</x:v>
      </x:c>
      <x:c r="N3727" t="s">
        <x:v>1794</x:v>
      </x:c>
      <x:c r="O3727" t="s">
        <x:v>19437</x:v>
      </x:c>
      <x:c r="P3727" s="4">
        <x:v>44568.467210648138</x:v>
      </x:c>
      <x:c r="Q3727" t="s">
        <x:v>1794</x:v>
      </x:c>
      <x:c r="R3727" t="s">
        <x:v>7601</x:v>
      </x:c>
      <x:c r="S3727" s="1" t="s">
        <x:v>5442</x:v>
      </x:c>
    </x:row>
    <x:row r="3728" spans="1:19">
      <x:c r="A3728" s="1" t="s">
        <x:v>10168</x:v>
      </x:c>
      <x:c r="B3728" s="1" t="s">
        <x:v>7494</x:v>
      </x:c>
      <x:c r="C3728">
        <x:v>5</x:v>
      </x:c>
      <x:c r="E3728" t="s">
        <x:v>3049</x:v>
      </x:c>
      <x:c r="F3728" t="s">
        <x:v>15735</x:v>
      </x:c>
      <x:c r="G3728" s="1" t="s">
        <x:v>7609</x:v>
      </x:c>
      <x:c r="H3728" s="1" t="s">
        <x:v>2928</x:v>
      </x:c>
      <x:c r="I3728" t="s">
        <x:v>7597</x:v>
      </x:c>
      <x:c r="J3728" s="1" t="s">
        <x:v>7609</x:v>
      </x:c>
      <x:c r="K3728" s="1" t="s">
        <x:v>2932</x:v>
      </x:c>
      <x:c r="L3728" s="3" t="s">
        <x:v>19231</x:v>
      </x:c>
      <x:c r="M3728">
        <x:v>0</x:v>
      </x:c>
      <x:c r="N3728" t="s">
        <x:v>2909</x:v>
      </x:c>
      <x:c r="O3728" t="s">
        <x:v>19331</x:v>
      </x:c>
      <x:c r="P3728" s="4">
        <x:v>44568.467928240738</x:v>
      </x:c>
      <x:c r="Q3728" t="s">
        <x:v>2909</x:v>
      </x:c>
      <x:c r="R3728" t="s">
        <x:v>7601</x:v>
      </x:c>
      <x:c r="S3728" s="1" t="s">
        <x:v>5442</x:v>
      </x:c>
    </x:row>
    <x:row r="3729" spans="1:19">
      <x:c r="A3729" s="1" t="s">
        <x:v>10172</x:v>
      </x:c>
      <x:c r="B3729" s="1" t="s">
        <x:v>7486</x:v>
      </x:c>
      <x:c r="C3729">
        <x:v>5</x:v>
      </x:c>
      <x:c r="E3729" t="s">
        <x:v>11820</x:v>
      </x:c>
      <x:c r="F3729" t="s">
        <x:v>15749</x:v>
      </x:c>
      <x:c r="G3729" s="1" t="s">
        <x:v>7609</x:v>
      </x:c>
      <x:c r="H3729" s="1" t="s">
        <x:v>2928</x:v>
      </x:c>
      <x:c r="I3729" t="s">
        <x:v>7597</x:v>
      </x:c>
      <x:c r="J3729" s="1" t="s">
        <x:v>7609</x:v>
      </x:c>
      <x:c r="K3729" s="1" t="s">
        <x:v>2932</x:v>
      </x:c>
      <x:c r="L3729" s="3" t="s">
        <x:v>19268</x:v>
      </x:c>
      <x:c r="M3729">
        <x:v>0</x:v>
      </x:c>
      <x:c r="N3729" t="s">
        <x:v>1794</x:v>
      </x:c>
      <x:c r="O3729" t="s">
        <x:v>19435</x:v>
      </x:c>
      <x:c r="P3729" s="4">
        <x:v>44567.414189814823</x:v>
      </x:c>
      <x:c r="Q3729" t="s">
        <x:v>1794</x:v>
      </x:c>
      <x:c r="R3729" t="s">
        <x:v>7601</x:v>
      </x:c>
      <x:c r="S3729" s="1" t="s">
        <x:v>5442</x:v>
      </x:c>
    </x:row>
    <x:row r="3730" spans="1:19">
      <x:c r="A3730" s="1" t="s">
        <x:v>10173</x:v>
      </x:c>
      <x:c r="B3730" s="1" t="s">
        <x:v>7492</x:v>
      </x:c>
      <x:c r="C3730">
        <x:v>5</x:v>
      </x:c>
      <x:c r="E3730" t="s">
        <x:v>1337</x:v>
      </x:c>
      <x:c r="F3730" t="s">
        <x:v>15764</x:v>
      </x:c>
      <x:c r="G3730" s="1" t="s">
        <x:v>7609</x:v>
      </x:c>
      <x:c r="H3730" s="1" t="s">
        <x:v>2928</x:v>
      </x:c>
      <x:c r="I3730" t="s">
        <x:v>7597</x:v>
      </x:c>
      <x:c r="J3730" s="1" t="s">
        <x:v>7609</x:v>
      </x:c>
      <x:c r="K3730" s="1" t="s">
        <x:v>2932</x:v>
      </x:c>
      <x:c r="L3730" s="3" t="s">
        <x:v>19259</x:v>
      </x:c>
      <x:c r="M3730">
        <x:v>19</x:v>
      </x:c>
      <x:c r="N3730" t="s">
        <x:v>1794</x:v>
      </x:c>
      <x:c r="O3730" t="s">
        <x:v>849</x:v>
      </x:c>
      <x:c r="P3730" s="4">
        <x:v>44566.511296296303</x:v>
      </x:c>
      <x:c r="Q3730" t="s">
        <x:v>1794</x:v>
      </x:c>
      <x:c r="R3730" t="s">
        <x:v>7601</x:v>
      </x:c>
      <x:c r="S3730" s="1" t="s">
        <x:v>5442</x:v>
      </x:c>
    </x:row>
    <x:row r="3731" spans="1:19">
      <x:c r="A3731" s="1" t="s">
        <x:v>10174</x:v>
      </x:c>
      <x:c r="B3731" s="1" t="s">
        <x:v>7472</x:v>
      </x:c>
      <x:c r="C3731">
        <x:v>5</x:v>
      </x:c>
      <x:c r="E3731" t="s">
        <x:v>12123</x:v>
      </x:c>
      <x:c r="F3731" t="s">
        <x:v>15739</x:v>
      </x:c>
      <x:c r="G3731" s="1" t="s">
        <x:v>7609</x:v>
      </x:c>
      <x:c r="H3731" s="1" t="s">
        <x:v>2928</x:v>
      </x:c>
      <x:c r="I3731" t="s">
        <x:v>7597</x:v>
      </x:c>
      <x:c r="J3731" s="1" t="s">
        <x:v>7609</x:v>
      </x:c>
      <x:c r="K3731" s="1" t="s">
        <x:v>2932</x:v>
      </x:c>
      <x:c r="L3731" s="3" t="s">
        <x:v>19271</x:v>
      </x:c>
      <x:c r="M3731">
        <x:v>0</x:v>
      </x:c>
      <x:c r="N3731" t="s">
        <x:v>1803</x:v>
      </x:c>
      <x:c r="O3731" t="s">
        <x:v>18645</x:v>
      </x:c>
      <x:c r="P3731" s="4">
        <x:v>44566.511944444443</x:v>
      </x:c>
      <x:c r="Q3731" t="s">
        <x:v>1803</x:v>
      </x:c>
      <x:c r="R3731" t="s">
        <x:v>7601</x:v>
      </x:c>
      <x:c r="S3731" s="1" t="s">
        <x:v>5442</x:v>
      </x:c>
    </x:row>
    <x:row r="3732" spans="1:19">
      <x:c r="A3732" s="1" t="s">
        <x:v>10186</x:v>
      </x:c>
      <x:c r="B3732" s="1" t="s">
        <x:v>7496</x:v>
      </x:c>
      <x:c r="C3732">
        <x:v>5</x:v>
      </x:c>
      <x:c r="E3732" t="s">
        <x:v>11968</x:v>
      </x:c>
      <x:c r="F3732" t="s">
        <x:v>15755</x:v>
      </x:c>
      <x:c r="G3732" s="1" t="s">
        <x:v>7609</x:v>
      </x:c>
      <x:c r="H3732" s="1" t="s">
        <x:v>2928</x:v>
      </x:c>
      <x:c r="I3732" t="s">
        <x:v>7597</x:v>
      </x:c>
      <x:c r="J3732" s="1" t="s">
        <x:v>7609</x:v>
      </x:c>
      <x:c r="K3732" s="1" t="s">
        <x:v>2932</x:v>
      </x:c>
      <x:c r="L3732" s="3" t="s">
        <x:v>19248</x:v>
      </x:c>
      <x:c r="M3732">
        <x:v>0</x:v>
      </x:c>
      <x:c r="N3732" t="s">
        <x:v>1803</x:v>
      </x:c>
      <x:c r="O3732" t="s">
        <x:v>19391</x:v>
      </x:c>
      <x:c r="P3732" s="4">
        <x:v>44564.825601851851</x:v>
      </x:c>
      <x:c r="Q3732" t="s">
        <x:v>1803</x:v>
      </x:c>
      <x:c r="R3732" t="s">
        <x:v>7601</x:v>
      </x:c>
      <x:c r="S3732" s="1" t="s">
        <x:v>5442</x:v>
      </x:c>
    </x:row>
    <x:row r="3733" spans="1:19">
      <x:c r="A3733" s="1" t="s">
        <x:v>10180</x:v>
      </x:c>
      <x:c r="B3733" s="1" t="s">
        <x:v>137</x:v>
      </x:c>
      <x:c r="C3733">
        <x:v>5</x:v>
      </x:c>
      <x:c r="E3733" t="s">
        <x:v>11695</x:v>
      </x:c>
      <x:c r="F3733" t="s">
        <x:v>15758</x:v>
      </x:c>
      <x:c r="G3733" s="1" t="s">
        <x:v>7609</x:v>
      </x:c>
      <x:c r="H3733" s="1" t="s">
        <x:v>2928</x:v>
      </x:c>
      <x:c r="I3733" t="s">
        <x:v>7597</x:v>
      </x:c>
      <x:c r="J3733" s="1" t="s">
        <x:v>7609</x:v>
      </x:c>
      <x:c r="K3733" s="1" t="s">
        <x:v>2932</x:v>
      </x:c>
      <x:c r="L3733" s="3" t="s">
        <x:v>19274</x:v>
      </x:c>
      <x:c r="M3733">
        <x:v>5</x:v>
      </x:c>
      <x:c r="N3733" t="s">
        <x:v>1803</x:v>
      </x:c>
      <x:c r="O3733" t="s">
        <x:v>12245</x:v>
      </x:c>
      <x:c r="P3733" s="4">
        <x:v>44564.458749999998</x:v>
      </x:c>
      <x:c r="Q3733" t="s">
        <x:v>1803</x:v>
      </x:c>
      <x:c r="R3733" t="s">
        <x:v>7601</x:v>
      </x:c>
      <x:c r="S3733" s="1" t="s">
        <x:v>5442</x:v>
      </x:c>
    </x:row>
    <x:row r="3734" spans="1:19">
      <x:c r="A3734" s="1" t="s">
        <x:v>10187</x:v>
      </x:c>
      <x:c r="B3734" s="1" t="s">
        <x:v>10528</x:v>
      </x:c>
      <x:c r="C3734">
        <x:v>3</x:v>
      </x:c>
      <x:c r="E3734" t="s">
        <x:v>11856</x:v>
      </x:c>
      <x:c r="F3734" t="s">
        <x:v>15766</x:v>
      </x:c>
      <x:c r="G3734" s="1" t="s">
        <x:v>7609</x:v>
      </x:c>
      <x:c r="H3734" s="1" t="s">
        <x:v>2928</x:v>
      </x:c>
      <x:c r="I3734" t="s">
        <x:v>7597</x:v>
      </x:c>
      <x:c r="J3734" s="1" t="s">
        <x:v>7609</x:v>
      </x:c>
      <x:c r="K3734" s="1" t="s">
        <x:v>2932</x:v>
      </x:c>
      <x:c r="L3734" s="3" t="s">
        <x:v>19250</x:v>
      </x:c>
      <x:c r="M3734">
        <x:v>1</x:v>
      </x:c>
      <x:c r="N3734" t="s">
        <x:v>2910</x:v>
      </x:c>
      <x:c r="O3734" t="s">
        <x:v>18662</x:v>
      </x:c>
      <x:c r="P3734" s="4">
        <x:v>44564.459965277783</x:v>
      </x:c>
      <x:c r="Q3734" t="s">
        <x:v>2910</x:v>
      </x:c>
      <x:c r="R3734" t="s">
        <x:v>7601</x:v>
      </x:c>
      <x:c r="S3734" s="1" t="s">
        <x:v>5442</x:v>
      </x:c>
    </x:row>
    <x:row r="3735" spans="1:19">
      <x:c r="A3735" s="1" t="s">
        <x:v>10175</x:v>
      </x:c>
      <x:c r="B3735" s="1" t="s">
        <x:v>7469</x:v>
      </x:c>
      <x:c r="C3735">
        <x:v>5</x:v>
      </x:c>
      <x:c r="E3735" t="s">
        <x:v>11746</x:v>
      </x:c>
      <x:c r="F3735" t="s">
        <x:v>15751</x:v>
      </x:c>
      <x:c r="G3735" s="1" t="s">
        <x:v>7609</x:v>
      </x:c>
      <x:c r="H3735" s="1" t="s">
        <x:v>2928</x:v>
      </x:c>
      <x:c r="I3735" t="s">
        <x:v>7597</x:v>
      </x:c>
      <x:c r="J3735" s="1" t="s">
        <x:v>7609</x:v>
      </x:c>
      <x:c r="K3735" s="1" t="s">
        <x:v>2932</x:v>
      </x:c>
      <x:c r="L3735" s="3" t="s">
        <x:v>19254</x:v>
      </x:c>
      <x:c r="M3735">
        <x:v>0</x:v>
      </x:c>
      <x:c r="N3735" t="s">
        <x:v>2910</x:v>
      </x:c>
      <x:c r="O3735" t="s">
        <x:v>11801</x:v>
      </x:c>
      <x:c r="P3735" s="4">
        <x:v>44551.425763888888</x:v>
      </x:c>
      <x:c r="Q3735" t="s">
        <x:v>2910</x:v>
      </x:c>
      <x:c r="R3735" t="s">
        <x:v>7601</x:v>
      </x:c>
      <x:c r="S3735" s="1" t="s">
        <x:v>5442</x:v>
      </x:c>
    </x:row>
    <x:row r="3736" spans="1:19">
      <x:c r="A3736" s="1" t="s">
        <x:v>10176</x:v>
      </x:c>
      <x:c r="B3736" s="1" t="s">
        <x:v>7498</x:v>
      </x:c>
      <x:c r="C3736">
        <x:v>5</x:v>
      </x:c>
      <x:c r="E3736" t="s">
        <x:v>12061</x:v>
      </x:c>
      <x:c r="F3736" t="s">
        <x:v>15763</x:v>
      </x:c>
      <x:c r="G3736" s="1" t="s">
        <x:v>7609</x:v>
      </x:c>
      <x:c r="H3736" s="1" t="s">
        <x:v>2928</x:v>
      </x:c>
      <x:c r="I3736" t="s">
        <x:v>7597</x:v>
      </x:c>
      <x:c r="J3736" s="1" t="s">
        <x:v>7609</x:v>
      </x:c>
      <x:c r="K3736" s="1" t="s">
        <x:v>2932</x:v>
      </x:c>
      <x:c r="L3736" s="3" t="s">
        <x:v>19269</x:v>
      </x:c>
      <x:c r="M3736">
        <x:v>7</x:v>
      </x:c>
      <x:c r="N3736" t="s">
        <x:v>2910</x:v>
      </x:c>
      <x:c r="O3736" t="s">
        <x:v>12071</x:v>
      </x:c>
      <x:c r="P3736" s="4">
        <x:v>44550.46738425926</x:v>
      </x:c>
      <x:c r="Q3736" t="s">
        <x:v>2910</x:v>
      </x:c>
      <x:c r="R3736" t="s">
        <x:v>7601</x:v>
      </x:c>
      <x:c r="S3736" s="1" t="s">
        <x:v>5442</x:v>
      </x:c>
    </x:row>
    <x:row r="3737" spans="1:19">
      <x:c r="A3737" s="1" t="s">
        <x:v>10181</x:v>
      </x:c>
      <x:c r="B3737" s="1" t="s">
        <x:v>7467</x:v>
      </x:c>
      <x:c r="C3737">
        <x:v>4</x:v>
      </x:c>
      <x:c r="E3737" t="s">
        <x:v>11787</x:v>
      </x:c>
      <x:c r="F3737" t="s">
        <x:v>15761</x:v>
      </x:c>
      <x:c r="G3737" s="1" t="s">
        <x:v>7609</x:v>
      </x:c>
      <x:c r="H3737" s="1" t="s">
        <x:v>2928</x:v>
      </x:c>
      <x:c r="I3737" t="s">
        <x:v>7597</x:v>
      </x:c>
      <x:c r="J3737" s="1" t="s">
        <x:v>7609</x:v>
      </x:c>
      <x:c r="K3737" s="1" t="s">
        <x:v>2932</x:v>
      </x:c>
      <x:c r="L3737" s="3" t="s">
        <x:v>19278</x:v>
      </x:c>
      <x:c r="M3737">
        <x:v>4</x:v>
      </x:c>
      <x:c r="N3737" t="s">
        <x:v>2910</x:v>
      </x:c>
      <x:c r="O3737" t="s">
        <x:v>19408</x:v>
      </x:c>
      <x:c r="P3737" s="4">
        <x:v>44550.465474537043</x:v>
      </x:c>
      <x:c r="Q3737" t="s">
        <x:v>2910</x:v>
      </x:c>
      <x:c r="R3737" t="s">
        <x:v>7601</x:v>
      </x:c>
      <x:c r="S3737" s="1" t="s">
        <x:v>5442</x:v>
      </x:c>
    </x:row>
    <x:row r="3738" spans="1:19">
      <x:c r="A3738" s="1" t="s">
        <x:v>10178</x:v>
      </x:c>
      <x:c r="B3738" s="1" t="s">
        <x:v>139</x:v>
      </x:c>
      <x:c r="C3738">
        <x:v>3</x:v>
      </x:c>
      <x:c r="E3738" t="s">
        <x:v>5441</x:v>
      </x:c>
      <x:c r="F3738" t="s">
        <x:v>15762</x:v>
      </x:c>
      <x:c r="G3738" s="1" t="s">
        <x:v>7609</x:v>
      </x:c>
      <x:c r="H3738" s="1" t="s">
        <x:v>2928</x:v>
      </x:c>
      <x:c r="I3738" t="s">
        <x:v>7597</x:v>
      </x:c>
      <x:c r="J3738" s="1" t="s">
        <x:v>7609</x:v>
      </x:c>
      <x:c r="K3738" s="1" t="s">
        <x:v>2932</x:v>
      </x:c>
      <x:c r="L3738" s="3" t="s">
        <x:v>19270</x:v>
      </x:c>
      <x:c r="M3738">
        <x:v>0</x:v>
      </x:c>
      <x:c r="N3738" t="s">
        <x:v>2910</x:v>
      </x:c>
      <x:c r="O3738" t="s">
        <x:v>19341</x:v>
      </x:c>
      <x:c r="P3738" s="4">
        <x:v>44547.462592592587</x:v>
      </x:c>
      <x:c r="Q3738" t="s">
        <x:v>2910</x:v>
      </x:c>
      <x:c r="R3738" t="s">
        <x:v>7601</x:v>
      </x:c>
      <x:c r="S3738" s="1" t="s">
        <x:v>5442</x:v>
      </x:c>
    </x:row>
    <x:row r="3739" spans="1:19">
      <x:c r="A3739" s="1" t="s">
        <x:v>10197</x:v>
      </x:c>
      <x:c r="B3739" s="1" t="s">
        <x:v>147</x:v>
      </x:c>
      <x:c r="C3739">
        <x:v>3</x:v>
      </x:c>
      <x:c r="E3739" t="s">
        <x:v>11456</x:v>
      </x:c>
      <x:c r="F3739" t="s">
        <x:v>15736</x:v>
      </x:c>
      <x:c r="G3739" s="1" t="s">
        <x:v>7609</x:v>
      </x:c>
      <x:c r="H3739" s="1" t="s">
        <x:v>2928</x:v>
      </x:c>
      <x:c r="I3739" t="s">
        <x:v>7597</x:v>
      </x:c>
      <x:c r="J3739" s="1" t="s">
        <x:v>7609</x:v>
      </x:c>
      <x:c r="K3739" s="1" t="s">
        <x:v>2932</x:v>
      </x:c>
      <x:c r="L3739" s="3" t="s">
        <x:v>19267</x:v>
      </x:c>
      <x:c r="M3739">
        <x:v>0</x:v>
      </x:c>
      <x:c r="N3739" t="s">
        <x:v>410</x:v>
      </x:c>
      <x:c r="O3739" t="s">
        <x:v>19433</x:v>
      </x:c>
      <x:c r="P3739" s="4">
        <x:v>44536.600706018522</x:v>
      </x:c>
      <x:c r="Q3739" t="s">
        <x:v>410</x:v>
      </x:c>
      <x:c r="R3739" t="s">
        <x:v>7601</x:v>
      </x:c>
      <x:c r="S3739" s="1" t="s">
        <x:v>5442</x:v>
      </x:c>
    </x:row>
    <x:row r="3740" spans="1:19">
      <x:c r="A3740" s="1" t="s">
        <x:v>10200</x:v>
      </x:c>
      <x:c r="B3740" s="1" t="s">
        <x:v>171</x:v>
      </x:c>
      <x:c r="C3740">
        <x:v>3</x:v>
      </x:c>
      <x:c r="E3740" t="s">
        <x:v>3051</x:v>
      </x:c>
      <x:c r="F3740" t="s">
        <x:v>15752</x:v>
      </x:c>
      <x:c r="G3740" s="1" t="s">
        <x:v>7609</x:v>
      </x:c>
      <x:c r="H3740" s="1" t="s">
        <x:v>2928</x:v>
      </x:c>
      <x:c r="I3740" t="s">
        <x:v>7597</x:v>
      </x:c>
      <x:c r="J3740" s="1" t="s">
        <x:v>7609</x:v>
      </x:c>
      <x:c r="K3740" s="1" t="s">
        <x:v>2932</x:v>
      </x:c>
      <x:c r="L3740" s="3" t="s">
        <x:v>19257</x:v>
      </x:c>
      <x:c r="M3740">
        <x:v>1</x:v>
      </x:c>
      <x:c r="N3740" t="s">
        <x:v>410</x:v>
      </x:c>
      <x:c r="O3740" t="s">
        <x:v>19382</x:v>
      </x:c>
      <x:c r="P3740" s="4">
        <x:v>44529.4450462963</x:v>
      </x:c>
      <x:c r="Q3740" t="s">
        <x:v>410</x:v>
      </x:c>
      <x:c r="R3740" t="s">
        <x:v>7601</x:v>
      </x:c>
      <x:c r="S3740" s="1" t="s">
        <x:v>5442</x:v>
      </x:c>
    </x:row>
    <x:row r="3741" spans="1:19">
      <x:c r="A3741" s="1" t="s">
        <x:v>10201</x:v>
      </x:c>
      <x:c r="B3741" s="1" t="s">
        <x:v>156</x:v>
      </x:c>
      <x:c r="C3741">
        <x:v>5</x:v>
      </x:c>
      <x:c r="E3741" t="s">
        <x:v>10974</x:v>
      </x:c>
      <x:c r="F3741" t="s">
        <x:v>15765</x:v>
      </x:c>
      <x:c r="G3741" s="1" t="s">
        <x:v>7609</x:v>
      </x:c>
      <x:c r="H3741" s="1" t="s">
        <x:v>2928</x:v>
      </x:c>
      <x:c r="I3741" t="s">
        <x:v>7597</x:v>
      </x:c>
      <x:c r="J3741" s="1" t="s">
        <x:v>7609</x:v>
      </x:c>
      <x:c r="K3741" s="1" t="s">
        <x:v>2932</x:v>
      </x:c>
      <x:c r="L3741" s="3" t="s">
        <x:v>19272</x:v>
      </x:c>
      <x:c r="M3741">
        <x:v>6</x:v>
      </x:c>
      <x:c r="N3741" t="s">
        <x:v>410</x:v>
      </x:c>
      <x:c r="O3741" t="s">
        <x:v>19387</x:v>
      </x:c>
      <x:c r="P3741" s="4">
        <x:v>44524.458148148151</x:v>
      </x:c>
      <x:c r="Q3741" t="s">
        <x:v>410</x:v>
      </x:c>
      <x:c r="R3741" t="s">
        <x:v>7601</x:v>
      </x:c>
      <x:c r="S3741" s="1" t="s">
        <x:v>5442</x:v>
      </x:c>
    </x:row>
    <x:row r="3742" spans="1:19">
      <x:c r="A3742" s="1" t="s">
        <x:v>10196</x:v>
      </x:c>
      <x:c r="B3742" s="1" t="s">
        <x:v>10526</x:v>
      </x:c>
      <x:c r="C3742">
        <x:v>3</x:v>
      </x:c>
      <x:c r="E3742" t="s">
        <x:v>1688</x:v>
      </x:c>
      <x:c r="F3742" t="s">
        <x:v>15754</x:v>
      </x:c>
      <x:c r="G3742" s="1" t="s">
        <x:v>7609</x:v>
      </x:c>
      <x:c r="H3742" s="1" t="s">
        <x:v>2928</x:v>
      </x:c>
      <x:c r="I3742" t="s">
        <x:v>7597</x:v>
      </x:c>
      <x:c r="J3742" s="1" t="s">
        <x:v>7609</x:v>
      </x:c>
      <x:c r="K3742" s="1" t="s">
        <x:v>2932</x:v>
      </x:c>
      <x:c r="L3742" s="3" t="s">
        <x:v>19249</x:v>
      </x:c>
      <x:c r="M3742">
        <x:v>2</x:v>
      </x:c>
      <x:c r="N3742" t="s">
        <x:v>410</x:v>
      </x:c>
      <x:c r="O3742" t="s">
        <x:v>19351</x:v>
      </x:c>
      <x:c r="P3742" s="4">
        <x:v>44522.485081018523</x:v>
      </x:c>
      <x:c r="Q3742" t="s">
        <x:v>410</x:v>
      </x:c>
      <x:c r="R3742" t="s">
        <x:v>7601</x:v>
      </x:c>
      <x:c r="S3742" s="1" t="s">
        <x:v>5442</x:v>
      </x:c>
    </x:row>
    <x:row r="3743" spans="1:19">
      <x:c r="A3743" s="1" t="s">
        <x:v>10199</x:v>
      </x:c>
      <x:c r="B3743" s="1" t="s">
        <x:v>7473</x:v>
      </x:c>
      <x:c r="C3743">
        <x:v>5</x:v>
      </x:c>
      <x:c r="E3743" t="s">
        <x:v>12202</x:v>
      </x:c>
      <x:c r="F3743" t="s">
        <x:v>15737</x:v>
      </x:c>
      <x:c r="G3743" s="1" t="s">
        <x:v>7609</x:v>
      </x:c>
      <x:c r="H3743" s="1" t="s">
        <x:v>2928</x:v>
      </x:c>
      <x:c r="I3743" t="s">
        <x:v>7597</x:v>
      </x:c>
      <x:c r="J3743" s="1" t="s">
        <x:v>7609</x:v>
      </x:c>
      <x:c r="K3743" s="1" t="s">
        <x:v>2932</x:v>
      </x:c>
      <x:c r="L3743" s="3" t="s">
        <x:v>19275</x:v>
      </x:c>
      <x:c r="M3743">
        <x:v>1</x:v>
      </x:c>
      <x:c r="N3743" t="s">
        <x:v>411</x:v>
      </x:c>
      <x:c r="O3743" t="s">
        <x:v>6686</x:v>
      </x:c>
      <x:c r="P3743" s="4">
        <x:v>44517.493622685193</x:v>
      </x:c>
      <x:c r="Q3743" t="s">
        <x:v>411</x:v>
      </x:c>
      <x:c r="R3743" t="s">
        <x:v>7601</x:v>
      </x:c>
      <x:c r="S3743" s="1" t="s">
        <x:v>5442</x:v>
      </x:c>
    </x:row>
    <x:row r="3744" spans="1:19">
      <x:c r="A3744" s="1" t="s">
        <x:v>10198</x:v>
      </x:c>
      <x:c r="B3744" s="1" t="s">
        <x:v>7474</x:v>
      </x:c>
      <x:c r="C3744">
        <x:v>5</x:v>
      </x:c>
      <x:c r="E3744" t="s">
        <x:v>11903</x:v>
      </x:c>
      <x:c r="F3744" t="s">
        <x:v>15746</x:v>
      </x:c>
      <x:c r="G3744" s="1" t="s">
        <x:v>7609</x:v>
      </x:c>
      <x:c r="H3744" s="1" t="s">
        <x:v>2928</x:v>
      </x:c>
      <x:c r="I3744" t="s">
        <x:v>7597</x:v>
      </x:c>
      <x:c r="J3744" s="1" t="s">
        <x:v>7609</x:v>
      </x:c>
      <x:c r="K3744" s="1" t="s">
        <x:v>2932</x:v>
      </x:c>
      <x:c r="L3744" s="3" t="s">
        <x:v>19251</x:v>
      </x:c>
      <x:c r="M3744">
        <x:v>0</x:v>
      </x:c>
      <x:c r="N3744" t="s">
        <x:v>411</x:v>
      </x:c>
      <x:c r="O3744" t="s">
        <x:v>11758</x:v>
      </x:c>
      <x:c r="P3744" s="4">
        <x:v>44517.492442129631</x:v>
      </x:c>
      <x:c r="Q3744" t="s">
        <x:v>411</x:v>
      </x:c>
      <x:c r="R3744" t="s">
        <x:v>7601</x:v>
      </x:c>
      <x:c r="S3744" s="1" t="s">
        <x:v>5442</x:v>
      </x:c>
    </x:row>
    <x:row r="3745" spans="1:19">
      <x:c r="A3745" s="1" t="s">
        <x:v>10202</x:v>
      </x:c>
      <x:c r="B3745" s="1" t="s">
        <x:v>166</x:v>
      </x:c>
      <x:c r="C3745">
        <x:v>5</x:v>
      </x:c>
      <x:c r="E3745" t="s">
        <x:v>11096</x:v>
      </x:c>
      <x:c r="F3745" t="s">
        <x:v>15750</x:v>
      </x:c>
      <x:c r="G3745" s="1" t="s">
        <x:v>7609</x:v>
      </x:c>
      <x:c r="H3745" s="1" t="s">
        <x:v>2928</x:v>
      </x:c>
      <x:c r="I3745" t="s">
        <x:v>7597</x:v>
      </x:c>
      <x:c r="J3745" s="1" t="s">
        <x:v>7609</x:v>
      </x:c>
      <x:c r="K3745" s="1" t="s">
        <x:v>2932</x:v>
      </x:c>
      <x:c r="L3745" s="3" t="s">
        <x:v>19255</x:v>
      </x:c>
      <x:c r="M3745">
        <x:v>0</x:v>
      </x:c>
      <x:c r="N3745" t="s">
        <x:v>411</x:v>
      </x:c>
      <x:c r="O3745" t="s">
        <x:v>6688</x:v>
      </x:c>
      <x:c r="P3745" s="4">
        <x:v>44517.49150462963</x:v>
      </x:c>
      <x:c r="Q3745" t="s">
        <x:v>411</x:v>
      </x:c>
      <x:c r="R3745" t="s">
        <x:v>7601</x:v>
      </x:c>
      <x:c r="S3745" s="1" t="s">
        <x:v>5442</x:v>
      </x:c>
    </x:row>
    <x:row r="3746" spans="1:19">
      <x:c r="A3746" s="1" t="s">
        <x:v>9489</x:v>
      </x:c>
      <x:c r="B3746" s="1" t="s">
        <x:v>7524</x:v>
      </x:c>
      <x:c r="C3746">
        <x:v>5</x:v>
      </x:c>
      <x:c r="E3746" t="s">
        <x:v>3347</x:v>
      </x:c>
      <x:c r="F3746" t="s">
        <x:v>15738</x:v>
      </x:c>
      <x:c r="G3746" s="1" t="s">
        <x:v>7609</x:v>
      </x:c>
      <x:c r="H3746" s="1" t="s">
        <x:v>2928</x:v>
      </x:c>
      <x:c r="I3746" t="s">
        <x:v>7597</x:v>
      </x:c>
      <x:c r="J3746" s="1" t="s">
        <x:v>7609</x:v>
      </x:c>
      <x:c r="K3746" s="1" t="s">
        <x:v>2932</x:v>
      </x:c>
      <x:c r="L3746" s="3" t="s">
        <x:v>19273</x:v>
      </x:c>
      <x:c r="M3746">
        <x:v>1</x:v>
      </x:c>
      <x:c r="N3746" t="s">
        <x:v>411</x:v>
      </x:c>
      <x:c r="O3746" t="s">
        <x:v>18660</x:v>
      </x:c>
      <x:c r="P3746" s="4">
        <x:v>44511.457708333342</x:v>
      </x:c>
      <x:c r="Q3746" t="s">
        <x:v>411</x:v>
      </x:c>
      <x:c r="R3746" t="s">
        <x:v>7601</x:v>
      </x:c>
      <x:c r="S3746" s="1" t="s">
        <x:v>5442</x:v>
      </x:c>
    </x:row>
    <x:row r="3747" spans="1:19">
      <x:c r="A3747" s="1" t="s">
        <x:v>9479</x:v>
      </x:c>
      <x:c r="B3747" s="1" t="s">
        <x:v>7527</x:v>
      </x:c>
      <x:c r="C3747">
        <x:v>5</x:v>
      </x:c>
      <x:c r="E3747" t="s">
        <x:v>12122</x:v>
      </x:c>
      <x:c r="F3747" t="s">
        <x:v>15740</x:v>
      </x:c>
      <x:c r="G3747" s="1" t="s">
        <x:v>7609</x:v>
      </x:c>
      <x:c r="H3747" s="1" t="s">
        <x:v>2928</x:v>
      </x:c>
      <x:c r="I3747" t="s">
        <x:v>7597</x:v>
      </x:c>
      <x:c r="J3747" s="1" t="s">
        <x:v>7609</x:v>
      </x:c>
      <x:c r="K3747" s="1" t="s">
        <x:v>2932</x:v>
      </x:c>
      <x:c r="L3747" s="3" t="s">
        <x:v>19247</x:v>
      </x:c>
      <x:c r="M3747">
        <x:v>0</x:v>
      </x:c>
      <x:c r="N3747" t="s">
        <x:v>411</x:v>
      </x:c>
      <x:c r="O3747" t="s">
        <x:v>1358</x:v>
      </x:c>
      <x:c r="P3747" s="4">
        <x:v>44510.467002314806</x:v>
      </x:c>
      <x:c r="Q3747" t="s">
        <x:v>411</x:v>
      </x:c>
      <x:c r="R3747" t="s">
        <x:v>7601</x:v>
      </x:c>
      <x:c r="S3747" s="1" t="s">
        <x:v>5442</x:v>
      </x:c>
    </x:row>
    <x:row r="3748" spans="1:19">
      <x:c r="A3748" s="1" t="s">
        <x:v>9465</x:v>
      </x:c>
      <x:c r="B3748" s="1" t="s">
        <x:v>10527</x:v>
      </x:c>
      <x:c r="C3748">
        <x:v>5</x:v>
      </x:c>
      <x:c r="E3748" t="s">
        <x:v>6390</x:v>
      </x:c>
      <x:c r="F3748" t="s">
        <x:v>15741</x:v>
      </x:c>
      <x:c r="G3748" s="1" t="s">
        <x:v>7609</x:v>
      </x:c>
      <x:c r="H3748" s="1" t="s">
        <x:v>2928</x:v>
      </x:c>
      <x:c r="I3748" t="s">
        <x:v>7597</x:v>
      </x:c>
      <x:c r="J3748" s="1" t="s">
        <x:v>7609</x:v>
      </x:c>
      <x:c r="K3748" s="1" t="s">
        <x:v>2932</x:v>
      </x:c>
      <x:c r="L3748" s="3" t="s">
        <x:v>19276</x:v>
      </x:c>
      <x:c r="M3748">
        <x:v>0</x:v>
      </x:c>
      <x:c r="N3748" t="s">
        <x:v>411</x:v>
      </x:c>
      <x:c r="O3748" t="s">
        <x:v>1359</x:v>
      </x:c>
      <x:c r="P3748" s="4">
        <x:v>44509.496493055558</x:v>
      </x:c>
      <x:c r="Q3748" t="s">
        <x:v>411</x:v>
      </x:c>
      <x:c r="R3748" t="s">
        <x:v>7601</x:v>
      </x:c>
      <x:c r="S3748" s="1" t="s">
        <x:v>5442</x:v>
      </x:c>
    </x:row>
    <x:row r="3749" spans="1:19">
      <x:c r="A3749" s="1" t="s">
        <x:v>9481</x:v>
      </x:c>
      <x:c r="B3749" s="1" t="s">
        <x:v>10530</x:v>
      </x:c>
      <x:c r="C3749">
        <x:v>5</x:v>
      </x:c>
      <x:c r="E3749" t="s">
        <x:v>3348</x:v>
      </x:c>
      <x:c r="F3749" t="s">
        <x:v>15742</x:v>
      </x:c>
      <x:c r="G3749" s="1" t="s">
        <x:v>7609</x:v>
      </x:c>
      <x:c r="H3749" s="1" t="s">
        <x:v>2928</x:v>
      </x:c>
      <x:c r="I3749" t="s">
        <x:v>7597</x:v>
      </x:c>
      <x:c r="J3749" s="1" t="s">
        <x:v>7609</x:v>
      </x:c>
      <x:c r="K3749" s="1" t="s">
        <x:v>2932</x:v>
      </x:c>
      <x:c r="L3749" s="3" t="s">
        <x:v>19277</x:v>
      </x:c>
      <x:c r="M3749">
        <x:v>4</x:v>
      </x:c>
      <x:c r="N3749" t="s">
        <x:v>411</x:v>
      </x:c>
      <x:c r="O3749" t="s">
        <x:v>6681</x:v>
      </x:c>
      <x:c r="P3749" s="4">
        <x:v>44508.454826388886</x:v>
      </x:c>
      <x:c r="Q3749" t="s">
        <x:v>411</x:v>
      </x:c>
      <x:c r="R3749" t="s">
        <x:v>7601</x:v>
      </x:c>
      <x:c r="S3749" s="1" t="s">
        <x:v>5442</x:v>
      </x:c>
    </x:row>
    <x:row r="3750" spans="1:19">
      <x:c r="A3750" s="1" t="s">
        <x:v>9482</x:v>
      </x:c>
      <x:c r="B3750" s="1" t="s">
        <x:v>7526</x:v>
      </x:c>
      <x:c r="C3750">
        <x:v>5</x:v>
      </x:c>
      <x:c r="E3750" t="s">
        <x:v>1326</x:v>
      </x:c>
      <x:c r="F3750" t="s">
        <x:v>15743</x:v>
      </x:c>
      <x:c r="G3750" s="1" t="s">
        <x:v>7609</x:v>
      </x:c>
      <x:c r="H3750" s="1" t="s">
        <x:v>2928</x:v>
      </x:c>
      <x:c r="I3750" t="s">
        <x:v>7597</x:v>
      </x:c>
      <x:c r="J3750" s="1" t="s">
        <x:v>7609</x:v>
      </x:c>
      <x:c r="K3750" s="1" t="s">
        <x:v>2932</x:v>
      </x:c>
      <x:c r="L3750" s="3" t="s">
        <x:v>19258</x:v>
      </x:c>
      <x:c r="M3750">
        <x:v>7</x:v>
      </x:c>
      <x:c r="N3750" t="s">
        <x:v>411</x:v>
      </x:c>
      <x:c r="O3750" t="s">
        <x:v>19345</x:v>
      </x:c>
      <x:c r="P3750" s="4">
        <x:v>44508.454039351847</x:v>
      </x:c>
      <x:c r="Q3750" t="s">
        <x:v>411</x:v>
      </x:c>
      <x:c r="R3750" t="s">
        <x:v>7601</x:v>
      </x:c>
      <x:c r="S3750" s="1" t="s">
        <x:v>5442</x:v>
      </x:c>
    </x:row>
    <x:row r="3751" spans="1:19">
      <x:c r="A3751" s="1" t="s">
        <x:v>9474</x:v>
      </x:c>
      <x:c r="B3751" s="1" t="s">
        <x:v>10531</x:v>
      </x:c>
      <x:c r="C3751">
        <x:v>5</x:v>
      </x:c>
      <x:c r="E3751" t="s">
        <x:v>11073</x:v>
      </x:c>
      <x:c r="F3751" t="s">
        <x:v>15744</x:v>
      </x:c>
      <x:c r="G3751" s="1" t="s">
        <x:v>7609</x:v>
      </x:c>
      <x:c r="H3751" s="1" t="s">
        <x:v>2928</x:v>
      </x:c>
      <x:c r="I3751" t="s">
        <x:v>7597</x:v>
      </x:c>
      <x:c r="J3751" s="1" t="s">
        <x:v>7609</x:v>
      </x:c>
      <x:c r="K3751" s="1" t="s">
        <x:v>2932</x:v>
      </x:c>
      <x:c r="L3751" s="3" t="s">
        <x:v>19252</x:v>
      </x:c>
      <x:c r="M3751">
        <x:v>3</x:v>
      </x:c>
      <x:c r="N3751" t="s">
        <x:v>411</x:v>
      </x:c>
      <x:c r="O3751" t="s">
        <x:v>6693</x:v>
      </x:c>
      <x:c r="P3751" s="4">
        <x:v>44503.49763888889</x:v>
      </x:c>
      <x:c r="Q3751" t="s">
        <x:v>411</x:v>
      </x:c>
      <x:c r="R3751" t="s">
        <x:v>7601</x:v>
      </x:c>
      <x:c r="S3751" s="1" t="s">
        <x:v>5442</x:v>
      </x:c>
    </x:row>
    <x:row r="3752" spans="1:19">
      <x:c r="A3752" s="1" t="s">
        <x:v>9460</x:v>
      </x:c>
      <x:c r="B3752" s="1" t="s">
        <x:v>162</x:v>
      </x:c>
      <x:c r="C3752">
        <x:v>5</x:v>
      </x:c>
      <x:c r="E3752" t="s">
        <x:v>11458</x:v>
      </x:c>
      <x:c r="F3752" t="s">
        <x:v>15789</x:v>
      </x:c>
      <x:c r="G3752" s="1" t="s">
        <x:v>7609</x:v>
      </x:c>
      <x:c r="H3752" s="1" t="s">
        <x:v>2928</x:v>
      </x:c>
      <x:c r="I3752" t="s">
        <x:v>7597</x:v>
      </x:c>
      <x:c r="J3752" s="1" t="s">
        <x:v>7609</x:v>
      </x:c>
      <x:c r="K3752" s="1" t="s">
        <x:v>2932</x:v>
      </x:c>
      <x:c r="L3752" s="3" t="s">
        <x:v>19253</x:v>
      </x:c>
      <x:c r="M3752">
        <x:v>1</x:v>
      </x:c>
      <x:c r="N3752" t="s">
        <x:v>411</x:v>
      </x:c>
      <x:c r="O3752" t="s">
        <x:v>6602</x:v>
      </x:c>
      <x:c r="P3752" s="4">
        <x:v>44503.495358796303</x:v>
      </x:c>
      <x:c r="Q3752" t="s">
        <x:v>411</x:v>
      </x:c>
      <x:c r="R3752" t="s">
        <x:v>7601</x:v>
      </x:c>
      <x:c r="S3752" s="1" t="s">
        <x:v>5442</x:v>
      </x:c>
    </x:row>
    <x:row r="3753" spans="1:19">
      <x:c r="A3753" s="1" t="s">
        <x:v>9472</x:v>
      </x:c>
      <x:c r="B3753" s="1" t="s">
        <x:v>10529</x:v>
      </x:c>
      <x:c r="C3753">
        <x:v>5</x:v>
      </x:c>
      <x:c r="E3753" t="s">
        <x:v>5431</x:v>
      </x:c>
      <x:c r="F3753" t="s">
        <x:v>15777</x:v>
      </x:c>
      <x:c r="G3753" s="1" t="s">
        <x:v>7609</x:v>
      </x:c>
      <x:c r="H3753" s="1" t="s">
        <x:v>2928</x:v>
      </x:c>
      <x:c r="I3753" t="s">
        <x:v>7597</x:v>
      </x:c>
      <x:c r="J3753" s="1" t="s">
        <x:v>7609</x:v>
      </x:c>
      <x:c r="K3753" s="1" t="s">
        <x:v>2932</x:v>
      </x:c>
      <x:c r="L3753" s="3" t="s">
        <x:v>19256</x:v>
      </x:c>
      <x:c r="M3753">
        <x:v>0</x:v>
      </x:c>
      <x:c r="N3753" t="s">
        <x:v>411</x:v>
      </x:c>
      <x:c r="O3753" t="s">
        <x:v>1685</x:v>
      </x:c>
      <x:c r="P3753" s="4">
        <x:v>44503.466932870368</x:v>
      </x:c>
      <x:c r="Q3753" t="s">
        <x:v>411</x:v>
      </x:c>
      <x:c r="R3753" t="s">
        <x:v>7601</x:v>
      </x:c>
      <x:c r="S3753" s="1" t="s">
        <x:v>5442</x:v>
      </x:c>
    </x:row>
    <x:row r="3754" spans="1:19">
      <x:c r="A3754" s="1" t="s">
        <x:v>9483</x:v>
      </x:c>
      <x:c r="B3754" s="1" t="s">
        <x:v>7520</x:v>
      </x:c>
      <x:c r="C3754">
        <x:v>5</x:v>
      </x:c>
      <x:c r="E3754" t="s">
        <x:v>1669</x:v>
      </x:c>
      <x:c r="F3754" t="s">
        <x:v>15770</x:v>
      </x:c>
      <x:c r="G3754" s="1" t="s">
        <x:v>7609</x:v>
      </x:c>
      <x:c r="H3754" s="1" t="s">
        <x:v>2928</x:v>
      </x:c>
      <x:c r="I3754" t="s">
        <x:v>7597</x:v>
      </x:c>
      <x:c r="J3754" s="1" t="s">
        <x:v>7609</x:v>
      </x:c>
      <x:c r="K3754" s="1" t="s">
        <x:v>2932</x:v>
      </x:c>
      <x:c r="L3754" s="3" t="s">
        <x:v>19266</x:v>
      </x:c>
      <x:c r="M3754">
        <x:v>0</x:v>
      </x:c>
      <x:c r="N3754" t="s">
        <x:v>426</x:v>
      </x:c>
      <x:c r="O3754" t="s">
        <x:v>1360</x:v>
      </x:c>
      <x:c r="P3754" s="4">
        <x:v>44503.467557870368</x:v>
      </x:c>
      <x:c r="Q3754" t="s">
        <x:v>426</x:v>
      </x:c>
      <x:c r="R3754" t="s">
        <x:v>7601</x:v>
      </x:c>
      <x:c r="S3754" s="1" t="s">
        <x:v>5442</x:v>
      </x:c>
    </x:row>
    <x:row r="3755" spans="1:19">
      <x:c r="A3755" s="1" t="s">
        <x:v>9475</x:v>
      </x:c>
      <x:c r="B3755" s="1" t="s">
        <x:v>6790</x:v>
      </x:c>
      <x:c r="C3755">
        <x:v>5</x:v>
      </x:c>
      <x:c r="E3755" t="s">
        <x:v>11275</x:v>
      </x:c>
      <x:c r="F3755" t="s">
        <x:v>15798</x:v>
      </x:c>
      <x:c r="G3755" s="1" t="s">
        <x:v>7609</x:v>
      </x:c>
      <x:c r="H3755" s="1" t="s">
        <x:v>2928</x:v>
      </x:c>
      <x:c r="I3755" t="s">
        <x:v>7597</x:v>
      </x:c>
      <x:c r="J3755" s="1" t="s">
        <x:v>7609</x:v>
      </x:c>
      <x:c r="K3755" s="1" t="s">
        <x:v>2932</x:v>
      </x:c>
      <x:c r="L3755" s="3" t="s">
        <x:v>19264</x:v>
      </x:c>
      <x:c r="M3755">
        <x:v>7</x:v>
      </x:c>
      <x:c r="N3755" t="s">
        <x:v>411</x:v>
      </x:c>
      <x:c r="O3755" t="s">
        <x:v>639</x:v>
      </x:c>
      <x:c r="P3755" s="4">
        <x:v>44503.49591435185</x:v>
      </x:c>
      <x:c r="Q3755" t="s">
        <x:v>411</x:v>
      </x:c>
      <x:c r="R3755" t="s">
        <x:v>7601</x:v>
      </x:c>
      <x:c r="S3755" s="1" t="s">
        <x:v>5442</x:v>
      </x:c>
    </x:row>
    <x:row r="3756" spans="1:19">
      <x:c r="A3756" s="1" t="s">
        <x:v>9467</x:v>
      </x:c>
      <x:c r="B3756" s="1" t="s">
        <x:v>5211</x:v>
      </x:c>
      <x:c r="C3756">
        <x:v>5</x:v>
      </x:c>
      <x:c r="E3756" t="s">
        <x:v>11506</x:v>
      </x:c>
      <x:c r="F3756" t="s">
        <x:v>15792</x:v>
      </x:c>
      <x:c r="G3756" s="1" t="s">
        <x:v>7609</x:v>
      </x:c>
      <x:c r="H3756" s="1" t="s">
        <x:v>2928</x:v>
      </x:c>
      <x:c r="I3756" t="s">
        <x:v>7597</x:v>
      </x:c>
      <x:c r="J3756" s="1" t="s">
        <x:v>7609</x:v>
      </x:c>
      <x:c r="K3756" s="1" t="s">
        <x:v>2932</x:v>
      </x:c>
      <x:c r="L3756" s="3" t="s">
        <x:v>19260</x:v>
      </x:c>
      <x:c r="M3756">
        <x:v>3</x:v>
      </x:c>
      <x:c r="N3756" t="s">
        <x:v>426</x:v>
      </x:c>
      <x:c r="O3756" t="s">
        <x:v>19326</x:v>
      </x:c>
      <x:c r="P3756" s="4">
        <x:v>44503.498310185183</x:v>
      </x:c>
      <x:c r="Q3756" t="s">
        <x:v>426</x:v>
      </x:c>
      <x:c r="R3756" t="s">
        <x:v>7601</x:v>
      </x:c>
      <x:c r="S3756" s="1" t="s">
        <x:v>5442</x:v>
      </x:c>
    </x:row>
    <x:row r="3757" spans="1:19">
      <x:c r="A3757" s="1" t="s">
        <x:v>9476</x:v>
      </x:c>
      <x:c r="B3757" s="1" t="s">
        <x:v>7521</x:v>
      </x:c>
      <x:c r="C3757">
        <x:v>4</x:v>
      </x:c>
      <x:c r="E3757" t="s">
        <x:v>11747</x:v>
      </x:c>
      <x:c r="F3757" t="s">
        <x:v>15781</x:v>
      </x:c>
      <x:c r="G3757" s="1" t="s">
        <x:v>7609</x:v>
      </x:c>
      <x:c r="H3757" s="1" t="s">
        <x:v>2928</x:v>
      </x:c>
      <x:c r="I3757" t="s">
        <x:v>7597</x:v>
      </x:c>
      <x:c r="J3757" s="1" t="s">
        <x:v>7609</x:v>
      </x:c>
      <x:c r="K3757" s="1" t="s">
        <x:v>2932</x:v>
      </x:c>
      <x:c r="L3757" s="3" t="s">
        <x:v>19261</x:v>
      </x:c>
      <x:c r="M3757">
        <x:v>0</x:v>
      </x:c>
      <x:c r="N3757" t="s">
        <x:v>426</x:v>
      </x:c>
      <x:c r="O3757" t="s">
        <x:v>11793</x:v>
      </x:c>
      <x:c r="P3757" s="4">
        <x:v>44503.499537037038</x:v>
      </x:c>
      <x:c r="Q3757" t="s">
        <x:v>426</x:v>
      </x:c>
      <x:c r="R3757" t="s">
        <x:v>7601</x:v>
      </x:c>
      <x:c r="S3757" s="1" t="s">
        <x:v>5442</x:v>
      </x:c>
    </x:row>
    <x:row r="3758" spans="1:19">
      <x:c r="A3758" s="1" t="s">
        <x:v>9471</x:v>
      </x:c>
      <x:c r="B3758" s="1" t="s">
        <x:v>158</x:v>
      </x:c>
      <x:c r="C3758">
        <x:v>5</x:v>
      </x:c>
      <x:c r="E3758" t="s">
        <x:v>12162</x:v>
      </x:c>
      <x:c r="F3758" t="s">
        <x:v>15797</x:v>
      </x:c>
      <x:c r="G3758" s="1" t="s">
        <x:v>7609</x:v>
      </x:c>
      <x:c r="H3758" s="1" t="s">
        <x:v>2928</x:v>
      </x:c>
      <x:c r="I3758" t="s">
        <x:v>7597</x:v>
      </x:c>
      <x:c r="J3758" s="1" t="s">
        <x:v>7609</x:v>
      </x:c>
      <x:c r="K3758" s="1" t="s">
        <x:v>2932</x:v>
      </x:c>
      <x:c r="L3758" s="3" t="s">
        <x:v>19262</x:v>
      </x:c>
      <x:c r="M3758">
        <x:v>1</x:v>
      </x:c>
      <x:c r="N3758" t="s">
        <x:v>426</x:v>
      </x:c>
      <x:c r="O3758" t="s">
        <x:v>18709</x:v>
      </x:c>
      <x:c r="P3758" s="4">
        <x:v>44503.500555555547</x:v>
      </x:c>
      <x:c r="Q3758" t="s">
        <x:v>426</x:v>
      </x:c>
      <x:c r="R3758" t="s">
        <x:v>7601</x:v>
      </x:c>
      <x:c r="S3758" s="1" t="s">
        <x:v>5442</x:v>
      </x:c>
    </x:row>
    <x:row r="3759" spans="1:19">
      <x:c r="A3759" s="1" t="s">
        <x:v>9477</x:v>
      </x:c>
      <x:c r="B3759" s="1" t="s">
        <x:v>164</x:v>
      </x:c>
      <x:c r="C3759">
        <x:v>5</x:v>
      </x:c>
      <x:c r="E3759" t="s">
        <x:v>11117</x:v>
      </x:c>
      <x:c r="F3759" t="s">
        <x:v>15769</x:v>
      </x:c>
      <x:c r="G3759" s="1" t="s">
        <x:v>7609</x:v>
      </x:c>
      <x:c r="H3759" s="1" t="s">
        <x:v>2928</x:v>
      </x:c>
      <x:c r="I3759" t="s">
        <x:v>7597</x:v>
      </x:c>
      <x:c r="J3759" s="1" t="s">
        <x:v>7609</x:v>
      </x:c>
      <x:c r="K3759" s="1" t="s">
        <x:v>2932</x:v>
      </x:c>
      <x:c r="L3759" s="3" t="s">
        <x:v>19263</x:v>
      </x:c>
      <x:c r="M3759">
        <x:v>7</x:v>
      </x:c>
      <x:c r="N3759" t="s">
        <x:v>426</x:v>
      </x:c>
      <x:c r="O3759" t="s">
        <x:v>19312</x:v>
      </x:c>
      <x:c r="P3759" s="4">
        <x:v>44503.501655092587</x:v>
      </x:c>
      <x:c r="Q3759" t="s">
        <x:v>426</x:v>
      </x:c>
      <x:c r="R3759" t="s">
        <x:v>7601</x:v>
      </x:c>
      <x:c r="S3759" s="1" t="s">
        <x:v>5442</x:v>
      </x:c>
    </x:row>
    <x:row r="3760" spans="1:19">
      <x:c r="A3760" s="1" t="s">
        <x:v>9478</x:v>
      </x:c>
      <x:c r="B3760" s="1" t="s">
        <x:v>6802</x:v>
      </x:c>
      <x:c r="C3760">
        <x:v>5</x:v>
      </x:c>
      <x:c r="E3760" t="s">
        <x:v>11098</x:v>
      </x:c>
      <x:c r="F3760" t="s">
        <x:v>15773</x:v>
      </x:c>
      <x:c r="G3760" s="1" t="s">
        <x:v>7609</x:v>
      </x:c>
      <x:c r="H3760" s="1" t="s">
        <x:v>2928</x:v>
      </x:c>
      <x:c r="I3760" t="s">
        <x:v>7597</x:v>
      </x:c>
      <x:c r="J3760" s="1" t="s">
        <x:v>7609</x:v>
      </x:c>
      <x:c r="K3760" s="1" t="s">
        <x:v>2932</x:v>
      </x:c>
      <x:c r="L3760" s="3" t="s">
        <x:v>19265</x:v>
      </x:c>
      <x:c r="M3760">
        <x:v>0</x:v>
      </x:c>
      <x:c r="N3760" t="s">
        <x:v>426</x:v>
      </x:c>
      <x:c r="O3760" t="s">
        <x:v>12192</x:v>
      </x:c>
      <x:c r="P3760" s="4">
        <x:v>44503.502523148149</x:v>
      </x:c>
      <x:c r="Q3760" t="s">
        <x:v>426</x:v>
      </x:c>
      <x:c r="R3760" t="s">
        <x:v>7601</x:v>
      </x:c>
      <x:c r="S3760" s="1" t="s">
        <x:v>5442</x:v>
      </x:c>
    </x:row>
    <x:row r="3761" spans="1:19">
      <x:c r="A3761" s="1" t="s">
        <x:v>9480</x:v>
      </x:c>
      <x:c r="B3761" s="1" t="s">
        <x:v>7500</x:v>
      </x:c>
      <x:c r="C3761">
        <x:v>5</x:v>
      </x:c>
      <x:c r="E3761" t="s">
        <x:v>11390</x:v>
      </x:c>
      <x:c r="F3761" t="s">
        <x:v>15793</x:v>
      </x:c>
      <x:c r="G3761" s="1" t="s">
        <x:v>7609</x:v>
      </x:c>
      <x:c r="H3761" s="1" t="s">
        <x:v>2928</x:v>
      </x:c>
      <x:c r="I3761" t="s">
        <x:v>7597</x:v>
      </x:c>
      <x:c r="J3761" s="1" t="s">
        <x:v>7609</x:v>
      </x:c>
      <x:c r="K3761" s="1" t="s">
        <x:v>2932</x:v>
      </x:c>
      <x:c r="L3761" s="3" t="s">
        <x:v>19298</x:v>
      </x:c>
      <x:c r="M3761">
        <x:v>0</x:v>
      </x:c>
      <x:c r="N3761" t="s">
        <x:v>426</x:v>
      </x:c>
      <x:c r="O3761" t="s">
        <x:v>774</x:v>
      </x:c>
      <x:c r="P3761" s="4">
        <x:v>44503.503969907397</x:v>
      </x:c>
      <x:c r="Q3761" t="s">
        <x:v>426</x:v>
      </x:c>
      <x:c r="R3761" t="s">
        <x:v>7601</x:v>
      </x:c>
      <x:c r="S3761" s="1" t="s">
        <x:v>5442</x:v>
      </x:c>
    </x:row>
    <x:row r="3762" spans="1:19">
      <x:c r="A3762" s="1" t="s">
        <x:v>9466</x:v>
      </x:c>
      <x:c r="B3762" s="1" t="s">
        <x:v>7505</x:v>
      </x:c>
      <x:c r="C3762">
        <x:v>5</x:v>
      </x:c>
      <x:c r="E3762" t="s">
        <x:v>12228</x:v>
      </x:c>
      <x:c r="F3762" t="s">
        <x:v>15780</x:v>
      </x:c>
      <x:c r="G3762" s="1" t="s">
        <x:v>7609</x:v>
      </x:c>
      <x:c r="H3762" s="1" t="s">
        <x:v>2928</x:v>
      </x:c>
      <x:c r="I3762" t="s">
        <x:v>7597</x:v>
      </x:c>
      <x:c r="J3762" s="1" t="s">
        <x:v>7609</x:v>
      </x:c>
      <x:c r="K3762" s="1" t="s">
        <x:v>2932</x:v>
      </x:c>
      <x:c r="L3762" s="3" t="s">
        <x:v>19285</x:v>
      </x:c>
      <x:c r="M3762">
        <x:v>1</x:v>
      </x:c>
      <x:c r="N3762" t="s">
        <x:v>426</x:v>
      </x:c>
      <x:c r="O3762" t="s">
        <x:v>19439</x:v>
      </x:c>
      <x:c r="P3762" s="4">
        <x:v>44503.505219907413</x:v>
      </x:c>
      <x:c r="Q3762" t="s">
        <x:v>426</x:v>
      </x:c>
      <x:c r="R3762" t="s">
        <x:v>7601</x:v>
      </x:c>
      <x:c r="S3762" s="1" t="s">
        <x:v>5442</x:v>
      </x:c>
    </x:row>
    <x:row r="3763" spans="1:19">
      <x:c r="A3763" s="1" t="s">
        <x:v>9484</x:v>
      </x:c>
      <x:c r="B3763" s="1" t="s">
        <x:v>152</x:v>
      </x:c>
      <x:c r="C3763">
        <x:v>4</x:v>
      </x:c>
      <x:c r="E3763" t="s">
        <x:v>11962</x:v>
      </x:c>
      <x:c r="F3763" t="s">
        <x:v>15767</x:v>
      </x:c>
      <x:c r="G3763" s="1" t="s">
        <x:v>7609</x:v>
      </x:c>
      <x:c r="H3763" s="1" t="s">
        <x:v>2928</x:v>
      </x:c>
      <x:c r="I3763" t="s">
        <x:v>7597</x:v>
      </x:c>
      <x:c r="J3763" s="1" t="s">
        <x:v>7609</x:v>
      </x:c>
      <x:c r="K3763" s="1" t="s">
        <x:v>2932</x:v>
      </x:c>
      <x:c r="L3763" s="3" t="s">
        <x:v>19296</x:v>
      </x:c>
      <x:c r="M3763">
        <x:v>0</x:v>
      </x:c>
      <x:c r="N3763" t="s">
        <x:v>426</x:v>
      </x:c>
      <x:c r="O3763" t="s">
        <x:v>11947</x:v>
      </x:c>
      <x:c r="P3763" s="4">
        <x:v>44503.50577546296</x:v>
      </x:c>
      <x:c r="Q3763" t="s">
        <x:v>426</x:v>
      </x:c>
      <x:c r="R3763" t="s">
        <x:v>7601</x:v>
      </x:c>
      <x:c r="S3763" s="1" t="s">
        <x:v>5442</x:v>
      </x:c>
    </x:row>
    <x:row r="3764" spans="1:19">
      <x:c r="A3764" s="1" t="s">
        <x:v>9490</x:v>
      </x:c>
      <x:c r="B3764" s="1" t="s">
        <x:v>7529</x:v>
      </x:c>
      <x:c r="C3764">
        <x:v>5</x:v>
      </x:c>
      <x:c r="E3764" t="s">
        <x:v>541</x:v>
      </x:c>
      <x:c r="F3764" t="s">
        <x:v>15778</x:v>
      </x:c>
      <x:c r="G3764" s="1" t="s">
        <x:v>7609</x:v>
      </x:c>
      <x:c r="H3764" s="1" t="s">
        <x:v>2928</x:v>
      </x:c>
      <x:c r="I3764" t="s">
        <x:v>7597</x:v>
      </x:c>
      <x:c r="J3764" s="1" t="s">
        <x:v>7609</x:v>
      </x:c>
      <x:c r="K3764" s="1" t="s">
        <x:v>2932</x:v>
      </x:c>
      <x:c r="L3764" s="3" t="s">
        <x:v>19286</x:v>
      </x:c>
      <x:c r="M3764">
        <x:v>2</x:v>
      </x:c>
      <x:c r="N3764" t="s">
        <x:v>426</x:v>
      </x:c>
      <x:c r="O3764" t="s">
        <x:v>11796</x:v>
      </x:c>
      <x:c r="P3764" s="4">
        <x:v>44503.508819444447</x:v>
      </x:c>
      <x:c r="Q3764" t="s">
        <x:v>426</x:v>
      </x:c>
      <x:c r="R3764" t="s">
        <x:v>7601</x:v>
      </x:c>
      <x:c r="S3764" s="1" t="s">
        <x:v>5442</x:v>
      </x:c>
    </x:row>
    <x:row r="3765" spans="1:19">
      <x:c r="A3765" s="1" t="s">
        <x:v>9485</x:v>
      </x:c>
      <x:c r="B3765" s="1" t="s">
        <x:v>160</x:v>
      </x:c>
      <x:c r="C3765">
        <x:v>5</x:v>
      </x:c>
      <x:c r="E3765" t="s">
        <x:v>11342</x:v>
      </x:c>
      <x:c r="F3765" t="s">
        <x:v>15790</x:v>
      </x:c>
      <x:c r="G3765" s="1" t="s">
        <x:v>7609</x:v>
      </x:c>
      <x:c r="H3765" s="1" t="s">
        <x:v>2928</x:v>
      </x:c>
      <x:c r="I3765" t="s">
        <x:v>7597</x:v>
      </x:c>
      <x:c r="J3765" s="1" t="s">
        <x:v>7609</x:v>
      </x:c>
      <x:c r="K3765" s="1" t="s">
        <x:v>2932</x:v>
      </x:c>
      <x:c r="L3765" s="3" t="s">
        <x:v>19287</x:v>
      </x:c>
      <x:c r="M3765">
        <x:v>7</x:v>
      </x:c>
      <x:c r="N3765" t="s">
        <x:v>426</x:v>
      </x:c>
      <x:c r="O3765" t="s">
        <x:v>1797</x:v>
      </x:c>
      <x:c r="Q3765" t="s">
        <x:v>426</x:v>
      </x:c>
      <x:c r="R3765" t="s">
        <x:v>7601</x:v>
      </x:c>
      <x:c r="S3765" s="1" t="s">
        <x:v>5442</x:v>
      </x:c>
    </x:row>
    <x:row r="3766" spans="1:19">
      <x:c r="A3766" s="1" t="s">
        <x:v>9469</x:v>
      </x:c>
      <x:c r="B3766" s="1" t="s">
        <x:v>165</x:v>
      </x:c>
      <x:c r="C3766">
        <x:v>4</x:v>
      </x:c>
      <x:c r="E3766" t="s">
        <x:v>11383</x:v>
      </x:c>
      <x:c r="F3766" t="s">
        <x:v>15794</x:v>
      </x:c>
      <x:c r="G3766" s="1" t="s">
        <x:v>7609</x:v>
      </x:c>
      <x:c r="H3766" s="1" t="s">
        <x:v>2928</x:v>
      </x:c>
      <x:c r="I3766" t="s">
        <x:v>7597</x:v>
      </x:c>
      <x:c r="J3766" s="1" t="s">
        <x:v>7609</x:v>
      </x:c>
      <x:c r="K3766" s="1" t="s">
        <x:v>2932</x:v>
      </x:c>
      <x:c r="L3766" s="3" t="s">
        <x:v>19288</x:v>
      </x:c>
      <x:c r="M3766">
        <x:v>0</x:v>
      </x:c>
      <x:c r="N3766" t="s">
        <x:v>426</x:v>
      </x:c>
      <x:c r="O3766" t="s">
        <x:v>1797</x:v>
      </x:c>
      <x:c r="Q3766" t="s">
        <x:v>426</x:v>
      </x:c>
      <x:c r="R3766" t="s">
        <x:v>7601</x:v>
      </x:c>
      <x:c r="S3766" s="1" t="s">
        <x:v>5442</x:v>
      </x:c>
    </x:row>
    <x:row r="3767" spans="1:19">
      <x:c r="A3767" s="1" t="s">
        <x:v>9468</x:v>
      </x:c>
      <x:c r="B3767" s="1" t="s">
        <x:v>157</x:v>
      </x:c>
      <x:c r="C3767">
        <x:v>4</x:v>
      </x:c>
      <x:c r="E3767" t="s">
        <x:v>12124</x:v>
      </x:c>
      <x:c r="F3767" t="s">
        <x:v>15796</x:v>
      </x:c>
      <x:c r="G3767" s="1" t="s">
        <x:v>7609</x:v>
      </x:c>
      <x:c r="H3767" s="1" t="s">
        <x:v>2928</x:v>
      </x:c>
      <x:c r="I3767" t="s">
        <x:v>7597</x:v>
      </x:c>
      <x:c r="J3767" s="1" t="s">
        <x:v>7609</x:v>
      </x:c>
      <x:c r="K3767" s="1" t="s">
        <x:v>2932</x:v>
      </x:c>
      <x:c r="L3767" s="3" t="s">
        <x:v>19293</x:v>
      </x:c>
      <x:c r="M3767">
        <x:v>0</x:v>
      </x:c>
      <x:c r="N3767" t="s">
        <x:v>426</x:v>
      </x:c>
      <x:c r="O3767" t="s">
        <x:v>1797</x:v>
      </x:c>
      <x:c r="Q3767" t="s">
        <x:v>426</x:v>
      </x:c>
      <x:c r="R3767" t="s">
        <x:v>7601</x:v>
      </x:c>
      <x:c r="S3767" s="1" t="s">
        <x:v>5442</x:v>
      </x:c>
    </x:row>
    <x:row r="3768" spans="1:19">
      <x:c r="A3768" s="1" t="s">
        <x:v>9486</x:v>
      </x:c>
      <x:c r="B3768" s="1" t="s">
        <x:v>7510</x:v>
      </x:c>
      <x:c r="C3768">
        <x:v>5</x:v>
      </x:c>
      <x:c r="E3768" t="s">
        <x:v>11762</x:v>
      </x:c>
      <x:c r="F3768" t="s">
        <x:v>15786</x:v>
      </x:c>
      <x:c r="G3768" s="1" t="s">
        <x:v>7609</x:v>
      </x:c>
      <x:c r="H3768" s="1" t="s">
        <x:v>2928</x:v>
      </x:c>
      <x:c r="I3768" t="s">
        <x:v>7597</x:v>
      </x:c>
      <x:c r="J3768" s="1" t="s">
        <x:v>7609</x:v>
      </x:c>
      <x:c r="K3768" s="1" t="s">
        <x:v>2932</x:v>
      </x:c>
      <x:c r="L3768" s="3" t="s">
        <x:v>19289</x:v>
      </x:c>
      <x:c r="M3768">
        <x:v>10</x:v>
      </x:c>
      <x:c r="N3768" t="s">
        <x:v>426</x:v>
      </x:c>
      <x:c r="O3768" t="s">
        <x:v>19330</x:v>
      </x:c>
      <x:c r="P3768" s="4">
        <x:v>44503.507581018523</x:v>
      </x:c>
      <x:c r="Q3768" t="s">
        <x:v>426</x:v>
      </x:c>
      <x:c r="R3768" t="s">
        <x:v>7601</x:v>
      </x:c>
      <x:c r="S3768" s="1" t="s">
        <x:v>5442</x:v>
      </x:c>
    </x:row>
    <x:row r="3769" spans="1:19">
      <x:c r="A3769" s="1" t="s">
        <x:v>9487</x:v>
      </x:c>
      <x:c r="B3769" s="1" t="s">
        <x:v>7508</x:v>
      </x:c>
      <x:c r="C3769">
        <x:v>5</x:v>
      </x:c>
      <x:c r="E3769" t="s">
        <x:v>11748</x:v>
      </x:c>
      <x:c r="F3769" t="s">
        <x:v>15787</x:v>
      </x:c>
      <x:c r="G3769" s="1" t="s">
        <x:v>7609</x:v>
      </x:c>
      <x:c r="H3769" s="1" t="s">
        <x:v>2928</x:v>
      </x:c>
      <x:c r="I3769" t="s">
        <x:v>7597</x:v>
      </x:c>
      <x:c r="J3769" s="1" t="s">
        <x:v>7609</x:v>
      </x:c>
      <x:c r="K3769" s="1" t="s">
        <x:v>2932</x:v>
      </x:c>
      <x:c r="L3769" s="3" t="s">
        <x:v>19292</x:v>
      </x:c>
      <x:c r="M3769">
        <x:v>1</x:v>
      </x:c>
      <x:c r="N3769" t="s">
        <x:v>426</x:v>
      </x:c>
      <x:c r="O3769" t="s">
        <x:v>1797</x:v>
      </x:c>
      <x:c r="Q3769" t="s">
        <x:v>426</x:v>
      </x:c>
      <x:c r="R3769" t="s">
        <x:v>7601</x:v>
      </x:c>
      <x:c r="S3769" s="1" t="s">
        <x:v>5442</x:v>
      </x:c>
    </x:row>
    <x:row r="3770" spans="1:19">
      <x:c r="A3770" s="1" t="s">
        <x:v>9488</x:v>
      </x:c>
      <x:c r="B3770" s="1" t="s">
        <x:v>10532</x:v>
      </x:c>
      <x:c r="C3770">
        <x:v>5</x:v>
      </x:c>
      <x:c r="E3770" t="s">
        <x:v>1694</x:v>
      </x:c>
      <x:c r="F3770" t="s">
        <x:v>15768</x:v>
      </x:c>
      <x:c r="G3770" s="1" t="s">
        <x:v>7609</x:v>
      </x:c>
      <x:c r="H3770" s="1" t="s">
        <x:v>2928</x:v>
      </x:c>
      <x:c r="I3770" t="s">
        <x:v>7597</x:v>
      </x:c>
      <x:c r="J3770" s="1" t="s">
        <x:v>7609</x:v>
      </x:c>
      <x:c r="K3770" s="1" t="s">
        <x:v>2932</x:v>
      </x:c>
      <x:c r="L3770" s="3" t="s">
        <x:v>19280</x:v>
      </x:c>
      <x:c r="M3770">
        <x:v>4</x:v>
      </x:c>
      <x:c r="N3770" t="s">
        <x:v>1801</x:v>
      </x:c>
      <x:c r="O3770" t="s">
        <x:v>1797</x:v>
      </x:c>
      <x:c r="Q3770" t="s">
        <x:v>1801</x:v>
      </x:c>
      <x:c r="R3770" t="s">
        <x:v>7601</x:v>
      </x:c>
      <x:c r="S3770" s="1" t="s">
        <x:v>5442</x:v>
      </x:c>
    </x:row>
    <x:row r="3771" spans="1:19">
      <x:c r="A3771" s="1" t="s">
        <x:v>9470</x:v>
      </x:c>
      <x:c r="B3771" s="1" t="s">
        <x:v>7516</x:v>
      </x:c>
      <x:c r="C3771">
        <x:v>4</x:v>
      </x:c>
      <x:c r="E3771" t="s">
        <x:v>12030</x:v>
      </x:c>
      <x:c r="F3771" t="s">
        <x:v>15795</x:v>
      </x:c>
      <x:c r="G3771" s="1" t="s">
        <x:v>7609</x:v>
      </x:c>
      <x:c r="H3771" s="1" t="s">
        <x:v>2928</x:v>
      </x:c>
      <x:c r="I3771" t="s">
        <x:v>7597</x:v>
      </x:c>
      <x:c r="J3771" s="1" t="s">
        <x:v>7609</x:v>
      </x:c>
      <x:c r="K3771" s="1" t="s">
        <x:v>2932</x:v>
      </x:c>
      <x:c r="L3771" s="3" t="s">
        <x:v>19290</x:v>
      </x:c>
      <x:c r="M3771">
        <x:v>3</x:v>
      </x:c>
      <x:c r="N3771" t="s">
        <x:v>1800</x:v>
      </x:c>
      <x:c r="O3771" t="s">
        <x:v>1797</x:v>
      </x:c>
      <x:c r="Q3771" t="s">
        <x:v>1800</x:v>
      </x:c>
      <x:c r="R3771" t="s">
        <x:v>7601</x:v>
      </x:c>
      <x:c r="S3771" s="1" t="s">
        <x:v>5442</x:v>
      </x:c>
    </x:row>
    <x:row r="3772" spans="1:19">
      <x:c r="A3772" s="1" t="s">
        <x:v>9473</x:v>
      </x:c>
      <x:c r="B3772" s="1" t="s">
        <x:v>7502</x:v>
      </x:c>
      <x:c r="C3772">
        <x:v>5</x:v>
      </x:c>
      <x:c r="E3772" t="s">
        <x:v>11266</x:v>
      </x:c>
      <x:c r="F3772" t="s">
        <x:v>15788</x:v>
      </x:c>
      <x:c r="G3772" s="1" t="s">
        <x:v>7609</x:v>
      </x:c>
      <x:c r="H3772" s="1" t="s">
        <x:v>2928</x:v>
      </x:c>
      <x:c r="I3772" t="s">
        <x:v>7597</x:v>
      </x:c>
      <x:c r="J3772" s="1" t="s">
        <x:v>7609</x:v>
      </x:c>
      <x:c r="K3772" s="1" t="s">
        <x:v>2932</x:v>
      </x:c>
      <x:c r="L3772" s="3" t="s">
        <x:v>19291</x:v>
      </x:c>
      <x:c r="M3772">
        <x:v>0</x:v>
      </x:c>
      <x:c r="N3772" t="s">
        <x:v>1800</x:v>
      </x:c>
      <x:c r="O3772" t="s">
        <x:v>1797</x:v>
      </x:c>
      <x:c r="Q3772" t="s">
        <x:v>1800</x:v>
      </x:c>
      <x:c r="R3772" t="s">
        <x:v>7601</x:v>
      </x:c>
      <x:c r="S3772" s="1" t="s">
        <x:v>5442</x:v>
      </x:c>
    </x:row>
    <x:row r="3773" spans="1:19">
      <x:c r="A3773" s="1" t="s">
        <x:v>9491</x:v>
      </x:c>
      <x:c r="B3773" s="1" t="s">
        <x:v>7501</x:v>
      </x:c>
      <x:c r="C3773">
        <x:v>4</x:v>
      </x:c>
      <x:c r="E3773" t="s">
        <x:v>3372</x:v>
      </x:c>
      <x:c r="F3773" t="s">
        <x:v>15774</x:v>
      </x:c>
      <x:c r="G3773" s="1" t="s">
        <x:v>7609</x:v>
      </x:c>
      <x:c r="H3773" s="1" t="s">
        <x:v>2928</x:v>
      </x:c>
      <x:c r="I3773" t="s">
        <x:v>7597</x:v>
      </x:c>
      <x:c r="J3773" s="1" t="s">
        <x:v>7609</x:v>
      </x:c>
      <x:c r="K3773" s="1" t="s">
        <x:v>2932</x:v>
      </x:c>
      <x:c r="L3773" s="3" t="s">
        <x:v>19294</x:v>
      </x:c>
      <x:c r="M3773">
        <x:v>0</x:v>
      </x:c>
      <x:c r="N3773" t="s">
        <x:v>1800</x:v>
      </x:c>
      <x:c r="O3773" t="s">
        <x:v>1797</x:v>
      </x:c>
      <x:c r="Q3773" t="s">
        <x:v>1800</x:v>
      </x:c>
      <x:c r="R3773" t="s">
        <x:v>7601</x:v>
      </x:c>
      <x:c r="S3773" s="1" t="s">
        <x:v>5442</x:v>
      </x:c>
    </x:row>
    <x:row r="3774" spans="1:19">
      <x:c r="A3774" s="1" t="s">
        <x:v>9461</x:v>
      </x:c>
      <x:c r="B3774" s="1" t="s">
        <x:v>7530</x:v>
      </x:c>
      <x:c r="C3774">
        <x:v>4</x:v>
      </x:c>
      <x:c r="E3774" t="s">
        <x:v>12084</x:v>
      </x:c>
      <x:c r="F3774" t="s">
        <x:v>15791</x:v>
      </x:c>
      <x:c r="G3774" s="1" t="s">
        <x:v>7609</x:v>
      </x:c>
      <x:c r="H3774" s="1" t="s">
        <x:v>2928</x:v>
      </x:c>
      <x:c r="I3774" t="s">
        <x:v>7597</x:v>
      </x:c>
      <x:c r="J3774" s="1" t="s">
        <x:v>7609</x:v>
      </x:c>
      <x:c r="K3774" s="1" t="s">
        <x:v>2932</x:v>
      </x:c>
      <x:c r="L3774" s="3" t="s">
        <x:v>19299</x:v>
      </x:c>
      <x:c r="M3774">
        <x:v>0</x:v>
      </x:c>
      <x:c r="N3774" t="s">
        <x:v>1800</x:v>
      </x:c>
      <x:c r="O3774" t="s">
        <x:v>1797</x:v>
      </x:c>
      <x:c r="Q3774" t="s">
        <x:v>1800</x:v>
      </x:c>
      <x:c r="R3774" t="s">
        <x:v>7601</x:v>
      </x:c>
      <x:c r="S3774" s="1" t="s">
        <x:v>5442</x:v>
      </x:c>
    </x:row>
    <x:row r="3775" spans="1:19">
      <x:c r="A3775" s="1" t="s">
        <x:v>9462</x:v>
      </x:c>
      <x:c r="B3775" s="1" t="s">
        <x:v>10533</x:v>
      </x:c>
      <x:c r="C3775">
        <x:v>5</x:v>
      </x:c>
      <x:c r="E3775" t="s">
        <x:v>3511</x:v>
      </x:c>
      <x:c r="F3775" t="s">
        <x:v>15775</x:v>
      </x:c>
      <x:c r="G3775" s="1" t="s">
        <x:v>7609</x:v>
      </x:c>
      <x:c r="H3775" s="1" t="s">
        <x:v>2928</x:v>
      </x:c>
      <x:c r="I3775" t="s">
        <x:v>7597</x:v>
      </x:c>
      <x:c r="J3775" s="1" t="s">
        <x:v>7609</x:v>
      </x:c>
      <x:c r="K3775" s="1" t="s">
        <x:v>2932</x:v>
      </x:c>
      <x:c r="L3775" s="3" t="s">
        <x:v>19281</x:v>
      </x:c>
      <x:c r="M3775">
        <x:v>0</x:v>
      </x:c>
      <x:c r="N3775" t="s">
        <x:v>1800</x:v>
      </x:c>
      <x:c r="O3775" t="s">
        <x:v>1797</x:v>
      </x:c>
      <x:c r="Q3775" t="s">
        <x:v>1800</x:v>
      </x:c>
      <x:c r="R3775" t="s">
        <x:v>7601</x:v>
      </x:c>
      <x:c r="S3775" s="1" t="s">
        <x:v>5442</x:v>
      </x:c>
    </x:row>
    <x:row r="3776" spans="1:19">
      <x:c r="A3776" s="1" t="s">
        <x:v>9463</x:v>
      </x:c>
      <x:c r="B3776" s="1" t="s">
        <x:v>7921</x:v>
      </x:c>
      <x:c r="C3776">
        <x:v>5</x:v>
      </x:c>
      <x:c r="E3776" t="s">
        <x:v>3090</x:v>
      </x:c>
      <x:c r="F3776" t="s">
        <x:v>15772</x:v>
      </x:c>
      <x:c r="G3776" s="1" t="s">
        <x:v>7609</x:v>
      </x:c>
      <x:c r="H3776" s="1" t="s">
        <x:v>2928</x:v>
      </x:c>
      <x:c r="I3776" t="s">
        <x:v>7597</x:v>
      </x:c>
      <x:c r="J3776" s="1" t="s">
        <x:v>7609</x:v>
      </x:c>
      <x:c r="K3776" s="1" t="s">
        <x:v>2932</x:v>
      </x:c>
      <x:c r="L3776" s="3" t="s">
        <x:v>19295</x:v>
      </x:c>
      <x:c r="M3776">
        <x:v>0</x:v>
      </x:c>
      <x:c r="N3776" t="s">
        <x:v>1800</x:v>
      </x:c>
      <x:c r="O3776" t="s">
        <x:v>19438</x:v>
      </x:c>
      <x:c r="P3776" s="4">
        <x:v>44448.713055555563</x:v>
      </x:c>
      <x:c r="Q3776" t="s">
        <x:v>1800</x:v>
      </x:c>
      <x:c r="R3776" t="s">
        <x:v>7601</x:v>
      </x:c>
      <x:c r="S3776" s="1" t="s">
        <x:v>5442</x:v>
      </x:c>
    </x:row>
    <x:row r="3777" spans="1:19">
      <x:c r="A3777" s="1" t="s">
        <x:v>9464</x:v>
      </x:c>
      <x:c r="B3777" s="1" t="s">
        <x:v>163</x:v>
      </x:c>
      <x:c r="C3777">
        <x:v>5</x:v>
      </x:c>
      <x:c r="E3777" t="s">
        <x:v>3519</x:v>
      </x:c>
      <x:c r="F3777" t="s">
        <x:v>15771</x:v>
      </x:c>
      <x:c r="G3777" s="1" t="s">
        <x:v>7609</x:v>
      </x:c>
      <x:c r="H3777" s="1" t="s">
        <x:v>2928</x:v>
      </x:c>
      <x:c r="I3777" t="s">
        <x:v>7597</x:v>
      </x:c>
      <x:c r="J3777" s="1" t="s">
        <x:v>7609</x:v>
      </x:c>
      <x:c r="K3777" s="1" t="s">
        <x:v>2932</x:v>
      </x:c>
      <x:c r="L3777" s="3" t="s">
        <x:v>19282</x:v>
      </x:c>
      <x:c r="M3777">
        <x:v>0</x:v>
      </x:c>
      <x:c r="N3777" t="s">
        <x:v>1800</x:v>
      </x:c>
      <x:c r="O3777" t="s">
        <x:v>19423</x:v>
      </x:c>
      <x:c r="P3777" s="4">
        <x:v>44448.715277777781</x:v>
      </x:c>
      <x:c r="Q3777" t="s">
        <x:v>1800</x:v>
      </x:c>
      <x:c r="R3777" t="s">
        <x:v>7601</x:v>
      </x:c>
      <x:c r="S3777" s="1" t="s">
        <x:v>5442</x:v>
      </x:c>
    </x:row>
    <x:row r="3778" spans="1:19">
      <x:c r="A3778" s="1" t="s">
        <x:v>9503</x:v>
      </x:c>
      <x:c r="B3778" s="1" t="s">
        <x:v>7528</x:v>
      </x:c>
      <x:c r="C3778">
        <x:v>5</x:v>
      </x:c>
      <x:c r="E3778" t="s">
        <x:v>5447</x:v>
      </x:c>
      <x:c r="F3778" t="s">
        <x:v>15776</x:v>
      </x:c>
      <x:c r="G3778" s="1" t="s">
        <x:v>7609</x:v>
      </x:c>
      <x:c r="H3778" s="1" t="s">
        <x:v>2928</x:v>
      </x:c>
      <x:c r="I3778" t="s">
        <x:v>7597</x:v>
      </x:c>
      <x:c r="J3778" s="1" t="s">
        <x:v>7609</x:v>
      </x:c>
      <x:c r="K3778" s="1" t="s">
        <x:v>2932</x:v>
      </x:c>
      <x:c r="L3778" s="3" t="s">
        <x:v>19284</x:v>
      </x:c>
      <x:c r="M3778">
        <x:v>0</x:v>
      </x:c>
      <x:c r="N3778" t="s">
        <x:v>1800</x:v>
      </x:c>
      <x:c r="O3778" t="s">
        <x:v>1797</x:v>
      </x:c>
      <x:c r="Q3778" t="s">
        <x:v>1800</x:v>
      </x:c>
      <x:c r="R3778" t="s">
        <x:v>7601</x:v>
      </x:c>
      <x:c r="S3778" s="1" t="s">
        <x:v>5442</x:v>
      </x:c>
    </x:row>
    <x:row r="3779" spans="1:19">
      <x:c r="A3779" s="1" t="s">
        <x:v>9498</x:v>
      </x:c>
      <x:c r="B3779" s="1" t="s">
        <x:v>167</x:v>
      </x:c>
      <x:c r="C3779">
        <x:v>5</x:v>
      </x:c>
      <x:c r="E3779" t="s">
        <x:v>11998</x:v>
      </x:c>
      <x:c r="F3779" t="s">
        <x:v>15779</x:v>
      </x:c>
      <x:c r="G3779" s="1" t="s">
        <x:v>7609</x:v>
      </x:c>
      <x:c r="H3779" s="1" t="s">
        <x:v>2928</x:v>
      </x:c>
      <x:c r="I3779" t="s">
        <x:v>7597</x:v>
      </x:c>
      <x:c r="J3779" s="1" t="s">
        <x:v>7609</x:v>
      </x:c>
      <x:c r="K3779" s="1" t="s">
        <x:v>2932</x:v>
      </x:c>
      <x:c r="L3779" s="3" t="s">
        <x:v>19297</x:v>
      </x:c>
      <x:c r="M3779">
        <x:v>4</x:v>
      </x:c>
      <x:c r="N3779" t="s">
        <x:v>1800</x:v>
      </x:c>
      <x:c r="O3779" t="s">
        <x:v>1797</x:v>
      </x:c>
      <x:c r="Q3779" t="s">
        <x:v>1800</x:v>
      </x:c>
      <x:c r="R3779" t="s">
        <x:v>7601</x:v>
      </x:c>
      <x:c r="S3779" s="1" t="s">
        <x:v>5442</x:v>
      </x:c>
    </x:row>
    <x:row r="3780" spans="1:19">
      <x:c r="A3780" s="1" t="s">
        <x:v>9505</x:v>
      </x:c>
      <x:c r="B3780" s="1" t="s">
        <x:v>168</x:v>
      </x:c>
      <x:c r="C3780">
        <x:v>5</x:v>
      </x:c>
      <x:c r="E3780" t="s">
        <x:v>12241</x:v>
      </x:c>
      <x:c r="F3780" t="s">
        <x:v>15782</x:v>
      </x:c>
      <x:c r="G3780" s="1" t="s">
        <x:v>7609</x:v>
      </x:c>
      <x:c r="H3780" s="1" t="s">
        <x:v>2928</x:v>
      </x:c>
      <x:c r="I3780" t="s">
        <x:v>7597</x:v>
      </x:c>
      <x:c r="J3780" s="1" t="s">
        <x:v>7609</x:v>
      </x:c>
      <x:c r="K3780" s="1" t="s">
        <x:v>2932</x:v>
      </x:c>
      <x:c r="L3780" s="3" t="s">
        <x:v>19279</x:v>
      </x:c>
      <x:c r="M3780">
        <x:v>6</x:v>
      </x:c>
      <x:c r="N3780" t="s">
        <x:v>1800</x:v>
      </x:c>
      <x:c r="O3780" t="s">
        <x:v>1797</x:v>
      </x:c>
      <x:c r="Q3780" t="s">
        <x:v>1800</x:v>
      </x:c>
      <x:c r="R3780" t="s">
        <x:v>7601</x:v>
      </x:c>
      <x:c r="S3780" s="1" t="s">
        <x:v>5442</x:v>
      </x:c>
    </x:row>
    <x:row r="3781" spans="1:19">
      <x:c r="A3781" s="1" t="s">
        <x:v>9506</x:v>
      </x:c>
      <x:c r="B3781" s="1" t="s">
        <x:v>153</x:v>
      </x:c>
      <x:c r="C3781">
        <x:v>4</x:v>
      </x:c>
      <x:c r="E3781" t="s">
        <x:v>104</x:v>
      </x:c>
      <x:c r="F3781" t="s">
        <x:v>15783</x:v>
      </x:c>
      <x:c r="G3781" s="1" t="s">
        <x:v>7609</x:v>
      </x:c>
      <x:c r="H3781" s="1" t="s">
        <x:v>2928</x:v>
      </x:c>
      <x:c r="I3781" t="s">
        <x:v>7597</x:v>
      </x:c>
      <x:c r="J3781" s="1" t="s">
        <x:v>7609</x:v>
      </x:c>
      <x:c r="K3781" s="1" t="s">
        <x:v>2932</x:v>
      </x:c>
      <x:c r="L3781" s="3" t="s">
        <x:v>19283</x:v>
      </x:c>
      <x:c r="M3781">
        <x:v>6</x:v>
      </x:c>
      <x:c r="N3781" t="s">
        <x:v>1800</x:v>
      </x:c>
      <x:c r="O3781" t="s">
        <x:v>11797</x:v>
      </x:c>
      <x:c r="P3781" s="4">
        <x:v>44448.719814814824</x:v>
      </x:c>
      <x:c r="Q3781" t="s">
        <x:v>1800</x:v>
      </x:c>
      <x:c r="R3781" t="s">
        <x:v>7601</x:v>
      </x:c>
      <x:c r="S3781" s="1" t="s">
        <x:v>5442</x:v>
      </x:c>
    </x:row>
    <x:row r="3782" spans="1:19">
      <x:c r="A3782" s="1" t="s">
        <x:v>9507</x:v>
      </x:c>
      <x:c r="B3782" s="1" t="s">
        <x:v>7512</x:v>
      </x:c>
      <x:c r="C3782">
        <x:v>4</x:v>
      </x:c>
      <x:c r="E3782" t="s">
        <x:v>2827</x:v>
      </x:c>
      <x:c r="F3782" t="s">
        <x:v>15784</x:v>
      </x:c>
      <x:c r="G3782" s="1" t="s">
        <x:v>7609</x:v>
      </x:c>
      <x:c r="H3782" s="1" t="s">
        <x:v>2928</x:v>
      </x:c>
      <x:c r="I3782" t="s">
        <x:v>7597</x:v>
      </x:c>
      <x:c r="J3782" s="1" t="s">
        <x:v>7609</x:v>
      </x:c>
      <x:c r="K3782" s="1" t="s">
        <x:v>2932</x:v>
      </x:c>
      <x:c r="L3782" s="3" t="s">
        <x:v>18681</x:v>
      </x:c>
      <x:c r="M3782">
        <x:v>0</x:v>
      </x:c>
      <x:c r="N3782" t="s">
        <x:v>1800</x:v>
      </x:c>
      <x:c r="O3782" t="s">
        <x:v>1797</x:v>
      </x:c>
      <x:c r="Q3782" t="s">
        <x:v>1800</x:v>
      </x:c>
      <x:c r="R3782" t="s">
        <x:v>7601</x:v>
      </x:c>
      <x:c r="S3782" s="1" t="s">
        <x:v>5442</x:v>
      </x:c>
    </x:row>
    <x:row r="3783" spans="1:19">
      <x:c r="A3783" s="1" t="s">
        <x:v>9497</x:v>
      </x:c>
      <x:c r="B3783" s="1" t="s">
        <x:v>7756</x:v>
      </x:c>
      <x:c r="C3783">
        <x:v>5</x:v>
      </x:c>
      <x:c r="E3783" t="s">
        <x:v>1678</x:v>
      </x:c>
      <x:c r="F3783" t="s">
        <x:v>15785</x:v>
      </x:c>
      <x:c r="G3783" s="1" t="s">
        <x:v>7609</x:v>
      </x:c>
      <x:c r="H3783" s="1" t="s">
        <x:v>2928</x:v>
      </x:c>
      <x:c r="I3783" t="s">
        <x:v>7597</x:v>
      </x:c>
      <x:c r="J3783" s="1" t="s">
        <x:v>7609</x:v>
      </x:c>
      <x:c r="K3783" s="1" t="s">
        <x:v>2932</x:v>
      </x:c>
      <x:c r="L3783" s="3" t="s">
        <x:v>18686</x:v>
      </x:c>
      <x:c r="M3783">
        <x:v>0</x:v>
      </x:c>
      <x:c r="N3783" t="s">
        <x:v>1800</x:v>
      </x:c>
      <x:c r="O3783" t="s">
        <x:v>1797</x:v>
      </x:c>
      <x:c r="Q3783" t="s">
        <x:v>1800</x:v>
      </x:c>
      <x:c r="R3783" t="s">
        <x:v>7601</x:v>
      </x:c>
      <x:c r="S3783" s="1" t="s">
        <x:v>5442</x:v>
      </x:c>
    </x:row>
    <x:row r="3784" spans="1:19">
      <x:c r="A3784" s="1" t="s">
        <x:v>9521</x:v>
      </x:c>
      <x:c r="B3784" s="1" t="s">
        <x:v>169</x:v>
      </x:c>
      <x:c r="C3784">
        <x:v>5</x:v>
      </x:c>
      <x:c r="E3784" t="s">
        <x:v>2805</x:v>
      </x:c>
      <x:c r="F3784" t="s">
        <x:v>15821</x:v>
      </x:c>
      <x:c r="G3784" s="1" t="s">
        <x:v>7609</x:v>
      </x:c>
      <x:c r="H3784" s="1" t="s">
        <x:v>2928</x:v>
      </x:c>
      <x:c r="I3784" t="s">
        <x:v>7597</x:v>
      </x:c>
      <x:c r="J3784" s="1" t="s">
        <x:v>7609</x:v>
      </x:c>
      <x:c r="K3784" s="1" t="s">
        <x:v>2932</x:v>
      </x:c>
      <x:c r="L3784" s="3" t="s">
        <x:v>18691</x:v>
      </x:c>
      <x:c r="M3784">
        <x:v>0</x:v>
      </x:c>
      <x:c r="N3784" t="s">
        <x:v>1800</x:v>
      </x:c>
      <x:c r="O3784" t="s">
        <x:v>1797</x:v>
      </x:c>
      <x:c r="Q3784" t="s">
        <x:v>1800</x:v>
      </x:c>
      <x:c r="R3784" t="s">
        <x:v>7601</x:v>
      </x:c>
      <x:c r="S3784" s="1" t="s">
        <x:v>5442</x:v>
      </x:c>
    </x:row>
    <x:row r="3785" spans="1:19">
      <x:c r="A3785" s="1" t="s">
        <x:v>9493</x:v>
      </x:c>
      <x:c r="B3785" s="1" t="s">
        <x:v>7517</x:v>
      </x:c>
      <x:c r="C3785">
        <x:v>4</x:v>
      </x:c>
      <x:c r="E3785" t="s">
        <x:v>11097</x:v>
      </x:c>
      <x:c r="F3785" t="s">
        <x:v>15811</x:v>
      </x:c>
      <x:c r="G3785" s="1" t="s">
        <x:v>7609</x:v>
      </x:c>
      <x:c r="H3785" s="1" t="s">
        <x:v>2928</x:v>
      </x:c>
      <x:c r="I3785" t="s">
        <x:v>7597</x:v>
      </x:c>
      <x:c r="J3785" s="1" t="s">
        <x:v>7609</x:v>
      </x:c>
      <x:c r="K3785" s="1" t="s">
        <x:v>2932</x:v>
      </x:c>
      <x:c r="L3785" s="3" t="s">
        <x:v>18690</x:v>
      </x:c>
      <x:c r="M3785">
        <x:v>1</x:v>
      </x:c>
      <x:c r="N3785" t="s">
        <x:v>1800</x:v>
      </x:c>
      <x:c r="O3785" t="s">
        <x:v>1797</x:v>
      </x:c>
      <x:c r="Q3785" t="s">
        <x:v>1800</x:v>
      </x:c>
      <x:c r="R3785" t="s">
        <x:v>7601</x:v>
      </x:c>
      <x:c r="S3785" s="1" t="s">
        <x:v>5442</x:v>
      </x:c>
    </x:row>
    <x:row r="3786" spans="1:19">
      <x:c r="A3786" s="1" t="s">
        <x:v>9516</x:v>
      </x:c>
      <x:c r="B3786" s="1" t="s">
        <x:v>7503</x:v>
      </x:c>
      <x:c r="C3786">
        <x:v>5</x:v>
      </x:c>
      <x:c r="E3786" t="s">
        <x:v>12210</x:v>
      </x:c>
      <x:c r="F3786" t="s">
        <x:v>15813</x:v>
      </x:c>
      <x:c r="G3786" s="1" t="s">
        <x:v>7609</x:v>
      </x:c>
      <x:c r="H3786" s="1" t="s">
        <x:v>2928</x:v>
      </x:c>
      <x:c r="I3786" t="s">
        <x:v>7597</x:v>
      </x:c>
      <x:c r="J3786" s="1" t="s">
        <x:v>7609</x:v>
      </x:c>
      <x:c r="K3786" s="1" t="s">
        <x:v>2932</x:v>
      </x:c>
      <x:c r="L3786" s="3" t="s">
        <x:v>18672</x:v>
      </x:c>
      <x:c r="M3786">
        <x:v>0</x:v>
      </x:c>
      <x:c r="N3786" t="s">
        <x:v>1800</x:v>
      </x:c>
      <x:c r="O3786" t="s">
        <x:v>1797</x:v>
      </x:c>
      <x:c r="Q3786" t="s">
        <x:v>1800</x:v>
      </x:c>
      <x:c r="R3786" t="s">
        <x:v>7601</x:v>
      </x:c>
      <x:c r="S3786" s="1" t="s">
        <x:v>5442</x:v>
      </x:c>
    </x:row>
    <x:row r="3787" spans="1:19">
      <x:c r="A3787" s="1" t="s">
        <x:v>9518</x:v>
      </x:c>
      <x:c r="B3787" s="1" t="s">
        <x:v>161</x:v>
      </x:c>
      <x:c r="C3787">
        <x:v>5</x:v>
      </x:c>
      <x:c r="E3787" t="s">
        <x:v>11279</x:v>
      </x:c>
      <x:c r="F3787" t="s">
        <x:v>15814</x:v>
      </x:c>
      <x:c r="G3787" s="1" t="s">
        <x:v>7609</x:v>
      </x:c>
      <x:c r="H3787" s="1" t="s">
        <x:v>2928</x:v>
      </x:c>
      <x:c r="I3787" t="s">
        <x:v>7597</x:v>
      </x:c>
      <x:c r="J3787" s="1" t="s">
        <x:v>7609</x:v>
      </x:c>
      <x:c r="K3787" s="1" t="s">
        <x:v>2932</x:v>
      </x:c>
      <x:c r="L3787" s="3" t="s">
        <x:v>18696</x:v>
      </x:c>
      <x:c r="M3787">
        <x:v>1</x:v>
      </x:c>
      <x:c r="N3787" t="s">
        <x:v>1800</x:v>
      </x:c>
      <x:c r="O3787" t="s">
        <x:v>1797</x:v>
      </x:c>
      <x:c r="Q3787" t="s">
        <x:v>1800</x:v>
      </x:c>
      <x:c r="R3787" t="s">
        <x:v>7601</x:v>
      </x:c>
      <x:c r="S3787" s="1" t="s">
        <x:v>5442</x:v>
      </x:c>
    </x:row>
    <x:row r="3788" spans="1:19">
      <x:c r="A3788" s="1" t="s">
        <x:v>9522</x:v>
      </x:c>
      <x:c r="B3788" s="1" t="s">
        <x:v>154</x:v>
      </x:c>
      <x:c r="C3788">
        <x:v>5</x:v>
      </x:c>
      <x:c r="E3788" t="s">
        <x:v>3350</x:v>
      </x:c>
      <x:c r="F3788" t="s">
        <x:v>15799</x:v>
      </x:c>
      <x:c r="G3788" s="1" t="s">
        <x:v>7609</x:v>
      </x:c>
      <x:c r="H3788" s="1" t="s">
        <x:v>2928</x:v>
      </x:c>
      <x:c r="I3788" t="s">
        <x:v>7597</x:v>
      </x:c>
      <x:c r="J3788" s="1" t="s">
        <x:v>7609</x:v>
      </x:c>
      <x:c r="K3788" s="1" t="s">
        <x:v>2932</x:v>
      </x:c>
      <x:c r="L3788" s="3" t="s">
        <x:v>18673</x:v>
      </x:c>
      <x:c r="M3788">
        <x:v>0</x:v>
      </x:c>
      <x:c r="N3788" t="s">
        <x:v>1800</x:v>
      </x:c>
      <x:c r="O3788" t="s">
        <x:v>1797</x:v>
      </x:c>
      <x:c r="Q3788" t="s">
        <x:v>1800</x:v>
      </x:c>
      <x:c r="R3788" t="s">
        <x:v>7601</x:v>
      </x:c>
      <x:c r="S3788" s="1" t="s">
        <x:v>5442</x:v>
      </x:c>
    </x:row>
    <x:row r="3789" spans="1:19">
      <x:c r="A3789" s="1" t="s">
        <x:v>9519</x:v>
      </x:c>
      <x:c r="B3789" s="1" t="s">
        <x:v>7513</x:v>
      </x:c>
      <x:c r="C3789">
        <x:v>4</x:v>
      </x:c>
      <x:c r="E3789" t="s">
        <x:v>2806</x:v>
      </x:c>
      <x:c r="F3789" t="s">
        <x:v>15815</x:v>
      </x:c>
      <x:c r="G3789" s="1" t="s">
        <x:v>7609</x:v>
      </x:c>
      <x:c r="H3789" s="1" t="s">
        <x:v>2928</x:v>
      </x:c>
      <x:c r="I3789" t="s">
        <x:v>7597</x:v>
      </x:c>
      <x:c r="J3789" s="1" t="s">
        <x:v>7609</x:v>
      </x:c>
      <x:c r="K3789" s="1" t="s">
        <x:v>2932</x:v>
      </x:c>
      <x:c r="L3789" s="3" t="s">
        <x:v>18682</x:v>
      </x:c>
      <x:c r="M3789">
        <x:v>0</x:v>
      </x:c>
      <x:c r="O3789" t="s">
        <x:v>1797</x:v>
      </x:c>
      <x:c r="R3789" t="s">
        <x:v>7601</x:v>
      </x:c>
      <x:c r="S3789" s="1" t="s">
        <x:v>5442</x:v>
      </x:c>
    </x:row>
    <x:row r="3790" spans="1:19">
      <x:c r="A3790" s="1" t="s">
        <x:v>9499</x:v>
      </x:c>
      <x:c r="B3790" s="1" t="s">
        <x:v>155</x:v>
      </x:c>
      <x:c r="C3790">
        <x:v>4</x:v>
      </x:c>
      <x:c r="E3790" t="s">
        <x:v>12211</x:v>
      </x:c>
      <x:c r="F3790" t="s">
        <x:v>15816</x:v>
      </x:c>
      <x:c r="G3790" s="1" t="s">
        <x:v>7609</x:v>
      </x:c>
      <x:c r="H3790" s="1" t="s">
        <x:v>2928</x:v>
      </x:c>
      <x:c r="I3790" t="s">
        <x:v>7597</x:v>
      </x:c>
      <x:c r="J3790" s="1" t="s">
        <x:v>7609</x:v>
      </x:c>
      <x:c r="K3790" s="1" t="s">
        <x:v>2932</x:v>
      </x:c>
      <x:c r="L3790" s="3" t="s">
        <x:v>18694</x:v>
      </x:c>
      <x:c r="M3790">
        <x:v>0</x:v>
      </x:c>
      <x:c r="N3790" t="s">
        <x:v>1800</x:v>
      </x:c>
      <x:c r="O3790" t="s">
        <x:v>1797</x:v>
      </x:c>
      <x:c r="Q3790" t="s">
        <x:v>1800</x:v>
      </x:c>
      <x:c r="R3790" t="s">
        <x:v>7601</x:v>
      </x:c>
      <x:c r="S3790" s="1" t="s">
        <x:v>5442</x:v>
      </x:c>
    </x:row>
    <x:row r="3791" spans="1:19">
      <x:c r="A3791" s="1" t="s">
        <x:v>9509</x:v>
      </x:c>
      <x:c r="B3791" s="1" t="s">
        <x:v>7514</x:v>
      </x:c>
      <x:c r="C3791">
        <x:v>5</x:v>
      </x:c>
      <x:c r="E3791" t="s">
        <x:v>12207</x:v>
      </x:c>
      <x:c r="F3791" t="s">
        <x:v>15818</x:v>
      </x:c>
      <x:c r="G3791" s="1" t="s">
        <x:v>7609</x:v>
      </x:c>
      <x:c r="H3791" s="1" t="s">
        <x:v>2928</x:v>
      </x:c>
      <x:c r="I3791" t="s">
        <x:v>7597</x:v>
      </x:c>
      <x:c r="J3791" s="1" t="s">
        <x:v>7609</x:v>
      </x:c>
      <x:c r="K3791" s="1" t="s">
        <x:v>2932</x:v>
      </x:c>
      <x:c r="L3791" s="3" t="s">
        <x:v>18689</x:v>
      </x:c>
      <x:c r="M3791">
        <x:v>0</x:v>
      </x:c>
      <x:c r="N3791" t="s">
        <x:v>1800</x:v>
      </x:c>
      <x:c r="O3791" t="s">
        <x:v>1797</x:v>
      </x:c>
      <x:c r="Q3791" t="s">
        <x:v>1800</x:v>
      </x:c>
      <x:c r="R3791" t="s">
        <x:v>7601</x:v>
      </x:c>
      <x:c r="S3791" s="1" t="s">
        <x:v>5442</x:v>
      </x:c>
    </x:row>
    <x:row r="3792" spans="1:19">
      <x:c r="A3792" s="1" t="s">
        <x:v>9500</x:v>
      </x:c>
      <x:c r="B3792" s="1" t="s">
        <x:v>7499</x:v>
      </x:c>
      <x:c r="C3792">
        <x:v>5</x:v>
      </x:c>
      <x:c r="E3792" t="s">
        <x:v>3042</x:v>
      </x:c>
      <x:c r="F3792" t="s">
        <x:v>15802</x:v>
      </x:c>
      <x:c r="G3792" s="1" t="s">
        <x:v>7609</x:v>
      </x:c>
      <x:c r="H3792" s="1" t="s">
        <x:v>2928</x:v>
      </x:c>
      <x:c r="I3792" t="s">
        <x:v>7597</x:v>
      </x:c>
      <x:c r="J3792" s="1" t="s">
        <x:v>7609</x:v>
      </x:c>
      <x:c r="K3792" s="1" t="s">
        <x:v>2932</x:v>
      </x:c>
      <x:c r="L3792" s="3" t="s">
        <x:v>18688</x:v>
      </x:c>
      <x:c r="M3792">
        <x:v>0</x:v>
      </x:c>
      <x:c r="N3792" t="s">
        <x:v>1800</x:v>
      </x:c>
      <x:c r="O3792" t="s">
        <x:v>1797</x:v>
      </x:c>
      <x:c r="Q3792" t="s">
        <x:v>1800</x:v>
      </x:c>
      <x:c r="R3792" t="s">
        <x:v>7601</x:v>
      </x:c>
      <x:c r="S3792" s="1" t="s">
        <x:v>5442</x:v>
      </x:c>
    </x:row>
    <x:row r="3793" spans="1:19">
      <x:c r="A3793" s="1" t="s">
        <x:v>9501</x:v>
      </x:c>
      <x:c r="B3793" s="1" t="s">
        <x:v>6798</x:v>
      </x:c>
      <x:c r="C3793">
        <x:v>5</x:v>
      </x:c>
      <x:c r="E3793" t="s">
        <x:v>12203</x:v>
      </x:c>
      <x:c r="F3793" t="s">
        <x:v>15805</x:v>
      </x:c>
      <x:c r="G3793" s="1" t="s">
        <x:v>7609</x:v>
      </x:c>
      <x:c r="H3793" s="1" t="s">
        <x:v>2928</x:v>
      </x:c>
      <x:c r="I3793" t="s">
        <x:v>7597</x:v>
      </x:c>
      <x:c r="J3793" s="1" t="s">
        <x:v>7609</x:v>
      </x:c>
      <x:c r="K3793" s="1" t="s">
        <x:v>2932</x:v>
      </x:c>
      <x:c r="L3793" s="3" t="s">
        <x:v>18683</x:v>
      </x:c>
      <x:c r="M3793">
        <x:v>1</x:v>
      </x:c>
      <x:c r="N3793" t="s">
        <x:v>1800</x:v>
      </x:c>
      <x:c r="O3793" t="s">
        <x:v>1797</x:v>
      </x:c>
      <x:c r="Q3793" t="s">
        <x:v>1800</x:v>
      </x:c>
      <x:c r="R3793" t="s">
        <x:v>7601</x:v>
      </x:c>
      <x:c r="S3793" s="1" t="s">
        <x:v>5442</x:v>
      </x:c>
    </x:row>
    <x:row r="3794" spans="1:19">
      <x:c r="A3794" s="1" t="s">
        <x:v>9520</x:v>
      </x:c>
      <x:c r="B3794" s="1" t="s">
        <x:v>10535</x:v>
      </x:c>
      <x:c r="C3794">
        <x:v>4</x:v>
      </x:c>
      <x:c r="E3794" t="s">
        <x:v>3504</x:v>
      </x:c>
      <x:c r="F3794" t="s">
        <x:v>15819</x:v>
      </x:c>
      <x:c r="G3794" s="1" t="s">
        <x:v>7609</x:v>
      </x:c>
      <x:c r="H3794" s="1" t="s">
        <x:v>2928</x:v>
      </x:c>
      <x:c r="I3794" t="s">
        <x:v>7597</x:v>
      </x:c>
      <x:c r="J3794" s="1" t="s">
        <x:v>7609</x:v>
      </x:c>
      <x:c r="K3794" s="1" t="s">
        <x:v>2932</x:v>
      </x:c>
      <x:c r="L3794" s="3" t="s">
        <x:v>18692</x:v>
      </x:c>
      <x:c r="M3794">
        <x:v>0</x:v>
      </x:c>
      <x:c r="N3794" t="s">
        <x:v>1800</x:v>
      </x:c>
      <x:c r="O3794" t="s">
        <x:v>1797</x:v>
      </x:c>
      <x:c r="Q3794" t="s">
        <x:v>1800</x:v>
      </x:c>
      <x:c r="R3794" t="s">
        <x:v>7601</x:v>
      </x:c>
      <x:c r="S3794" s="1" t="s">
        <x:v>5442</x:v>
      </x:c>
    </x:row>
    <x:row r="3795" spans="1:19">
      <x:c r="A3795" s="1" t="s">
        <x:v>9502</x:v>
      </x:c>
      <x:c r="B3795" s="1" t="s">
        <x:v>7518</x:v>
      </x:c>
      <x:c r="C3795">
        <x:v>1</x:v>
      </x:c>
      <x:c r="E3795" t="s">
        <x:v>1350</x:v>
      </x:c>
      <x:c r="F3795" t="s">
        <x:v>15812</x:v>
      </x:c>
      <x:c r="G3795" s="1" t="s">
        <x:v>7609</x:v>
      </x:c>
      <x:c r="H3795" s="1" t="s">
        <x:v>2928</x:v>
      </x:c>
      <x:c r="I3795" t="s">
        <x:v>7597</x:v>
      </x:c>
      <x:c r="J3795" s="1" t="s">
        <x:v>7609</x:v>
      </x:c>
      <x:c r="K3795" s="1" t="s">
        <x:v>2932</x:v>
      </x:c>
      <x:c r="L3795" s="3" t="s">
        <x:v>18684</x:v>
      </x:c>
      <x:c r="M3795">
        <x:v>4</x:v>
      </x:c>
      <x:c r="N3795" t="s">
        <x:v>1800</x:v>
      </x:c>
      <x:c r="O3795" t="s">
        <x:v>1797</x:v>
      </x:c>
      <x:c r="Q3795" t="s">
        <x:v>1800</x:v>
      </x:c>
      <x:c r="R3795" t="s">
        <x:v>7601</x:v>
      </x:c>
      <x:c r="S3795" s="1" t="s">
        <x:v>5442</x:v>
      </x:c>
    </x:row>
    <x:row r="3796" spans="1:19">
      <x:c r="A3796" s="1" t="s">
        <x:v>9494</x:v>
      </x:c>
      <x:c r="B3796" s="1" t="s">
        <x:v>170</x:v>
      </x:c>
      <x:c r="C3796">
        <x:v>5</x:v>
      </x:c>
      <x:c r="E3796" t="s">
        <x:v>6404</x:v>
      </x:c>
      <x:c r="F3796" t="s">
        <x:v>15829</x:v>
      </x:c>
      <x:c r="G3796" s="1" t="s">
        <x:v>7609</x:v>
      </x:c>
      <x:c r="H3796" s="1" t="s">
        <x:v>2928</x:v>
      </x:c>
      <x:c r="I3796" t="s">
        <x:v>7597</x:v>
      </x:c>
      <x:c r="J3796" s="1" t="s">
        <x:v>7609</x:v>
      </x:c>
      <x:c r="K3796" s="1" t="s">
        <x:v>2932</x:v>
      </x:c>
      <x:c r="L3796" s="3" t="s">
        <x:v>18695</x:v>
      </x:c>
      <x:c r="M3796">
        <x:v>0</x:v>
      </x:c>
      <x:c r="N3796" t="s">
        <x:v>1800</x:v>
      </x:c>
      <x:c r="O3796" t="s">
        <x:v>1797</x:v>
      </x:c>
      <x:c r="Q3796" t="s">
        <x:v>1800</x:v>
      </x:c>
      <x:c r="R3796" t="s">
        <x:v>7601</x:v>
      </x:c>
      <x:c r="S3796" s="1" t="s">
        <x:v>5442</x:v>
      </x:c>
    </x:row>
    <x:row r="3797" spans="1:19">
      <x:c r="A3797" s="1" t="s">
        <x:v>9511</x:v>
      </x:c>
      <x:c r="B3797" s="1" t="s">
        <x:v>7522</x:v>
      </x:c>
      <x:c r="C3797">
        <x:v>3</x:v>
      </x:c>
      <x:c r="E3797" t="s">
        <x:v>12110</x:v>
      </x:c>
      <x:c r="F3797" t="s">
        <x:v>15830</x:v>
      </x:c>
      <x:c r="G3797" s="1" t="s">
        <x:v>7609</x:v>
      </x:c>
      <x:c r="H3797" s="1" t="s">
        <x:v>2928</x:v>
      </x:c>
      <x:c r="I3797" t="s">
        <x:v>7597</x:v>
      </x:c>
      <x:c r="J3797" s="1" t="s">
        <x:v>7609</x:v>
      </x:c>
      <x:c r="K3797" s="1" t="s">
        <x:v>2932</x:v>
      </x:c>
      <x:c r="L3797" s="3" t="s">
        <x:v>18700</x:v>
      </x:c>
      <x:c r="M3797">
        <x:v>22</x:v>
      </x:c>
      <x:c r="N3797" t="s">
        <x:v>1800</x:v>
      </x:c>
      <x:c r="O3797" t="s">
        <x:v>1797</x:v>
      </x:c>
      <x:c r="Q3797" t="s">
        <x:v>1800</x:v>
      </x:c>
      <x:c r="R3797" t="s">
        <x:v>7601</x:v>
      </x:c>
      <x:c r="S3797" s="1" t="s">
        <x:v>5442</x:v>
      </x:c>
    </x:row>
    <x:row r="3798" spans="1:19">
      <x:c r="A3798" s="1" t="s">
        <x:v>9495</x:v>
      </x:c>
      <x:c r="B3798" s="1" t="s">
        <x:v>10536</x:v>
      </x:c>
      <x:c r="C3798">
        <x:v>5</x:v>
      </x:c>
      <x:c r="E3798" t="s">
        <x:v>27</x:v>
      </x:c>
      <x:c r="F3798" t="s">
        <x:v>15817</x:v>
      </x:c>
      <x:c r="G3798" s="1" t="s">
        <x:v>7609</x:v>
      </x:c>
      <x:c r="H3798" s="1" t="s">
        <x:v>2928</x:v>
      </x:c>
      <x:c r="I3798" t="s">
        <x:v>7597</x:v>
      </x:c>
      <x:c r="J3798" s="1" t="s">
        <x:v>7609</x:v>
      </x:c>
      <x:c r="K3798" s="1" t="s">
        <x:v>2932</x:v>
      </x:c>
      <x:c r="L3798" s="3" t="s">
        <x:v>18698</x:v>
      </x:c>
      <x:c r="M3798">
        <x:v>24</x:v>
      </x:c>
      <x:c r="N3798" t="s">
        <x:v>1800</x:v>
      </x:c>
      <x:c r="O3798" t="s">
        <x:v>1797</x:v>
      </x:c>
      <x:c r="Q3798" t="s">
        <x:v>1800</x:v>
      </x:c>
      <x:c r="R3798" t="s">
        <x:v>7601</x:v>
      </x:c>
      <x:c r="S3798" s="1" t="s">
        <x:v>5442</x:v>
      </x:c>
    </x:row>
    <x:row r="3799" spans="1:19">
      <x:c r="A3799" s="1" t="s">
        <x:v>9517</x:v>
      </x:c>
      <x:c r="B3799" s="1" t="s">
        <x:v>10534</x:v>
      </x:c>
      <x:c r="C3799">
        <x:v>3</x:v>
      </x:c>
      <x:c r="E3799" t="s">
        <x:v>11904</x:v>
      </x:c>
      <x:c r="F3799" t="s">
        <x:v>15825</x:v>
      </x:c>
      <x:c r="G3799" s="1" t="s">
        <x:v>7609</x:v>
      </x:c>
      <x:c r="H3799" s="1" t="s">
        <x:v>2928</x:v>
      </x:c>
      <x:c r="I3799" t="s">
        <x:v>7597</x:v>
      </x:c>
      <x:c r="J3799" s="1" t="s">
        <x:v>7609</x:v>
      </x:c>
      <x:c r="K3799" s="1" t="s">
        <x:v>2932</x:v>
      </x:c>
      <x:c r="L3799" s="3" t="s">
        <x:v>18697</x:v>
      </x:c>
      <x:c r="M3799">
        <x:v>0</x:v>
      </x:c>
      <x:c r="N3799" t="s">
        <x:v>1800</x:v>
      </x:c>
      <x:c r="O3799" t="s">
        <x:v>1797</x:v>
      </x:c>
      <x:c r="Q3799" t="s">
        <x:v>1800</x:v>
      </x:c>
      <x:c r="R3799" t="s">
        <x:v>7601</x:v>
      </x:c>
      <x:c r="S3799" s="1" t="s">
        <x:v>5442</x:v>
      </x:c>
    </x:row>
    <x:row r="3800" spans="1:19">
      <x:c r="A3800" s="1" t="s">
        <x:v>9508</x:v>
      </x:c>
      <x:c r="B3800" s="1" t="s">
        <x:v>159</x:v>
      </x:c>
      <x:c r="C3800">
        <x:v>5</x:v>
      </x:c>
      <x:c r="E3800" t="s">
        <x:v>11860</x:v>
      </x:c>
      <x:c r="F3800" t="s">
        <x:v>15828</x:v>
      </x:c>
      <x:c r="G3800" s="1" t="s">
        <x:v>7609</x:v>
      </x:c>
      <x:c r="H3800" s="1" t="s">
        <x:v>2928</x:v>
      </x:c>
      <x:c r="I3800" t="s">
        <x:v>7597</x:v>
      </x:c>
      <x:c r="J3800" s="1" t="s">
        <x:v>7609</x:v>
      </x:c>
      <x:c r="K3800" s="1" t="s">
        <x:v>2932</x:v>
      </x:c>
      <x:c r="L3800" s="3" t="s">
        <x:v>18693</x:v>
      </x:c>
      <x:c r="M3800">
        <x:v>0</x:v>
      </x:c>
      <x:c r="N3800" t="s">
        <x:v>1798</x:v>
      </x:c>
      <x:c r="O3800" t="s">
        <x:v>1797</x:v>
      </x:c>
      <x:c r="Q3800" t="s">
        <x:v>1798</x:v>
      </x:c>
      <x:c r="R3800" t="s">
        <x:v>7601</x:v>
      </x:c>
      <x:c r="S3800" s="1" t="s">
        <x:v>5442</x:v>
      </x:c>
    </x:row>
    <x:row r="3801" spans="1:19">
      <x:c r="A3801" s="1" t="s">
        <x:v>9523</x:v>
      </x:c>
      <x:c r="B3801" s="1" t="s">
        <x:v>7519</x:v>
      </x:c>
      <x:c r="C3801">
        <x:v>5</x:v>
      </x:c>
      <x:c r="E3801" t="s">
        <x:v>12086</x:v>
      </x:c>
      <x:c r="F3801" t="s">
        <x:v>15800</x:v>
      </x:c>
      <x:c r="G3801" s="1" t="s">
        <x:v>7609</x:v>
      </x:c>
      <x:c r="H3801" s="1" t="s">
        <x:v>2928</x:v>
      </x:c>
      <x:c r="I3801" t="s">
        <x:v>7597</x:v>
      </x:c>
      <x:c r="J3801" s="1" t="s">
        <x:v>7609</x:v>
      </x:c>
      <x:c r="K3801" s="1" t="s">
        <x:v>2932</x:v>
      </x:c>
      <x:c r="L3801" s="3" t="s">
        <x:v>18699</x:v>
      </x:c>
      <x:c r="M3801">
        <x:v>3</x:v>
      </x:c>
      <x:c r="N3801" t="s">
        <x:v>1798</x:v>
      </x:c>
      <x:c r="O3801" t="s">
        <x:v>1797</x:v>
      </x:c>
      <x:c r="Q3801" t="s">
        <x:v>1798</x:v>
      </x:c>
      <x:c r="R3801" t="s">
        <x:v>7601</x:v>
      </x:c>
      <x:c r="S3801" s="1" t="s">
        <x:v>5442</x:v>
      </x:c>
    </x:row>
    <x:row r="3802" spans="1:19">
      <x:c r="A3802" s="1" t="s">
        <x:v>9496</x:v>
      </x:c>
      <x:c r="B3802" s="1" t="s">
        <x:v>7507</x:v>
      </x:c>
      <x:c r="C3802">
        <x:v>5</x:v>
      </x:c>
      <x:c r="E3802" t="s">
        <x:v>5437</x:v>
      </x:c>
      <x:c r="F3802" t="s">
        <x:v>15820</x:v>
      </x:c>
      <x:c r="G3802" s="1" t="s">
        <x:v>7609</x:v>
      </x:c>
      <x:c r="H3802" s="1" t="s">
        <x:v>2928</x:v>
      </x:c>
      <x:c r="I3802" t="s">
        <x:v>7597</x:v>
      </x:c>
      <x:c r="J3802" s="1" t="s">
        <x:v>7609</x:v>
      </x:c>
      <x:c r="K3802" s="1" t="s">
        <x:v>2932</x:v>
      </x:c>
      <x:c r="L3802" s="3" t="s">
        <x:v>18674</x:v>
      </x:c>
      <x:c r="M3802">
        <x:v>0</x:v>
      </x:c>
      <x:c r="N3802" t="s">
        <x:v>1798</x:v>
      </x:c>
      <x:c r="O3802" t="s">
        <x:v>1797</x:v>
      </x:c>
      <x:c r="Q3802" t="s">
        <x:v>1798</x:v>
      </x:c>
      <x:c r="R3802" t="s">
        <x:v>7601</x:v>
      </x:c>
      <x:c r="S3802" s="1" t="s">
        <x:v>5442</x:v>
      </x:c>
    </x:row>
    <x:row r="3803" spans="1:19">
      <x:c r="A3803" s="1" t="s">
        <x:v>9492</x:v>
      </x:c>
      <x:c r="B3803" s="1" t="s">
        <x:v>7504</x:v>
      </x:c>
      <x:c r="C3803">
        <x:v>5</x:v>
      </x:c>
      <x:c r="E3803" t="s">
        <x:v>12151</x:v>
      </x:c>
      <x:c r="F3803" t="s">
        <x:v>15822</x:v>
      </x:c>
      <x:c r="G3803" s="1" t="s">
        <x:v>7609</x:v>
      </x:c>
      <x:c r="H3803" s="1" t="s">
        <x:v>2928</x:v>
      </x:c>
      <x:c r="I3803" t="s">
        <x:v>7597</x:v>
      </x:c>
      <x:c r="J3803" s="1" t="s">
        <x:v>7609</x:v>
      </x:c>
      <x:c r="K3803" s="1" t="s">
        <x:v>2932</x:v>
      </x:c>
      <x:c r="L3803" s="3" t="s">
        <x:v>18685</x:v>
      </x:c>
      <x:c r="M3803">
        <x:v>0</x:v>
      </x:c>
      <x:c r="N3803" t="s">
        <x:v>1798</x:v>
      </x:c>
      <x:c r="O3803" t="s">
        <x:v>1797</x:v>
      </x:c>
      <x:c r="Q3803" t="s">
        <x:v>1798</x:v>
      </x:c>
      <x:c r="R3803" t="s">
        <x:v>7601</x:v>
      </x:c>
      <x:c r="S3803" s="1" t="s">
        <x:v>5442</x:v>
      </x:c>
    </x:row>
    <x:row r="3804" spans="1:19">
      <x:c r="A3804" s="1" t="s">
        <x:v>9510</x:v>
      </x:c>
      <x:c r="B3804" s="1" t="s">
        <x:v>10537</x:v>
      </x:c>
      <x:c r="C3804">
        <x:v>5</x:v>
      </x:c>
      <x:c r="E3804" t="s">
        <x:v>11358</x:v>
      </x:c>
      <x:c r="F3804" t="s">
        <x:v>15806</x:v>
      </x:c>
      <x:c r="G3804" s="1" t="s">
        <x:v>7609</x:v>
      </x:c>
      <x:c r="H3804" s="1" t="s">
        <x:v>2928</x:v>
      </x:c>
      <x:c r="I3804" t="s">
        <x:v>7597</x:v>
      </x:c>
      <x:c r="J3804" s="1" t="s">
        <x:v>7609</x:v>
      </x:c>
      <x:c r="K3804" s="1" t="s">
        <x:v>2932</x:v>
      </x:c>
      <x:c r="L3804" s="3" t="s">
        <x:v>18701</x:v>
      </x:c>
      <x:c r="M3804">
        <x:v>10</x:v>
      </x:c>
      <x:c r="N3804" t="s">
        <x:v>1798</x:v>
      </x:c>
      <x:c r="O3804" t="s">
        <x:v>1797</x:v>
      </x:c>
      <x:c r="Q3804" t="s">
        <x:v>1798</x:v>
      </x:c>
      <x:c r="R3804" t="s">
        <x:v>7601</x:v>
      </x:c>
      <x:c r="S3804" s="1" t="s">
        <x:v>5442</x:v>
      </x:c>
    </x:row>
    <x:row r="3805" spans="1:19">
      <x:c r="A3805" s="1" t="s">
        <x:v>9504</x:v>
      </x:c>
      <x:c r="B3805" s="1" t="s">
        <x:v>7506</x:v>
      </x:c>
      <x:c r="C3805">
        <x:v>4</x:v>
      </x:c>
      <x:c r="E3805" t="s">
        <x:v>12154</x:v>
      </x:c>
      <x:c r="F3805" t="s">
        <x:v>15823</x:v>
      </x:c>
      <x:c r="G3805" s="1" t="s">
        <x:v>7609</x:v>
      </x:c>
      <x:c r="H3805" s="1" t="s">
        <x:v>2928</x:v>
      </x:c>
      <x:c r="I3805" t="s">
        <x:v>7597</x:v>
      </x:c>
      <x:c r="J3805" s="1" t="s">
        <x:v>7609</x:v>
      </x:c>
      <x:c r="K3805" s="1" t="s">
        <x:v>2932</x:v>
      </x:c>
      <x:c r="L3805" s="3" t="s">
        <x:v>18702</x:v>
      </x:c>
      <x:c r="M3805">
        <x:v>0</x:v>
      </x:c>
      <x:c r="N3805" t="s">
        <x:v>1798</x:v>
      </x:c>
      <x:c r="O3805" t="s">
        <x:v>1797</x:v>
      </x:c>
      <x:c r="Q3805" t="s">
        <x:v>1798</x:v>
      </x:c>
      <x:c r="R3805" t="s">
        <x:v>7601</x:v>
      </x:c>
      <x:c r="S3805" s="1" t="s">
        <x:v>5442</x:v>
      </x:c>
    </x:row>
    <x:row r="3806" spans="1:19">
      <x:c r="A3806" s="1" t="s">
        <x:v>9512</x:v>
      </x:c>
      <x:c r="B3806" s="1" t="s">
        <x:v>7515</x:v>
      </x:c>
      <x:c r="C3806">
        <x:v>3</x:v>
      </x:c>
      <x:c r="E3806" t="s">
        <x:v>11099</x:v>
      </x:c>
      <x:c r="F3806" t="s">
        <x:v>15801</x:v>
      </x:c>
      <x:c r="G3806" s="1" t="s">
        <x:v>7609</x:v>
      </x:c>
      <x:c r="H3806" s="1" t="s">
        <x:v>2928</x:v>
      </x:c>
      <x:c r="I3806" t="s">
        <x:v>7597</x:v>
      </x:c>
      <x:c r="J3806" s="1" t="s">
        <x:v>7609</x:v>
      </x:c>
      <x:c r="K3806" s="1" t="s">
        <x:v>2932</x:v>
      </x:c>
      <x:c r="L3806" s="3" t="s">
        <x:v>18671</x:v>
      </x:c>
      <x:c r="M3806">
        <x:v>0</x:v>
      </x:c>
      <x:c r="N3806" t="s">
        <x:v>1802</x:v>
      </x:c>
      <x:c r="O3806" t="s">
        <x:v>1797</x:v>
      </x:c>
      <x:c r="Q3806" t="s">
        <x:v>1802</x:v>
      </x:c>
      <x:c r="R3806" t="s">
        <x:v>7601</x:v>
      </x:c>
      <x:c r="S3806" s="1" t="s">
        <x:v>5442</x:v>
      </x:c>
    </x:row>
    <x:row r="3807" spans="1:19">
      <x:c r="A3807" s="1" t="s">
        <x:v>9513</x:v>
      </x:c>
      <x:c r="B3807" s="1" t="s">
        <x:v>189</x:v>
      </x:c>
      <x:c r="C3807">
        <x:v>5</x:v>
      </x:c>
      <x:c r="E3807" t="s">
        <x:v>12212</x:v>
      </x:c>
      <x:c r="F3807" t="s">
        <x:v>15824</x:v>
      </x:c>
      <x:c r="G3807" s="1" t="s">
        <x:v>7609</x:v>
      </x:c>
      <x:c r="H3807" s="1" t="s">
        <x:v>2928</x:v>
      </x:c>
      <x:c r="I3807" t="s">
        <x:v>7597</x:v>
      </x:c>
      <x:c r="J3807" s="1" t="s">
        <x:v>7609</x:v>
      </x:c>
      <x:c r="K3807" s="1" t="s">
        <x:v>2932</x:v>
      </x:c>
      <x:c r="L3807" s="3" t="s">
        <x:v>18675</x:v>
      </x:c>
      <x:c r="M3807">
        <x:v>0</x:v>
      </x:c>
      <x:c r="N3807" t="s">
        <x:v>1802</x:v>
      </x:c>
      <x:c r="O3807" t="s">
        <x:v>1797</x:v>
      </x:c>
      <x:c r="Q3807" t="s">
        <x:v>1802</x:v>
      </x:c>
      <x:c r="R3807" t="s">
        <x:v>7601</x:v>
      </x:c>
      <x:c r="S3807" s="1" t="s">
        <x:v>5442</x:v>
      </x:c>
    </x:row>
    <x:row r="3808" spans="1:19">
      <x:c r="A3808" s="1" t="s">
        <x:v>9514</x:v>
      </x:c>
      <x:c r="B3808" s="1" t="s">
        <x:v>7523</x:v>
      </x:c>
      <x:c r="C3808">
        <x:v>5</x:v>
      </x:c>
      <x:c r="E3808" t="s">
        <x:v>2808</x:v>
      </x:c>
      <x:c r="F3808" t="s">
        <x:v>15826</x:v>
      </x:c>
      <x:c r="G3808" s="1" t="s">
        <x:v>7609</x:v>
      </x:c>
      <x:c r="H3808" s="1" t="s">
        <x:v>2928</x:v>
      </x:c>
      <x:c r="I3808" t="s">
        <x:v>7597</x:v>
      </x:c>
      <x:c r="J3808" s="1" t="s">
        <x:v>7609</x:v>
      </x:c>
      <x:c r="K3808" s="1" t="s">
        <x:v>2932</x:v>
      </x:c>
      <x:c r="L3808" s="3" t="s">
        <x:v>18677</x:v>
      </x:c>
      <x:c r="M3808">
        <x:v>0</x:v>
      </x:c>
      <x:c r="N3808" t="s">
        <x:v>1802</x:v>
      </x:c>
      <x:c r="O3808" t="s">
        <x:v>1797</x:v>
      </x:c>
      <x:c r="Q3808" t="s">
        <x:v>1802</x:v>
      </x:c>
      <x:c r="R3808" t="s">
        <x:v>7601</x:v>
      </x:c>
      <x:c r="S3808" s="1" t="s">
        <x:v>5442</x:v>
      </x:c>
    </x:row>
    <x:row r="3809" spans="1:19">
      <x:c r="A3809" s="1" t="s">
        <x:v>9515</x:v>
      </x:c>
      <x:c r="B3809" s="1" t="s">
        <x:v>7509</x:v>
      </x:c>
      <x:c r="C3809">
        <x:v>5</x:v>
      </x:c>
      <x:c r="E3809" t="s">
        <x:v>6396</x:v>
      </x:c>
      <x:c r="F3809" t="s">
        <x:v>15827</x:v>
      </x:c>
      <x:c r="G3809" s="1" t="s">
        <x:v>7609</x:v>
      </x:c>
      <x:c r="H3809" s="1" t="s">
        <x:v>2928</x:v>
      </x:c>
      <x:c r="I3809" t="s">
        <x:v>7597</x:v>
      </x:c>
      <x:c r="J3809" s="1" t="s">
        <x:v>7609</x:v>
      </x:c>
      <x:c r="K3809" s="1" t="s">
        <x:v>2932</x:v>
      </x:c>
      <x:c r="L3809" s="3" t="s">
        <x:v>18676</x:v>
      </x:c>
      <x:c r="M3809">
        <x:v>0</x:v>
      </x:c>
      <x:c r="N3809" t="s">
        <x:v>1802</x:v>
      </x:c>
      <x:c r="O3809" t="s">
        <x:v>1797</x:v>
      </x:c>
      <x:c r="Q3809" t="s">
        <x:v>1802</x:v>
      </x:c>
      <x:c r="R3809" t="s">
        <x:v>7601</x:v>
      </x:c>
      <x:c r="S3809" s="1" t="s">
        <x:v>5442</x:v>
      </x:c>
    </x:row>
    <x:row r="3810" spans="1:19">
      <x:c r="A3810" s="1" t="s">
        <x:v>9548</x:v>
      </x:c>
      <x:c r="B3810" s="1" t="s">
        <x:v>185</x:v>
      </x:c>
      <x:c r="C3810">
        <x:v>5</x:v>
      </x:c>
      <x:c r="E3810" t="s">
        <x:v>11280</x:v>
      </x:c>
      <x:c r="F3810" t="s">
        <x:v>15803</x:v>
      </x:c>
      <x:c r="G3810" s="1" t="s">
        <x:v>7609</x:v>
      </x:c>
      <x:c r="H3810" s="1" t="s">
        <x:v>2928</x:v>
      </x:c>
      <x:c r="I3810" t="s">
        <x:v>7597</x:v>
      </x:c>
      <x:c r="J3810" s="1" t="s">
        <x:v>7609</x:v>
      </x:c>
      <x:c r="K3810" s="1" t="s">
        <x:v>2932</x:v>
      </x:c>
      <x:c r="L3810" s="3" t="s">
        <x:v>18678</x:v>
      </x:c>
      <x:c r="M3810">
        <x:v>0</x:v>
      </x:c>
      <x:c r="N3810" t="s">
        <x:v>1802</x:v>
      </x:c>
      <x:c r="O3810" t="s">
        <x:v>1797</x:v>
      </x:c>
      <x:c r="Q3810" t="s">
        <x:v>1802</x:v>
      </x:c>
      <x:c r="R3810" t="s">
        <x:v>7601</x:v>
      </x:c>
      <x:c r="S3810" s="1" t="s">
        <x:v>5442</x:v>
      </x:c>
    </x:row>
    <x:row r="3811" spans="1:19">
      <x:c r="A3811" s="1" t="s">
        <x:v>9553</x:v>
      </x:c>
      <x:c r="B3811" s="1" t="s">
        <x:v>186</x:v>
      </x:c>
      <x:c r="C3811">
        <x:v>5</x:v>
      </x:c>
      <x:c r="E3811" t="s">
        <x:v>11744</x:v>
      </x:c>
      <x:c r="F3811" t="s">
        <x:v>15804</x:v>
      </x:c>
      <x:c r="G3811" s="1" t="s">
        <x:v>7609</x:v>
      </x:c>
      <x:c r="H3811" s="1" t="s">
        <x:v>2928</x:v>
      </x:c>
      <x:c r="I3811" t="s">
        <x:v>7597</x:v>
      </x:c>
      <x:c r="J3811" s="1" t="s">
        <x:v>7609</x:v>
      </x:c>
      <x:c r="K3811" s="1" t="s">
        <x:v>2932</x:v>
      </x:c>
      <x:c r="L3811" s="3" t="s">
        <x:v>18679</x:v>
      </x:c>
      <x:c r="M3811">
        <x:v>1</x:v>
      </x:c>
      <x:c r="N3811" t="s">
        <x:v>1802</x:v>
      </x:c>
      <x:c r="O3811" t="s">
        <x:v>1797</x:v>
      </x:c>
      <x:c r="Q3811" t="s">
        <x:v>1802</x:v>
      </x:c>
      <x:c r="R3811" t="s">
        <x:v>7601</x:v>
      </x:c>
      <x:c r="S3811" s="1" t="s">
        <x:v>5442</x:v>
      </x:c>
    </x:row>
    <x:row r="3812" spans="1:19">
      <x:c r="A3812" s="1" t="s">
        <x:v>9526</x:v>
      </x:c>
      <x:c r="B3812" s="1" t="s">
        <x:v>7525</x:v>
      </x:c>
      <x:c r="C3812">
        <x:v>5</x:v>
      </x:c>
      <x:c r="E3812" t="s">
        <x:v>5435</x:v>
      </x:c>
      <x:c r="F3812" t="s">
        <x:v>15807</x:v>
      </x:c>
      <x:c r="G3812" s="1" t="s">
        <x:v>7609</x:v>
      </x:c>
      <x:c r="H3812" s="1" t="s">
        <x:v>2928</x:v>
      </x:c>
      <x:c r="I3812" t="s">
        <x:v>7597</x:v>
      </x:c>
      <x:c r="J3812" s="1" t="s">
        <x:v>7609</x:v>
      </x:c>
      <x:c r="K3812" s="1" t="s">
        <x:v>2932</x:v>
      </x:c>
      <x:c r="L3812" s="3" t="s">
        <x:v>18687</x:v>
      </x:c>
      <x:c r="M3812">
        <x:v>0</x:v>
      </x:c>
      <x:c r="N3812" t="s">
        <x:v>1802</x:v>
      </x:c>
      <x:c r="O3812" t="s">
        <x:v>1797</x:v>
      </x:c>
      <x:c r="Q3812" t="s">
        <x:v>1802</x:v>
      </x:c>
      <x:c r="R3812" t="s">
        <x:v>7601</x:v>
      </x:c>
      <x:c r="S3812" s="1" t="s">
        <x:v>5442</x:v>
      </x:c>
    </x:row>
    <x:row r="3813" spans="1:19">
      <x:c r="A3813" s="1" t="s">
        <x:v>9544</x:v>
      </x:c>
      <x:c r="B3813" s="1" t="s">
        <x:v>7511</x:v>
      </x:c>
      <x:c r="C3813">
        <x:v>5</x:v>
      </x:c>
      <x:c r="E3813" t="s">
        <x:v>1686</x:v>
      </x:c>
      <x:c r="F3813" t="s">
        <x:v>15808</x:v>
      </x:c>
      <x:c r="G3813" s="1" t="s">
        <x:v>7609</x:v>
      </x:c>
      <x:c r="H3813" s="1" t="s">
        <x:v>2928</x:v>
      </x:c>
      <x:c r="I3813" t="s">
        <x:v>7597</x:v>
      </x:c>
      <x:c r="J3813" s="1" t="s">
        <x:v>7609</x:v>
      </x:c>
      <x:c r="K3813" s="1" t="s">
        <x:v>2932</x:v>
      </x:c>
      <x:c r="L3813" s="3" t="s">
        <x:v>18680</x:v>
      </x:c>
      <x:c r="M3813">
        <x:v>0</x:v>
      </x:c>
      <x:c r="N3813" t="s">
        <x:v>1802</x:v>
      </x:c>
      <x:c r="O3813" t="s">
        <x:v>1797</x:v>
      </x:c>
      <x:c r="Q3813" t="s">
        <x:v>1802</x:v>
      </x:c>
      <x:c r="R3813" t="s">
        <x:v>7601</x:v>
      </x:c>
      <x:c r="S3813" s="1" t="s">
        <x:v>5442</x:v>
      </x:c>
    </x:row>
    <x:row r="3814" spans="1:19">
      <x:c r="A3814" s="1" t="s">
        <x:v>9552</x:v>
      </x:c>
      <x:c r="B3814" s="1" t="s">
        <x:v>6151</x:v>
      </x:c>
      <x:c r="C3814">
        <x:v>5</x:v>
      </x:c>
      <x:c r="E3814" t="s">
        <x:v>12161</x:v>
      </x:c>
      <x:c r="F3814" t="s">
        <x:v>15809</x:v>
      </x:c>
      <x:c r="G3814" s="1" t="s">
        <x:v>7609</x:v>
      </x:c>
      <x:c r="H3814" s="1" t="s">
        <x:v>2928</x:v>
      </x:c>
      <x:c r="I3814" t="s">
        <x:v>7597</x:v>
      </x:c>
      <x:c r="J3814" s="1" t="s">
        <x:v>7609</x:v>
      </x:c>
      <x:c r="K3814" s="1" t="s">
        <x:v>2932</x:v>
      </x:c>
      <x:c r="L3814" s="3" t="s">
        <x:v>18718</x:v>
      </x:c>
      <x:c r="M3814">
        <x:v>1</x:v>
      </x:c>
      <x:c r="N3814" t="s">
        <x:v>1802</x:v>
      </x:c>
      <x:c r="O3814" t="s">
        <x:v>1797</x:v>
      </x:c>
      <x:c r="Q3814" t="s">
        <x:v>1802</x:v>
      </x:c>
      <x:c r="R3814" t="s">
        <x:v>7601</x:v>
      </x:c>
      <x:c r="S3814" s="1" t="s">
        <x:v>5442</x:v>
      </x:c>
    </x:row>
    <x:row r="3815" spans="1:19">
      <x:c r="A3815" s="1" t="s">
        <x:v>9533</x:v>
      </x:c>
      <x:c r="B3815" s="1" t="s">
        <x:v>172</x:v>
      </x:c>
      <x:c r="C3815">
        <x:v>5</x:v>
      </x:c>
      <x:c r="E3815" t="s">
        <x:v>12022</x:v>
      </x:c>
      <x:c r="F3815" t="s">
        <x:v>15810</x:v>
      </x:c>
      <x:c r="G3815" s="1" t="s">
        <x:v>7609</x:v>
      </x:c>
      <x:c r="H3815" s="1" t="s">
        <x:v>2928</x:v>
      </x:c>
      <x:c r="I3815" t="s">
        <x:v>7597</x:v>
      </x:c>
      <x:c r="J3815" s="1" t="s">
        <x:v>7609</x:v>
      </x:c>
      <x:c r="K3815" s="1" t="s">
        <x:v>2932</x:v>
      </x:c>
      <x:c r="L3815" s="3" t="s">
        <x:v>18726</x:v>
      </x:c>
      <x:c r="M3815">
        <x:v>7</x:v>
      </x:c>
      <x:c r="N3815" t="s">
        <x:v>1802</x:v>
      </x:c>
      <x:c r="O3815" t="s">
        <x:v>1797</x:v>
      </x:c>
      <x:c r="Q3815" t="s">
        <x:v>1802</x:v>
      </x:c>
      <x:c r="R3815" t="s">
        <x:v>7601</x:v>
      </x:c>
      <x:c r="S3815" s="1" t="s">
        <x:v>5442</x:v>
      </x:c>
    </x:row>
    <x:row r="3816" spans="1:19">
      <x:c r="A3816" s="1" t="s">
        <x:v>9524</x:v>
      </x:c>
      <x:c r="B3816" s="1" t="s">
        <x:v>7557</x:v>
      </x:c>
      <x:c r="C3816">
        <x:v>5</x:v>
      </x:c>
      <x:c r="E3816" t="s">
        <x:v>11906</x:v>
      </x:c>
      <x:c r="F3816" t="s">
        <x:v>15835</x:v>
      </x:c>
      <x:c r="G3816" s="1" t="s">
        <x:v>7609</x:v>
      </x:c>
      <x:c r="H3816" s="1" t="s">
        <x:v>2928</x:v>
      </x:c>
      <x:c r="I3816" t="s">
        <x:v>7597</x:v>
      </x:c>
      <x:c r="J3816" s="1" t="s">
        <x:v>7609</x:v>
      </x:c>
      <x:c r="K3816" s="1" t="s">
        <x:v>2932</x:v>
      </x:c>
      <x:c r="L3816" s="3" t="s">
        <x:v>18729</x:v>
      </x:c>
      <x:c r="M3816">
        <x:v>0</x:v>
      </x:c>
      <x:c r="N3816" t="s">
        <x:v>1802</x:v>
      </x:c>
      <x:c r="O3816" t="s">
        <x:v>1797</x:v>
      </x:c>
      <x:c r="Q3816" t="s">
        <x:v>1802</x:v>
      </x:c>
      <x:c r="R3816" t="s">
        <x:v>7601</x:v>
      </x:c>
      <x:c r="S3816" s="1" t="s">
        <x:v>5442</x:v>
      </x:c>
    </x:row>
    <x:row r="3817" spans="1:19">
      <x:c r="A3817" s="1" t="s">
        <x:v>9554</x:v>
      </x:c>
      <x:c r="B3817" s="1" t="s">
        <x:v>10538</x:v>
      </x:c>
      <x:c r="C3817">
        <x:v>5</x:v>
      </x:c>
      <x:c r="E3817" t="s">
        <x:v>11905</x:v>
      </x:c>
      <x:c r="F3817" t="s">
        <x:v>15845</x:v>
      </x:c>
      <x:c r="G3817" s="1" t="s">
        <x:v>7609</x:v>
      </x:c>
      <x:c r="H3817" s="1" t="s">
        <x:v>2928</x:v>
      </x:c>
      <x:c r="I3817" t="s">
        <x:v>7597</x:v>
      </x:c>
      <x:c r="J3817" s="1" t="s">
        <x:v>7609</x:v>
      </x:c>
      <x:c r="K3817" s="1" t="s">
        <x:v>2932</x:v>
      </x:c>
      <x:c r="L3817" s="3" t="s">
        <x:v>18731</x:v>
      </x:c>
      <x:c r="M3817">
        <x:v>0</x:v>
      </x:c>
      <x:c r="O3817" t="s">
        <x:v>1797</x:v>
      </x:c>
      <x:c r="R3817" t="s">
        <x:v>7601</x:v>
      </x:c>
      <x:c r="S3817" s="1" t="s">
        <x:v>5442</x:v>
      </x:c>
    </x:row>
    <x:row r="3818" spans="1:19">
      <x:c r="A3818" s="1" t="s">
        <x:v>9545</x:v>
      </x:c>
      <x:c r="B3818" s="1" t="s">
        <x:v>7550</x:v>
      </x:c>
      <x:c r="C3818">
        <x:v>5</x:v>
      </x:c>
      <x:c r="E3818" t="s">
        <x:v>6406</x:v>
      </x:c>
      <x:c r="F3818" t="s">
        <x:v>15847</x:v>
      </x:c>
      <x:c r="G3818" s="1" t="s">
        <x:v>7609</x:v>
      </x:c>
      <x:c r="H3818" s="1" t="s">
        <x:v>2928</x:v>
      </x:c>
      <x:c r="I3818" t="s">
        <x:v>7597</x:v>
      </x:c>
      <x:c r="J3818" s="1" t="s">
        <x:v>7609</x:v>
      </x:c>
      <x:c r="K3818" s="1" t="s">
        <x:v>2932</x:v>
      </x:c>
      <x:c r="L3818" s="3" t="s">
        <x:v>18728</x:v>
      </x:c>
      <x:c r="M3818">
        <x:v>0</x:v>
      </x:c>
      <x:c r="N3818" t="s">
        <x:v>1802</x:v>
      </x:c>
      <x:c r="O3818" t="s">
        <x:v>1797</x:v>
      </x:c>
      <x:c r="Q3818" t="s">
        <x:v>1802</x:v>
      </x:c>
      <x:c r="R3818" t="s">
        <x:v>7601</x:v>
      </x:c>
      <x:c r="S3818" s="1" t="s">
        <x:v>5442</x:v>
      </x:c>
    </x:row>
    <x:row r="3819" spans="1:19">
      <x:c r="A3819" s="1" t="s">
        <x:v>9538</x:v>
      </x:c>
      <x:c r="B3819" s="1" t="s">
        <x:v>9415</x:v>
      </x:c>
      <x:c r="C3819">
        <x:v>5</x:v>
      </x:c>
      <x:c r="E3819" t="s">
        <x:v>12170</x:v>
      </x:c>
      <x:c r="F3819" t="s">
        <x:v>15844</x:v>
      </x:c>
      <x:c r="G3819" s="1" t="s">
        <x:v>7609</x:v>
      </x:c>
      <x:c r="H3819" s="1" t="s">
        <x:v>2928</x:v>
      </x:c>
      <x:c r="I3819" t="s">
        <x:v>7597</x:v>
      </x:c>
      <x:c r="J3819" s="1" t="s">
        <x:v>7609</x:v>
      </x:c>
      <x:c r="K3819" s="1" t="s">
        <x:v>2932</x:v>
      </x:c>
      <x:c r="L3819" s="3" t="s">
        <x:v>16721</x:v>
      </x:c>
      <x:c r="M3819">
        <x:v>3</x:v>
      </x:c>
      <x:c r="N3819" t="s">
        <x:v>1802</x:v>
      </x:c>
      <x:c r="O3819" t="s">
        <x:v>1797</x:v>
      </x:c>
      <x:c r="Q3819" t="s">
        <x:v>1802</x:v>
      </x:c>
      <x:c r="R3819" t="s">
        <x:v>7601</x:v>
      </x:c>
      <x:c r="S3819" s="1" t="s">
        <x:v>5442</x:v>
      </x:c>
    </x:row>
    <x:row r="3820" spans="1:19">
      <x:c r="A3820" s="1" t="s">
        <x:v>9525</x:v>
      </x:c>
      <x:c r="B3820" s="1" t="s">
        <x:v>7552</x:v>
      </x:c>
      <x:c r="C3820">
        <x:v>5</x:v>
      </x:c>
      <x:c r="E3820" t="s">
        <x:v>3520</x:v>
      </x:c>
      <x:c r="F3820" t="s">
        <x:v>15841</x:v>
      </x:c>
      <x:c r="G3820" s="1" t="s">
        <x:v>7609</x:v>
      </x:c>
      <x:c r="H3820" s="1" t="s">
        <x:v>2928</x:v>
      </x:c>
      <x:c r="I3820" t="s">
        <x:v>7597</x:v>
      </x:c>
      <x:c r="J3820" s="1" t="s">
        <x:v>7609</x:v>
      </x:c>
      <x:c r="K3820" s="1" t="s">
        <x:v>2932</x:v>
      </x:c>
      <x:c r="L3820" s="3" t="s">
        <x:v>18714</x:v>
      </x:c>
      <x:c r="M3820">
        <x:v>0</x:v>
      </x:c>
      <x:c r="N3820" t="s">
        <x:v>1802</x:v>
      </x:c>
      <x:c r="O3820" t="s">
        <x:v>1797</x:v>
      </x:c>
      <x:c r="Q3820" t="s">
        <x:v>1802</x:v>
      </x:c>
      <x:c r="R3820" t="s">
        <x:v>7601</x:v>
      </x:c>
      <x:c r="S3820" s="1" t="s">
        <x:v>5442</x:v>
      </x:c>
    </x:row>
    <x:row r="3821" spans="1:19">
      <x:c r="A3821" s="1" t="s">
        <x:v>9536</x:v>
      </x:c>
      <x:c r="B3821" s="1" t="s">
        <x:v>184</x:v>
      </x:c>
      <x:c r="C3821">
        <x:v>4</x:v>
      </x:c>
      <x:c r="E3821" t="s">
        <x:v>2842</x:v>
      </x:c>
      <x:c r="F3821" t="s">
        <x:v>15836</x:v>
      </x:c>
      <x:c r="G3821" s="1" t="s">
        <x:v>7609</x:v>
      </x:c>
      <x:c r="H3821" s="1" t="s">
        <x:v>2928</x:v>
      </x:c>
      <x:c r="I3821" t="s">
        <x:v>7597</x:v>
      </x:c>
      <x:c r="J3821" s="1" t="s">
        <x:v>7609</x:v>
      </x:c>
      <x:c r="K3821" s="1" t="s">
        <x:v>2932</x:v>
      </x:c>
      <x:c r="L3821" s="3" t="s">
        <x:v>18704</x:v>
      </x:c>
      <x:c r="M3821">
        <x:v>4</x:v>
      </x:c>
      <x:c r="N3821" t="s">
        <x:v>1802</x:v>
      </x:c>
      <x:c r="O3821" t="s">
        <x:v>1797</x:v>
      </x:c>
      <x:c r="Q3821" t="s">
        <x:v>1802</x:v>
      </x:c>
      <x:c r="R3821" t="s">
        <x:v>7601</x:v>
      </x:c>
      <x:c r="S3821" s="1" t="s">
        <x:v>5442</x:v>
      </x:c>
    </x:row>
    <x:row r="3822" spans="1:19">
      <x:c r="A3822" s="1" t="s">
        <x:v>9546</x:v>
      </x:c>
      <x:c r="B3822" s="1" t="s">
        <x:v>187</x:v>
      </x:c>
      <x:c r="C3822">
        <x:v>5</x:v>
      </x:c>
      <x:c r="E3822" t="s">
        <x:v>12163</x:v>
      </x:c>
      <x:c r="F3822" t="s">
        <x:v>15833</x:v>
      </x:c>
      <x:c r="G3822" s="1" t="s">
        <x:v>7609</x:v>
      </x:c>
      <x:c r="H3822" s="1" t="s">
        <x:v>2928</x:v>
      </x:c>
      <x:c r="I3822" t="s">
        <x:v>7597</x:v>
      </x:c>
      <x:c r="J3822" s="1" t="s">
        <x:v>7609</x:v>
      </x:c>
      <x:c r="K3822" s="1" t="s">
        <x:v>2932</x:v>
      </x:c>
      <x:c r="L3822" s="3" t="s">
        <x:v>18713</x:v>
      </x:c>
      <x:c r="M3822">
        <x:v>3</x:v>
      </x:c>
      <x:c r="N3822" t="s">
        <x:v>1802</x:v>
      </x:c>
      <x:c r="O3822" t="s">
        <x:v>1797</x:v>
      </x:c>
      <x:c r="Q3822" t="s">
        <x:v>1802</x:v>
      </x:c>
      <x:c r="R3822" t="s">
        <x:v>7601</x:v>
      </x:c>
      <x:c r="S3822" s="1" t="s">
        <x:v>5442</x:v>
      </x:c>
    </x:row>
    <x:row r="3823" spans="1:19">
      <x:c r="A3823" s="1" t="s">
        <x:v>9539</x:v>
      </x:c>
      <x:c r="B3823" s="1" t="s">
        <x:v>7539</x:v>
      </x:c>
      <x:c r="C3823">
        <x:v>5</x:v>
      </x:c>
      <x:c r="E3823" t="s">
        <x:v>6401</x:v>
      </x:c>
      <x:c r="F3823" t="s">
        <x:v>15834</x:v>
      </x:c>
      <x:c r="G3823" s="1" t="s">
        <x:v>7609</x:v>
      </x:c>
      <x:c r="H3823" s="1" t="s">
        <x:v>2928</x:v>
      </x:c>
      <x:c r="I3823" t="s">
        <x:v>7597</x:v>
      </x:c>
      <x:c r="J3823" s="1" t="s">
        <x:v>7609</x:v>
      </x:c>
      <x:c r="K3823" s="1" t="s">
        <x:v>2932</x:v>
      </x:c>
      <x:c r="L3823" s="3" t="s">
        <x:v>18727</x:v>
      </x:c>
      <x:c r="M3823">
        <x:v>0</x:v>
      </x:c>
      <x:c r="O3823" t="s">
        <x:v>1797</x:v>
      </x:c>
      <x:c r="R3823" t="s">
        <x:v>7601</x:v>
      </x:c>
      <x:c r="S3823" s="1" t="s">
        <x:v>5442</x:v>
      </x:c>
    </x:row>
    <x:row r="3824" spans="1:19">
      <x:c r="A3824" s="1" t="s">
        <x:v>9531</x:v>
      </x:c>
      <x:c r="B3824" s="1" t="s">
        <x:v>7534</x:v>
      </x:c>
      <x:c r="C3824">
        <x:v>5</x:v>
      </x:c>
      <x:c r="E3824" t="s">
        <x:v>6421</x:v>
      </x:c>
      <x:c r="F3824" t="s">
        <x:v>15837</x:v>
      </x:c>
      <x:c r="G3824" s="1" t="s">
        <x:v>7609</x:v>
      </x:c>
      <x:c r="H3824" s="1" t="s">
        <x:v>2928</x:v>
      </x:c>
      <x:c r="I3824" t="s">
        <x:v>7597</x:v>
      </x:c>
      <x:c r="J3824" s="1" t="s">
        <x:v>7609</x:v>
      </x:c>
      <x:c r="K3824" s="1" t="s">
        <x:v>2932</x:v>
      </x:c>
      <x:c r="L3824" s="3" t="s">
        <x:v>18721</x:v>
      </x:c>
      <x:c r="M3824">
        <x:v>0</x:v>
      </x:c>
      <x:c r="N3824" t="s">
        <x:v>1802</x:v>
      </x:c>
      <x:c r="O3824" t="s">
        <x:v>1797</x:v>
      </x:c>
      <x:c r="Q3824" t="s">
        <x:v>1802</x:v>
      </x:c>
      <x:c r="R3824" t="s">
        <x:v>7601</x:v>
      </x:c>
      <x:c r="S3824" s="1" t="s">
        <x:v>5442</x:v>
      </x:c>
    </x:row>
    <x:row r="3825" spans="1:19">
      <x:c r="A3825" s="1" t="s">
        <x:v>9540</x:v>
      </x:c>
      <x:c r="B3825" s="1" t="s">
        <x:v>6794</x:v>
      </x:c>
      <x:c r="C3825">
        <x:v>5</x:v>
      </x:c>
      <x:c r="E3825" t="s">
        <x:v>11970</x:v>
      </x:c>
      <x:c r="F3825" t="s">
        <x:v>15843</x:v>
      </x:c>
      <x:c r="G3825" s="1" t="s">
        <x:v>7609</x:v>
      </x:c>
      <x:c r="H3825" s="1" t="s">
        <x:v>2928</x:v>
      </x:c>
      <x:c r="I3825" t="s">
        <x:v>7597</x:v>
      </x:c>
      <x:c r="J3825" s="1" t="s">
        <x:v>7609</x:v>
      </x:c>
      <x:c r="K3825" s="1" t="s">
        <x:v>2932</x:v>
      </x:c>
      <x:c r="L3825" s="3" t="s">
        <x:v>18720</x:v>
      </x:c>
      <x:c r="M3825">
        <x:v>5</x:v>
      </x:c>
      <x:c r="N3825" t="s">
        <x:v>1802</x:v>
      </x:c>
      <x:c r="O3825" t="s">
        <x:v>1797</x:v>
      </x:c>
      <x:c r="Q3825" t="s">
        <x:v>1802</x:v>
      </x:c>
      <x:c r="R3825" t="s">
        <x:v>7601</x:v>
      </x:c>
      <x:c r="S3825" s="1" t="s">
        <x:v>5442</x:v>
      </x:c>
    </x:row>
    <x:row r="3826" spans="1:19">
      <x:c r="A3826" s="1" t="s">
        <x:v>9535</x:v>
      </x:c>
      <x:c r="B3826" s="1" t="s">
        <x:v>188</x:v>
      </x:c>
      <x:c r="C3826">
        <x:v>3</x:v>
      </x:c>
      <x:c r="E3826" t="s">
        <x:v>6609</x:v>
      </x:c>
      <x:c r="F3826" t="s">
        <x:v>15842</x:v>
      </x:c>
      <x:c r="G3826" s="1" t="s">
        <x:v>7609</x:v>
      </x:c>
      <x:c r="H3826" s="1" t="s">
        <x:v>2928</x:v>
      </x:c>
      <x:c r="I3826" t="s">
        <x:v>7597</x:v>
      </x:c>
      <x:c r="J3826" s="1" t="s">
        <x:v>7609</x:v>
      </x:c>
      <x:c r="K3826" s="1" t="s">
        <x:v>2932</x:v>
      </x:c>
      <x:c r="L3826" s="3" t="s">
        <x:v>18715</x:v>
      </x:c>
      <x:c r="M3826">
        <x:v>8</x:v>
      </x:c>
      <x:c r="N3826" t="s">
        <x:v>1802</x:v>
      </x:c>
      <x:c r="O3826" t="s">
        <x:v>1797</x:v>
      </x:c>
      <x:c r="Q3826" t="s">
        <x:v>1802</x:v>
      </x:c>
      <x:c r="R3826" t="s">
        <x:v>7601</x:v>
      </x:c>
      <x:c r="S3826" s="1" t="s">
        <x:v>5442</x:v>
      </x:c>
    </x:row>
    <x:row r="3827" spans="1:19">
      <x:c r="A3827" s="1" t="s">
        <x:v>9541</x:v>
      </x:c>
      <x:c r="B3827" s="1" t="s">
        <x:v>7536</x:v>
      </x:c>
      <x:c r="C3827">
        <x:v>3</x:v>
      </x:c>
      <x:c r="E3827" t="s">
        <x:v>12157</x:v>
      </x:c>
      <x:c r="F3827" t="s">
        <x:v>15831</x:v>
      </x:c>
      <x:c r="G3827" s="1" t="s">
        <x:v>7609</x:v>
      </x:c>
      <x:c r="H3827" s="1" t="s">
        <x:v>2928</x:v>
      </x:c>
      <x:c r="I3827" t="s">
        <x:v>7597</x:v>
      </x:c>
      <x:c r="J3827" s="1" t="s">
        <x:v>7609</x:v>
      </x:c>
      <x:c r="K3827" s="1" t="s">
        <x:v>2932</x:v>
      </x:c>
      <x:c r="L3827" s="3" t="s">
        <x:v>18724</x:v>
      </x:c>
      <x:c r="M3827">
        <x:v>1</x:v>
      </x:c>
      <x:c r="N3827" t="s">
        <x:v>1802</x:v>
      </x:c>
      <x:c r="O3827" t="s">
        <x:v>1797</x:v>
      </x:c>
      <x:c r="Q3827" t="s">
        <x:v>1802</x:v>
      </x:c>
      <x:c r="R3827" t="s">
        <x:v>7601</x:v>
      </x:c>
      <x:c r="S3827" s="1" t="s">
        <x:v>5442</x:v>
      </x:c>
    </x:row>
    <x:row r="3828" spans="1:19">
      <x:c r="A3828" s="1" t="s">
        <x:v>9542</x:v>
      </x:c>
      <x:c r="B3828" s="1" t="s">
        <x:v>7560</x:v>
      </x:c>
      <x:c r="C3828">
        <x:v>5</x:v>
      </x:c>
      <x:c r="E3828" t="s">
        <x:v>5450</x:v>
      </x:c>
      <x:c r="F3828" t="s">
        <x:v>15848</x:v>
      </x:c>
      <x:c r="G3828" s="1" t="s">
        <x:v>7609</x:v>
      </x:c>
      <x:c r="H3828" s="1" t="s">
        <x:v>2928</x:v>
      </x:c>
      <x:c r="I3828" t="s">
        <x:v>7597</x:v>
      </x:c>
      <x:c r="J3828" s="1" t="s">
        <x:v>7609</x:v>
      </x:c>
      <x:c r="K3828" s="1" t="s">
        <x:v>2932</x:v>
      </x:c>
      <x:c r="L3828" s="3" t="s">
        <x:v>18716</x:v>
      </x:c>
      <x:c r="M3828">
        <x:v>1</x:v>
      </x:c>
      <x:c r="N3828" t="s">
        <x:v>1802</x:v>
      </x:c>
      <x:c r="O3828" t="s">
        <x:v>1797</x:v>
      </x:c>
      <x:c r="Q3828" t="s">
        <x:v>1802</x:v>
      </x:c>
      <x:c r="R3828" t="s">
        <x:v>7601</x:v>
      </x:c>
      <x:c r="S3828" s="1" t="s">
        <x:v>5442</x:v>
      </x:c>
    </x:row>
    <x:row r="3829" spans="1:19">
      <x:c r="A3829" s="1" t="s">
        <x:v>9543</x:v>
      </x:c>
      <x:c r="B3829" s="1" t="s">
        <x:v>7548</x:v>
      </x:c>
      <x:c r="C3829">
        <x:v>5</x:v>
      </x:c>
      <x:c r="E3829" t="s">
        <x:v>6402</x:v>
      </x:c>
      <x:c r="F3829" t="s">
        <x:v>15838</x:v>
      </x:c>
      <x:c r="G3829" s="1" t="s">
        <x:v>7609</x:v>
      </x:c>
      <x:c r="H3829" s="1" t="s">
        <x:v>2928</x:v>
      </x:c>
      <x:c r="I3829" t="s">
        <x:v>7597</x:v>
      </x:c>
      <x:c r="J3829" s="1" t="s">
        <x:v>7609</x:v>
      </x:c>
      <x:c r="K3829" s="1" t="s">
        <x:v>2932</x:v>
      </x:c>
      <x:c r="L3829" s="3" t="s">
        <x:v>18730</x:v>
      </x:c>
      <x:c r="M3829">
        <x:v>0</x:v>
      </x:c>
      <x:c r="N3829" t="s">
        <x:v>1799</x:v>
      </x:c>
      <x:c r="O3829" t="s">
        <x:v>1797</x:v>
      </x:c>
      <x:c r="Q3829" t="s">
        <x:v>1799</x:v>
      </x:c>
      <x:c r="R3829" t="s">
        <x:v>7601</x:v>
      </x:c>
      <x:c r="S3829" s="1" t="s">
        <x:v>5442</x:v>
      </x:c>
    </x:row>
    <x:row r="3830" spans="1:19">
      <x:c r="A3830" s="1" t="s">
        <x:v>9529</x:v>
      </x:c>
      <x:c r="B3830" s="1" t="s">
        <x:v>7546</x:v>
      </x:c>
      <x:c r="C3830">
        <x:v>5</x:v>
      </x:c>
      <x:c r="E3830" t="s">
        <x:v>1618</x:v>
      </x:c>
      <x:c r="F3830" t="s">
        <x:v>15846</x:v>
      </x:c>
      <x:c r="G3830" s="1" t="s">
        <x:v>7609</x:v>
      </x:c>
      <x:c r="H3830" s="1" t="s">
        <x:v>2928</x:v>
      </x:c>
      <x:c r="I3830" t="s">
        <x:v>7597</x:v>
      </x:c>
      <x:c r="J3830" s="1" t="s">
        <x:v>7609</x:v>
      </x:c>
      <x:c r="K3830" s="1" t="s">
        <x:v>2932</x:v>
      </x:c>
      <x:c r="L3830" s="3" t="s">
        <x:v>18705</x:v>
      </x:c>
      <x:c r="M3830">
        <x:v>4</x:v>
      </x:c>
      <x:c r="N3830" t="s">
        <x:v>1799</x:v>
      </x:c>
      <x:c r="O3830" t="s">
        <x:v>1797</x:v>
      </x:c>
      <x:c r="Q3830" t="s">
        <x:v>1799</x:v>
      </x:c>
      <x:c r="R3830" t="s">
        <x:v>7601</x:v>
      </x:c>
      <x:c r="S3830" s="1" t="s">
        <x:v>5442</x:v>
      </x:c>
    </x:row>
    <x:row r="3831" spans="1:19">
      <x:c r="A3831" s="1" t="s">
        <x:v>9547</x:v>
      </x:c>
      <x:c r="B3831" s="1" t="s">
        <x:v>4779</x:v>
      </x:c>
      <x:c r="C3831">
        <x:v>4</x:v>
      </x:c>
      <x:c r="E3831" t="s">
        <x:v>3359</x:v>
      </x:c>
      <x:c r="F3831" t="s">
        <x:v>15849</x:v>
      </x:c>
      <x:c r="G3831" s="1" t="s">
        <x:v>7609</x:v>
      </x:c>
      <x:c r="H3831" s="1" t="s">
        <x:v>2928</x:v>
      </x:c>
      <x:c r="I3831" t="s">
        <x:v>7597</x:v>
      </x:c>
      <x:c r="J3831" s="1" t="s">
        <x:v>7609</x:v>
      </x:c>
      <x:c r="K3831" s="1" t="s">
        <x:v>2932</x:v>
      </x:c>
      <x:c r="L3831" s="3" t="s">
        <x:v>18732</x:v>
      </x:c>
      <x:c r="M3831">
        <x:v>6</x:v>
      </x:c>
      <x:c r="N3831" t="s">
        <x:v>1804</x:v>
      </x:c>
      <x:c r="O3831" t="s">
        <x:v>1797</x:v>
      </x:c>
      <x:c r="Q3831" t="s">
        <x:v>1804</x:v>
      </x:c>
      <x:c r="R3831" t="s">
        <x:v>7601</x:v>
      </x:c>
      <x:c r="S3831" s="1" t="s">
        <x:v>5442</x:v>
      </x:c>
    </x:row>
    <x:row r="3832" spans="1:19">
      <x:c r="A3832" s="1" t="s">
        <x:v>9555</x:v>
      </x:c>
      <x:c r="B3832" s="1" t="s">
        <x:v>4155</x:v>
      </x:c>
      <x:c r="C3832">
        <x:v>5</x:v>
      </x:c>
      <x:c r="E3832" t="s">
        <x:v>5438</x:v>
      </x:c>
      <x:c r="F3832" t="s">
        <x:v>15832</x:v>
      </x:c>
      <x:c r="G3832" s="1" t="s">
        <x:v>7609</x:v>
      </x:c>
      <x:c r="H3832" s="1" t="s">
        <x:v>2928</x:v>
      </x:c>
      <x:c r="I3832" t="s">
        <x:v>7597</x:v>
      </x:c>
      <x:c r="J3832" s="1" t="s">
        <x:v>7609</x:v>
      </x:c>
      <x:c r="K3832" s="1" t="s">
        <x:v>2932</x:v>
      </x:c>
      <x:c r="L3832" s="3" t="s">
        <x:v>18706</x:v>
      </x:c>
      <x:c r="M3832">
        <x:v>1</x:v>
      </x:c>
      <x:c r="O3832" t="s">
        <x:v>1797</x:v>
      </x:c>
      <x:c r="R3832" t="s">
        <x:v>7601</x:v>
      </x:c>
      <x:c r="S3832" s="1" t="s">
        <x:v>5442</x:v>
      </x:c>
    </x:row>
  </x:sheetData>
  <x:conditionalFormatting sqref="C1:C1048576">
    <x:cfRule type="colorScale" priority="1">
      <x:colorScale>
        <x:cfvo type="min"/>
        <x:cfvo type="percentile" val="50"/>
        <x:cfvo type="max"/>
        <x:color rgb="fff8696b"/>
        <x:color rgb="ffffffff"/>
        <x:color rgb="ff63be7b"/>
      </x:colorScale>
    </x:cfRule>
  </x:conditionalFormatting>
  <x:hyperlinks>
    <x:hyperlink ref="L15:L15" r:id="rId1"/>
    <x:hyperlink ref="L16:L16" r:id="rId2"/>
    <x:hyperlink ref="L17:L17" r:id="rId3"/>
    <x:hyperlink ref="L18:L18" r:id="rId4"/>
    <x:hyperlink ref="L19:L19" r:id="rId5"/>
    <x:hyperlink ref="L20:L20" r:id="rId6"/>
    <x:hyperlink ref="L21:L21" r:id="rId7"/>
    <x:hyperlink ref="L22:L22" r:id="rId8"/>
    <x:hyperlink ref="L23:L23" r:id="rId9"/>
    <x:hyperlink ref="L24:L24" r:id="rId10"/>
    <x:hyperlink ref="L25:L25" r:id="rId11"/>
    <x:hyperlink ref="L26:L26" r:id="rId12"/>
    <x:hyperlink ref="L27:L27" r:id="rId13"/>
    <x:hyperlink ref="L28:L28" r:id="rId14"/>
    <x:hyperlink ref="L29:L29" r:id="rId15"/>
    <x:hyperlink ref="L30:L30" r:id="rId16"/>
    <x:hyperlink ref="L31:L31" r:id="rId17"/>
    <x:hyperlink ref="L32:L32" r:id="rId18"/>
    <x:hyperlink ref="L33:L33" r:id="rId19"/>
    <x:hyperlink ref="L83:L83" r:id="rId20"/>
    <x:hyperlink ref="L84:L84" r:id="rId21"/>
    <x:hyperlink ref="L85:L85" r:id="rId22"/>
    <x:hyperlink ref="L86:L86" r:id="rId23"/>
    <x:hyperlink ref="L87:L87" r:id="rId24"/>
    <x:hyperlink ref="L88:L88" r:id="rId25"/>
    <x:hyperlink ref="L89:L89" r:id="rId26"/>
    <x:hyperlink ref="L90:L90" r:id="rId27"/>
    <x:hyperlink ref="L91:L91" r:id="rId28"/>
    <x:hyperlink ref="L92:L92" r:id="rId29"/>
    <x:hyperlink ref="L93:L93" r:id="rId30"/>
    <x:hyperlink ref="L94:L94" r:id="rId31"/>
    <x:hyperlink ref="L95:L95" r:id="rId32"/>
    <x:hyperlink ref="L96:L96" r:id="rId33"/>
    <x:hyperlink ref="L97:L97" r:id="rId34"/>
    <x:hyperlink ref="L98:L98" r:id="rId35"/>
    <x:hyperlink ref="L99:L99" r:id="rId36"/>
    <x:hyperlink ref="L100:L100" r:id="rId37"/>
    <x:hyperlink ref="L101:L101" r:id="rId38"/>
    <x:hyperlink ref="L102:L102" r:id="rId39"/>
    <x:hyperlink ref="L103:L103" r:id="rId40"/>
    <x:hyperlink ref="L104:L104" r:id="rId41"/>
    <x:hyperlink ref="L105:L105" r:id="rId42"/>
    <x:hyperlink ref="L106:L106" r:id="rId43"/>
    <x:hyperlink ref="L107:L107" r:id="rId44"/>
    <x:hyperlink ref="L108:L108" r:id="rId45"/>
    <x:hyperlink ref="L109:L109" r:id="rId46"/>
    <x:hyperlink ref="L110:L110" r:id="rId47"/>
    <x:hyperlink ref="L111:L111" r:id="rId48"/>
    <x:hyperlink ref="L112:L112" r:id="rId49"/>
    <x:hyperlink ref="L113:L113" r:id="rId50"/>
    <x:hyperlink ref="L114:L114" r:id="rId51"/>
    <x:hyperlink ref="L115:L115" r:id="rId52"/>
    <x:hyperlink ref="L116:L116" r:id="rId53"/>
    <x:hyperlink ref="L117:L117" r:id="rId54"/>
    <x:hyperlink ref="L118:L118" r:id="rId55"/>
    <x:hyperlink ref="L119:L119" r:id="rId56"/>
    <x:hyperlink ref="L120:L120" r:id="rId57"/>
    <x:hyperlink ref="L121:L121" r:id="rId58"/>
    <x:hyperlink ref="L122:L122" r:id="rId59"/>
    <x:hyperlink ref="L123:L123" r:id="rId60"/>
    <x:hyperlink ref="L124:L124" r:id="rId61"/>
    <x:hyperlink ref="L125:L125" r:id="rId62"/>
    <x:hyperlink ref="L126:L126" r:id="rId63"/>
    <x:hyperlink ref="L127:L127" r:id="rId64"/>
    <x:hyperlink ref="L128:L128" r:id="rId65"/>
    <x:hyperlink ref="L129:L129" r:id="rId66"/>
    <x:hyperlink ref="L130:L130" r:id="rId67"/>
    <x:hyperlink ref="L131:L131" r:id="rId68"/>
    <x:hyperlink ref="L132:L132" r:id="rId69"/>
    <x:hyperlink ref="L133:L133" r:id="rId70"/>
    <x:hyperlink ref="L134:L134" r:id="rId71"/>
    <x:hyperlink ref="L135:L135" r:id="rId72"/>
    <x:hyperlink ref="L136:L136" r:id="rId73"/>
    <x:hyperlink ref="L137:L137" r:id="rId74"/>
    <x:hyperlink ref="L138:L138" r:id="rId75"/>
    <x:hyperlink ref="L139:L139" r:id="rId76"/>
    <x:hyperlink ref="L140:L140" r:id="rId77"/>
    <x:hyperlink ref="L141:L141" r:id="rId78"/>
    <x:hyperlink ref="L142:L142" r:id="rId79"/>
    <x:hyperlink ref="L143:L143" r:id="rId80"/>
    <x:hyperlink ref="L144:L144" r:id="rId81"/>
    <x:hyperlink ref="L145:L145" r:id="rId82"/>
    <x:hyperlink ref="L146:L146" r:id="rId83"/>
    <x:hyperlink ref="L147:L147" r:id="rId84"/>
    <x:hyperlink ref="L148:L148" r:id="rId85"/>
    <x:hyperlink ref="L149:L149" r:id="rId86"/>
    <x:hyperlink ref="L150:L150" r:id="rId87"/>
    <x:hyperlink ref="L151:L151" r:id="rId88"/>
    <x:hyperlink ref="L152:L152" r:id="rId89"/>
    <x:hyperlink ref="L153:L153" r:id="rId90"/>
    <x:hyperlink ref="L154:L154" r:id="rId91"/>
    <x:hyperlink ref="L155:L155" r:id="rId92"/>
    <x:hyperlink ref="L156:L156" r:id="rId93"/>
    <x:hyperlink ref="L157:L157" r:id="rId94"/>
    <x:hyperlink ref="L158:L158" r:id="rId95"/>
    <x:hyperlink ref="L159:L159" r:id="rId96"/>
    <x:hyperlink ref="L160:L160" r:id="rId97"/>
    <x:hyperlink ref="L161:L161" r:id="rId98"/>
    <x:hyperlink ref="L162:L162" r:id="rId99"/>
    <x:hyperlink ref="L163:L163" r:id="rId100"/>
    <x:hyperlink ref="L164:L164" r:id="rId101"/>
    <x:hyperlink ref="L165:L165" r:id="rId102"/>
    <x:hyperlink ref="L166:L166" r:id="rId103"/>
    <x:hyperlink ref="L167:L167" r:id="rId104"/>
    <x:hyperlink ref="L168:L168" r:id="rId105"/>
    <x:hyperlink ref="L169:L169" r:id="rId106"/>
    <x:hyperlink ref="L170:L170" r:id="rId107"/>
    <x:hyperlink ref="L171:L171" r:id="rId108"/>
    <x:hyperlink ref="L172:L172" r:id="rId109"/>
    <x:hyperlink ref="L173:L173" r:id="rId110"/>
    <x:hyperlink ref="L174:L174" r:id="rId111"/>
    <x:hyperlink ref="L175:L175" r:id="rId112"/>
    <x:hyperlink ref="L176:L176" r:id="rId113"/>
    <x:hyperlink ref="L177:L177" r:id="rId114"/>
    <x:hyperlink ref="L178:L178" r:id="rId115"/>
    <x:hyperlink ref="L179:L179" r:id="rId116"/>
    <x:hyperlink ref="L180:L180" r:id="rId117"/>
    <x:hyperlink ref="L181:L181" r:id="rId118"/>
    <x:hyperlink ref="L182:L182" r:id="rId119"/>
    <x:hyperlink ref="L183:L183" r:id="rId120"/>
    <x:hyperlink ref="L184:L184" r:id="rId121"/>
    <x:hyperlink ref="L185:L185" r:id="rId122"/>
    <x:hyperlink ref="L186:L186" r:id="rId123"/>
    <x:hyperlink ref="L187:L187" r:id="rId124"/>
    <x:hyperlink ref="L188:L188" r:id="rId125"/>
    <x:hyperlink ref="L189:L189" r:id="rId126"/>
    <x:hyperlink ref="L190:L190" r:id="rId127"/>
    <x:hyperlink ref="L191:L191" r:id="rId128"/>
    <x:hyperlink ref="L192:L192" r:id="rId129"/>
    <x:hyperlink ref="L193:L193" r:id="rId130"/>
    <x:hyperlink ref="L194:L194" r:id="rId131"/>
    <x:hyperlink ref="L195:L195" r:id="rId132"/>
    <x:hyperlink ref="L196:L196" r:id="rId133"/>
    <x:hyperlink ref="L197:L197" r:id="rId134"/>
    <x:hyperlink ref="L198:L198" r:id="rId135"/>
    <x:hyperlink ref="L199:L199" r:id="rId136"/>
    <x:hyperlink ref="L200:L200" r:id="rId137"/>
    <x:hyperlink ref="L201:L201" r:id="rId138"/>
    <x:hyperlink ref="L202:L202" r:id="rId139"/>
    <x:hyperlink ref="L203:L203" r:id="rId140"/>
    <x:hyperlink ref="L204:L204" r:id="rId141"/>
    <x:hyperlink ref="L205:L205" r:id="rId142"/>
    <x:hyperlink ref="L206:L206" r:id="rId143"/>
    <x:hyperlink ref="L207:L207" r:id="rId144"/>
    <x:hyperlink ref="L208:L208" r:id="rId145"/>
    <x:hyperlink ref="L209:L209" r:id="rId146"/>
    <x:hyperlink ref="L210:L210" r:id="rId147"/>
    <x:hyperlink ref="L211:L211" r:id="rId148"/>
    <x:hyperlink ref="L212:L212" r:id="rId149"/>
    <x:hyperlink ref="L213:L213" r:id="rId150"/>
    <x:hyperlink ref="L214:L214" r:id="rId151"/>
    <x:hyperlink ref="L215:L215" r:id="rId152"/>
    <x:hyperlink ref="L216:L216" r:id="rId153"/>
    <x:hyperlink ref="L217:L217" r:id="rId154"/>
    <x:hyperlink ref="L218:L218" r:id="rId155"/>
    <x:hyperlink ref="L219:L219" r:id="rId156"/>
    <x:hyperlink ref="L220:L220" r:id="rId157"/>
    <x:hyperlink ref="L221:L221" r:id="rId158"/>
    <x:hyperlink ref="L222:L222" r:id="rId159"/>
    <x:hyperlink ref="L223:L223" r:id="rId160"/>
    <x:hyperlink ref="L224:L224" r:id="rId161"/>
    <x:hyperlink ref="L225:L225" r:id="rId162"/>
    <x:hyperlink ref="L226:L226" r:id="rId163"/>
    <x:hyperlink ref="L227:L227" r:id="rId164"/>
    <x:hyperlink ref="L228:L228" r:id="rId165"/>
    <x:hyperlink ref="L229:L229" r:id="rId166"/>
    <x:hyperlink ref="L230:L230" r:id="rId167"/>
    <x:hyperlink ref="L231:L231" r:id="rId168"/>
    <x:hyperlink ref="L232:L232" r:id="rId169"/>
    <x:hyperlink ref="L233:L233" r:id="rId170"/>
    <x:hyperlink ref="L234:L234" r:id="rId171"/>
    <x:hyperlink ref="L235:L235" r:id="rId172"/>
    <x:hyperlink ref="L236:L236" r:id="rId173"/>
    <x:hyperlink ref="L237:L237" r:id="rId174"/>
    <x:hyperlink ref="L238:L238" r:id="rId175"/>
    <x:hyperlink ref="L239:L239" r:id="rId176"/>
    <x:hyperlink ref="L240:L240" r:id="rId177"/>
    <x:hyperlink ref="L241:L241" r:id="rId178"/>
    <x:hyperlink ref="L242:L242" r:id="rId179"/>
    <x:hyperlink ref="L243:L243" r:id="rId180"/>
    <x:hyperlink ref="L244:L244" r:id="rId181"/>
    <x:hyperlink ref="L245:L245" r:id="rId182"/>
    <x:hyperlink ref="L246:L246" r:id="rId183"/>
    <x:hyperlink ref="L247:L247" r:id="rId184"/>
    <x:hyperlink ref="L248:L248" r:id="rId185"/>
    <x:hyperlink ref="L249:L249" r:id="rId186"/>
    <x:hyperlink ref="L250:L250" r:id="rId187"/>
    <x:hyperlink ref="L251:L251" r:id="rId188"/>
    <x:hyperlink ref="L252:L252" r:id="rId189"/>
    <x:hyperlink ref="L253:L253" r:id="rId190"/>
    <x:hyperlink ref="L254:L254" r:id="rId191"/>
    <x:hyperlink ref="L255:L255" r:id="rId192"/>
    <x:hyperlink ref="L256:L256" r:id="rId193"/>
    <x:hyperlink ref="L257:L257" r:id="rId194"/>
    <x:hyperlink ref="L258:L258" r:id="rId195"/>
    <x:hyperlink ref="L259:L259" r:id="rId196"/>
    <x:hyperlink ref="L260:L260" r:id="rId197"/>
    <x:hyperlink ref="L261:L261" r:id="rId198"/>
    <x:hyperlink ref="L262:L262" r:id="rId199"/>
    <x:hyperlink ref="L263:L263" r:id="rId200"/>
    <x:hyperlink ref="L264:L264" r:id="rId201"/>
    <x:hyperlink ref="L265:L265" r:id="rId202"/>
    <x:hyperlink ref="L266:L266" r:id="rId203"/>
    <x:hyperlink ref="L267:L267" r:id="rId204"/>
    <x:hyperlink ref="L268:L268" r:id="rId205"/>
    <x:hyperlink ref="L269:L269" r:id="rId206"/>
    <x:hyperlink ref="L270:L270" r:id="rId207"/>
    <x:hyperlink ref="L271:L271" r:id="rId208"/>
    <x:hyperlink ref="L272:L272" r:id="rId209"/>
    <x:hyperlink ref="L273:L273" r:id="rId210"/>
    <x:hyperlink ref="L274:L274" r:id="rId211"/>
    <x:hyperlink ref="L275:L275" r:id="rId212"/>
    <x:hyperlink ref="L276:L276" r:id="rId213"/>
    <x:hyperlink ref="L277:L277" r:id="rId214"/>
    <x:hyperlink ref="L278:L278" r:id="rId215"/>
    <x:hyperlink ref="L279:L279" r:id="rId216"/>
    <x:hyperlink ref="L280:L280" r:id="rId217"/>
    <x:hyperlink ref="L281:L281" r:id="rId218"/>
    <x:hyperlink ref="L282:L282" r:id="rId219"/>
    <x:hyperlink ref="L283:L283" r:id="rId220"/>
    <x:hyperlink ref="L284:L284" r:id="rId221"/>
    <x:hyperlink ref="L285:L285" r:id="rId222"/>
    <x:hyperlink ref="L286:L286" r:id="rId223"/>
    <x:hyperlink ref="L287:L287" r:id="rId224"/>
    <x:hyperlink ref="L288:L288" r:id="rId225"/>
    <x:hyperlink ref="L289:L289" r:id="rId226"/>
    <x:hyperlink ref="L290:L290" r:id="rId227"/>
    <x:hyperlink ref="L291:L291" r:id="rId228"/>
    <x:hyperlink ref="L292:L292" r:id="rId229"/>
    <x:hyperlink ref="L293:L293" r:id="rId230"/>
    <x:hyperlink ref="L294:L294" r:id="rId231"/>
    <x:hyperlink ref="L295:L295" r:id="rId232"/>
    <x:hyperlink ref="L296:L296" r:id="rId233"/>
    <x:hyperlink ref="L297:L297" r:id="rId234"/>
    <x:hyperlink ref="L298:L298" r:id="rId235"/>
    <x:hyperlink ref="L299:L299" r:id="rId236"/>
    <x:hyperlink ref="L300:L300" r:id="rId237"/>
    <x:hyperlink ref="L301:L301" r:id="rId238"/>
    <x:hyperlink ref="L302:L302" r:id="rId239"/>
    <x:hyperlink ref="L303:L303" r:id="rId240"/>
    <x:hyperlink ref="L304:L304" r:id="rId241"/>
    <x:hyperlink ref="L305:L305" r:id="rId242"/>
    <x:hyperlink ref="L306:L306" r:id="rId243"/>
    <x:hyperlink ref="L307:L307" r:id="rId244"/>
    <x:hyperlink ref="L308:L308" r:id="rId245"/>
    <x:hyperlink ref="L309:L309" r:id="rId246"/>
    <x:hyperlink ref="L310:L310" r:id="rId247"/>
    <x:hyperlink ref="L311:L311" r:id="rId248"/>
    <x:hyperlink ref="L312:L312" r:id="rId249"/>
    <x:hyperlink ref="L313:L313" r:id="rId250"/>
    <x:hyperlink ref="L314:L314" r:id="rId251"/>
    <x:hyperlink ref="L315:L315" r:id="rId252"/>
    <x:hyperlink ref="L316:L316" r:id="rId253"/>
    <x:hyperlink ref="L317:L317" r:id="rId254"/>
    <x:hyperlink ref="L318:L318" r:id="rId255"/>
    <x:hyperlink ref="L319:L319" r:id="rId256"/>
    <x:hyperlink ref="L320:L320" r:id="rId257"/>
    <x:hyperlink ref="L321:L321" r:id="rId258"/>
    <x:hyperlink ref="L322:L322" r:id="rId259"/>
    <x:hyperlink ref="L323:L323" r:id="rId260"/>
    <x:hyperlink ref="L324:L324" r:id="rId261"/>
    <x:hyperlink ref="L325:L325" r:id="rId262"/>
    <x:hyperlink ref="L326:L326" r:id="rId263"/>
    <x:hyperlink ref="L327:L327" r:id="rId264"/>
    <x:hyperlink ref="L328:L328" r:id="rId265"/>
    <x:hyperlink ref="L329:L329" r:id="rId266"/>
    <x:hyperlink ref="L330:L330" r:id="rId267"/>
    <x:hyperlink ref="L331:L331" r:id="rId268"/>
    <x:hyperlink ref="L332:L332" r:id="rId269"/>
    <x:hyperlink ref="L333:L333" r:id="rId270"/>
    <x:hyperlink ref="L334:L334" r:id="rId271"/>
    <x:hyperlink ref="L335:L335" r:id="rId272"/>
    <x:hyperlink ref="L336:L336" r:id="rId273"/>
    <x:hyperlink ref="L337:L337" r:id="rId274"/>
    <x:hyperlink ref="L338:L338" r:id="rId275"/>
    <x:hyperlink ref="L339:L339" r:id="rId276"/>
    <x:hyperlink ref="L340:L340" r:id="rId277"/>
    <x:hyperlink ref="L341:L341" r:id="rId278"/>
    <x:hyperlink ref="L342:L342" r:id="rId279"/>
    <x:hyperlink ref="L343:L343" r:id="rId280"/>
    <x:hyperlink ref="L344:L344" r:id="rId281"/>
    <x:hyperlink ref="L345:L345" r:id="rId282"/>
    <x:hyperlink ref="L346:L346" r:id="rId283"/>
    <x:hyperlink ref="L347:L347" r:id="rId284"/>
    <x:hyperlink ref="L348:L348" r:id="rId285"/>
    <x:hyperlink ref="L349:L349" r:id="rId286"/>
    <x:hyperlink ref="L350:L350" r:id="rId287"/>
    <x:hyperlink ref="L351:L351" r:id="rId288"/>
    <x:hyperlink ref="L352:L352" r:id="rId289"/>
    <x:hyperlink ref="L353:L353" r:id="rId290"/>
    <x:hyperlink ref="L354:L354" r:id="rId291"/>
    <x:hyperlink ref="L355:L355" r:id="rId292"/>
    <x:hyperlink ref="L356:L356" r:id="rId293"/>
    <x:hyperlink ref="L357:L357" r:id="rId294"/>
    <x:hyperlink ref="L358:L358" r:id="rId295"/>
    <x:hyperlink ref="L359:L359" r:id="rId296"/>
    <x:hyperlink ref="L360:L360" r:id="rId297"/>
    <x:hyperlink ref="L361:L361" r:id="rId298"/>
    <x:hyperlink ref="L362:L362" r:id="rId299"/>
    <x:hyperlink ref="L363:L363" r:id="rId300"/>
    <x:hyperlink ref="L364:L364" r:id="rId301"/>
    <x:hyperlink ref="L365:L365" r:id="rId302"/>
    <x:hyperlink ref="L366:L366" r:id="rId303"/>
    <x:hyperlink ref="L367:L367" r:id="rId304"/>
    <x:hyperlink ref="L368:L368" r:id="rId305"/>
    <x:hyperlink ref="L369:L369" r:id="rId306"/>
    <x:hyperlink ref="L370:L370" r:id="rId307"/>
    <x:hyperlink ref="L371:L371" r:id="rId308"/>
    <x:hyperlink ref="L372:L372" r:id="rId309"/>
    <x:hyperlink ref="L373:L373" r:id="rId310"/>
    <x:hyperlink ref="L374:L374" r:id="rId311"/>
    <x:hyperlink ref="L375:L375" r:id="rId312"/>
    <x:hyperlink ref="L376:L376" r:id="rId313"/>
    <x:hyperlink ref="L377:L377" r:id="rId314"/>
    <x:hyperlink ref="L378:L378" r:id="rId315"/>
    <x:hyperlink ref="L379:L379" r:id="rId316"/>
    <x:hyperlink ref="L380:L380" r:id="rId317"/>
    <x:hyperlink ref="L381:L381" r:id="rId318"/>
    <x:hyperlink ref="L382:L382" r:id="rId319"/>
    <x:hyperlink ref="L383:L383" r:id="rId320"/>
    <x:hyperlink ref="L384:L384" r:id="rId321"/>
    <x:hyperlink ref="L385:L385" r:id="rId322"/>
    <x:hyperlink ref="L386:L386" r:id="rId323"/>
    <x:hyperlink ref="L387:L387" r:id="rId324"/>
    <x:hyperlink ref="L388:L388" r:id="rId325"/>
    <x:hyperlink ref="L389:L389" r:id="rId326"/>
    <x:hyperlink ref="L390:L390" r:id="rId327"/>
    <x:hyperlink ref="L391:L391" r:id="rId328"/>
    <x:hyperlink ref="L392:L392" r:id="rId329"/>
    <x:hyperlink ref="L393:L393" r:id="rId330"/>
    <x:hyperlink ref="L394:L394" r:id="rId331"/>
    <x:hyperlink ref="L395:L395" r:id="rId332"/>
    <x:hyperlink ref="L396:L396" r:id="rId333"/>
    <x:hyperlink ref="L397:L397" r:id="rId334"/>
    <x:hyperlink ref="L398:L398" r:id="rId335"/>
    <x:hyperlink ref="L399:L399" r:id="rId336"/>
    <x:hyperlink ref="L400:L400" r:id="rId337"/>
    <x:hyperlink ref="L401:L401" r:id="rId338"/>
    <x:hyperlink ref="L402:L402" r:id="rId339"/>
    <x:hyperlink ref="L403:L403" r:id="rId340"/>
    <x:hyperlink ref="L404:L404" r:id="rId341"/>
    <x:hyperlink ref="L405:L405" r:id="rId342"/>
    <x:hyperlink ref="L406:L406" r:id="rId343"/>
    <x:hyperlink ref="L407:L407" r:id="rId344"/>
    <x:hyperlink ref="L408:L408" r:id="rId345"/>
    <x:hyperlink ref="L409:L409" r:id="rId346"/>
    <x:hyperlink ref="L410:L410" r:id="rId347"/>
    <x:hyperlink ref="L411:L411" r:id="rId348"/>
    <x:hyperlink ref="L412:L412" r:id="rId349"/>
    <x:hyperlink ref="L413:L413" r:id="rId350"/>
    <x:hyperlink ref="L414:L414" r:id="rId351"/>
    <x:hyperlink ref="L415:L415" r:id="rId352"/>
    <x:hyperlink ref="L416:L416" r:id="rId353"/>
    <x:hyperlink ref="L417:L417" r:id="rId354"/>
    <x:hyperlink ref="L418:L418" r:id="rId355"/>
    <x:hyperlink ref="L419:L419" r:id="rId356"/>
    <x:hyperlink ref="L420:L420" r:id="rId357"/>
    <x:hyperlink ref="L421:L421" r:id="rId358"/>
    <x:hyperlink ref="L422:L422" r:id="rId359"/>
    <x:hyperlink ref="L423:L423" r:id="rId360"/>
    <x:hyperlink ref="L424:L424" r:id="rId361"/>
    <x:hyperlink ref="L425:L425" r:id="rId362"/>
    <x:hyperlink ref="L426:L426" r:id="rId363"/>
    <x:hyperlink ref="L427:L427" r:id="rId364"/>
    <x:hyperlink ref="L428:L428" r:id="rId365"/>
    <x:hyperlink ref="L429:L429" r:id="rId366"/>
    <x:hyperlink ref="L430:L430" r:id="rId367"/>
    <x:hyperlink ref="L431:L431" r:id="rId368"/>
    <x:hyperlink ref="L432:L432" r:id="rId369"/>
    <x:hyperlink ref="L433:L433" r:id="rId370"/>
    <x:hyperlink ref="L434:L434" r:id="rId371"/>
    <x:hyperlink ref="L435:L435" r:id="rId372"/>
    <x:hyperlink ref="L436:L436" r:id="rId373"/>
    <x:hyperlink ref="L437:L437" r:id="rId374"/>
    <x:hyperlink ref="L438:L438" r:id="rId375"/>
    <x:hyperlink ref="L439:L439" r:id="rId376"/>
    <x:hyperlink ref="L440:L440" r:id="rId377"/>
    <x:hyperlink ref="L441:L441" r:id="rId378"/>
    <x:hyperlink ref="L442:L442" r:id="rId379"/>
    <x:hyperlink ref="L443:L443" r:id="rId380"/>
    <x:hyperlink ref="L444:L444" r:id="rId381"/>
    <x:hyperlink ref="L445:L445" r:id="rId382"/>
    <x:hyperlink ref="L446:L446" r:id="rId383"/>
    <x:hyperlink ref="L447:L447" r:id="rId384"/>
    <x:hyperlink ref="L448:L448" r:id="rId385"/>
    <x:hyperlink ref="L449:L449" r:id="rId386"/>
    <x:hyperlink ref="L450:L450" r:id="rId387"/>
    <x:hyperlink ref="L451:L451" r:id="rId388"/>
    <x:hyperlink ref="L452:L452" r:id="rId389"/>
    <x:hyperlink ref="L453:L453" r:id="rId390"/>
    <x:hyperlink ref="L454:L454" r:id="rId391"/>
    <x:hyperlink ref="L455:L455" r:id="rId392"/>
    <x:hyperlink ref="L456:L456" r:id="rId393"/>
    <x:hyperlink ref="L457:L457" r:id="rId394"/>
    <x:hyperlink ref="L458:L458" r:id="rId395"/>
    <x:hyperlink ref="L459:L459" r:id="rId396"/>
    <x:hyperlink ref="L460:L460" r:id="rId397"/>
    <x:hyperlink ref="L461:L461" r:id="rId398"/>
    <x:hyperlink ref="L462:L462" r:id="rId399"/>
    <x:hyperlink ref="L463:L463" r:id="rId400"/>
    <x:hyperlink ref="L464:L464" r:id="rId401"/>
    <x:hyperlink ref="L465:L465" r:id="rId402"/>
    <x:hyperlink ref="L466:L466" r:id="rId403"/>
    <x:hyperlink ref="L467:L467" r:id="rId404"/>
    <x:hyperlink ref="L468:L468" r:id="rId405"/>
    <x:hyperlink ref="L469:L469" r:id="rId406"/>
    <x:hyperlink ref="L470:L470" r:id="rId407"/>
    <x:hyperlink ref="L471:L471" r:id="rId408"/>
    <x:hyperlink ref="L472:L472" r:id="rId409"/>
    <x:hyperlink ref="L473:L473" r:id="rId410"/>
    <x:hyperlink ref="L474:L474" r:id="rId411"/>
    <x:hyperlink ref="L475:L475" r:id="rId412"/>
    <x:hyperlink ref="L476:L476" r:id="rId413"/>
    <x:hyperlink ref="L477:L477" r:id="rId414"/>
    <x:hyperlink ref="L478:L478" r:id="rId415"/>
    <x:hyperlink ref="L479:L479" r:id="rId416"/>
    <x:hyperlink ref="L480:L480" r:id="rId417"/>
    <x:hyperlink ref="L481:L481" r:id="rId418"/>
    <x:hyperlink ref="L482:L482" r:id="rId419"/>
    <x:hyperlink ref="L483:L483" r:id="rId420"/>
    <x:hyperlink ref="L484:L484" r:id="rId421"/>
    <x:hyperlink ref="L485:L485" r:id="rId422"/>
    <x:hyperlink ref="L486:L486" r:id="rId423"/>
    <x:hyperlink ref="L487:L487" r:id="rId424"/>
    <x:hyperlink ref="L488:L488" r:id="rId425"/>
    <x:hyperlink ref="L489:L489" r:id="rId426"/>
    <x:hyperlink ref="L490:L490" r:id="rId427"/>
    <x:hyperlink ref="L491:L491" r:id="rId428"/>
    <x:hyperlink ref="L492:L492" r:id="rId429"/>
    <x:hyperlink ref="L493:L493" r:id="rId430"/>
    <x:hyperlink ref="L494:L494" r:id="rId431"/>
    <x:hyperlink ref="L495:L495" r:id="rId432"/>
    <x:hyperlink ref="L496:L496" r:id="rId433"/>
    <x:hyperlink ref="L497:L497" r:id="rId434"/>
    <x:hyperlink ref="L498:L498" r:id="rId435"/>
    <x:hyperlink ref="L499:L499" r:id="rId436"/>
    <x:hyperlink ref="L500:L500" r:id="rId437"/>
    <x:hyperlink ref="L501:L501" r:id="rId438"/>
    <x:hyperlink ref="L502:L502" r:id="rId439"/>
    <x:hyperlink ref="L503:L503" r:id="rId440"/>
    <x:hyperlink ref="L504:L504" r:id="rId441"/>
    <x:hyperlink ref="L505:L505" r:id="rId442"/>
    <x:hyperlink ref="L506:L506" r:id="rId443"/>
    <x:hyperlink ref="L507:L507" r:id="rId444"/>
    <x:hyperlink ref="L508:L508" r:id="rId445"/>
    <x:hyperlink ref="L509:L509" r:id="rId446"/>
    <x:hyperlink ref="L510:L510" r:id="rId447"/>
    <x:hyperlink ref="L511:L511" r:id="rId448"/>
    <x:hyperlink ref="L512:L512" r:id="rId449"/>
    <x:hyperlink ref="L513:L513" r:id="rId450"/>
    <x:hyperlink ref="L514:L514" r:id="rId451"/>
    <x:hyperlink ref="L515:L515" r:id="rId452"/>
    <x:hyperlink ref="L516:L516" r:id="rId453"/>
    <x:hyperlink ref="L517:L517" r:id="rId454"/>
    <x:hyperlink ref="L518:L518" r:id="rId455"/>
    <x:hyperlink ref="L519:L519" r:id="rId456"/>
    <x:hyperlink ref="L520:L520" r:id="rId457"/>
    <x:hyperlink ref="L521:L521" r:id="rId458"/>
    <x:hyperlink ref="L522:L522" r:id="rId459"/>
    <x:hyperlink ref="L523:L523" r:id="rId460"/>
    <x:hyperlink ref="L524:L524" r:id="rId461"/>
    <x:hyperlink ref="L525:L525" r:id="rId462"/>
    <x:hyperlink ref="L526:L526" r:id="rId463"/>
    <x:hyperlink ref="L527:L527" r:id="rId464"/>
    <x:hyperlink ref="L528:L528" r:id="rId465"/>
    <x:hyperlink ref="L529:L529" r:id="rId466"/>
    <x:hyperlink ref="L530:L530" r:id="rId467"/>
    <x:hyperlink ref="L531:L531" r:id="rId468"/>
    <x:hyperlink ref="L532:L532" r:id="rId469"/>
    <x:hyperlink ref="L533:L533" r:id="rId470"/>
    <x:hyperlink ref="L534:L534" r:id="rId471"/>
    <x:hyperlink ref="L535:L535" r:id="rId472"/>
    <x:hyperlink ref="L536:L536" r:id="rId473"/>
    <x:hyperlink ref="L537:L537" r:id="rId474"/>
    <x:hyperlink ref="L538:L538" r:id="rId475"/>
    <x:hyperlink ref="L539:L539" r:id="rId476"/>
    <x:hyperlink ref="L540:L540" r:id="rId477"/>
    <x:hyperlink ref="L541:L541" r:id="rId478"/>
    <x:hyperlink ref="L542:L542" r:id="rId479"/>
    <x:hyperlink ref="L543:L543" r:id="rId480"/>
    <x:hyperlink ref="L544:L544" r:id="rId481"/>
    <x:hyperlink ref="L545:L545" r:id="rId482"/>
    <x:hyperlink ref="L546:L546" r:id="rId483"/>
    <x:hyperlink ref="L547:L547" r:id="rId484"/>
    <x:hyperlink ref="L548:L548" r:id="rId485"/>
    <x:hyperlink ref="L549:L549" r:id="rId486"/>
    <x:hyperlink ref="L550:L550" r:id="rId487"/>
    <x:hyperlink ref="L551:L551" r:id="rId488"/>
    <x:hyperlink ref="L552:L552" r:id="rId489"/>
    <x:hyperlink ref="L553:L553" r:id="rId490"/>
    <x:hyperlink ref="L554:L554" r:id="rId491"/>
    <x:hyperlink ref="L555:L555" r:id="rId492"/>
    <x:hyperlink ref="L556:L556" r:id="rId493"/>
    <x:hyperlink ref="L557:L557" r:id="rId494"/>
    <x:hyperlink ref="L558:L558" r:id="rId495"/>
    <x:hyperlink ref="L559:L559" r:id="rId496"/>
    <x:hyperlink ref="L560:L560" r:id="rId497"/>
    <x:hyperlink ref="L561:L561" r:id="rId498"/>
    <x:hyperlink ref="L562:L562" r:id="rId499"/>
    <x:hyperlink ref="L563:L563" r:id="rId500"/>
    <x:hyperlink ref="L564:L564" r:id="rId501"/>
    <x:hyperlink ref="L565:L565" r:id="rId502"/>
    <x:hyperlink ref="L566:L566" r:id="rId503"/>
    <x:hyperlink ref="L567:L567" r:id="rId504"/>
    <x:hyperlink ref="L568:L568" r:id="rId505"/>
    <x:hyperlink ref="L569:L569" r:id="rId506"/>
    <x:hyperlink ref="L570:L570" r:id="rId507"/>
    <x:hyperlink ref="L571:L571" r:id="rId508"/>
    <x:hyperlink ref="L572:L572" r:id="rId509"/>
    <x:hyperlink ref="L573:L573" r:id="rId510"/>
    <x:hyperlink ref="L574:L574" r:id="rId511"/>
    <x:hyperlink ref="L575:L575" r:id="rId512"/>
    <x:hyperlink ref="L576:L576" r:id="rId513"/>
    <x:hyperlink ref="L577:L577" r:id="rId514"/>
    <x:hyperlink ref="L578:L578" r:id="rId515"/>
    <x:hyperlink ref="L579:L579" r:id="rId516"/>
    <x:hyperlink ref="L580:L580" r:id="rId517"/>
    <x:hyperlink ref="L581:L581" r:id="rId518"/>
    <x:hyperlink ref="L582:L582" r:id="rId519"/>
    <x:hyperlink ref="L583:L583" r:id="rId520"/>
    <x:hyperlink ref="L584:L584" r:id="rId521"/>
    <x:hyperlink ref="L585:L585" r:id="rId522"/>
    <x:hyperlink ref="L586:L586" r:id="rId523"/>
    <x:hyperlink ref="L587:L587" r:id="rId524"/>
    <x:hyperlink ref="L588:L588" r:id="rId525"/>
    <x:hyperlink ref="L589:L589" r:id="rId526"/>
    <x:hyperlink ref="L590:L590" r:id="rId527"/>
    <x:hyperlink ref="L591:L591" r:id="rId528"/>
    <x:hyperlink ref="L592:L592" r:id="rId529"/>
    <x:hyperlink ref="L593:L593" r:id="rId530"/>
    <x:hyperlink ref="L594:L594" r:id="rId531"/>
    <x:hyperlink ref="L595:L595" r:id="rId532"/>
    <x:hyperlink ref="L596:L596" r:id="rId533"/>
    <x:hyperlink ref="L597:L597" r:id="rId534"/>
    <x:hyperlink ref="L598:L598" r:id="rId535"/>
    <x:hyperlink ref="L599:L599" r:id="rId536"/>
    <x:hyperlink ref="L600:L600" r:id="rId537"/>
    <x:hyperlink ref="L601:L601" r:id="rId538"/>
    <x:hyperlink ref="L602:L602" r:id="rId539"/>
    <x:hyperlink ref="L603:L603" r:id="rId540"/>
    <x:hyperlink ref="L604:L604" r:id="rId541"/>
    <x:hyperlink ref="L605:L605" r:id="rId542"/>
    <x:hyperlink ref="L606:L606" r:id="rId543"/>
    <x:hyperlink ref="L607:L607" r:id="rId544"/>
    <x:hyperlink ref="L608:L608" r:id="rId545"/>
    <x:hyperlink ref="L609:L609" r:id="rId546"/>
    <x:hyperlink ref="L610:L610" r:id="rId547"/>
    <x:hyperlink ref="L611:L611" r:id="rId548"/>
    <x:hyperlink ref="L612:L612" r:id="rId549"/>
    <x:hyperlink ref="L613:L613" r:id="rId550"/>
    <x:hyperlink ref="L614:L614" r:id="rId551"/>
    <x:hyperlink ref="L615:L615" r:id="rId552"/>
    <x:hyperlink ref="L616:L616" r:id="rId553"/>
    <x:hyperlink ref="L617:L617" r:id="rId554"/>
    <x:hyperlink ref="L618:L618" r:id="rId555"/>
    <x:hyperlink ref="L619:L619" r:id="rId556"/>
    <x:hyperlink ref="L620:L620" r:id="rId557"/>
    <x:hyperlink ref="L621:L621" r:id="rId558"/>
    <x:hyperlink ref="L622:L622" r:id="rId559"/>
    <x:hyperlink ref="L623:L623" r:id="rId560"/>
    <x:hyperlink ref="L624:L624" r:id="rId561"/>
    <x:hyperlink ref="L625:L625" r:id="rId562"/>
    <x:hyperlink ref="L626:L626" r:id="rId563"/>
    <x:hyperlink ref="L627:L627" r:id="rId564"/>
    <x:hyperlink ref="L628:L628" r:id="rId565"/>
    <x:hyperlink ref="L629:L629" r:id="rId566"/>
    <x:hyperlink ref="L630:L630" r:id="rId567"/>
    <x:hyperlink ref="L631:L631" r:id="rId568"/>
    <x:hyperlink ref="L632:L632" r:id="rId569"/>
    <x:hyperlink ref="L633:L633" r:id="rId570"/>
    <x:hyperlink ref="L634:L634" r:id="rId571"/>
    <x:hyperlink ref="L635:L635" r:id="rId572"/>
    <x:hyperlink ref="L636:L636" r:id="rId573"/>
    <x:hyperlink ref="L637:L637" r:id="rId574"/>
    <x:hyperlink ref="L638:L638" r:id="rId575"/>
    <x:hyperlink ref="L639:L639" r:id="rId576"/>
    <x:hyperlink ref="L640:L640" r:id="rId577"/>
    <x:hyperlink ref="L641:L641" r:id="rId578"/>
    <x:hyperlink ref="L642:L642" r:id="rId579"/>
    <x:hyperlink ref="L643:L643" r:id="rId580"/>
    <x:hyperlink ref="L644:L644" r:id="rId581"/>
    <x:hyperlink ref="L645:L645" r:id="rId582"/>
    <x:hyperlink ref="L646:L646" r:id="rId583"/>
    <x:hyperlink ref="L647:L647" r:id="rId584"/>
    <x:hyperlink ref="L648:L648" r:id="rId585"/>
    <x:hyperlink ref="L649:L649" r:id="rId586"/>
    <x:hyperlink ref="L650:L650" r:id="rId587"/>
    <x:hyperlink ref="L651:L651" r:id="rId588"/>
    <x:hyperlink ref="L652:L652" r:id="rId589"/>
    <x:hyperlink ref="L653:L653" r:id="rId590"/>
    <x:hyperlink ref="L654:L654" r:id="rId591"/>
    <x:hyperlink ref="L655:L655" r:id="rId592"/>
    <x:hyperlink ref="L656:L656" r:id="rId593"/>
    <x:hyperlink ref="L657:L657" r:id="rId594"/>
    <x:hyperlink ref="L658:L658" r:id="rId595"/>
    <x:hyperlink ref="L659:L659" r:id="rId596"/>
    <x:hyperlink ref="L660:L660" r:id="rId597"/>
    <x:hyperlink ref="L661:L661" r:id="rId598"/>
    <x:hyperlink ref="L662:L662" r:id="rId599"/>
    <x:hyperlink ref="L663:L663" r:id="rId600"/>
    <x:hyperlink ref="L664:L664" r:id="rId601"/>
    <x:hyperlink ref="L665:L665" r:id="rId602"/>
    <x:hyperlink ref="L666:L666" r:id="rId603"/>
    <x:hyperlink ref="L667:L667" r:id="rId604"/>
    <x:hyperlink ref="L668:L668" r:id="rId605"/>
    <x:hyperlink ref="L669:L669" r:id="rId606"/>
    <x:hyperlink ref="L670:L670" r:id="rId607"/>
    <x:hyperlink ref="L671:L671" r:id="rId608"/>
    <x:hyperlink ref="L672:L672" r:id="rId609"/>
    <x:hyperlink ref="L673:L673" r:id="rId610"/>
    <x:hyperlink ref="L674:L674" r:id="rId611"/>
    <x:hyperlink ref="L675:L675" r:id="rId612"/>
    <x:hyperlink ref="L676:L676" r:id="rId613"/>
    <x:hyperlink ref="L677:L677" r:id="rId614"/>
    <x:hyperlink ref="L678:L678" r:id="rId615"/>
    <x:hyperlink ref="L679:L679" r:id="rId616"/>
    <x:hyperlink ref="L680:L680" r:id="rId617"/>
    <x:hyperlink ref="L681:L681" r:id="rId618"/>
    <x:hyperlink ref="L682:L682" r:id="rId619"/>
    <x:hyperlink ref="L683:L683" r:id="rId620"/>
    <x:hyperlink ref="L684:L684" r:id="rId621"/>
    <x:hyperlink ref="L685:L685" r:id="rId622"/>
    <x:hyperlink ref="L686:L686" r:id="rId623"/>
    <x:hyperlink ref="L687:L687" r:id="rId624"/>
    <x:hyperlink ref="L688:L688" r:id="rId625"/>
    <x:hyperlink ref="L689:L689" r:id="rId626"/>
    <x:hyperlink ref="L690:L690" r:id="rId627"/>
    <x:hyperlink ref="L691:L691" r:id="rId628"/>
    <x:hyperlink ref="L692:L692" r:id="rId629"/>
    <x:hyperlink ref="L693:L693" r:id="rId630"/>
    <x:hyperlink ref="L694:L694" r:id="rId631"/>
    <x:hyperlink ref="L695:L695" r:id="rId632"/>
    <x:hyperlink ref="L696:L696" r:id="rId633"/>
    <x:hyperlink ref="L697:L697" r:id="rId634"/>
    <x:hyperlink ref="L698:L698" r:id="rId635"/>
    <x:hyperlink ref="L699:L699" r:id="rId636"/>
    <x:hyperlink ref="L700:L700" r:id="rId637"/>
    <x:hyperlink ref="L701:L701" r:id="rId638"/>
    <x:hyperlink ref="L702:L702" r:id="rId639"/>
    <x:hyperlink ref="L703:L703" r:id="rId640"/>
    <x:hyperlink ref="L704:L704" r:id="rId641"/>
    <x:hyperlink ref="L705:L705" r:id="rId642"/>
    <x:hyperlink ref="L706:L706" r:id="rId643"/>
    <x:hyperlink ref="L707:L707" r:id="rId644"/>
    <x:hyperlink ref="L708:L708" r:id="rId645"/>
    <x:hyperlink ref="L709:L709" r:id="rId646"/>
    <x:hyperlink ref="L710:L710" r:id="rId647"/>
    <x:hyperlink ref="L711:L711" r:id="rId648"/>
    <x:hyperlink ref="L712:L712" r:id="rId649"/>
    <x:hyperlink ref="L713:L713" r:id="rId650"/>
    <x:hyperlink ref="L714:L714" r:id="rId651"/>
    <x:hyperlink ref="L715:L715" r:id="rId652"/>
    <x:hyperlink ref="L716:L716" r:id="rId653"/>
    <x:hyperlink ref="L717:L717" r:id="rId654"/>
    <x:hyperlink ref="L718:L718" r:id="rId655"/>
    <x:hyperlink ref="L719:L719" r:id="rId656"/>
    <x:hyperlink ref="L720:L720" r:id="rId657"/>
    <x:hyperlink ref="L721:L721" r:id="rId658"/>
    <x:hyperlink ref="L722:L722" r:id="rId659"/>
    <x:hyperlink ref="L723:L723" r:id="rId660"/>
    <x:hyperlink ref="L724:L724" r:id="rId661"/>
    <x:hyperlink ref="L725:L725" r:id="rId662"/>
    <x:hyperlink ref="L726:L726" r:id="rId663"/>
    <x:hyperlink ref="L727:L727" r:id="rId664"/>
    <x:hyperlink ref="L728:L728" r:id="rId665"/>
    <x:hyperlink ref="L729:L729" r:id="rId666"/>
    <x:hyperlink ref="L730:L730" r:id="rId667"/>
    <x:hyperlink ref="L731:L731" r:id="rId668"/>
    <x:hyperlink ref="L732:L732" r:id="rId669"/>
    <x:hyperlink ref="L733:L733" r:id="rId451"/>
    <x:hyperlink ref="L734:L734" r:id="rId670"/>
    <x:hyperlink ref="L735:L735" r:id="rId671"/>
    <x:hyperlink ref="L736:L736" r:id="rId672"/>
    <x:hyperlink ref="L737:L737" r:id="rId673"/>
    <x:hyperlink ref="L738:L738" r:id="rId674"/>
    <x:hyperlink ref="L739:L739" r:id="rId675"/>
    <x:hyperlink ref="L740:L740" r:id="rId676"/>
    <x:hyperlink ref="L741:L741" r:id="rId677"/>
    <x:hyperlink ref="L742:L742" r:id="rId678"/>
    <x:hyperlink ref="L743:L743" r:id="rId679"/>
    <x:hyperlink ref="L744:L744" r:id="rId680"/>
    <x:hyperlink ref="L745:L745" r:id="rId681"/>
    <x:hyperlink ref="L746:L746" r:id="rId682"/>
    <x:hyperlink ref="L747:L747" r:id="rId683"/>
    <x:hyperlink ref="L748:L748" r:id="rId684"/>
    <x:hyperlink ref="L749:L749" r:id="rId685"/>
    <x:hyperlink ref="L750:L750" r:id="rId686"/>
    <x:hyperlink ref="L751:L751" r:id="rId687"/>
    <x:hyperlink ref="L752:L752" r:id="rId688"/>
    <x:hyperlink ref="L753:L753" r:id="rId689"/>
    <x:hyperlink ref="L754:L754" r:id="rId690"/>
    <x:hyperlink ref="L755:L755" r:id="rId691"/>
    <x:hyperlink ref="L756:L756" r:id="rId692"/>
    <x:hyperlink ref="L757:L757" r:id="rId693"/>
    <x:hyperlink ref="L758:L758" r:id="rId694"/>
    <x:hyperlink ref="L759:L759" r:id="rId695"/>
    <x:hyperlink ref="L760:L760" r:id="rId696"/>
    <x:hyperlink ref="L761:L761" r:id="rId697"/>
    <x:hyperlink ref="L762:L762" r:id="rId698"/>
    <x:hyperlink ref="L763:L763" r:id="rId699"/>
    <x:hyperlink ref="L764:L764" r:id="rId700"/>
    <x:hyperlink ref="L765:L765" r:id="rId701"/>
    <x:hyperlink ref="L766:L766" r:id="rId702"/>
    <x:hyperlink ref="L767:L767" r:id="rId703"/>
    <x:hyperlink ref="L768:L768" r:id="rId704"/>
    <x:hyperlink ref="L769:L769" r:id="rId705"/>
    <x:hyperlink ref="L770:L770" r:id="rId706"/>
    <x:hyperlink ref="L771:L771" r:id="rId707"/>
    <x:hyperlink ref="L772:L772" r:id="rId708"/>
    <x:hyperlink ref="L773:L773" r:id="rId709"/>
    <x:hyperlink ref="L774:L774" r:id="rId710"/>
    <x:hyperlink ref="L775:L775" r:id="rId711"/>
    <x:hyperlink ref="L776:L776" r:id="rId712"/>
    <x:hyperlink ref="L777:L777" r:id="rId713"/>
    <x:hyperlink ref="L778:L778" r:id="rId714"/>
    <x:hyperlink ref="L779:L779" r:id="rId715"/>
    <x:hyperlink ref="L780:L780" r:id="rId716"/>
    <x:hyperlink ref="L781:L781" r:id="rId717"/>
    <x:hyperlink ref="L782:L782" r:id="rId718"/>
    <x:hyperlink ref="L783:L783" r:id="rId719"/>
    <x:hyperlink ref="L784:L784" r:id="rId720"/>
    <x:hyperlink ref="L785:L785" r:id="rId721"/>
    <x:hyperlink ref="L786:L786" r:id="rId722"/>
    <x:hyperlink ref="L787:L787" r:id="rId723"/>
    <x:hyperlink ref="L788:L788" r:id="rId724"/>
    <x:hyperlink ref="L789:L789" r:id="rId725"/>
    <x:hyperlink ref="L790:L790" r:id="rId726"/>
    <x:hyperlink ref="L791:L791" r:id="rId727"/>
    <x:hyperlink ref="L792:L792" r:id="rId728"/>
    <x:hyperlink ref="L793:L793" r:id="rId729"/>
    <x:hyperlink ref="L794:L794" r:id="rId730"/>
    <x:hyperlink ref="L795:L795" r:id="rId731"/>
    <x:hyperlink ref="L796:L796" r:id="rId732"/>
    <x:hyperlink ref="L797:L797" r:id="rId733"/>
    <x:hyperlink ref="L798:L798" r:id="rId734"/>
    <x:hyperlink ref="L799:L799" r:id="rId735"/>
    <x:hyperlink ref="L800:L800" r:id="rId736"/>
    <x:hyperlink ref="L801:L801" r:id="rId737"/>
    <x:hyperlink ref="L802:L802" r:id="rId738"/>
    <x:hyperlink ref="L803:L803" r:id="rId739"/>
    <x:hyperlink ref="L804:L804" r:id="rId740"/>
    <x:hyperlink ref="L805:L805" r:id="rId741"/>
    <x:hyperlink ref="L806:L806" r:id="rId742"/>
    <x:hyperlink ref="L807:L807" r:id="rId743"/>
    <x:hyperlink ref="L808:L808" r:id="rId744"/>
    <x:hyperlink ref="L809:L809" r:id="rId745"/>
    <x:hyperlink ref="L810:L810" r:id="rId746"/>
    <x:hyperlink ref="L811:L811" r:id="rId747"/>
    <x:hyperlink ref="L812:L812" r:id="rId748"/>
    <x:hyperlink ref="L813:L813" r:id="rId749"/>
    <x:hyperlink ref="L814:L814" r:id="rId750"/>
    <x:hyperlink ref="L815:L815" r:id="rId751"/>
    <x:hyperlink ref="L816:L816" r:id="rId752"/>
    <x:hyperlink ref="L817:L817" r:id="rId753"/>
    <x:hyperlink ref="L818:L818" r:id="rId754"/>
    <x:hyperlink ref="L819:L819" r:id="rId755"/>
    <x:hyperlink ref="L820:L820" r:id="rId756"/>
    <x:hyperlink ref="L821:L821" r:id="rId757"/>
    <x:hyperlink ref="L822:L822" r:id="rId758"/>
    <x:hyperlink ref="L823:L823" r:id="rId759"/>
    <x:hyperlink ref="L824:L824" r:id="rId760"/>
    <x:hyperlink ref="L825:L825" r:id="rId761"/>
    <x:hyperlink ref="L826:L826" r:id="rId762"/>
    <x:hyperlink ref="L827:L827" r:id="rId763"/>
    <x:hyperlink ref="L828:L828" r:id="rId764"/>
    <x:hyperlink ref="L829:L829" r:id="rId765"/>
    <x:hyperlink ref="L830:L830" r:id="rId766"/>
    <x:hyperlink ref="L831:L831" r:id="rId767"/>
    <x:hyperlink ref="L832:L832" r:id="rId768"/>
    <x:hyperlink ref="L833:L833" r:id="rId769"/>
    <x:hyperlink ref="L834:L834" r:id="rId451"/>
    <x:hyperlink ref="L835:L835" r:id="rId770"/>
    <x:hyperlink ref="L836:L836" r:id="rId771"/>
    <x:hyperlink ref="L837:L837" r:id="rId772"/>
    <x:hyperlink ref="L838:L838" r:id="rId773"/>
    <x:hyperlink ref="L839:L839" r:id="rId774"/>
    <x:hyperlink ref="L840:L840" r:id="rId775"/>
    <x:hyperlink ref="L841:L841" r:id="rId776"/>
    <x:hyperlink ref="L842:L842" r:id="rId777"/>
    <x:hyperlink ref="L843:L843" r:id="rId778"/>
    <x:hyperlink ref="L844:L844" r:id="rId779"/>
    <x:hyperlink ref="L845:L845" r:id="rId780"/>
    <x:hyperlink ref="L846:L846" r:id="rId781"/>
    <x:hyperlink ref="L847:L847" r:id="rId782"/>
    <x:hyperlink ref="L848:L848" r:id="rId783"/>
    <x:hyperlink ref="L849:L849" r:id="rId784"/>
    <x:hyperlink ref="L850:L850" r:id="rId785"/>
    <x:hyperlink ref="L851:L851" r:id="rId786"/>
    <x:hyperlink ref="L852:L852" r:id="rId787"/>
    <x:hyperlink ref="L853:L853" r:id="rId788"/>
    <x:hyperlink ref="L854:L854" r:id="rId789"/>
    <x:hyperlink ref="L855:L855" r:id="rId790"/>
    <x:hyperlink ref="L856:L856" r:id="rId791"/>
    <x:hyperlink ref="L857:L857" r:id="rId792"/>
    <x:hyperlink ref="L858:L858" r:id="rId793"/>
    <x:hyperlink ref="L859:L859" r:id="rId794"/>
    <x:hyperlink ref="L860:L860" r:id="rId795"/>
    <x:hyperlink ref="L861:L861" r:id="rId796"/>
    <x:hyperlink ref="L862:L862" r:id="rId797"/>
    <x:hyperlink ref="L863:L863" r:id="rId798"/>
    <x:hyperlink ref="L864:L864" r:id="rId799"/>
    <x:hyperlink ref="L865:L865" r:id="rId800"/>
    <x:hyperlink ref="L866:L866" r:id="rId801"/>
    <x:hyperlink ref="L867:L867" r:id="rId802"/>
    <x:hyperlink ref="L868:L868" r:id="rId803"/>
    <x:hyperlink ref="L869:L869" r:id="rId804"/>
    <x:hyperlink ref="L870:L870" r:id="rId805"/>
    <x:hyperlink ref="L871:L871" r:id="rId806"/>
    <x:hyperlink ref="L872:L872" r:id="rId807"/>
    <x:hyperlink ref="L873:L873" r:id="rId808"/>
    <x:hyperlink ref="L874:L874" r:id="rId809"/>
    <x:hyperlink ref="L875:L875" r:id="rId810"/>
    <x:hyperlink ref="L876:L876" r:id="rId811"/>
    <x:hyperlink ref="L877:L877" r:id="rId812"/>
    <x:hyperlink ref="L878:L878" r:id="rId813"/>
    <x:hyperlink ref="L879:L879" r:id="rId814"/>
    <x:hyperlink ref="L880:L880" r:id="rId815"/>
    <x:hyperlink ref="L881:L881" r:id="rId816"/>
    <x:hyperlink ref="L882:L882" r:id="rId817"/>
    <x:hyperlink ref="L883:L883" r:id="rId818"/>
    <x:hyperlink ref="L884:L884" r:id="rId819"/>
    <x:hyperlink ref="L885:L885" r:id="rId820"/>
    <x:hyperlink ref="L886:L886" r:id="rId821"/>
    <x:hyperlink ref="L887:L887" r:id="rId822"/>
    <x:hyperlink ref="L888:L888" r:id="rId823"/>
    <x:hyperlink ref="L889:L889" r:id="rId824"/>
    <x:hyperlink ref="L890:L890" r:id="rId825"/>
    <x:hyperlink ref="L891:L891" r:id="rId826"/>
    <x:hyperlink ref="L892:L892" r:id="rId827"/>
    <x:hyperlink ref="L893:L893" r:id="rId828"/>
    <x:hyperlink ref="L894:L894" r:id="rId829"/>
    <x:hyperlink ref="L895:L895" r:id="rId830"/>
    <x:hyperlink ref="L896:L896" r:id="rId831"/>
    <x:hyperlink ref="L897:L897" r:id="rId832"/>
    <x:hyperlink ref="L898:L898" r:id="rId833"/>
    <x:hyperlink ref="L899:L899" r:id="rId834"/>
    <x:hyperlink ref="L900:L900" r:id="rId835"/>
    <x:hyperlink ref="L901:L901" r:id="rId836"/>
    <x:hyperlink ref="L902:L902" r:id="rId837"/>
    <x:hyperlink ref="L903:L903" r:id="rId838"/>
    <x:hyperlink ref="L904:L904" r:id="rId839"/>
    <x:hyperlink ref="L905:L905" r:id="rId840"/>
    <x:hyperlink ref="L906:L906" r:id="rId841"/>
    <x:hyperlink ref="L907:L907" r:id="rId842"/>
    <x:hyperlink ref="L908:L908" r:id="rId843"/>
    <x:hyperlink ref="L909:L909" r:id="rId844"/>
    <x:hyperlink ref="L910:L910" r:id="rId845"/>
    <x:hyperlink ref="L911:L911" r:id="rId846"/>
    <x:hyperlink ref="L912:L912" r:id="rId847"/>
    <x:hyperlink ref="L913:L913" r:id="rId848"/>
    <x:hyperlink ref="L914:L914" r:id="rId849"/>
    <x:hyperlink ref="L915:L915" r:id="rId850"/>
    <x:hyperlink ref="L916:L916" r:id="rId851"/>
    <x:hyperlink ref="L917:L917" r:id="rId852"/>
    <x:hyperlink ref="L918:L918" r:id="rId853"/>
    <x:hyperlink ref="L919:L919" r:id="rId854"/>
    <x:hyperlink ref="L920:L920" r:id="rId855"/>
    <x:hyperlink ref="L921:L921" r:id="rId856"/>
    <x:hyperlink ref="L922:L922" r:id="rId857"/>
    <x:hyperlink ref="L923:L923" r:id="rId858"/>
    <x:hyperlink ref="L924:L924" r:id="rId859"/>
    <x:hyperlink ref="L925:L925" r:id="rId860"/>
    <x:hyperlink ref="L926:L926" r:id="rId861"/>
    <x:hyperlink ref="L927:L927" r:id="rId862"/>
    <x:hyperlink ref="L928:L928" r:id="rId863"/>
    <x:hyperlink ref="L929:L929" r:id="rId864"/>
    <x:hyperlink ref="L930:L930" r:id="rId865"/>
    <x:hyperlink ref="L931:L931" r:id="rId866"/>
    <x:hyperlink ref="L932:L932" r:id="rId867"/>
    <x:hyperlink ref="L933:L933" r:id="rId868"/>
    <x:hyperlink ref="L934:L934" r:id="rId869"/>
    <x:hyperlink ref="L935:L935" r:id="rId870"/>
    <x:hyperlink ref="L936:L936" r:id="rId871"/>
    <x:hyperlink ref="L937:L937" r:id="rId872"/>
    <x:hyperlink ref="L938:L938" r:id="rId873"/>
    <x:hyperlink ref="L939:L939" r:id="rId451"/>
    <x:hyperlink ref="L940:L940" r:id="rId451"/>
    <x:hyperlink ref="L941:L941" r:id="rId451"/>
    <x:hyperlink ref="L942:L942" r:id="rId451"/>
    <x:hyperlink ref="L943:L943" r:id="rId451"/>
    <x:hyperlink ref="L944:L944" r:id="rId451"/>
    <x:hyperlink ref="L945:L945" r:id="rId451"/>
    <x:hyperlink ref="L946:L946" r:id="rId451"/>
    <x:hyperlink ref="L947:L947" r:id="rId451"/>
    <x:hyperlink ref="L948:L948" r:id="rId451"/>
    <x:hyperlink ref="L949:L949" r:id="rId451"/>
    <x:hyperlink ref="L950:L950" r:id="rId451"/>
    <x:hyperlink ref="L951:L951" r:id="rId451"/>
    <x:hyperlink ref="L952:L952" r:id="rId451"/>
    <x:hyperlink ref="L953:L953" r:id="rId451"/>
    <x:hyperlink ref="L954:L954" r:id="rId451"/>
    <x:hyperlink ref="L955:L955" r:id="rId451"/>
    <x:hyperlink ref="L956:L956" r:id="rId451"/>
    <x:hyperlink ref="L957:L957" r:id="rId451"/>
    <x:hyperlink ref="L958:L958" r:id="rId451"/>
    <x:hyperlink ref="L959:L959" r:id="rId451"/>
    <x:hyperlink ref="L960:L960" r:id="rId451"/>
    <x:hyperlink ref="L961:L961" r:id="rId451"/>
    <x:hyperlink ref="L962:L962" r:id="rId451"/>
    <x:hyperlink ref="L963:L963" r:id="rId451"/>
    <x:hyperlink ref="L964:L964" r:id="rId451"/>
    <x:hyperlink ref="L965:L965" r:id="rId451"/>
    <x:hyperlink ref="L966:L966" r:id="rId451"/>
    <x:hyperlink ref="L967:L967" r:id="rId451"/>
    <x:hyperlink ref="L968:L968" r:id="rId451"/>
    <x:hyperlink ref="L969:L969" r:id="rId451"/>
    <x:hyperlink ref="L970:L970" r:id="rId451"/>
    <x:hyperlink ref="L971:L971" r:id="rId451"/>
    <x:hyperlink ref="L972:L972" r:id="rId451"/>
    <x:hyperlink ref="L973:L973" r:id="rId451"/>
    <x:hyperlink ref="L974:L974" r:id="rId451"/>
    <x:hyperlink ref="L975:L975" r:id="rId451"/>
    <x:hyperlink ref="L976:L976" r:id="rId451"/>
    <x:hyperlink ref="L977:L977" r:id="rId451"/>
    <x:hyperlink ref="L978:L978" r:id="rId451"/>
    <x:hyperlink ref="L979:L979" r:id="rId451"/>
    <x:hyperlink ref="L980:L980" r:id="rId451"/>
    <x:hyperlink ref="L981:L981" r:id="rId451"/>
    <x:hyperlink ref="L982:L982" r:id="rId451"/>
    <x:hyperlink ref="L983:L983" r:id="rId451"/>
    <x:hyperlink ref="L984:L984" r:id="rId451"/>
    <x:hyperlink ref="L985:L985" r:id="rId451"/>
    <x:hyperlink ref="L986:L986" r:id="rId451"/>
    <x:hyperlink ref="L987:L987" r:id="rId451"/>
    <x:hyperlink ref="L988:L988" r:id="rId451"/>
    <x:hyperlink ref="L989:L989" r:id="rId451"/>
    <x:hyperlink ref="L990:L990" r:id="rId451"/>
    <x:hyperlink ref="L991:L991" r:id="rId451"/>
    <x:hyperlink ref="L992:L992" r:id="rId451"/>
    <x:hyperlink ref="L993:L993" r:id="rId451"/>
    <x:hyperlink ref="L994:L994" r:id="rId451"/>
    <x:hyperlink ref="L995:L995" r:id="rId451"/>
    <x:hyperlink ref="L996:L996" r:id="rId451"/>
    <x:hyperlink ref="L997:L997" r:id="rId451"/>
    <x:hyperlink ref="L998:L998" r:id="rId451"/>
    <x:hyperlink ref="L999:L999" r:id="rId451"/>
    <x:hyperlink ref="L1000:L1000" r:id="rId451"/>
    <x:hyperlink ref="L1001:L1001" r:id="rId451"/>
    <x:hyperlink ref="L1002:L1002" r:id="rId451"/>
    <x:hyperlink ref="L1003:L1003" r:id="rId451"/>
    <x:hyperlink ref="L1004:L1004" r:id="rId451"/>
    <x:hyperlink ref="L1005:L1005" r:id="rId451"/>
    <x:hyperlink ref="L1006:L1006" r:id="rId451"/>
    <x:hyperlink ref="L1007:L1007" r:id="rId451"/>
    <x:hyperlink ref="L1008:L1008" r:id="rId451"/>
    <x:hyperlink ref="L1009:L1009" r:id="rId451"/>
    <x:hyperlink ref="L1010:L1010" r:id="rId451"/>
    <x:hyperlink ref="L1011:L1011" r:id="rId451"/>
    <x:hyperlink ref="L1012:L1012" r:id="rId451"/>
    <x:hyperlink ref="L1013:L1013" r:id="rId451"/>
    <x:hyperlink ref="L1014:L1014" r:id="rId451"/>
    <x:hyperlink ref="L1015:L1015" r:id="rId451"/>
    <x:hyperlink ref="L1016:L1016" r:id="rId451"/>
    <x:hyperlink ref="L1017:L1017" r:id="rId451"/>
    <x:hyperlink ref="L1018:L1018" r:id="rId451"/>
    <x:hyperlink ref="L1019:L1019" r:id="rId451"/>
    <x:hyperlink ref="L1020:L1020" r:id="rId451"/>
    <x:hyperlink ref="L1021:L1021" r:id="rId451"/>
    <x:hyperlink ref="L1022:L1022" r:id="rId451"/>
    <x:hyperlink ref="L1023:L1023" r:id="rId451"/>
    <x:hyperlink ref="L1024:L1024" r:id="rId451"/>
    <x:hyperlink ref="L1025:L1025" r:id="rId451"/>
    <x:hyperlink ref="L1026:L1026" r:id="rId451"/>
    <x:hyperlink ref="L1027:L1027" r:id="rId451"/>
    <x:hyperlink ref="L1028:L1028" r:id="rId451"/>
    <x:hyperlink ref="L1029:L1029" r:id="rId451"/>
    <x:hyperlink ref="L1030:L1030" r:id="rId451"/>
    <x:hyperlink ref="L1031:L1031" r:id="rId451"/>
    <x:hyperlink ref="L1032:L1032" r:id="rId451"/>
    <x:hyperlink ref="L1033:L1033" r:id="rId451"/>
    <x:hyperlink ref="L1034:L1034" r:id="rId451"/>
    <x:hyperlink ref="L1035:L1035" r:id="rId451"/>
    <x:hyperlink ref="L1036:L1036" r:id="rId451"/>
    <x:hyperlink ref="L1037:L1037" r:id="rId451"/>
    <x:hyperlink ref="L1038:L1038" r:id="rId451"/>
    <x:hyperlink ref="L1039:L1039" r:id="rId451"/>
    <x:hyperlink ref="L1040:L1040" r:id="rId451"/>
    <x:hyperlink ref="L1041:L1041" r:id="rId451"/>
    <x:hyperlink ref="L1042:L1042" r:id="rId451"/>
    <x:hyperlink ref="L1043:L1043" r:id="rId451"/>
    <x:hyperlink ref="L1044:L1044" r:id="rId451"/>
    <x:hyperlink ref="L1045:L1045" r:id="rId451"/>
    <x:hyperlink ref="L1046:L1046" r:id="rId451"/>
    <x:hyperlink ref="L1047:L1047" r:id="rId451"/>
    <x:hyperlink ref="L1048:L1048" r:id="rId451"/>
    <x:hyperlink ref="L1049:L1049" r:id="rId451"/>
    <x:hyperlink ref="L1050:L1050" r:id="rId451"/>
    <x:hyperlink ref="L1051:L1051" r:id="rId451"/>
    <x:hyperlink ref="L1052:L1052" r:id="rId451"/>
    <x:hyperlink ref="L1053:L1053" r:id="rId451"/>
    <x:hyperlink ref="L1054:L1054" r:id="rId451"/>
    <x:hyperlink ref="L1055:L1055" r:id="rId451"/>
    <x:hyperlink ref="L1056:L1056" r:id="rId451"/>
    <x:hyperlink ref="L1057:L1057" r:id="rId451"/>
    <x:hyperlink ref="L1058:L1058" r:id="rId451"/>
    <x:hyperlink ref="L1059:L1059" r:id="rId451"/>
    <x:hyperlink ref="L1060:L1060" r:id="rId451"/>
    <x:hyperlink ref="L1061:L1061" r:id="rId451"/>
    <x:hyperlink ref="L1062:L1062" r:id="rId451"/>
    <x:hyperlink ref="L1063:L1063" r:id="rId451"/>
    <x:hyperlink ref="L1064:L1064" r:id="rId451"/>
    <x:hyperlink ref="L1065:L1065" r:id="rId451"/>
    <x:hyperlink ref="L1066:L1066" r:id="rId451"/>
    <x:hyperlink ref="L1067:L1067" r:id="rId451"/>
    <x:hyperlink ref="L1068:L1068" r:id="rId451"/>
    <x:hyperlink ref="L1069:L1069" r:id="rId451"/>
    <x:hyperlink ref="L1070:L1070" r:id="rId451"/>
    <x:hyperlink ref="L1071:L1071" r:id="rId451"/>
    <x:hyperlink ref="L1072:L1072" r:id="rId451"/>
    <x:hyperlink ref="L1073:L1073" r:id="rId451"/>
    <x:hyperlink ref="L1074:L1074" r:id="rId451"/>
    <x:hyperlink ref="L1075:L1075" r:id="rId451"/>
    <x:hyperlink ref="L1076:L1076" r:id="rId451"/>
    <x:hyperlink ref="L1077:L1077" r:id="rId451"/>
    <x:hyperlink ref="L1078:L1078" r:id="rId451"/>
    <x:hyperlink ref="L1079:L1079" r:id="rId451"/>
    <x:hyperlink ref="L1080:L1080" r:id="rId451"/>
    <x:hyperlink ref="L1081:L1081" r:id="rId451"/>
    <x:hyperlink ref="L1082:L1082" r:id="rId451"/>
    <x:hyperlink ref="L1132:L1132" r:id="rId874"/>
    <x:hyperlink ref="L1133:L1133" r:id="rId875"/>
    <x:hyperlink ref="L1134:L1134" r:id="rId876"/>
    <x:hyperlink ref="L1135:L1135" r:id="rId877"/>
    <x:hyperlink ref="L1136:L1136" r:id="rId878"/>
    <x:hyperlink ref="L1137:L1137" r:id="rId879"/>
    <x:hyperlink ref="L1138:L1138" r:id="rId880"/>
    <x:hyperlink ref="L1139:L1139" r:id="rId881"/>
    <x:hyperlink ref="L1140:L1140" r:id="rId882"/>
    <x:hyperlink ref="L1141:L1141" r:id="rId883"/>
    <x:hyperlink ref="L1142:L1142" r:id="rId609"/>
    <x:hyperlink ref="L1143:L1143" r:id="rId884"/>
    <x:hyperlink ref="L1144:L1144" r:id="rId885"/>
    <x:hyperlink ref="L1145:L1145" r:id="rId886"/>
    <x:hyperlink ref="L1146:L1146" r:id="rId887"/>
    <x:hyperlink ref="L1147:L1147" r:id="rId888"/>
    <x:hyperlink ref="L1148:L1148" r:id="rId889"/>
    <x:hyperlink ref="L1149:L1149" r:id="rId890"/>
    <x:hyperlink ref="L1150:L1150" r:id="rId891"/>
    <x:hyperlink ref="L1151:L1151" r:id="rId892"/>
    <x:hyperlink ref="L1152:L1152" r:id="rId893"/>
    <x:hyperlink ref="L1153:L1153" r:id="rId894"/>
    <x:hyperlink ref="L1154:L1154" r:id="rId895"/>
    <x:hyperlink ref="L1155:L1155" r:id="rId896"/>
    <x:hyperlink ref="L1156:L1156" r:id="rId897"/>
    <x:hyperlink ref="L1157:L1157" r:id="rId898"/>
    <x:hyperlink ref="L1158:L1158" r:id="rId899"/>
    <x:hyperlink ref="L1159:L1159" r:id="rId900"/>
    <x:hyperlink ref="L1160:L1160" r:id="rId901"/>
    <x:hyperlink ref="L1161:L1161" r:id="rId902"/>
    <x:hyperlink ref="L1162:L1162" r:id="rId903"/>
    <x:hyperlink ref="L1163:L1163" r:id="rId904"/>
    <x:hyperlink ref="L1164:L1164" r:id="rId905"/>
    <x:hyperlink ref="L1165:L1165" r:id="rId906"/>
    <x:hyperlink ref="L1166:L1166" r:id="rId907"/>
    <x:hyperlink ref="L1167:L1167" r:id="rId908"/>
    <x:hyperlink ref="L1168:L1168" r:id="rId909"/>
    <x:hyperlink ref="L1169:L1169" r:id="rId910"/>
    <x:hyperlink ref="L1170:L1170" r:id="rId911"/>
    <x:hyperlink ref="L1171:L1171" r:id="rId912"/>
    <x:hyperlink ref="L1172:L1172" r:id="rId913"/>
    <x:hyperlink ref="L1173:L1173" r:id="rId914"/>
    <x:hyperlink ref="L1174:L1174" r:id="rId915"/>
    <x:hyperlink ref="L1175:L1175" r:id="rId916"/>
    <x:hyperlink ref="L1176:L1176" r:id="rId917"/>
    <x:hyperlink ref="L1177:L1177" r:id="rId918"/>
    <x:hyperlink ref="L1178:L1178" r:id="rId919"/>
    <x:hyperlink ref="L1179:L1179" r:id="rId920"/>
    <x:hyperlink ref="L1180:L1180" r:id="rId921"/>
    <x:hyperlink ref="L1181:L1181" r:id="rId922"/>
    <x:hyperlink ref="L1182:L1182" r:id="rId923"/>
    <x:hyperlink ref="L1183:L1183" r:id="rId924"/>
    <x:hyperlink ref="L1184:L1184" r:id="rId925"/>
    <x:hyperlink ref="L1185:L1185" r:id="rId926"/>
    <x:hyperlink ref="L1186:L1186" r:id="rId927"/>
    <x:hyperlink ref="L1187:L1187" r:id="rId928"/>
    <x:hyperlink ref="L1188:L1188" r:id="rId929"/>
    <x:hyperlink ref="L1189:L1189" r:id="rId930"/>
    <x:hyperlink ref="L1190:L1190" r:id="rId931"/>
    <x:hyperlink ref="L1191:L1191" r:id="rId932"/>
    <x:hyperlink ref="L1192:L1192" r:id="rId933"/>
    <x:hyperlink ref="L1193:L1193" r:id="rId934"/>
    <x:hyperlink ref="L1194:L1194" r:id="rId935"/>
    <x:hyperlink ref="L1195:L1195" r:id="rId936"/>
    <x:hyperlink ref="L1196:L1196" r:id="rId937"/>
    <x:hyperlink ref="L1197:L1197" r:id="rId938"/>
    <x:hyperlink ref="L1198:L1198" r:id="rId939"/>
    <x:hyperlink ref="L1199:L1199" r:id="rId940"/>
    <x:hyperlink ref="L1200:L1200" r:id="rId941"/>
    <x:hyperlink ref="L1201:L1201" r:id="rId942"/>
    <x:hyperlink ref="L1202:L1202" r:id="rId943"/>
    <x:hyperlink ref="L1203:L1203" r:id="rId944"/>
    <x:hyperlink ref="L1204:L1204" r:id="rId945"/>
    <x:hyperlink ref="L1205:L1205" r:id="rId946"/>
    <x:hyperlink ref="L1206:L1206" r:id="rId947"/>
    <x:hyperlink ref="L1207:L1207" r:id="rId948"/>
    <x:hyperlink ref="L1208:L1208" r:id="rId949"/>
    <x:hyperlink ref="L1209:L1209" r:id="rId950"/>
    <x:hyperlink ref="L1210:L1210" r:id="rId951"/>
    <x:hyperlink ref="L1211:L1211" r:id="rId952"/>
    <x:hyperlink ref="L1212:L1212" r:id="rId953"/>
    <x:hyperlink ref="L1213:L1213" r:id="rId954"/>
    <x:hyperlink ref="L1214:L1214" r:id="rId955"/>
    <x:hyperlink ref="L1215:L1215" r:id="rId956"/>
    <x:hyperlink ref="L1216:L1216" r:id="rId957"/>
    <x:hyperlink ref="L1217:L1217" r:id="rId958"/>
    <x:hyperlink ref="L1218:L1218" r:id="rId959"/>
    <x:hyperlink ref="L1219:L1219" r:id="rId960"/>
    <x:hyperlink ref="L1220:L1220" r:id="rId961"/>
    <x:hyperlink ref="L1221:L1221" r:id="rId962"/>
    <x:hyperlink ref="L1222:L1222" r:id="rId963"/>
    <x:hyperlink ref="L1223:L1223" r:id="rId964"/>
    <x:hyperlink ref="L1224:L1224" r:id="rId965"/>
    <x:hyperlink ref="L1225:L1225" r:id="rId966"/>
    <x:hyperlink ref="L1226:L1226" r:id="rId967"/>
    <x:hyperlink ref="L1227:L1227" r:id="rId968"/>
    <x:hyperlink ref="L1228:L1228" r:id="rId969"/>
    <x:hyperlink ref="L1229:L1229" r:id="rId970"/>
    <x:hyperlink ref="L1230:L1230" r:id="rId971"/>
    <x:hyperlink ref="L1231:L1231" r:id="rId972"/>
    <x:hyperlink ref="L1232:L1232" r:id="rId973"/>
    <x:hyperlink ref="L1233:L1233" r:id="rId974"/>
    <x:hyperlink ref="L1234:L1234" r:id="rId975"/>
    <x:hyperlink ref="L1235:L1235" r:id="rId976"/>
    <x:hyperlink ref="L1236:L1236" r:id="rId977"/>
    <x:hyperlink ref="L1237:L1237" r:id="rId978"/>
    <x:hyperlink ref="L1238:L1238" r:id="rId979"/>
    <x:hyperlink ref="L1239:L1239" r:id="rId980"/>
    <x:hyperlink ref="L1240:L1240" r:id="rId981"/>
    <x:hyperlink ref="L1241:L1241" r:id="rId982"/>
    <x:hyperlink ref="L1242:L1242" r:id="rId983"/>
    <x:hyperlink ref="L1243:L1243" r:id="rId984"/>
    <x:hyperlink ref="L1244:L1244" r:id="rId985"/>
    <x:hyperlink ref="L1245:L1245" r:id="rId986"/>
    <x:hyperlink ref="L1246:L1246" r:id="rId987"/>
    <x:hyperlink ref="L1247:L1247" r:id="rId988"/>
    <x:hyperlink ref="L1248:L1248" r:id="rId989"/>
    <x:hyperlink ref="L1249:L1249" r:id="rId990"/>
    <x:hyperlink ref="L1250:L1250" r:id="rId991"/>
    <x:hyperlink ref="L1251:L1251" r:id="rId992"/>
    <x:hyperlink ref="L1252:L1252" r:id="rId451"/>
    <x:hyperlink ref="L1253:L1253" r:id="rId993"/>
    <x:hyperlink ref="L1254:L1254" r:id="rId994"/>
    <x:hyperlink ref="L1255:L1255" r:id="rId995"/>
    <x:hyperlink ref="L1256:L1256" r:id="rId996"/>
    <x:hyperlink ref="L1257:L1257" r:id="rId997"/>
    <x:hyperlink ref="L1258:L1258" r:id="rId998"/>
    <x:hyperlink ref="L1259:L1259" r:id="rId999"/>
    <x:hyperlink ref="L1260:L1260" r:id="rId1000"/>
    <x:hyperlink ref="L1261:L1261" r:id="rId1001"/>
    <x:hyperlink ref="L1262:L1262" r:id="rId1002"/>
    <x:hyperlink ref="L1263:L1263" r:id="rId1003"/>
    <x:hyperlink ref="L1264:L1264" r:id="rId1004"/>
    <x:hyperlink ref="L1265:L1265" r:id="rId1005"/>
    <x:hyperlink ref="L1266:L1266" r:id="rId1006"/>
    <x:hyperlink ref="L1267:L1267" r:id="rId1007"/>
    <x:hyperlink ref="L1268:L1268" r:id="rId1008"/>
    <x:hyperlink ref="L1269:L1269" r:id="rId1009"/>
    <x:hyperlink ref="L1270:L1270" r:id="rId1010"/>
    <x:hyperlink ref="L1271:L1271" r:id="rId1011"/>
    <x:hyperlink ref="L1272:L1272" r:id="rId1012"/>
    <x:hyperlink ref="L1273:L1273" r:id="rId1013"/>
    <x:hyperlink ref="L1274:L1274" r:id="rId1014"/>
    <x:hyperlink ref="L1275:L1275" r:id="rId1015"/>
    <x:hyperlink ref="L1276:L1276" r:id="rId1016"/>
    <x:hyperlink ref="L1277:L1277" r:id="rId1017"/>
    <x:hyperlink ref="L1278:L1278" r:id="rId1018"/>
    <x:hyperlink ref="L1279:L1279" r:id="rId1019"/>
    <x:hyperlink ref="L1280:L1280" r:id="rId1020"/>
    <x:hyperlink ref="L1281:L1281" r:id="rId1021"/>
    <x:hyperlink ref="L1282:L1282" r:id="rId1022"/>
    <x:hyperlink ref="L1283:L1283" r:id="rId1023"/>
    <x:hyperlink ref="L1284:L1284" r:id="rId1024"/>
    <x:hyperlink ref="L1285:L1285" r:id="rId1025"/>
    <x:hyperlink ref="L1286:L1286" r:id="rId1026"/>
    <x:hyperlink ref="L1287:L1287" r:id="rId1027"/>
    <x:hyperlink ref="L1288:L1288" r:id="rId1028"/>
    <x:hyperlink ref="L1289:L1289" r:id="rId1029"/>
    <x:hyperlink ref="L1290:L1290" r:id="rId1030"/>
    <x:hyperlink ref="L1291:L1291" r:id="rId1031"/>
    <x:hyperlink ref="L1292:L1292" r:id="rId1032"/>
    <x:hyperlink ref="L1293:L1293" r:id="rId1033"/>
    <x:hyperlink ref="L1294:L1294" r:id="rId1034"/>
    <x:hyperlink ref="L1295:L1295" r:id="rId1035"/>
    <x:hyperlink ref="L1296:L1296" r:id="rId1036"/>
    <x:hyperlink ref="L1297:L1297" r:id="rId1037"/>
    <x:hyperlink ref="L1298:L1298" r:id="rId1038"/>
    <x:hyperlink ref="L1299:L1299" r:id="rId1039"/>
    <x:hyperlink ref="L1300:L1300" r:id="rId1040"/>
    <x:hyperlink ref="L1301:L1301" r:id="rId1041"/>
    <x:hyperlink ref="L1302:L1302" r:id="rId1042"/>
    <x:hyperlink ref="L1303:L1303" r:id="rId1043"/>
    <x:hyperlink ref="L1304:L1304" r:id="rId1044"/>
    <x:hyperlink ref="L1305:L1305" r:id="rId1045"/>
    <x:hyperlink ref="L1306:L1306" r:id="rId1046"/>
    <x:hyperlink ref="L1307:L1307" r:id="rId1047"/>
    <x:hyperlink ref="L1308:L1308" r:id="rId1048"/>
    <x:hyperlink ref="L1309:L1309" r:id="rId1049"/>
    <x:hyperlink ref="L1310:L1310" r:id="rId1050"/>
    <x:hyperlink ref="L1311:L1311" r:id="rId1051"/>
    <x:hyperlink ref="L1312:L1312" r:id="rId1052"/>
    <x:hyperlink ref="L1313:L1313" r:id="rId1053"/>
    <x:hyperlink ref="L1314:L1314" r:id="rId1054"/>
    <x:hyperlink ref="L1315:L1315" r:id="rId1055"/>
    <x:hyperlink ref="L1316:L1316" r:id="rId1056"/>
    <x:hyperlink ref="L1317:L1317" r:id="rId1057"/>
    <x:hyperlink ref="L1318:L1318" r:id="rId1058"/>
    <x:hyperlink ref="L1319:L1319" r:id="rId1059"/>
    <x:hyperlink ref="L1320:L1320" r:id="rId1060"/>
    <x:hyperlink ref="L1321:L1321" r:id="rId1061"/>
    <x:hyperlink ref="L1322:L1322" r:id="rId1062"/>
    <x:hyperlink ref="L1323:L1323" r:id="rId1063"/>
    <x:hyperlink ref="L1324:L1324" r:id="rId1064"/>
    <x:hyperlink ref="L1325:L1325" r:id="rId1065"/>
    <x:hyperlink ref="L1326:L1326" r:id="rId1066"/>
    <x:hyperlink ref="L1327:L1327" r:id="rId1067"/>
    <x:hyperlink ref="L1328:L1328" r:id="rId50"/>
    <x:hyperlink ref="L1329:L1329" r:id="rId1068"/>
    <x:hyperlink ref="L1330:L1330" r:id="rId1069"/>
    <x:hyperlink ref="L1331:L1331" r:id="rId1070"/>
    <x:hyperlink ref="L1332:L1332" r:id="rId1071"/>
    <x:hyperlink ref="L1333:L1333" r:id="rId1072"/>
    <x:hyperlink ref="L1334:L1334" r:id="rId1073"/>
    <x:hyperlink ref="L1335:L1335" r:id="rId1074"/>
    <x:hyperlink ref="L1336:L1336" r:id="rId1075"/>
    <x:hyperlink ref="L1337:L1337" r:id="rId1076"/>
    <x:hyperlink ref="L1338:L1338" r:id="rId1077"/>
    <x:hyperlink ref="L1339:L1339" r:id="rId1078"/>
    <x:hyperlink ref="L1340:L1340" r:id="rId1079"/>
    <x:hyperlink ref="L1341:L1341" r:id="rId1080"/>
    <x:hyperlink ref="L1342:L1342" r:id="rId1081"/>
    <x:hyperlink ref="L1343:L1343" r:id="rId1082"/>
    <x:hyperlink ref="L1344:L1344" r:id="rId1083"/>
    <x:hyperlink ref="L1345:L1345" r:id="rId1084"/>
    <x:hyperlink ref="L1346:L1346" r:id="rId1085"/>
    <x:hyperlink ref="L1347:L1347" r:id="rId1086"/>
    <x:hyperlink ref="L1348:L1348" r:id="rId1087"/>
    <x:hyperlink ref="L1349:L1349" r:id="rId1088"/>
    <x:hyperlink ref="L1350:L1350" r:id="rId1089"/>
    <x:hyperlink ref="L1351:L1351" r:id="rId1090"/>
    <x:hyperlink ref="L1352:L1352" r:id="rId1091"/>
    <x:hyperlink ref="L1353:L1353" r:id="rId1092"/>
    <x:hyperlink ref="L1354:L1354" r:id="rId1093"/>
    <x:hyperlink ref="L1355:L1355" r:id="rId1094"/>
    <x:hyperlink ref="L1356:L1356" r:id="rId1095"/>
    <x:hyperlink ref="L1357:L1357" r:id="rId1096"/>
    <x:hyperlink ref="L1358:L1358" r:id="rId1097"/>
    <x:hyperlink ref="L1359:L1359" r:id="rId1098"/>
    <x:hyperlink ref="L1360:L1360" r:id="rId1099"/>
    <x:hyperlink ref="L1361:L1361" r:id="rId1100"/>
    <x:hyperlink ref="L1362:L1362" r:id="rId1101"/>
    <x:hyperlink ref="L1363:L1363" r:id="rId1102"/>
    <x:hyperlink ref="L1364:L1364" r:id="rId1103"/>
    <x:hyperlink ref="L1365:L1365" r:id="rId1104"/>
    <x:hyperlink ref="L1366:L1366" r:id="rId1105"/>
    <x:hyperlink ref="L1367:L1367" r:id="rId1106"/>
    <x:hyperlink ref="L1368:L1368" r:id="rId1107"/>
    <x:hyperlink ref="L1369:L1369" r:id="rId1108"/>
    <x:hyperlink ref="L1370:L1370" r:id="rId1109"/>
    <x:hyperlink ref="L1371:L1371" r:id="rId1110"/>
    <x:hyperlink ref="L1372:L1372" r:id="rId1111"/>
    <x:hyperlink ref="L1373:L1373" r:id="rId1112"/>
    <x:hyperlink ref="L1374:L1374" r:id="rId1113"/>
    <x:hyperlink ref="L1375:L1375" r:id="rId1114"/>
    <x:hyperlink ref="L1376:L1376" r:id="rId1115"/>
    <x:hyperlink ref="L1377:L1377" r:id="rId1116"/>
    <x:hyperlink ref="L1378:L1378" r:id="rId1117"/>
    <x:hyperlink ref="L1379:L1379" r:id="rId1118"/>
    <x:hyperlink ref="L1380:L1380" r:id="rId1119"/>
    <x:hyperlink ref="L1381:L1381" r:id="rId1120"/>
    <x:hyperlink ref="L1382:L1382" r:id="rId1121"/>
    <x:hyperlink ref="L1383:L1383" r:id="rId1122"/>
    <x:hyperlink ref="L1384:L1384" r:id="rId1123"/>
    <x:hyperlink ref="L1385:L1385" r:id="rId1124"/>
    <x:hyperlink ref="L1386:L1386" r:id="rId1125"/>
    <x:hyperlink ref="L1387:L1387" r:id="rId1126"/>
    <x:hyperlink ref="L1388:L1388" r:id="rId1127"/>
    <x:hyperlink ref="L1389:L1389" r:id="rId1128"/>
    <x:hyperlink ref="L1390:L1390" r:id="rId1129"/>
    <x:hyperlink ref="L1391:L1391" r:id="rId1130"/>
    <x:hyperlink ref="L1392:L1392" r:id="rId1131"/>
    <x:hyperlink ref="L1393:L1393" r:id="rId1132"/>
    <x:hyperlink ref="L1394:L1394" r:id="rId1133"/>
    <x:hyperlink ref="L1395:L1395" r:id="rId1134"/>
    <x:hyperlink ref="L1396:L1396" r:id="rId1135"/>
    <x:hyperlink ref="L1397:L1397" r:id="rId1136"/>
    <x:hyperlink ref="L1398:L1398" r:id="rId1137"/>
    <x:hyperlink ref="L1399:L1399" r:id="rId1138"/>
    <x:hyperlink ref="L1400:L1400" r:id="rId1139"/>
    <x:hyperlink ref="L1401:L1401" r:id="rId1140"/>
    <x:hyperlink ref="L1402:L1402" r:id="rId1141"/>
    <x:hyperlink ref="L1403:L1403" r:id="rId1142"/>
    <x:hyperlink ref="L1404:L1404" r:id="rId1143"/>
    <x:hyperlink ref="L1405:L1405" r:id="rId1144"/>
    <x:hyperlink ref="L1406:L1406" r:id="rId1145"/>
    <x:hyperlink ref="L1407:L1407" r:id="rId1146"/>
    <x:hyperlink ref="L1408:L1408" r:id="rId1147"/>
    <x:hyperlink ref="L1409:L1409" r:id="rId1148"/>
    <x:hyperlink ref="L1410:L1410" r:id="rId1149"/>
    <x:hyperlink ref="L1411:L1411" r:id="rId1150"/>
    <x:hyperlink ref="L1412:L1412" r:id="rId1151"/>
    <x:hyperlink ref="L1413:L1413" r:id="rId1152"/>
    <x:hyperlink ref="L1414:L1414" r:id="rId1153"/>
    <x:hyperlink ref="L1415:L1415" r:id="rId1154"/>
    <x:hyperlink ref="L1416:L1416" r:id="rId1155"/>
    <x:hyperlink ref="L1417:L1417" r:id="rId1156"/>
    <x:hyperlink ref="L1418:L1418" r:id="rId1157"/>
    <x:hyperlink ref="L1419:L1419" r:id="rId1158"/>
    <x:hyperlink ref="L1420:L1420" r:id="rId1159"/>
    <x:hyperlink ref="L1421:L1421" r:id="rId1160"/>
    <x:hyperlink ref="L1422:L1422" r:id="rId1161"/>
    <x:hyperlink ref="L1423:L1423" r:id="rId1162"/>
    <x:hyperlink ref="L1424:L1424" r:id="rId1163"/>
    <x:hyperlink ref="L1425:L1425" r:id="rId1164"/>
    <x:hyperlink ref="L1426:L1426" r:id="rId1165"/>
    <x:hyperlink ref="L1427:L1427" r:id="rId1166"/>
    <x:hyperlink ref="L1428:L1428" r:id="rId1167"/>
    <x:hyperlink ref="L1429:L1429" r:id="rId1168"/>
    <x:hyperlink ref="L1430:L1430" r:id="rId1169"/>
    <x:hyperlink ref="L1431:L1431" r:id="rId1170"/>
    <x:hyperlink ref="L1432:L1432" r:id="rId1171"/>
    <x:hyperlink ref="L1433:L1433" r:id="rId1172"/>
    <x:hyperlink ref="L1434:L1434" r:id="rId1173"/>
    <x:hyperlink ref="L1435:L1435" r:id="rId1174"/>
    <x:hyperlink ref="L1436:L1436" r:id="rId1175"/>
    <x:hyperlink ref="L1437:L1437" r:id="rId1176"/>
    <x:hyperlink ref="L1438:L1438" r:id="rId1177"/>
    <x:hyperlink ref="L1439:L1439" r:id="rId1178"/>
    <x:hyperlink ref="L1440:L1440" r:id="rId1179"/>
    <x:hyperlink ref="L1441:L1441" r:id="rId1180"/>
    <x:hyperlink ref="L1442:L1442" r:id="rId1181"/>
    <x:hyperlink ref="L1443:L1443" r:id="rId1182"/>
    <x:hyperlink ref="L1444:L1444" r:id="rId1183"/>
    <x:hyperlink ref="L1445:L1445" r:id="rId1184"/>
    <x:hyperlink ref="L1446:L1446" r:id="rId1185"/>
    <x:hyperlink ref="L1447:L1447" r:id="rId366"/>
    <x:hyperlink ref="L1448:L1448" r:id="rId1186"/>
    <x:hyperlink ref="L1449:L1449" r:id="rId1187"/>
    <x:hyperlink ref="L1450:L1450" r:id="rId1188"/>
    <x:hyperlink ref="L1451:L1451" r:id="rId1189"/>
    <x:hyperlink ref="L1452:L1452" r:id="rId1190"/>
    <x:hyperlink ref="L1453:L1453" r:id="rId1191"/>
    <x:hyperlink ref="L1454:L1454" r:id="rId1192"/>
    <x:hyperlink ref="L1455:L1455" r:id="rId1193"/>
    <x:hyperlink ref="L1456:L1456" r:id="rId1194"/>
    <x:hyperlink ref="L1457:L1457" r:id="rId1195"/>
    <x:hyperlink ref="L1458:L1458" r:id="rId1196"/>
    <x:hyperlink ref="L1459:L1459" r:id="rId1197"/>
    <x:hyperlink ref="L1460:L1460" r:id="rId1198"/>
    <x:hyperlink ref="L1461:L1461" r:id="rId1199"/>
    <x:hyperlink ref="L1462:L1462" r:id="rId1200"/>
    <x:hyperlink ref="L1463:L1463" r:id="rId1201"/>
    <x:hyperlink ref="L1464:L1464" r:id="rId1202"/>
    <x:hyperlink ref="L1465:L1465" r:id="rId1203"/>
    <x:hyperlink ref="L1466:L1466" r:id="rId1204"/>
    <x:hyperlink ref="L1467:L1467" r:id="rId1205"/>
    <x:hyperlink ref="L1468:L1468" r:id="rId1206"/>
    <x:hyperlink ref="L1469:L1469" r:id="rId1207"/>
    <x:hyperlink ref="L1470:L1470" r:id="rId1208"/>
    <x:hyperlink ref="L1471:L1471" r:id="rId1209"/>
    <x:hyperlink ref="L1472:L1472" r:id="rId1210"/>
    <x:hyperlink ref="L1473:L1473" r:id="rId1211"/>
    <x:hyperlink ref="L1474:L1474" r:id="rId1212"/>
    <x:hyperlink ref="L1475:L1475" r:id="rId1213"/>
    <x:hyperlink ref="L1476:L1476" r:id="rId1214"/>
    <x:hyperlink ref="L1477:L1477" r:id="rId1215"/>
    <x:hyperlink ref="L1478:L1478" r:id="rId1216"/>
    <x:hyperlink ref="L1479:L1479" r:id="rId1217"/>
    <x:hyperlink ref="L1480:L1480" r:id="rId1218"/>
    <x:hyperlink ref="L1481:L1481" r:id="rId1219"/>
    <x:hyperlink ref="L1482:L1482" r:id="rId1220"/>
    <x:hyperlink ref="L1483:L1483" r:id="rId1221"/>
    <x:hyperlink ref="L1484:L1484" r:id="rId1222"/>
    <x:hyperlink ref="L1485:L1485" r:id="rId1223"/>
    <x:hyperlink ref="L1486:L1486" r:id="rId1224"/>
    <x:hyperlink ref="L1487:L1487" r:id="rId1225"/>
    <x:hyperlink ref="L1488:L1488" r:id="rId1226"/>
    <x:hyperlink ref="L1489:L1489" r:id="rId1227"/>
    <x:hyperlink ref="L1490:L1490" r:id="rId1228"/>
    <x:hyperlink ref="L1491:L1491" r:id="rId1229"/>
    <x:hyperlink ref="L1492:L1492" r:id="rId1230"/>
    <x:hyperlink ref="L1493:L1493" r:id="rId1231"/>
    <x:hyperlink ref="L1494:L1494" r:id="rId1232"/>
    <x:hyperlink ref="L1495:L1495" r:id="rId1233"/>
    <x:hyperlink ref="L1496:L1496" r:id="rId1234"/>
    <x:hyperlink ref="L1497:L1497" r:id="rId1235"/>
    <x:hyperlink ref="L1498:L1498" r:id="rId1236"/>
    <x:hyperlink ref="L1499:L1499" r:id="rId1237"/>
    <x:hyperlink ref="L1500:L1500" r:id="rId1238"/>
    <x:hyperlink ref="L1501:L1501" r:id="rId1239"/>
    <x:hyperlink ref="L1502:L1502" r:id="rId1240"/>
    <x:hyperlink ref="L1503:L1503" r:id="rId1241"/>
    <x:hyperlink ref="L1504:L1504" r:id="rId1242"/>
    <x:hyperlink ref="L1505:L1505" r:id="rId1243"/>
    <x:hyperlink ref="L1506:L1506" r:id="rId1244"/>
    <x:hyperlink ref="L1507:L1507" r:id="rId1245"/>
    <x:hyperlink ref="L1508:L1508" r:id="rId1246"/>
    <x:hyperlink ref="L1509:L1509" r:id="rId1247"/>
    <x:hyperlink ref="L1510:L1510" r:id="rId1248"/>
    <x:hyperlink ref="L1511:L1511" r:id="rId1249"/>
    <x:hyperlink ref="L1512:L1512" r:id="rId1250"/>
    <x:hyperlink ref="L1513:L1513" r:id="rId1251"/>
    <x:hyperlink ref="L1514:L1514" r:id="rId1252"/>
    <x:hyperlink ref="L1515:L1515" r:id="rId1253"/>
    <x:hyperlink ref="L1516:L1516" r:id="rId1254"/>
    <x:hyperlink ref="L1517:L1517" r:id="rId1255"/>
    <x:hyperlink ref="L1518:L1518" r:id="rId1256"/>
    <x:hyperlink ref="L1519:L1519" r:id="rId1257"/>
    <x:hyperlink ref="L1520:L1520" r:id="rId1258"/>
    <x:hyperlink ref="L1521:L1521" r:id="rId1259"/>
    <x:hyperlink ref="L1522:L1522" r:id="rId1260"/>
    <x:hyperlink ref="L1523:L1523" r:id="rId1261"/>
    <x:hyperlink ref="L1524:L1524" r:id="rId1262"/>
    <x:hyperlink ref="L1525:L1525" r:id="rId1263"/>
    <x:hyperlink ref="L1526:L1526" r:id="rId1264"/>
    <x:hyperlink ref="L1527:L1527" r:id="rId1265"/>
    <x:hyperlink ref="L1528:L1528" r:id="rId1266"/>
    <x:hyperlink ref="L1529:L1529" r:id="rId1267"/>
    <x:hyperlink ref="L1530:L1530" r:id="rId1268"/>
    <x:hyperlink ref="L1531:L1531" r:id="rId1269"/>
    <x:hyperlink ref="L1532:L1532" r:id="rId1270"/>
    <x:hyperlink ref="L1533:L1533" r:id="rId1271"/>
    <x:hyperlink ref="L1534:L1534" r:id="rId1272"/>
    <x:hyperlink ref="L1535:L1535" r:id="rId1273"/>
    <x:hyperlink ref="L1536:L1536" r:id="rId1274"/>
    <x:hyperlink ref="L1537:L1537" r:id="rId1275"/>
    <x:hyperlink ref="L1538:L1538" r:id="rId1276"/>
    <x:hyperlink ref="L1539:L1539" r:id="rId1277"/>
    <x:hyperlink ref="L1540:L1540" r:id="rId1278"/>
    <x:hyperlink ref="L1541:L1541" r:id="rId1279"/>
    <x:hyperlink ref="L1542:L1542" r:id="rId1280"/>
    <x:hyperlink ref="L1543:L1543" r:id="rId1281"/>
    <x:hyperlink ref="L1544:L1544" r:id="rId1282"/>
    <x:hyperlink ref="L1545:L1545" r:id="rId1283"/>
    <x:hyperlink ref="L1546:L1546" r:id="rId1284"/>
    <x:hyperlink ref="L1547:L1547" r:id="rId1285"/>
    <x:hyperlink ref="L1548:L1548" r:id="rId1286"/>
    <x:hyperlink ref="L1549:L1549" r:id="rId1287"/>
    <x:hyperlink ref="L1550:L1550" r:id="rId1288"/>
    <x:hyperlink ref="L1551:L1551" r:id="rId1289"/>
    <x:hyperlink ref="L1552:L1552" r:id="rId1290"/>
    <x:hyperlink ref="L1553:L1553" r:id="rId1291"/>
    <x:hyperlink ref="L1554:L1554" r:id="rId1292"/>
    <x:hyperlink ref="L1555:L1555" r:id="rId1293"/>
    <x:hyperlink ref="L1556:L1556" r:id="rId1294"/>
    <x:hyperlink ref="L1557:L1557" r:id="rId1295"/>
    <x:hyperlink ref="L1558:L1558" r:id="rId1296"/>
    <x:hyperlink ref="L1559:L1559" r:id="rId1297"/>
    <x:hyperlink ref="L1560:L1560" r:id="rId1298"/>
    <x:hyperlink ref="L1561:L1561" r:id="rId1299"/>
    <x:hyperlink ref="L1562:L1562" r:id="rId1300"/>
    <x:hyperlink ref="L1563:L1563" r:id="rId1301"/>
    <x:hyperlink ref="L1564:L1564" r:id="rId1302"/>
    <x:hyperlink ref="L1565:L1565" r:id="rId1303"/>
    <x:hyperlink ref="L1566:L1566" r:id="rId1304"/>
    <x:hyperlink ref="L1567:L1567" r:id="rId1305"/>
    <x:hyperlink ref="L1568:L1568" r:id="rId1306"/>
    <x:hyperlink ref="L1569:L1569" r:id="rId1307"/>
    <x:hyperlink ref="L1570:L1570" r:id="rId1308"/>
    <x:hyperlink ref="L1571:L1571" r:id="rId1309"/>
    <x:hyperlink ref="L1572:L1572" r:id="rId1310"/>
    <x:hyperlink ref="L1573:L1573" r:id="rId1311"/>
    <x:hyperlink ref="L1574:L1574" r:id="rId1312"/>
    <x:hyperlink ref="L1575:L1575" r:id="rId1313"/>
    <x:hyperlink ref="L1576:L1576" r:id="rId1314"/>
    <x:hyperlink ref="L1577:L1577" r:id="rId1315"/>
    <x:hyperlink ref="L1578:L1578" r:id="rId1316"/>
    <x:hyperlink ref="L1579:L1579" r:id="rId1317"/>
    <x:hyperlink ref="L1580:L1580" r:id="rId1318"/>
    <x:hyperlink ref="L1581:L1581" r:id="rId1319"/>
    <x:hyperlink ref="L1582:L1582" r:id="rId1320"/>
    <x:hyperlink ref="L1583:L1583" r:id="rId1321"/>
    <x:hyperlink ref="L1584:L1584" r:id="rId1322"/>
    <x:hyperlink ref="L1585:L1585" r:id="rId1323"/>
    <x:hyperlink ref="L1586:L1586" r:id="rId1324"/>
    <x:hyperlink ref="L1587:L1587" r:id="rId1325"/>
    <x:hyperlink ref="L1588:L1588" r:id="rId1326"/>
    <x:hyperlink ref="L1589:L1589" r:id="rId1327"/>
    <x:hyperlink ref="L1590:L1590" r:id="rId1328"/>
    <x:hyperlink ref="L1591:L1591" r:id="rId1329"/>
    <x:hyperlink ref="L1592:L1592" r:id="rId1330"/>
    <x:hyperlink ref="L1593:L1593" r:id="rId1331"/>
    <x:hyperlink ref="L1594:L1594" r:id="rId1332"/>
    <x:hyperlink ref="L1595:L1595" r:id="rId1333"/>
    <x:hyperlink ref="L1596:L1596" r:id="rId1334"/>
    <x:hyperlink ref="L1597:L1597" r:id="rId1335"/>
    <x:hyperlink ref="L1598:L1598" r:id="rId1336"/>
    <x:hyperlink ref="L1599:L1599" r:id="rId1337"/>
    <x:hyperlink ref="L1600:L1600" r:id="rId1338"/>
    <x:hyperlink ref="L1601:L1601" r:id="rId1339"/>
    <x:hyperlink ref="L1602:L1602" r:id="rId1340"/>
    <x:hyperlink ref="L1603:L1603" r:id="rId1341"/>
    <x:hyperlink ref="L1604:L1604" r:id="rId1342"/>
    <x:hyperlink ref="L1605:L1605" r:id="rId1343"/>
    <x:hyperlink ref="L1606:L1606" r:id="rId1344"/>
    <x:hyperlink ref="L1607:L1607" r:id="rId1345"/>
    <x:hyperlink ref="L1608:L1608" r:id="rId1346"/>
    <x:hyperlink ref="L1609:L1609" r:id="rId1347"/>
    <x:hyperlink ref="L1610:L1610" r:id="rId1348"/>
    <x:hyperlink ref="L1611:L1611" r:id="rId1349"/>
    <x:hyperlink ref="L1612:L1612" r:id="rId1350"/>
    <x:hyperlink ref="L1613:L1613" r:id="rId1351"/>
    <x:hyperlink ref="L1614:L1614" r:id="rId1352"/>
    <x:hyperlink ref="L1615:L1615" r:id="rId1353"/>
    <x:hyperlink ref="L1616:L1616" r:id="rId1354"/>
    <x:hyperlink ref="L1617:L1617" r:id="rId1355"/>
    <x:hyperlink ref="L1618:L1618" r:id="rId1356"/>
    <x:hyperlink ref="L1619:L1619" r:id="rId1357"/>
    <x:hyperlink ref="L1620:L1620" r:id="rId1358"/>
    <x:hyperlink ref="L1621:L1621" r:id="rId1359"/>
    <x:hyperlink ref="L1622:L1622" r:id="rId1360"/>
    <x:hyperlink ref="L1623:L1623" r:id="rId1361"/>
    <x:hyperlink ref="L1624:L1624" r:id="rId1362"/>
    <x:hyperlink ref="L1625:L1625" r:id="rId1363"/>
    <x:hyperlink ref="L1626:L1626" r:id="rId1364"/>
    <x:hyperlink ref="L1627:L1627" r:id="rId1365"/>
    <x:hyperlink ref="L1628:L1628" r:id="rId1366"/>
    <x:hyperlink ref="L1629:L1629" r:id="rId1367"/>
    <x:hyperlink ref="L1630:L1630" r:id="rId1368"/>
    <x:hyperlink ref="L1631:L1631" r:id="rId1369"/>
    <x:hyperlink ref="L1632:L1632" r:id="rId1370"/>
    <x:hyperlink ref="L1633:L1633" r:id="rId1371"/>
    <x:hyperlink ref="L1634:L1634" r:id="rId1372"/>
    <x:hyperlink ref="L1635:L1635" r:id="rId1373"/>
    <x:hyperlink ref="L1636:L1636" r:id="rId1374"/>
    <x:hyperlink ref="L1637:L1637" r:id="rId1375"/>
    <x:hyperlink ref="L1638:L1638" r:id="rId1376"/>
    <x:hyperlink ref="L1639:L1639" r:id="rId1377"/>
    <x:hyperlink ref="L1640:L1640" r:id="rId1378"/>
    <x:hyperlink ref="L1641:L1641" r:id="rId1379"/>
    <x:hyperlink ref="L1642:L1642" r:id="rId1380"/>
    <x:hyperlink ref="L1643:L1643" r:id="rId1381"/>
    <x:hyperlink ref="L1644:L1644" r:id="rId1382"/>
    <x:hyperlink ref="L1645:L1645" r:id="rId1383"/>
    <x:hyperlink ref="L1646:L1646" r:id="rId1384"/>
    <x:hyperlink ref="L1647:L1647" r:id="rId1385"/>
    <x:hyperlink ref="L1648:L1648" r:id="rId1386"/>
    <x:hyperlink ref="L1649:L1649" r:id="rId1387"/>
    <x:hyperlink ref="L1650:L1650" r:id="rId1388"/>
    <x:hyperlink ref="L1651:L1651" r:id="rId1389"/>
    <x:hyperlink ref="L1652:L1652" r:id="rId1390"/>
    <x:hyperlink ref="L1653:L1653" r:id="rId1391"/>
    <x:hyperlink ref="L1654:L1654" r:id="rId1392"/>
    <x:hyperlink ref="L1655:L1655" r:id="rId1393"/>
    <x:hyperlink ref="L1656:L1656" r:id="rId1394"/>
    <x:hyperlink ref="L1657:L1657" r:id="rId1395"/>
    <x:hyperlink ref="L1658:L1658" r:id="rId1396"/>
    <x:hyperlink ref="L1659:L1659" r:id="rId1397"/>
    <x:hyperlink ref="L1660:L1660" r:id="rId1398"/>
    <x:hyperlink ref="L1661:L1661" r:id="rId1399"/>
    <x:hyperlink ref="L1662:L1662" r:id="rId1400"/>
    <x:hyperlink ref="L1663:L1663" r:id="rId1401"/>
    <x:hyperlink ref="L1664:L1664" r:id="rId1402"/>
    <x:hyperlink ref="L1665:L1665" r:id="rId1403"/>
    <x:hyperlink ref="L1666:L1666" r:id="rId1404"/>
    <x:hyperlink ref="L1667:L1667" r:id="rId1405"/>
    <x:hyperlink ref="L1668:L1668" r:id="rId1406"/>
    <x:hyperlink ref="L1669:L1669" r:id="rId1407"/>
    <x:hyperlink ref="L1670:L1670" r:id="rId1408"/>
    <x:hyperlink ref="L1671:L1671" r:id="rId1409"/>
    <x:hyperlink ref="L1672:L1672" r:id="rId1410"/>
    <x:hyperlink ref="L1673:L1673" r:id="rId1411"/>
    <x:hyperlink ref="L1674:L1674" r:id="rId1412"/>
    <x:hyperlink ref="L1675:L1675" r:id="rId1413"/>
    <x:hyperlink ref="L1676:L1676" r:id="rId1414"/>
    <x:hyperlink ref="L1677:L1677" r:id="rId1415"/>
    <x:hyperlink ref="L1678:L1678" r:id="rId1416"/>
    <x:hyperlink ref="L1679:L1679" r:id="rId1417"/>
    <x:hyperlink ref="L1680:L1680" r:id="rId1418"/>
    <x:hyperlink ref="L1681:L1681" r:id="rId1419"/>
    <x:hyperlink ref="L1682:L1682" r:id="rId1420"/>
    <x:hyperlink ref="L1683:L1683" r:id="rId1421"/>
    <x:hyperlink ref="L1684:L1684" r:id="rId1422"/>
    <x:hyperlink ref="L1685:L1685" r:id="rId1423"/>
    <x:hyperlink ref="L1686:L1686" r:id="rId1424"/>
    <x:hyperlink ref="L1687:L1687" r:id="rId1425"/>
    <x:hyperlink ref="L1688:L1688" r:id="rId1426"/>
    <x:hyperlink ref="L1689:L1689" r:id="rId1427"/>
    <x:hyperlink ref="L1690:L1690" r:id="rId1428"/>
    <x:hyperlink ref="L1691:L1691" r:id="rId1429"/>
    <x:hyperlink ref="L1692:L1692" r:id="rId1430"/>
    <x:hyperlink ref="L1693:L1693" r:id="rId1431"/>
    <x:hyperlink ref="L1694:L1694" r:id="rId1432"/>
    <x:hyperlink ref="L1695:L1695" r:id="rId1433"/>
    <x:hyperlink ref="L1696:L1696" r:id="rId1434"/>
    <x:hyperlink ref="L1697:L1697" r:id="rId1435"/>
    <x:hyperlink ref="L1698:L1698" r:id="rId1436"/>
    <x:hyperlink ref="L1699:L1699" r:id="rId1437"/>
    <x:hyperlink ref="L1700:L1700" r:id="rId1438"/>
    <x:hyperlink ref="L1701:L1701" r:id="rId1439"/>
    <x:hyperlink ref="L1702:L1702" r:id="rId1440"/>
    <x:hyperlink ref="L1703:L1703" r:id="rId1441"/>
    <x:hyperlink ref="L1704:L1704" r:id="rId1442"/>
    <x:hyperlink ref="L1705:L1705" r:id="rId1443"/>
    <x:hyperlink ref="L1706:L1706" r:id="rId1444"/>
    <x:hyperlink ref="L1707:L1707" r:id="rId1445"/>
    <x:hyperlink ref="L1708:L1708" r:id="rId1446"/>
    <x:hyperlink ref="L1709:L1709" r:id="rId1447"/>
    <x:hyperlink ref="L1710:L1710" r:id="rId1448"/>
    <x:hyperlink ref="L1711:L1711" r:id="rId1449"/>
    <x:hyperlink ref="L1712:L1712" r:id="rId1450"/>
    <x:hyperlink ref="L1713:L1713" r:id="rId1451"/>
    <x:hyperlink ref="L1714:L1714" r:id="rId1452"/>
    <x:hyperlink ref="L1715:L1715" r:id="rId1453"/>
    <x:hyperlink ref="L1716:L1716" r:id="rId1454"/>
    <x:hyperlink ref="L1717:L1717" r:id="rId1455"/>
    <x:hyperlink ref="L1718:L1718" r:id="rId1456"/>
    <x:hyperlink ref="L1719:L1719" r:id="rId1457"/>
    <x:hyperlink ref="L1720:L1720" r:id="rId1458"/>
    <x:hyperlink ref="L1721:L1721" r:id="rId1459"/>
    <x:hyperlink ref="L1722:L1722" r:id="rId1460"/>
    <x:hyperlink ref="L1723:L1723" r:id="rId1461"/>
    <x:hyperlink ref="L1724:L1724" r:id="rId1462"/>
    <x:hyperlink ref="L1725:L1725" r:id="rId1463"/>
    <x:hyperlink ref="L1726:L1726" r:id="rId1464"/>
    <x:hyperlink ref="L1727:L1727" r:id="rId1465"/>
    <x:hyperlink ref="L1728:L1728" r:id="rId1466"/>
    <x:hyperlink ref="L1729:L1729" r:id="rId1467"/>
    <x:hyperlink ref="L1730:L1730" r:id="rId1468"/>
    <x:hyperlink ref="L1731:L1731" r:id="rId1469"/>
    <x:hyperlink ref="L1732:L1732" r:id="rId1470"/>
    <x:hyperlink ref="L1733:L1733" r:id="rId1471"/>
    <x:hyperlink ref="L1734:L1734" r:id="rId1472"/>
    <x:hyperlink ref="L1735:L1735" r:id="rId1473"/>
    <x:hyperlink ref="L1736:L1736" r:id="rId1474"/>
    <x:hyperlink ref="L1737:L1737" r:id="rId1475"/>
    <x:hyperlink ref="L1738:L1738" r:id="rId1476"/>
    <x:hyperlink ref="L1739:L1739" r:id="rId1477"/>
    <x:hyperlink ref="L1740:L1740" r:id="rId1478"/>
    <x:hyperlink ref="L1741:L1741" r:id="rId1479"/>
    <x:hyperlink ref="L1742:L1742" r:id="rId1480"/>
    <x:hyperlink ref="L1743:L1743" r:id="rId1481"/>
    <x:hyperlink ref="L1744:L1744" r:id="rId1482"/>
    <x:hyperlink ref="L1745:L1745" r:id="rId1483"/>
    <x:hyperlink ref="L1746:L1746" r:id="rId1484"/>
    <x:hyperlink ref="L1747:L1747" r:id="rId1485"/>
    <x:hyperlink ref="L1748:L1748" r:id="rId1486"/>
    <x:hyperlink ref="L1749:L1749" r:id="rId1487"/>
    <x:hyperlink ref="L1750:L1750" r:id="rId1488"/>
    <x:hyperlink ref="L1751:L1751" r:id="rId1489"/>
    <x:hyperlink ref="L1752:L1752" r:id="rId1490"/>
    <x:hyperlink ref="L1753:L1753" r:id="rId1491"/>
    <x:hyperlink ref="L1754:L1754" r:id="rId1492"/>
    <x:hyperlink ref="L1755:L1755" r:id="rId1493"/>
    <x:hyperlink ref="L1756:L1756" r:id="rId1494"/>
    <x:hyperlink ref="L1757:L1757" r:id="rId1495"/>
    <x:hyperlink ref="L1758:L1758" r:id="rId1496"/>
    <x:hyperlink ref="L1759:L1759" r:id="rId1497"/>
    <x:hyperlink ref="L1760:L1760" r:id="rId1498"/>
    <x:hyperlink ref="L1761:L1761" r:id="rId1499"/>
    <x:hyperlink ref="L1762:L1762" r:id="rId1500"/>
    <x:hyperlink ref="L1763:L1763" r:id="rId1501"/>
    <x:hyperlink ref="L1764:L1764" r:id="rId1502"/>
    <x:hyperlink ref="L1765:L1765" r:id="rId1503"/>
    <x:hyperlink ref="L1766:L1766" r:id="rId1504"/>
    <x:hyperlink ref="L1767:L1767" r:id="rId1505"/>
    <x:hyperlink ref="L1768:L1768" r:id="rId1506"/>
    <x:hyperlink ref="L1769:L1769" r:id="rId1507"/>
    <x:hyperlink ref="L1770:L1770" r:id="rId1508"/>
    <x:hyperlink ref="L1771:L1771" r:id="rId1509"/>
    <x:hyperlink ref="L1772:L1772" r:id="rId1510"/>
    <x:hyperlink ref="L1773:L1773" r:id="rId1511"/>
    <x:hyperlink ref="L1774:L1774" r:id="rId1512"/>
    <x:hyperlink ref="L1775:L1775" r:id="rId1513"/>
    <x:hyperlink ref="L1776:L1776" r:id="rId1514"/>
    <x:hyperlink ref="L1777:L1777" r:id="rId1515"/>
    <x:hyperlink ref="L1778:L1778" r:id="rId1516"/>
    <x:hyperlink ref="L1779:L1779" r:id="rId1517"/>
    <x:hyperlink ref="L1780:L1780" r:id="rId1518"/>
    <x:hyperlink ref="L1781:L1781" r:id="rId1519"/>
    <x:hyperlink ref="L1782:L1782" r:id="rId1520"/>
    <x:hyperlink ref="L1783:L1783" r:id="rId1521"/>
    <x:hyperlink ref="L1784:L1784" r:id="rId1522"/>
    <x:hyperlink ref="L1785:L1785" r:id="rId1523"/>
    <x:hyperlink ref="L1786:L1786" r:id="rId1524"/>
    <x:hyperlink ref="L1787:L1787" r:id="rId1525"/>
    <x:hyperlink ref="L1788:L1788" r:id="rId1526"/>
    <x:hyperlink ref="L1789:L1789" r:id="rId1527"/>
    <x:hyperlink ref="L1790:L1790" r:id="rId1528"/>
    <x:hyperlink ref="L1791:L1791" r:id="rId1529"/>
    <x:hyperlink ref="L1792:L1792" r:id="rId1530"/>
    <x:hyperlink ref="L1793:L1793" r:id="rId1531"/>
    <x:hyperlink ref="L1794:L1794" r:id="rId1532"/>
    <x:hyperlink ref="L1795:L1795" r:id="rId1533"/>
    <x:hyperlink ref="L1796:L1796" r:id="rId1534"/>
    <x:hyperlink ref="L1797:L1797" r:id="rId1535"/>
    <x:hyperlink ref="L1798:L1798" r:id="rId1536"/>
    <x:hyperlink ref="L1799:L1799" r:id="rId1537"/>
    <x:hyperlink ref="L1800:L1800" r:id="rId1538"/>
    <x:hyperlink ref="L1801:L1801" r:id="rId1539"/>
    <x:hyperlink ref="L1802:L1802" r:id="rId1540"/>
    <x:hyperlink ref="L1803:L1803" r:id="rId1541"/>
    <x:hyperlink ref="L1804:L1804" r:id="rId1542"/>
    <x:hyperlink ref="L1805:L1805" r:id="rId1543"/>
    <x:hyperlink ref="L1806:L1806" r:id="rId1544"/>
    <x:hyperlink ref="L1807:L1807" r:id="rId1545"/>
    <x:hyperlink ref="L1808:L1808" r:id="rId1546"/>
    <x:hyperlink ref="L1809:L1809" r:id="rId1547"/>
    <x:hyperlink ref="L1810:L1810" r:id="rId1548"/>
    <x:hyperlink ref="L1811:L1811" r:id="rId1549"/>
    <x:hyperlink ref="L1812:L1812" r:id="rId1550"/>
    <x:hyperlink ref="L1813:L1813" r:id="rId1551"/>
    <x:hyperlink ref="L1814:L1814" r:id="rId1552"/>
    <x:hyperlink ref="L1815:L1815" r:id="rId1553"/>
    <x:hyperlink ref="L1816:L1816" r:id="rId1554"/>
    <x:hyperlink ref="L1817:L1817" r:id="rId1555"/>
    <x:hyperlink ref="L1818:L1818" r:id="rId1556"/>
    <x:hyperlink ref="L1819:L1819" r:id="rId1557"/>
    <x:hyperlink ref="L1820:L1820" r:id="rId1558"/>
    <x:hyperlink ref="L1821:L1821" r:id="rId1559"/>
    <x:hyperlink ref="L1822:L1822" r:id="rId1560"/>
    <x:hyperlink ref="L1823:L1823" r:id="rId1561"/>
    <x:hyperlink ref="L1824:L1824" r:id="rId1562"/>
    <x:hyperlink ref="L1825:L1825" r:id="rId1563"/>
    <x:hyperlink ref="L1826:L1826" r:id="rId1564"/>
    <x:hyperlink ref="L1827:L1827" r:id="rId1565"/>
    <x:hyperlink ref="L1828:L1828" r:id="rId1566"/>
    <x:hyperlink ref="L1829:L1829" r:id="rId1567"/>
    <x:hyperlink ref="L1830:L1830" r:id="rId1568"/>
    <x:hyperlink ref="L1831:L1831" r:id="rId1569"/>
    <x:hyperlink ref="L1832:L1832" r:id="rId1570"/>
    <x:hyperlink ref="L1833:L1833" r:id="rId1571"/>
    <x:hyperlink ref="L1834:L1834" r:id="rId1572"/>
    <x:hyperlink ref="L1835:L1835" r:id="rId1573"/>
    <x:hyperlink ref="L1836:L1836" r:id="rId1574"/>
    <x:hyperlink ref="L1837:L1837" r:id="rId1575"/>
    <x:hyperlink ref="L1838:L1838" r:id="rId1576"/>
    <x:hyperlink ref="L1839:L1839" r:id="rId1577"/>
    <x:hyperlink ref="L1840:L1840" r:id="rId1578"/>
    <x:hyperlink ref="L1841:L1841" r:id="rId1579"/>
    <x:hyperlink ref="L1842:L1842" r:id="rId1580"/>
    <x:hyperlink ref="L1843:L1843" r:id="rId1581"/>
    <x:hyperlink ref="L1844:L1844" r:id="rId1582"/>
    <x:hyperlink ref="L1845:L1845" r:id="rId1583"/>
    <x:hyperlink ref="L1846:L1846" r:id="rId1584"/>
    <x:hyperlink ref="L1847:L1847" r:id="rId1585"/>
    <x:hyperlink ref="L1848:L1848" r:id="rId1586"/>
    <x:hyperlink ref="L1849:L1849" r:id="rId1587"/>
    <x:hyperlink ref="L1850:L1850" r:id="rId1588"/>
    <x:hyperlink ref="L1851:L1851" r:id="rId1589"/>
    <x:hyperlink ref="L1852:L1852" r:id="rId1590"/>
    <x:hyperlink ref="L1853:L1853" r:id="rId1591"/>
    <x:hyperlink ref="L1854:L1854" r:id="rId1592"/>
    <x:hyperlink ref="L1855:L1855" r:id="rId1593"/>
    <x:hyperlink ref="L1856:L1856" r:id="rId1594"/>
    <x:hyperlink ref="L1857:L1857" r:id="rId1595"/>
    <x:hyperlink ref="L1858:L1858" r:id="rId1596"/>
    <x:hyperlink ref="L1859:L1859" r:id="rId1597"/>
    <x:hyperlink ref="L1860:L1860" r:id="rId1598"/>
    <x:hyperlink ref="L1861:L1861" r:id="rId1599"/>
    <x:hyperlink ref="L1862:L1862" r:id="rId1600"/>
    <x:hyperlink ref="L1863:L1863" r:id="rId1601"/>
    <x:hyperlink ref="L1864:L1864" r:id="rId1602"/>
    <x:hyperlink ref="L1865:L1865" r:id="rId1603"/>
    <x:hyperlink ref="L1866:L1866" r:id="rId1604"/>
    <x:hyperlink ref="L1867:L1867" r:id="rId1605"/>
    <x:hyperlink ref="L1868:L1868" r:id="rId1606"/>
    <x:hyperlink ref="L1869:L1869" r:id="rId1607"/>
    <x:hyperlink ref="L1870:L1870" r:id="rId1608"/>
    <x:hyperlink ref="L1871:L1871" r:id="rId1609"/>
    <x:hyperlink ref="L1872:L1872" r:id="rId1610"/>
    <x:hyperlink ref="L1873:L1873" r:id="rId1611"/>
    <x:hyperlink ref="L1874:L1874" r:id="rId1612"/>
    <x:hyperlink ref="L1875:L1875" r:id="rId1613"/>
    <x:hyperlink ref="L1876:L1876" r:id="rId1614"/>
    <x:hyperlink ref="L1877:L1877" r:id="rId1615"/>
    <x:hyperlink ref="L1878:L1878" r:id="rId1616"/>
    <x:hyperlink ref="L1879:L1879" r:id="rId1617"/>
    <x:hyperlink ref="L1880:L1880" r:id="rId1618"/>
    <x:hyperlink ref="L1881:L1881" r:id="rId1619"/>
    <x:hyperlink ref="L1882:L1882" r:id="rId1620"/>
    <x:hyperlink ref="L1883:L1883" r:id="rId1621"/>
    <x:hyperlink ref="L1884:L1884" r:id="rId1622"/>
    <x:hyperlink ref="L1885:L1885" r:id="rId1623"/>
    <x:hyperlink ref="L1886:L1886" r:id="rId1624"/>
    <x:hyperlink ref="L1887:L1887" r:id="rId1625"/>
    <x:hyperlink ref="L1888:L1888" r:id="rId1626"/>
    <x:hyperlink ref="L1889:L1889" r:id="rId1627"/>
    <x:hyperlink ref="L1890:L1890" r:id="rId1628"/>
    <x:hyperlink ref="L1891:L1891" r:id="rId1629"/>
    <x:hyperlink ref="L1892:L1892" r:id="rId1630"/>
    <x:hyperlink ref="L1893:L1893" r:id="rId1631"/>
    <x:hyperlink ref="L1894:L1894" r:id="rId1632"/>
    <x:hyperlink ref="L1895:L1895" r:id="rId1633"/>
    <x:hyperlink ref="L1896:L1896" r:id="rId1634"/>
    <x:hyperlink ref="L1897:L1897" r:id="rId1635"/>
    <x:hyperlink ref="L1898:L1898" r:id="rId1636"/>
    <x:hyperlink ref="L1899:L1899" r:id="rId1637"/>
    <x:hyperlink ref="L1900:L1900" r:id="rId1638"/>
    <x:hyperlink ref="L1901:L1901" r:id="rId1639"/>
    <x:hyperlink ref="L1902:L1902" r:id="rId1640"/>
    <x:hyperlink ref="L1903:L1903" r:id="rId1641"/>
    <x:hyperlink ref="L1904:L1904" r:id="rId1642"/>
    <x:hyperlink ref="L1905:L1905" r:id="rId1643"/>
    <x:hyperlink ref="L1906:L1906" r:id="rId1644"/>
    <x:hyperlink ref="L1907:L1907" r:id="rId1645"/>
    <x:hyperlink ref="L1908:L1908" r:id="rId1646"/>
    <x:hyperlink ref="L1909:L1909" r:id="rId1647"/>
    <x:hyperlink ref="L1910:L1910" r:id="rId1648"/>
    <x:hyperlink ref="L1911:L1911" r:id="rId1649"/>
    <x:hyperlink ref="L1912:L1912" r:id="rId1650"/>
    <x:hyperlink ref="L1913:L1913" r:id="rId1651"/>
    <x:hyperlink ref="L1914:L1914" r:id="rId1652"/>
    <x:hyperlink ref="L1915:L1915" r:id="rId1653"/>
    <x:hyperlink ref="L1916:L1916" r:id="rId1654"/>
    <x:hyperlink ref="L1917:L1917" r:id="rId1655"/>
    <x:hyperlink ref="L1918:L1918" r:id="rId1656"/>
    <x:hyperlink ref="L1919:L1919" r:id="rId1657"/>
    <x:hyperlink ref="L1920:L1920" r:id="rId1658"/>
    <x:hyperlink ref="L1921:L1921" r:id="rId1659"/>
    <x:hyperlink ref="L1922:L1922" r:id="rId1660"/>
    <x:hyperlink ref="L1923:L1923" r:id="rId1661"/>
    <x:hyperlink ref="L1924:L1924" r:id="rId1662"/>
    <x:hyperlink ref="L1925:L1925" r:id="rId1663"/>
    <x:hyperlink ref="L1926:L1926" r:id="rId1664"/>
    <x:hyperlink ref="L1927:L1927" r:id="rId1665"/>
    <x:hyperlink ref="L1928:L1928" r:id="rId1666"/>
    <x:hyperlink ref="L1929:L1929" r:id="rId1667"/>
    <x:hyperlink ref="L1930:L1930" r:id="rId1668"/>
    <x:hyperlink ref="L1931:L1931" r:id="rId1669"/>
    <x:hyperlink ref="L1932:L1932" r:id="rId1670"/>
    <x:hyperlink ref="L1933:L1933" r:id="rId1671"/>
    <x:hyperlink ref="L1934:L1934" r:id="rId1672"/>
    <x:hyperlink ref="L1935:L1935" r:id="rId1673"/>
    <x:hyperlink ref="L1936:L1936" r:id="rId1674"/>
    <x:hyperlink ref="L1937:L1937" r:id="rId1675"/>
    <x:hyperlink ref="L1938:L1938" r:id="rId1676"/>
    <x:hyperlink ref="L1939:L1939" r:id="rId1677"/>
    <x:hyperlink ref="L1940:L1940" r:id="rId1678"/>
    <x:hyperlink ref="L1941:L1941" r:id="rId1679"/>
    <x:hyperlink ref="L1942:L1942" r:id="rId1680"/>
    <x:hyperlink ref="L1943:L1943" r:id="rId1681"/>
    <x:hyperlink ref="L1944:L1944" r:id="rId1682"/>
    <x:hyperlink ref="L1945:L1945" r:id="rId1683"/>
    <x:hyperlink ref="L1946:L1946" r:id="rId1684"/>
    <x:hyperlink ref="L1947:L1947" r:id="rId1685"/>
    <x:hyperlink ref="L1948:L1948" r:id="rId1686"/>
    <x:hyperlink ref="L1949:L1949" r:id="rId1687"/>
    <x:hyperlink ref="L1950:L1950" r:id="rId1688"/>
    <x:hyperlink ref="L1951:L1951" r:id="rId1689"/>
    <x:hyperlink ref="L1952:L1952" r:id="rId1690"/>
    <x:hyperlink ref="L1953:L1953" r:id="rId1691"/>
    <x:hyperlink ref="L1954:L1954" r:id="rId1692"/>
    <x:hyperlink ref="L1955:L1955" r:id="rId1693"/>
    <x:hyperlink ref="L1956:L1956" r:id="rId1694"/>
    <x:hyperlink ref="L1957:L1957" r:id="rId1695"/>
    <x:hyperlink ref="L1958:L1958" r:id="rId1696"/>
    <x:hyperlink ref="L1959:L1959" r:id="rId1697"/>
    <x:hyperlink ref="L1960:L1960" r:id="rId1698"/>
    <x:hyperlink ref="L1961:L1961" r:id="rId1699"/>
    <x:hyperlink ref="L1962:L1962" r:id="rId1700"/>
    <x:hyperlink ref="L1963:L1963" r:id="rId1701"/>
    <x:hyperlink ref="L1964:L1964" r:id="rId1702"/>
    <x:hyperlink ref="L1965:L1965" r:id="rId1703"/>
    <x:hyperlink ref="L1966:L1966" r:id="rId1704"/>
    <x:hyperlink ref="L1967:L1967" r:id="rId1705"/>
    <x:hyperlink ref="L1968:L1968" r:id="rId1706"/>
    <x:hyperlink ref="L1969:L1969" r:id="rId1707"/>
    <x:hyperlink ref="L1970:L1970" r:id="rId1708"/>
    <x:hyperlink ref="L1971:L1971" r:id="rId1709"/>
    <x:hyperlink ref="L1972:L1972" r:id="rId1710"/>
    <x:hyperlink ref="L1973:L1973" r:id="rId1711"/>
    <x:hyperlink ref="L1974:L1974" r:id="rId1712"/>
    <x:hyperlink ref="L1975:L1975" r:id="rId1713"/>
    <x:hyperlink ref="L1976:L1976" r:id="rId1714"/>
    <x:hyperlink ref="L1977:L1977" r:id="rId1715"/>
    <x:hyperlink ref="L1978:L1978" r:id="rId1716"/>
    <x:hyperlink ref="L1979:L1979" r:id="rId1717"/>
    <x:hyperlink ref="L1980:L1980" r:id="rId1718"/>
    <x:hyperlink ref="L1981:L1981" r:id="rId1719"/>
    <x:hyperlink ref="L1982:L1982" r:id="rId1720"/>
    <x:hyperlink ref="L1983:L1983" r:id="rId1721"/>
    <x:hyperlink ref="L1984:L1984" r:id="rId1722"/>
    <x:hyperlink ref="L1985:L1985" r:id="rId1723"/>
    <x:hyperlink ref="L1986:L1986" r:id="rId1724"/>
    <x:hyperlink ref="L1987:L1987" r:id="rId1725"/>
    <x:hyperlink ref="L1988:L1988" r:id="rId1726"/>
    <x:hyperlink ref="L1989:L1989" r:id="rId1727"/>
    <x:hyperlink ref="L1990:L1990" r:id="rId1728"/>
    <x:hyperlink ref="L1991:L1991" r:id="rId1729"/>
    <x:hyperlink ref="L1992:L1992" r:id="rId1730"/>
    <x:hyperlink ref="L1993:L1993" r:id="rId1731"/>
    <x:hyperlink ref="L1994:L1994" r:id="rId1732"/>
    <x:hyperlink ref="L1995:L1995" r:id="rId1733"/>
    <x:hyperlink ref="L1996:L1996" r:id="rId1734"/>
    <x:hyperlink ref="L1997:L1997" r:id="rId1735"/>
    <x:hyperlink ref="L1998:L1998" r:id="rId1736"/>
    <x:hyperlink ref="L1999:L1999" r:id="rId1737"/>
    <x:hyperlink ref="L2000:L2000" r:id="rId1738"/>
    <x:hyperlink ref="L2001:L2001" r:id="rId1739"/>
    <x:hyperlink ref="L2002:L2002" r:id="rId1740"/>
    <x:hyperlink ref="L2003:L2003" r:id="rId1741"/>
    <x:hyperlink ref="L2004:L2004" r:id="rId1742"/>
    <x:hyperlink ref="L2005:L2005" r:id="rId1743"/>
    <x:hyperlink ref="L2006:L2006" r:id="rId1744"/>
    <x:hyperlink ref="L2007:L2007" r:id="rId1745"/>
    <x:hyperlink ref="L2008:L2008" r:id="rId1746"/>
    <x:hyperlink ref="L2009:L2009" r:id="rId1747"/>
    <x:hyperlink ref="L2010:L2010" r:id="rId1748"/>
    <x:hyperlink ref="L2011:L2011" r:id="rId1749"/>
    <x:hyperlink ref="L2012:L2012" r:id="rId1750"/>
    <x:hyperlink ref="L2013:L2013" r:id="rId1751"/>
    <x:hyperlink ref="L2014:L2014" r:id="rId1752"/>
    <x:hyperlink ref="L2015:L2015" r:id="rId1753"/>
    <x:hyperlink ref="L2016:L2016" r:id="rId1754"/>
    <x:hyperlink ref="L2017:L2017" r:id="rId1755"/>
    <x:hyperlink ref="L2018:L2018" r:id="rId1756"/>
    <x:hyperlink ref="L2019:L2019" r:id="rId1757"/>
    <x:hyperlink ref="L2020:L2020" r:id="rId1758"/>
    <x:hyperlink ref="L2021:L2021" r:id="rId1759"/>
    <x:hyperlink ref="L2022:L2022" r:id="rId1760"/>
    <x:hyperlink ref="L2023:L2023" r:id="rId1761"/>
    <x:hyperlink ref="L2024:L2024" r:id="rId1762"/>
    <x:hyperlink ref="L2025:L2025" r:id="rId1763"/>
    <x:hyperlink ref="L2026:L2026" r:id="rId1764"/>
    <x:hyperlink ref="L2027:L2027" r:id="rId1765"/>
    <x:hyperlink ref="L2028:L2028" r:id="rId1766"/>
    <x:hyperlink ref="L2029:L2029" r:id="rId1767"/>
    <x:hyperlink ref="L2030:L2030" r:id="rId1768"/>
    <x:hyperlink ref="L2031:L2031" r:id="rId1769"/>
    <x:hyperlink ref="L2032:L2032" r:id="rId1770"/>
    <x:hyperlink ref="L2033:L2033" r:id="rId1771"/>
    <x:hyperlink ref="L2034:L2034" r:id="rId1772"/>
    <x:hyperlink ref="L2035:L2035" r:id="rId1773"/>
    <x:hyperlink ref="L2036:L2036" r:id="rId1774"/>
    <x:hyperlink ref="L2037:L2037" r:id="rId1775"/>
    <x:hyperlink ref="L2038:L2038" r:id="rId1776"/>
    <x:hyperlink ref="L2039:L2039" r:id="rId1777"/>
    <x:hyperlink ref="L2040:L2040" r:id="rId1778"/>
    <x:hyperlink ref="L2041:L2041" r:id="rId1779"/>
    <x:hyperlink ref="L2042:L2042" r:id="rId1780"/>
    <x:hyperlink ref="L2043:L2043" r:id="rId1781"/>
    <x:hyperlink ref="L2044:L2044" r:id="rId1782"/>
    <x:hyperlink ref="L2045:L2045" r:id="rId1783"/>
    <x:hyperlink ref="L2046:L2046" r:id="rId1784"/>
    <x:hyperlink ref="L2047:L2047" r:id="rId1785"/>
    <x:hyperlink ref="L2048:L2048" r:id="rId1786"/>
    <x:hyperlink ref="L2049:L2049" r:id="rId1787"/>
    <x:hyperlink ref="L2050:L2050" r:id="rId1788"/>
    <x:hyperlink ref="L2051:L2051" r:id="rId1789"/>
    <x:hyperlink ref="L2052:L2052" r:id="rId1790"/>
    <x:hyperlink ref="L2053:L2053" r:id="rId1791"/>
    <x:hyperlink ref="L2054:L2054" r:id="rId1792"/>
    <x:hyperlink ref="L2055:L2055" r:id="rId1793"/>
    <x:hyperlink ref="L2056:L2056" r:id="rId1794"/>
    <x:hyperlink ref="L2057:L2057" r:id="rId1795"/>
    <x:hyperlink ref="L2058:L2058" r:id="rId1796"/>
    <x:hyperlink ref="L2059:L2059" r:id="rId1797"/>
    <x:hyperlink ref="L2060:L2060" r:id="rId1798"/>
    <x:hyperlink ref="L2061:L2061" r:id="rId1799"/>
    <x:hyperlink ref="L2062:L2062" r:id="rId1800"/>
    <x:hyperlink ref="L2063:L2063" r:id="rId1801"/>
    <x:hyperlink ref="L2064:L2064" r:id="rId1802"/>
    <x:hyperlink ref="L2065:L2065" r:id="rId1803"/>
    <x:hyperlink ref="L2066:L2066" r:id="rId1804"/>
    <x:hyperlink ref="L2067:L2067" r:id="rId1805"/>
    <x:hyperlink ref="L2068:L2068" r:id="rId1806"/>
    <x:hyperlink ref="L2069:L2069" r:id="rId1807"/>
    <x:hyperlink ref="L2070:L2070" r:id="rId1808"/>
    <x:hyperlink ref="L2071:L2071" r:id="rId1809"/>
    <x:hyperlink ref="L2072:L2072" r:id="rId1810"/>
    <x:hyperlink ref="L2073:L2073" r:id="rId1811"/>
    <x:hyperlink ref="L2074:L2074" r:id="rId1812"/>
    <x:hyperlink ref="L2075:L2075" r:id="rId1813"/>
    <x:hyperlink ref="L2076:L2076" r:id="rId1814"/>
    <x:hyperlink ref="L2077:L2077" r:id="rId1815"/>
    <x:hyperlink ref="L2078:L2078" r:id="rId1816"/>
    <x:hyperlink ref="L2079:L2079" r:id="rId1817"/>
    <x:hyperlink ref="L2080:L2080" r:id="rId1818"/>
    <x:hyperlink ref="L2081:L2081" r:id="rId1819"/>
    <x:hyperlink ref="L2082:L2082" r:id="rId1820"/>
    <x:hyperlink ref="L2083:L2083" r:id="rId1821"/>
    <x:hyperlink ref="L2084:L2084" r:id="rId1822"/>
    <x:hyperlink ref="L2085:L2085" r:id="rId1823"/>
    <x:hyperlink ref="L2086:L2086" r:id="rId1824"/>
    <x:hyperlink ref="L2087:L2087" r:id="rId1825"/>
    <x:hyperlink ref="L2088:L2088" r:id="rId1826"/>
    <x:hyperlink ref="L2089:L2089" r:id="rId1827"/>
    <x:hyperlink ref="L2090:L2090" r:id="rId1828"/>
    <x:hyperlink ref="L2091:L2091" r:id="rId1829"/>
    <x:hyperlink ref="L2092:L2092" r:id="rId1830"/>
    <x:hyperlink ref="L2093:L2093" r:id="rId1831"/>
    <x:hyperlink ref="L2094:L2094" r:id="rId1832"/>
    <x:hyperlink ref="L2095:L2095" r:id="rId1833"/>
    <x:hyperlink ref="L2096:L2096" r:id="rId1834"/>
    <x:hyperlink ref="L2097:L2097" r:id="rId1835"/>
    <x:hyperlink ref="L2098:L2098" r:id="rId1836"/>
    <x:hyperlink ref="L2099:L2099" r:id="rId1837"/>
    <x:hyperlink ref="L2100:L2100" r:id="rId1838"/>
    <x:hyperlink ref="L2101:L2101" r:id="rId1839"/>
    <x:hyperlink ref="L2102:L2102" r:id="rId1840"/>
    <x:hyperlink ref="L2103:L2103" r:id="rId1841"/>
    <x:hyperlink ref="L2104:L2104" r:id="rId1842"/>
    <x:hyperlink ref="L2105:L2105" r:id="rId1843"/>
    <x:hyperlink ref="L2106:L2106" r:id="rId1844"/>
    <x:hyperlink ref="L2107:L2107" r:id="rId1845"/>
    <x:hyperlink ref="L2108:L2108" r:id="rId1846"/>
    <x:hyperlink ref="L2109:L2109" r:id="rId1847"/>
    <x:hyperlink ref="L2110:L2110" r:id="rId1848"/>
    <x:hyperlink ref="L2111:L2111" r:id="rId1849"/>
    <x:hyperlink ref="L2112:L2112" r:id="rId1850"/>
    <x:hyperlink ref="L2113:L2113" r:id="rId1851"/>
    <x:hyperlink ref="L2114:L2114" r:id="rId1852"/>
    <x:hyperlink ref="L2115:L2115" r:id="rId1853"/>
    <x:hyperlink ref="L2116:L2116" r:id="rId1854"/>
    <x:hyperlink ref="L2117:L2117" r:id="rId1855"/>
    <x:hyperlink ref="L2118:L2118" r:id="rId1856"/>
    <x:hyperlink ref="L2119:L2119" r:id="rId1857"/>
    <x:hyperlink ref="L2120:L2120" r:id="rId1858"/>
    <x:hyperlink ref="L2121:L2121" r:id="rId1859"/>
    <x:hyperlink ref="L2122:L2122" r:id="rId1860"/>
    <x:hyperlink ref="L2123:L2123" r:id="rId1861"/>
    <x:hyperlink ref="L2124:L2124" r:id="rId1862"/>
    <x:hyperlink ref="L2125:L2125" r:id="rId1863"/>
    <x:hyperlink ref="L2126:L2126" r:id="rId1864"/>
    <x:hyperlink ref="L2127:L2127" r:id="rId1865"/>
    <x:hyperlink ref="L2128:L2128" r:id="rId1866"/>
    <x:hyperlink ref="L2129:L2129" r:id="rId1867"/>
    <x:hyperlink ref="L2130:L2130" r:id="rId1868"/>
    <x:hyperlink ref="L2131:L2131" r:id="rId1869"/>
    <x:hyperlink ref="L2181:L2181" r:id="rId1870"/>
    <x:hyperlink ref="L2182:L2182" r:id="rId1871"/>
    <x:hyperlink ref="L2183:L2183" r:id="rId1872"/>
    <x:hyperlink ref="L2184:L2184" r:id="rId1873"/>
    <x:hyperlink ref="L2185:L2185" r:id="rId1874"/>
    <x:hyperlink ref="L2186:L2186" r:id="rId1875"/>
    <x:hyperlink ref="L2187:L2187" r:id="rId1876"/>
    <x:hyperlink ref="L2188:L2188" r:id="rId1877"/>
    <x:hyperlink ref="L2189:L2189" r:id="rId1878"/>
    <x:hyperlink ref="L2190:L2190" r:id="rId1879"/>
    <x:hyperlink ref="L2191:L2191" r:id="rId1880"/>
    <x:hyperlink ref="L2192:L2192" r:id="rId1881"/>
    <x:hyperlink ref="L2193:L2193" r:id="rId1882"/>
    <x:hyperlink ref="L2194:L2194" r:id="rId1883"/>
    <x:hyperlink ref="L2195:L2195" r:id="rId1884"/>
    <x:hyperlink ref="L2196:L2196" r:id="rId1885"/>
    <x:hyperlink ref="L2197:L2197" r:id="rId1886"/>
    <x:hyperlink ref="L2198:L2198" r:id="rId1887"/>
    <x:hyperlink ref="L2199:L2199" r:id="rId1888"/>
    <x:hyperlink ref="L2200:L2200" r:id="rId1889"/>
    <x:hyperlink ref="L2201:L2201" r:id="rId1890"/>
    <x:hyperlink ref="L2202:L2202" r:id="rId1891"/>
    <x:hyperlink ref="L2203:L2203" r:id="rId1892"/>
    <x:hyperlink ref="L2204:L2204" r:id="rId1893"/>
    <x:hyperlink ref="L2205:L2205" r:id="rId1894"/>
    <x:hyperlink ref="L2206:L2206" r:id="rId1895"/>
    <x:hyperlink ref="L2207:L2207" r:id="rId1896"/>
    <x:hyperlink ref="L2208:L2208" r:id="rId1897"/>
    <x:hyperlink ref="L2209:L2209" r:id="rId1898"/>
    <x:hyperlink ref="L2210:L2210" r:id="rId1899"/>
    <x:hyperlink ref="L2211:L2211" r:id="rId1900"/>
    <x:hyperlink ref="L2212:L2212" r:id="rId1901"/>
    <x:hyperlink ref="L2213:L2213" r:id="rId1902"/>
    <x:hyperlink ref="L2214:L2214" r:id="rId1903"/>
    <x:hyperlink ref="L2215:L2215" r:id="rId1904"/>
    <x:hyperlink ref="L2216:L2216" r:id="rId1905"/>
    <x:hyperlink ref="L2217:L2217" r:id="rId1906"/>
    <x:hyperlink ref="L2218:L2218" r:id="rId1907"/>
    <x:hyperlink ref="L2219:L2219" r:id="rId1908"/>
    <x:hyperlink ref="L2220:L2220" r:id="rId1909"/>
    <x:hyperlink ref="L2221:L2221" r:id="rId1910"/>
    <x:hyperlink ref="L2222:L2222" r:id="rId1911"/>
    <x:hyperlink ref="L2223:L2223" r:id="rId1912"/>
    <x:hyperlink ref="L2224:L2224" r:id="rId1913"/>
    <x:hyperlink ref="L2225:L2225" r:id="rId1914"/>
    <x:hyperlink ref="L2226:L2226" r:id="rId1915"/>
    <x:hyperlink ref="L2227:L2227" r:id="rId1916"/>
    <x:hyperlink ref="L2228:L2228" r:id="rId1917"/>
    <x:hyperlink ref="L2229:L2229" r:id="rId1918"/>
    <x:hyperlink ref="L2230:L2230" r:id="rId1919"/>
    <x:hyperlink ref="L2231:L2231" r:id="rId1920"/>
    <x:hyperlink ref="L2232:L2232" r:id="rId1921"/>
    <x:hyperlink ref="L2233:L2233" r:id="rId1922"/>
    <x:hyperlink ref="L2234:L2234" r:id="rId1923"/>
    <x:hyperlink ref="L2235:L2235" r:id="rId1924"/>
    <x:hyperlink ref="L2236:L2236" r:id="rId1925"/>
    <x:hyperlink ref="L2237:L2237" r:id="rId1926"/>
    <x:hyperlink ref="L2238:L2238" r:id="rId1927"/>
    <x:hyperlink ref="L2239:L2239" r:id="rId1928"/>
    <x:hyperlink ref="L2240:L2240" r:id="rId1929"/>
    <x:hyperlink ref="L2241:L2241" r:id="rId1930"/>
    <x:hyperlink ref="L2242:L2242" r:id="rId1931"/>
    <x:hyperlink ref="L2243:L2243" r:id="rId1932"/>
    <x:hyperlink ref="L2244:L2244" r:id="rId1933"/>
    <x:hyperlink ref="L2245:L2245" r:id="rId1934"/>
    <x:hyperlink ref="L2246:L2246" r:id="rId1935"/>
    <x:hyperlink ref="L2247:L2247" r:id="rId1936"/>
    <x:hyperlink ref="L2248:L2248" r:id="rId1937"/>
    <x:hyperlink ref="L2249:L2249" r:id="rId1938"/>
    <x:hyperlink ref="L2250:L2250" r:id="rId1939"/>
    <x:hyperlink ref="L2251:L2251" r:id="rId1940"/>
    <x:hyperlink ref="L2252:L2252" r:id="rId1941"/>
    <x:hyperlink ref="L2253:L2253" r:id="rId1942"/>
    <x:hyperlink ref="L2254:L2254" r:id="rId1943"/>
    <x:hyperlink ref="L2255:L2255" r:id="rId1944"/>
    <x:hyperlink ref="L2256:L2256" r:id="rId1945"/>
    <x:hyperlink ref="L2257:L2257" r:id="rId1946"/>
    <x:hyperlink ref="L2258:L2258" r:id="rId1947"/>
    <x:hyperlink ref="L2259:L2259" r:id="rId1948"/>
    <x:hyperlink ref="L2260:L2260" r:id="rId1949"/>
    <x:hyperlink ref="L2261:L2261" r:id="rId1950"/>
    <x:hyperlink ref="L2262:L2262" r:id="rId1951"/>
    <x:hyperlink ref="L2263:L2263" r:id="rId1952"/>
    <x:hyperlink ref="L2264:L2264" r:id="rId1953"/>
    <x:hyperlink ref="L2265:L2265" r:id="rId1954"/>
    <x:hyperlink ref="L2266:L2266" r:id="rId1955"/>
    <x:hyperlink ref="L2267:L2267" r:id="rId1956"/>
    <x:hyperlink ref="L2268:L2268" r:id="rId1957"/>
    <x:hyperlink ref="L2269:L2269" r:id="rId1958"/>
    <x:hyperlink ref="L2270:L2270" r:id="rId1959"/>
    <x:hyperlink ref="L2271:L2271" r:id="rId1960"/>
    <x:hyperlink ref="L2272:L2272" r:id="rId1961"/>
    <x:hyperlink ref="L2273:L2273" r:id="rId1962"/>
    <x:hyperlink ref="L2274:L2274" r:id="rId1963"/>
    <x:hyperlink ref="L2275:L2275" r:id="rId1964"/>
    <x:hyperlink ref="L2276:L2276" r:id="rId1965"/>
    <x:hyperlink ref="L2277:L2277" r:id="rId1966"/>
    <x:hyperlink ref="L2278:L2278" r:id="rId1967"/>
    <x:hyperlink ref="L2279:L2279" r:id="rId1968"/>
    <x:hyperlink ref="L2280:L2280" r:id="rId1969"/>
    <x:hyperlink ref="L2281:L2281" r:id="rId1267"/>
    <x:hyperlink ref="L2282:L2282" r:id="rId1970"/>
    <x:hyperlink ref="L2283:L2283" r:id="rId1971"/>
    <x:hyperlink ref="L2284:L2284" r:id="rId1972"/>
    <x:hyperlink ref="L2285:L2285" r:id="rId1973"/>
    <x:hyperlink ref="L2286:L2286" r:id="rId1974"/>
    <x:hyperlink ref="L2287:L2287" r:id="rId1975"/>
    <x:hyperlink ref="L2288:L2288" r:id="rId1976"/>
    <x:hyperlink ref="L2289:L2289" r:id="rId1977"/>
    <x:hyperlink ref="L2290:L2290" r:id="rId1978"/>
    <x:hyperlink ref="L2291:L2291" r:id="rId1979"/>
    <x:hyperlink ref="L2292:L2292" r:id="rId1980"/>
    <x:hyperlink ref="L2293:L2293" r:id="rId1981"/>
    <x:hyperlink ref="L2294:L2294" r:id="rId1982"/>
    <x:hyperlink ref="L2295:L2295" r:id="rId1983"/>
    <x:hyperlink ref="L2296:L2296" r:id="rId1984"/>
    <x:hyperlink ref="L2297:L2297" r:id="rId1985"/>
    <x:hyperlink ref="L2298:L2298" r:id="rId1986"/>
    <x:hyperlink ref="L2299:L2299" r:id="rId1987"/>
    <x:hyperlink ref="L2300:L2300" r:id="rId1988"/>
    <x:hyperlink ref="L2301:L2301" r:id="rId1989"/>
    <x:hyperlink ref="L2302:L2302" r:id="rId1990"/>
    <x:hyperlink ref="L2303:L2303" r:id="rId1991"/>
    <x:hyperlink ref="L2304:L2304" r:id="rId1992"/>
    <x:hyperlink ref="L2305:L2305" r:id="rId1993"/>
    <x:hyperlink ref="L2306:L2306" r:id="rId1994"/>
    <x:hyperlink ref="L2307:L2307" r:id="rId1995"/>
    <x:hyperlink ref="L2308:L2308" r:id="rId1996"/>
    <x:hyperlink ref="L2309:L2309" r:id="rId1997"/>
    <x:hyperlink ref="L2310:L2310" r:id="rId1998"/>
    <x:hyperlink ref="L2311:L2311" r:id="rId1999"/>
    <x:hyperlink ref="L2312:L2312" r:id="rId2000"/>
    <x:hyperlink ref="L2313:L2313" r:id="rId2001"/>
    <x:hyperlink ref="L2314:L2314" r:id="rId2002"/>
    <x:hyperlink ref="L2315:L2315" r:id="rId2003"/>
    <x:hyperlink ref="L2316:L2316" r:id="rId2004"/>
    <x:hyperlink ref="L2317:L2317" r:id="rId2005"/>
    <x:hyperlink ref="L2318:L2318" r:id="rId2006"/>
    <x:hyperlink ref="L2319:L2319" r:id="rId2007"/>
    <x:hyperlink ref="L2320:L2320" r:id="rId2008"/>
    <x:hyperlink ref="L2321:L2321" r:id="rId2009"/>
    <x:hyperlink ref="L2322:L2322" r:id="rId2010"/>
    <x:hyperlink ref="L2323:L2323" r:id="rId2011"/>
    <x:hyperlink ref="L2324:L2324" r:id="rId2012"/>
    <x:hyperlink ref="L2325:L2325" r:id="rId2013"/>
    <x:hyperlink ref="L2326:L2326" r:id="rId2014"/>
    <x:hyperlink ref="L2327:L2327" r:id="rId2015"/>
    <x:hyperlink ref="L2328:L2328" r:id="rId2016"/>
    <x:hyperlink ref="L2329:L2329" r:id="rId2017"/>
    <x:hyperlink ref="L2330:L2330" r:id="rId2018"/>
    <x:hyperlink ref="L2331:L2331" r:id="rId2019"/>
    <x:hyperlink ref="L2332:L2332" r:id="rId2020"/>
    <x:hyperlink ref="L2333:L2333" r:id="rId2021"/>
    <x:hyperlink ref="L2334:L2334" r:id="rId2022"/>
    <x:hyperlink ref="L2335:L2335" r:id="rId2023"/>
    <x:hyperlink ref="L2336:L2336" r:id="rId2024"/>
    <x:hyperlink ref="L2337:L2337" r:id="rId2025"/>
    <x:hyperlink ref="L2338:L2338" r:id="rId2026"/>
    <x:hyperlink ref="L2339:L2339" r:id="rId2027"/>
    <x:hyperlink ref="L2340:L2340" r:id="rId2028"/>
    <x:hyperlink ref="L2341:L2341" r:id="rId2029"/>
    <x:hyperlink ref="L2342:L2342" r:id="rId2030"/>
    <x:hyperlink ref="L2343:L2343" r:id="rId2031"/>
    <x:hyperlink ref="L2344:L2344" r:id="rId2032"/>
    <x:hyperlink ref="L2345:L2345" r:id="rId2033"/>
    <x:hyperlink ref="L2346:L2346" r:id="rId2034"/>
    <x:hyperlink ref="L2347:L2347" r:id="rId2035"/>
    <x:hyperlink ref="L2348:L2348" r:id="rId2036"/>
    <x:hyperlink ref="L2349:L2349" r:id="rId2037"/>
    <x:hyperlink ref="L2350:L2350" r:id="rId2038"/>
    <x:hyperlink ref="L2351:L2351" r:id="rId2039"/>
    <x:hyperlink ref="L2352:L2352" r:id="rId2040"/>
    <x:hyperlink ref="L2353:L2353" r:id="rId2041"/>
    <x:hyperlink ref="L2354:L2354" r:id="rId2042"/>
    <x:hyperlink ref="L2355:L2355" r:id="rId2043"/>
    <x:hyperlink ref="L2356:L2356" r:id="rId2044"/>
    <x:hyperlink ref="L2357:L2357" r:id="rId2045"/>
    <x:hyperlink ref="L2358:L2358" r:id="rId2046"/>
    <x:hyperlink ref="L2359:L2359" r:id="rId2047"/>
    <x:hyperlink ref="L2360:L2360" r:id="rId2048"/>
    <x:hyperlink ref="L2361:L2361" r:id="rId2049"/>
    <x:hyperlink ref="L2362:L2362" r:id="rId2050"/>
    <x:hyperlink ref="L2363:L2363" r:id="rId2051"/>
    <x:hyperlink ref="L2364:L2364" r:id="rId2052"/>
    <x:hyperlink ref="L2365:L2365" r:id="rId2053"/>
    <x:hyperlink ref="L2366:L2366" r:id="rId2054"/>
    <x:hyperlink ref="L2367:L2367" r:id="rId2055"/>
    <x:hyperlink ref="L2368:L2368" r:id="rId2056"/>
    <x:hyperlink ref="L2369:L2369" r:id="rId2057"/>
    <x:hyperlink ref="L2370:L2370" r:id="rId2058"/>
    <x:hyperlink ref="L2371:L2371" r:id="rId2059"/>
    <x:hyperlink ref="L2372:L2372" r:id="rId2060"/>
    <x:hyperlink ref="L2373:L2373" r:id="rId2061"/>
    <x:hyperlink ref="L2374:L2374" r:id="rId2062"/>
    <x:hyperlink ref="L2375:L2375" r:id="rId2063"/>
    <x:hyperlink ref="L2376:L2376" r:id="rId2064"/>
    <x:hyperlink ref="L2377:L2377" r:id="rId2065"/>
    <x:hyperlink ref="L2378:L2378" r:id="rId2066"/>
    <x:hyperlink ref="L2379:L2379" r:id="rId2067"/>
    <x:hyperlink ref="L2380:L2380" r:id="rId2068"/>
    <x:hyperlink ref="L2381:L2381" r:id="rId2069"/>
    <x:hyperlink ref="L2382:L2382" r:id="rId2070"/>
    <x:hyperlink ref="L2383:L2383" r:id="rId2071"/>
    <x:hyperlink ref="L2384:L2384" r:id="rId2072"/>
    <x:hyperlink ref="L2385:L2385" r:id="rId2073"/>
    <x:hyperlink ref="L2386:L2386" r:id="rId2074"/>
    <x:hyperlink ref="L2387:L2387" r:id="rId2075"/>
    <x:hyperlink ref="L2388:L2388" r:id="rId2076"/>
    <x:hyperlink ref="L2389:L2389" r:id="rId2077"/>
    <x:hyperlink ref="L2390:L2390" r:id="rId2078"/>
    <x:hyperlink ref="L2391:L2391" r:id="rId2079"/>
    <x:hyperlink ref="L2392:L2392" r:id="rId2080"/>
    <x:hyperlink ref="L2393:L2393" r:id="rId2081"/>
    <x:hyperlink ref="L2394:L2394" r:id="rId2082"/>
    <x:hyperlink ref="L2395:L2395" r:id="rId2083"/>
    <x:hyperlink ref="L2396:L2396" r:id="rId2084"/>
    <x:hyperlink ref="L2397:L2397" r:id="rId2085"/>
    <x:hyperlink ref="L2398:L2398" r:id="rId2086"/>
    <x:hyperlink ref="L2399:L2399" r:id="rId2087"/>
    <x:hyperlink ref="L2400:L2400" r:id="rId2088"/>
    <x:hyperlink ref="L2401:L2401" r:id="rId2089"/>
    <x:hyperlink ref="L2402:L2402" r:id="rId2090"/>
    <x:hyperlink ref="L2403:L2403" r:id="rId2091"/>
    <x:hyperlink ref="L2404:L2404" r:id="rId2092"/>
    <x:hyperlink ref="L2405:L2405" r:id="rId2093"/>
    <x:hyperlink ref="L2406:L2406" r:id="rId2094"/>
    <x:hyperlink ref="L2407:L2407" r:id="rId2095"/>
    <x:hyperlink ref="L2408:L2408" r:id="rId2096"/>
    <x:hyperlink ref="L2409:L2409" r:id="rId2097"/>
    <x:hyperlink ref="L2410:L2410" r:id="rId2098"/>
    <x:hyperlink ref="L2411:L2411" r:id="rId2099"/>
    <x:hyperlink ref="L2412:L2412" r:id="rId2100"/>
    <x:hyperlink ref="L2413:L2413" r:id="rId2101"/>
    <x:hyperlink ref="L2414:L2414" r:id="rId2102"/>
    <x:hyperlink ref="L2415:L2415" r:id="rId2103"/>
    <x:hyperlink ref="L2416:L2416" r:id="rId2104"/>
    <x:hyperlink ref="L2417:L2417" r:id="rId2105"/>
    <x:hyperlink ref="L2418:L2418" r:id="rId2106"/>
    <x:hyperlink ref="L2419:L2419" r:id="rId2107"/>
    <x:hyperlink ref="L2420:L2420" r:id="rId2108"/>
    <x:hyperlink ref="L2421:L2421" r:id="rId2109"/>
    <x:hyperlink ref="L2422:L2422" r:id="rId2110"/>
    <x:hyperlink ref="L2423:L2423" r:id="rId2111"/>
    <x:hyperlink ref="L2424:L2424" r:id="rId2112"/>
    <x:hyperlink ref="L2425:L2425" r:id="rId2113"/>
    <x:hyperlink ref="L2426:L2426" r:id="rId2114"/>
    <x:hyperlink ref="L2427:L2427" r:id="rId2115"/>
    <x:hyperlink ref="L2428:L2428" r:id="rId2116"/>
    <x:hyperlink ref="L2429:L2429" r:id="rId2117"/>
    <x:hyperlink ref="L2430:L2430" r:id="rId2118"/>
    <x:hyperlink ref="L2431:L2431" r:id="rId2119"/>
    <x:hyperlink ref="L2432:L2432" r:id="rId2120"/>
    <x:hyperlink ref="L2433:L2433" r:id="rId2121"/>
    <x:hyperlink ref="L2434:L2434" r:id="rId2122"/>
    <x:hyperlink ref="L2435:L2435" r:id="rId2123"/>
    <x:hyperlink ref="L2436:L2436" r:id="rId2124"/>
    <x:hyperlink ref="L2437:L2437" r:id="rId2125"/>
    <x:hyperlink ref="L2438:L2438" r:id="rId2126"/>
    <x:hyperlink ref="L2439:L2439" r:id="rId2127"/>
    <x:hyperlink ref="L2440:L2440" r:id="rId2128"/>
    <x:hyperlink ref="L2441:L2441" r:id="rId2129"/>
    <x:hyperlink ref="L2442:L2442" r:id="rId2130"/>
    <x:hyperlink ref="L2443:L2443" r:id="rId2131"/>
    <x:hyperlink ref="L2444:L2444" r:id="rId2132"/>
    <x:hyperlink ref="L2445:L2445" r:id="rId2133"/>
    <x:hyperlink ref="L2446:L2446" r:id="rId2134"/>
    <x:hyperlink ref="L2447:L2447" r:id="rId2135"/>
    <x:hyperlink ref="L2448:L2448" r:id="rId2136"/>
    <x:hyperlink ref="L2449:L2449" r:id="rId2137"/>
    <x:hyperlink ref="L2450:L2450" r:id="rId2138"/>
    <x:hyperlink ref="L2451:L2451" r:id="rId2139"/>
    <x:hyperlink ref="L2452:L2452" r:id="rId2140"/>
    <x:hyperlink ref="L2453:L2453" r:id="rId2141"/>
    <x:hyperlink ref="L2454:L2454" r:id="rId2142"/>
    <x:hyperlink ref="L2455:L2455" r:id="rId2143"/>
    <x:hyperlink ref="L2456:L2456" r:id="rId2144"/>
    <x:hyperlink ref="L2457:L2457" r:id="rId2145"/>
    <x:hyperlink ref="L2458:L2458" r:id="rId2146"/>
    <x:hyperlink ref="L2459:L2459" r:id="rId2147"/>
    <x:hyperlink ref="L2460:L2460" r:id="rId2148"/>
    <x:hyperlink ref="L2461:L2461" r:id="rId2149"/>
    <x:hyperlink ref="L2462:L2462" r:id="rId2150"/>
    <x:hyperlink ref="L2463:L2463" r:id="rId2151"/>
    <x:hyperlink ref="L2464:L2464" r:id="rId2152"/>
    <x:hyperlink ref="L2465:L2465" r:id="rId2153"/>
    <x:hyperlink ref="L2466:L2466" r:id="rId2154"/>
    <x:hyperlink ref="L2467:L2467" r:id="rId2155"/>
    <x:hyperlink ref="L2468:L2468" r:id="rId2156"/>
    <x:hyperlink ref="L2469:L2469" r:id="rId2157"/>
    <x:hyperlink ref="L2470:L2470" r:id="rId2158"/>
    <x:hyperlink ref="L2471:L2471" r:id="rId2159"/>
    <x:hyperlink ref="L2472:L2472" r:id="rId2160"/>
    <x:hyperlink ref="L2473:L2473" r:id="rId2161"/>
    <x:hyperlink ref="L2474:L2474" r:id="rId2162"/>
    <x:hyperlink ref="L2475:L2475" r:id="rId2163"/>
    <x:hyperlink ref="L2476:L2476" r:id="rId2164"/>
    <x:hyperlink ref="L2477:L2477" r:id="rId2165"/>
    <x:hyperlink ref="L2478:L2478" r:id="rId2166"/>
    <x:hyperlink ref="L2479:L2479" r:id="rId2167"/>
    <x:hyperlink ref="L2480:L2480" r:id="rId2168"/>
    <x:hyperlink ref="L2481:L2481" r:id="rId2169"/>
    <x:hyperlink ref="L2482:L2482" r:id="rId2170"/>
    <x:hyperlink ref="L2483:L2483" r:id="rId2171"/>
    <x:hyperlink ref="L2484:L2484" r:id="rId2172"/>
    <x:hyperlink ref="L2485:L2485" r:id="rId2173"/>
    <x:hyperlink ref="L2486:L2486" r:id="rId2174"/>
    <x:hyperlink ref="L2487:L2487" r:id="rId2175"/>
    <x:hyperlink ref="L2488:L2488" r:id="rId2176"/>
    <x:hyperlink ref="L2489:L2489" r:id="rId2177"/>
    <x:hyperlink ref="L2490:L2490" r:id="rId2178"/>
    <x:hyperlink ref="L2491:L2491" r:id="rId2179"/>
    <x:hyperlink ref="L2492:L2492" r:id="rId2180"/>
    <x:hyperlink ref="L2493:L2493" r:id="rId2181"/>
    <x:hyperlink ref="L2494:L2494" r:id="rId2182"/>
    <x:hyperlink ref="L2495:L2495" r:id="rId2183"/>
    <x:hyperlink ref="L2496:L2496" r:id="rId2184"/>
    <x:hyperlink ref="L2497:L2497" r:id="rId2185"/>
    <x:hyperlink ref="L2498:L2498" r:id="rId2186"/>
    <x:hyperlink ref="L2499:L2499" r:id="rId2187"/>
    <x:hyperlink ref="L2500:L2500" r:id="rId2188"/>
    <x:hyperlink ref="L2501:L2501" r:id="rId2189"/>
    <x:hyperlink ref="L2502:L2502" r:id="rId2190"/>
    <x:hyperlink ref="L2503:L2503" r:id="rId2191"/>
    <x:hyperlink ref="L2504:L2504" r:id="rId2192"/>
    <x:hyperlink ref="L2505:L2505" r:id="rId2193"/>
    <x:hyperlink ref="L2506:L2506" r:id="rId2194"/>
    <x:hyperlink ref="L2507:L2507" r:id="rId2195"/>
    <x:hyperlink ref="L2508:L2508" r:id="rId2196"/>
    <x:hyperlink ref="L2509:L2509" r:id="rId2197"/>
    <x:hyperlink ref="L2510:L2510" r:id="rId2198"/>
    <x:hyperlink ref="L2511:L2511" r:id="rId2199"/>
    <x:hyperlink ref="L2512:L2512" r:id="rId2200"/>
    <x:hyperlink ref="L2513:L2513" r:id="rId2201"/>
    <x:hyperlink ref="L2514:L2514" r:id="rId2202"/>
    <x:hyperlink ref="L2515:L2515" r:id="rId2203"/>
    <x:hyperlink ref="L2516:L2516" r:id="rId2204"/>
    <x:hyperlink ref="L2517:L2517" r:id="rId2205"/>
    <x:hyperlink ref="L2518:L2518" r:id="rId2206"/>
    <x:hyperlink ref="L2519:L2519" r:id="rId2207"/>
    <x:hyperlink ref="L2520:L2520" r:id="rId2208"/>
    <x:hyperlink ref="L2521:L2521" r:id="rId2209"/>
    <x:hyperlink ref="L2522:L2522" r:id="rId2210"/>
    <x:hyperlink ref="L2523:L2523" r:id="rId2211"/>
    <x:hyperlink ref="L2524:L2524" r:id="rId2212"/>
    <x:hyperlink ref="L2525:L2525" r:id="rId2213"/>
    <x:hyperlink ref="L2526:L2526" r:id="rId2214"/>
    <x:hyperlink ref="L2527:L2527" r:id="rId2215"/>
    <x:hyperlink ref="L2528:L2528" r:id="rId2216"/>
    <x:hyperlink ref="L2529:L2529" r:id="rId2217"/>
    <x:hyperlink ref="L2530:L2530" r:id="rId2218"/>
    <x:hyperlink ref="L2531:L2531" r:id="rId2219"/>
    <x:hyperlink ref="L2532:L2532" r:id="rId2220"/>
    <x:hyperlink ref="L2533:L2533" r:id="rId2221"/>
    <x:hyperlink ref="L2534:L2534" r:id="rId2222"/>
    <x:hyperlink ref="L2535:L2535" r:id="rId2223"/>
    <x:hyperlink ref="L2536:L2536" r:id="rId2224"/>
    <x:hyperlink ref="L2537:L2537" r:id="rId2225"/>
    <x:hyperlink ref="L2538:L2538" r:id="rId2226"/>
    <x:hyperlink ref="L2539:L2539" r:id="rId2227"/>
    <x:hyperlink ref="L2540:L2540" r:id="rId2228"/>
    <x:hyperlink ref="L2541:L2541" r:id="rId2229"/>
    <x:hyperlink ref="L2542:L2542" r:id="rId2230"/>
    <x:hyperlink ref="L2543:L2543" r:id="rId2231"/>
    <x:hyperlink ref="L2544:L2544" r:id="rId2232"/>
    <x:hyperlink ref="L2545:L2545" r:id="rId2233"/>
    <x:hyperlink ref="L2546:L2546" r:id="rId2234"/>
    <x:hyperlink ref="L2547:L2547" r:id="rId2235"/>
    <x:hyperlink ref="L2548:L2548" r:id="rId2236"/>
    <x:hyperlink ref="L2549:L2549" r:id="rId2237"/>
    <x:hyperlink ref="L2550:L2550" r:id="rId2238"/>
    <x:hyperlink ref="L2551:L2551" r:id="rId2239"/>
    <x:hyperlink ref="L2552:L2552" r:id="rId2240"/>
    <x:hyperlink ref="L2553:L2553" r:id="rId2241"/>
    <x:hyperlink ref="L2554:L2554" r:id="rId2242"/>
    <x:hyperlink ref="L2555:L2555" r:id="rId2243"/>
    <x:hyperlink ref="L2556:L2556" r:id="rId2244"/>
    <x:hyperlink ref="L2557:L2557" r:id="rId2245"/>
    <x:hyperlink ref="L2558:L2558" r:id="rId2246"/>
    <x:hyperlink ref="L2559:L2559" r:id="rId2247"/>
    <x:hyperlink ref="L2560:L2560" r:id="rId2248"/>
    <x:hyperlink ref="L2561:L2561" r:id="rId2249"/>
    <x:hyperlink ref="L2562:L2562" r:id="rId2250"/>
    <x:hyperlink ref="L2563:L2563" r:id="rId2251"/>
    <x:hyperlink ref="L2564:L2564" r:id="rId2252"/>
    <x:hyperlink ref="L2565:L2565" r:id="rId2253"/>
    <x:hyperlink ref="L2566:L2566" r:id="rId2254"/>
    <x:hyperlink ref="L2567:L2567" r:id="rId2255"/>
    <x:hyperlink ref="L2568:L2568" r:id="rId2256"/>
    <x:hyperlink ref="L2569:L2569" r:id="rId2257"/>
    <x:hyperlink ref="L2570:L2570" r:id="rId2258"/>
    <x:hyperlink ref="L2571:L2571" r:id="rId2259"/>
    <x:hyperlink ref="L2572:L2572" r:id="rId2260"/>
    <x:hyperlink ref="L2573:L2573" r:id="rId2261"/>
    <x:hyperlink ref="L2574:L2574" r:id="rId2262"/>
    <x:hyperlink ref="L2575:L2575" r:id="rId2263"/>
    <x:hyperlink ref="L2576:L2576" r:id="rId2264"/>
    <x:hyperlink ref="L2577:L2577" r:id="rId2265"/>
    <x:hyperlink ref="L2578:L2578" r:id="rId2266"/>
    <x:hyperlink ref="L2579:L2579" r:id="rId2267"/>
    <x:hyperlink ref="L2580:L2580" r:id="rId2268"/>
    <x:hyperlink ref="L2581:L2581" r:id="rId2269"/>
    <x:hyperlink ref="L2582:L2582" r:id="rId2270"/>
    <x:hyperlink ref="L2583:L2583" r:id="rId2271"/>
    <x:hyperlink ref="L2584:L2584" r:id="rId2272"/>
    <x:hyperlink ref="L2585:L2585" r:id="rId2273"/>
    <x:hyperlink ref="L2586:L2586" r:id="rId2274"/>
    <x:hyperlink ref="L2587:L2587" r:id="rId2275"/>
    <x:hyperlink ref="L2588:L2588" r:id="rId2276"/>
    <x:hyperlink ref="L2589:L2589" r:id="rId2277"/>
    <x:hyperlink ref="L2590:L2590" r:id="rId2278"/>
    <x:hyperlink ref="L2591:L2591" r:id="rId2279"/>
    <x:hyperlink ref="L2592:L2592" r:id="rId2280"/>
    <x:hyperlink ref="L2593:L2593" r:id="rId2281"/>
    <x:hyperlink ref="L2594:L2594" r:id="rId2282"/>
    <x:hyperlink ref="L2595:L2595" r:id="rId2283"/>
    <x:hyperlink ref="L2596:L2596" r:id="rId2284"/>
    <x:hyperlink ref="L2597:L2597" r:id="rId2285"/>
    <x:hyperlink ref="L2598:L2598" r:id="rId2286"/>
    <x:hyperlink ref="L2599:L2599" r:id="rId2287"/>
    <x:hyperlink ref="L2600:L2600" r:id="rId2288"/>
    <x:hyperlink ref="L2601:L2601" r:id="rId2289"/>
    <x:hyperlink ref="L2602:L2602" r:id="rId2290"/>
    <x:hyperlink ref="L2603:L2603" r:id="rId2291"/>
    <x:hyperlink ref="L2604:L2604" r:id="rId2292"/>
    <x:hyperlink ref="L2605:L2605" r:id="rId2293"/>
    <x:hyperlink ref="L2606:L2606" r:id="rId2294"/>
    <x:hyperlink ref="L2607:L2607" r:id="rId2295"/>
    <x:hyperlink ref="L2608:L2608" r:id="rId2296"/>
    <x:hyperlink ref="L2609:L2609" r:id="rId2297"/>
    <x:hyperlink ref="L2610:L2610" r:id="rId2298"/>
    <x:hyperlink ref="L2611:L2611" r:id="rId2299"/>
    <x:hyperlink ref="L2612:L2612" r:id="rId2300"/>
    <x:hyperlink ref="L2613:L2613" r:id="rId2301"/>
    <x:hyperlink ref="L2614:L2614" r:id="rId2302"/>
    <x:hyperlink ref="L2615:L2615" r:id="rId2303"/>
    <x:hyperlink ref="L2616:L2616" r:id="rId2304"/>
    <x:hyperlink ref="L2617:L2617" r:id="rId2305"/>
    <x:hyperlink ref="L2618:L2618" r:id="rId2306"/>
    <x:hyperlink ref="L2619:L2619" r:id="rId2307"/>
    <x:hyperlink ref="L2620:L2620" r:id="rId2308"/>
    <x:hyperlink ref="L2621:L2621" r:id="rId2309"/>
    <x:hyperlink ref="L2622:L2622" r:id="rId2310"/>
    <x:hyperlink ref="L2623:L2623" r:id="rId2311"/>
    <x:hyperlink ref="L2624:L2624" r:id="rId2312"/>
    <x:hyperlink ref="L2625:L2625" r:id="rId2313"/>
    <x:hyperlink ref="L2626:L2626" r:id="rId2314"/>
    <x:hyperlink ref="L2627:L2627" r:id="rId2315"/>
    <x:hyperlink ref="L2628:L2628" r:id="rId2316"/>
    <x:hyperlink ref="L2629:L2629" r:id="rId2317"/>
    <x:hyperlink ref="L2630:L2630" r:id="rId2318"/>
    <x:hyperlink ref="L2631:L2631" r:id="rId2319"/>
    <x:hyperlink ref="L2632:L2632" r:id="rId2320"/>
    <x:hyperlink ref="L2633:L2633" r:id="rId2321"/>
    <x:hyperlink ref="L2634:L2634" r:id="rId2322"/>
    <x:hyperlink ref="L2635:L2635" r:id="rId2323"/>
    <x:hyperlink ref="L2636:L2636" r:id="rId2324"/>
    <x:hyperlink ref="L2637:L2637" r:id="rId2325"/>
    <x:hyperlink ref="L2638:L2638" r:id="rId2326"/>
    <x:hyperlink ref="L2639:L2639" r:id="rId2327"/>
    <x:hyperlink ref="L2640:L2640" r:id="rId2328"/>
    <x:hyperlink ref="L2641:L2641" r:id="rId2329"/>
    <x:hyperlink ref="L2642:L2642" r:id="rId2330"/>
    <x:hyperlink ref="L2643:L2643" r:id="rId2331"/>
    <x:hyperlink ref="L2644:L2644" r:id="rId2332"/>
    <x:hyperlink ref="L2645:L2645" r:id="rId2333"/>
    <x:hyperlink ref="L2646:L2646" r:id="rId2334"/>
    <x:hyperlink ref="L2647:L2647" r:id="rId2335"/>
    <x:hyperlink ref="L2648:L2648" r:id="rId2336"/>
    <x:hyperlink ref="L2649:L2649" r:id="rId2337"/>
    <x:hyperlink ref="L2650:L2650" r:id="rId2338"/>
    <x:hyperlink ref="L2651:L2651" r:id="rId2339"/>
    <x:hyperlink ref="L2652:L2652" r:id="rId2340"/>
    <x:hyperlink ref="L2653:L2653" r:id="rId2341"/>
    <x:hyperlink ref="L2654:L2654" r:id="rId2342"/>
    <x:hyperlink ref="L2655:L2655" r:id="rId2343"/>
    <x:hyperlink ref="L2656:L2656" r:id="rId2344"/>
    <x:hyperlink ref="L2657:L2657" r:id="rId2345"/>
    <x:hyperlink ref="L2658:L2658" r:id="rId2346"/>
    <x:hyperlink ref="L2659:L2659" r:id="rId2347"/>
    <x:hyperlink ref="L2660:L2660" r:id="rId2348"/>
    <x:hyperlink ref="L2661:L2661" r:id="rId2349"/>
    <x:hyperlink ref="L2662:L2662" r:id="rId2350"/>
    <x:hyperlink ref="L2663:L2663" r:id="rId2351"/>
    <x:hyperlink ref="L2664:L2664" r:id="rId2352"/>
    <x:hyperlink ref="L2665:L2665" r:id="rId2353"/>
    <x:hyperlink ref="L2666:L2666" r:id="rId2354"/>
    <x:hyperlink ref="L2667:L2667" r:id="rId2355"/>
    <x:hyperlink ref="L2668:L2668" r:id="rId2356"/>
    <x:hyperlink ref="L2669:L2669" r:id="rId2357"/>
    <x:hyperlink ref="L2670:L2670" r:id="rId2358"/>
    <x:hyperlink ref="L2671:L2671" r:id="rId2359"/>
    <x:hyperlink ref="L2672:L2672" r:id="rId2360"/>
    <x:hyperlink ref="L2673:L2673" r:id="rId2361"/>
    <x:hyperlink ref="L2674:L2674" r:id="rId2362"/>
    <x:hyperlink ref="L2675:L2675" r:id="rId2363"/>
    <x:hyperlink ref="L2676:L2676" r:id="rId2364"/>
    <x:hyperlink ref="L2677:L2677" r:id="rId2365"/>
    <x:hyperlink ref="L2678:L2678" r:id="rId2366"/>
    <x:hyperlink ref="L2679:L2679" r:id="rId2367"/>
    <x:hyperlink ref="L2680:L2680" r:id="rId2368"/>
    <x:hyperlink ref="L2681:L2681" r:id="rId2369"/>
    <x:hyperlink ref="L2682:L2682" r:id="rId2370"/>
    <x:hyperlink ref="L2683:L2683" r:id="rId2371"/>
    <x:hyperlink ref="L2684:L2684" r:id="rId2372"/>
    <x:hyperlink ref="L2685:L2685" r:id="rId2373"/>
    <x:hyperlink ref="L2686:L2686" r:id="rId2374"/>
    <x:hyperlink ref="L2687:L2687" r:id="rId2375"/>
    <x:hyperlink ref="L2688:L2688" r:id="rId2376"/>
    <x:hyperlink ref="L2689:L2689" r:id="rId2377"/>
    <x:hyperlink ref="L2690:L2690" r:id="rId2378"/>
    <x:hyperlink ref="L2691:L2691" r:id="rId2379"/>
    <x:hyperlink ref="L2692:L2692" r:id="rId2380"/>
    <x:hyperlink ref="L2693:L2693" r:id="rId2381"/>
    <x:hyperlink ref="L2694:L2694" r:id="rId2382"/>
    <x:hyperlink ref="L2695:L2695" r:id="rId2383"/>
    <x:hyperlink ref="L2696:L2696" r:id="rId2384"/>
    <x:hyperlink ref="L2697:L2697" r:id="rId2385"/>
    <x:hyperlink ref="L2698:L2698" r:id="rId2386"/>
    <x:hyperlink ref="L2699:L2699" r:id="rId2387"/>
    <x:hyperlink ref="L2700:L2700" r:id="rId2388"/>
    <x:hyperlink ref="L2701:L2701" r:id="rId2389"/>
    <x:hyperlink ref="L2702:L2702" r:id="rId2390"/>
    <x:hyperlink ref="L2703:L2703" r:id="rId2391"/>
    <x:hyperlink ref="L2704:L2704" r:id="rId2392"/>
    <x:hyperlink ref="L2705:L2705" r:id="rId2393"/>
    <x:hyperlink ref="L2706:L2706" r:id="rId2394"/>
    <x:hyperlink ref="L2707:L2707" r:id="rId2395"/>
    <x:hyperlink ref="L2708:L2708" r:id="rId2396"/>
    <x:hyperlink ref="L2709:L2709" r:id="rId2397"/>
    <x:hyperlink ref="L2710:L2710" r:id="rId2398"/>
    <x:hyperlink ref="L2711:L2711" r:id="rId2399"/>
    <x:hyperlink ref="L2712:L2712" r:id="rId2400"/>
    <x:hyperlink ref="L2713:L2713" r:id="rId2401"/>
    <x:hyperlink ref="L2714:L2714" r:id="rId2402"/>
    <x:hyperlink ref="L2715:L2715" r:id="rId2403"/>
    <x:hyperlink ref="L2716:L2716" r:id="rId2404"/>
    <x:hyperlink ref="L2717:L2717" r:id="rId2405"/>
    <x:hyperlink ref="L2718:L2718" r:id="rId2406"/>
    <x:hyperlink ref="L2719:L2719" r:id="rId2407"/>
    <x:hyperlink ref="L2720:L2720" r:id="rId2408"/>
    <x:hyperlink ref="L2721:L2721" r:id="rId2409"/>
    <x:hyperlink ref="L2722:L2722" r:id="rId2410"/>
    <x:hyperlink ref="L2723:L2723" r:id="rId2411"/>
    <x:hyperlink ref="L2724:L2724" r:id="rId2412"/>
    <x:hyperlink ref="L2725:L2725" r:id="rId2413"/>
    <x:hyperlink ref="L2726:L2726" r:id="rId2414"/>
    <x:hyperlink ref="L2727:L2727" r:id="rId2415"/>
    <x:hyperlink ref="L2728:L2728" r:id="rId2416"/>
    <x:hyperlink ref="L2729:L2729" r:id="rId2417"/>
    <x:hyperlink ref="L2730:L2730" r:id="rId2418"/>
    <x:hyperlink ref="L2731:L2731" r:id="rId2419"/>
    <x:hyperlink ref="L2732:L2732" r:id="rId2420"/>
    <x:hyperlink ref="L2733:L2733" r:id="rId2421"/>
    <x:hyperlink ref="L2734:L2734" r:id="rId2422"/>
    <x:hyperlink ref="L2735:L2735" r:id="rId2423"/>
    <x:hyperlink ref="L2736:L2736" r:id="rId2424"/>
    <x:hyperlink ref="L2737:L2737" r:id="rId2425"/>
    <x:hyperlink ref="L2738:L2738" r:id="rId2426"/>
    <x:hyperlink ref="L2739:L2739" r:id="rId2427"/>
    <x:hyperlink ref="L2740:L2740" r:id="rId2428"/>
    <x:hyperlink ref="L2741:L2741" r:id="rId2429"/>
    <x:hyperlink ref="L2742:L2742" r:id="rId2430"/>
    <x:hyperlink ref="L2743:L2743" r:id="rId2431"/>
    <x:hyperlink ref="L2744:L2744" r:id="rId2432"/>
    <x:hyperlink ref="L2745:L2745" r:id="rId2433"/>
    <x:hyperlink ref="L2746:L2746" r:id="rId2434"/>
    <x:hyperlink ref="L2747:L2747" r:id="rId2435"/>
    <x:hyperlink ref="L2748:L2748" r:id="rId2436"/>
    <x:hyperlink ref="L2749:L2749" r:id="rId2437"/>
    <x:hyperlink ref="L2750:L2750" r:id="rId2438"/>
    <x:hyperlink ref="L2751:L2751" r:id="rId2439"/>
    <x:hyperlink ref="L2752:L2752" r:id="rId2440"/>
    <x:hyperlink ref="L2753:L2753" r:id="rId2441"/>
    <x:hyperlink ref="L2754:L2754" r:id="rId2442"/>
    <x:hyperlink ref="L2755:L2755" r:id="rId2443"/>
    <x:hyperlink ref="L2756:L2756" r:id="rId2444"/>
    <x:hyperlink ref="L2757:L2757" r:id="rId2445"/>
    <x:hyperlink ref="L2758:L2758" r:id="rId2446"/>
    <x:hyperlink ref="L2759:L2759" r:id="rId2447"/>
    <x:hyperlink ref="L2760:L2760" r:id="rId2448"/>
    <x:hyperlink ref="L2761:L2761" r:id="rId2449"/>
    <x:hyperlink ref="L2762:L2762" r:id="rId2450"/>
    <x:hyperlink ref="L2763:L2763" r:id="rId451"/>
    <x:hyperlink ref="L2764:L2764" r:id="rId2451"/>
    <x:hyperlink ref="L2765:L2765" r:id="rId2452"/>
    <x:hyperlink ref="L2766:L2766" r:id="rId2453"/>
    <x:hyperlink ref="L2767:L2767" r:id="rId2454"/>
    <x:hyperlink ref="L2768:L2768" r:id="rId2455"/>
    <x:hyperlink ref="L2769:L2769" r:id="rId2456"/>
    <x:hyperlink ref="L2770:L2770" r:id="rId2457"/>
    <x:hyperlink ref="L2771:L2771" r:id="rId2458"/>
    <x:hyperlink ref="L2772:L2772" r:id="rId2459"/>
    <x:hyperlink ref="L2773:L2773" r:id="rId2460"/>
    <x:hyperlink ref="L2774:L2774" r:id="rId2461"/>
    <x:hyperlink ref="L2775:L2775" r:id="rId2462"/>
    <x:hyperlink ref="L2776:L2776" r:id="rId2463"/>
    <x:hyperlink ref="L2777:L2777" r:id="rId2464"/>
    <x:hyperlink ref="L2778:L2778" r:id="rId2465"/>
    <x:hyperlink ref="L2779:L2779" r:id="rId2466"/>
    <x:hyperlink ref="L2780:L2780" r:id="rId2467"/>
    <x:hyperlink ref="L2781:L2781" r:id="rId2468"/>
    <x:hyperlink ref="L2782:L2782" r:id="rId2469"/>
    <x:hyperlink ref="L2783:L2783" r:id="rId2470"/>
    <x:hyperlink ref="L2784:L2784" r:id="rId2471"/>
    <x:hyperlink ref="L2785:L2785" r:id="rId2472"/>
    <x:hyperlink ref="L2786:L2786" r:id="rId2473"/>
    <x:hyperlink ref="L2787:L2787" r:id="rId2474"/>
    <x:hyperlink ref="L2788:L2788" r:id="rId2475"/>
    <x:hyperlink ref="L2789:L2789" r:id="rId2476"/>
    <x:hyperlink ref="L2790:L2790" r:id="rId2477"/>
    <x:hyperlink ref="L2791:L2791" r:id="rId2478"/>
    <x:hyperlink ref="L2792:L2792" r:id="rId2479"/>
    <x:hyperlink ref="L2793:L2793" r:id="rId2480"/>
    <x:hyperlink ref="L2794:L2794" r:id="rId2481"/>
    <x:hyperlink ref="L2795:L2795" r:id="rId2482"/>
    <x:hyperlink ref="L2796:L2796" r:id="rId2483"/>
    <x:hyperlink ref="L2797:L2797" r:id="rId2484"/>
    <x:hyperlink ref="L2798:L2798" r:id="rId2485"/>
    <x:hyperlink ref="L2799:L2799" r:id="rId2486"/>
    <x:hyperlink ref="L2800:L2800" r:id="rId2487"/>
    <x:hyperlink ref="L2801:L2801" r:id="rId2488"/>
    <x:hyperlink ref="L2802:L2802" r:id="rId2489"/>
    <x:hyperlink ref="L2803:L2803" r:id="rId2490"/>
    <x:hyperlink ref="L2804:L2804" r:id="rId2491"/>
    <x:hyperlink ref="L2805:L2805" r:id="rId2492"/>
    <x:hyperlink ref="L2806:L2806" r:id="rId2493"/>
    <x:hyperlink ref="L2807:L2807" r:id="rId2494"/>
    <x:hyperlink ref="L2808:L2808" r:id="rId2495"/>
    <x:hyperlink ref="L2809:L2809" r:id="rId2496"/>
    <x:hyperlink ref="L2810:L2810" r:id="rId2497"/>
    <x:hyperlink ref="L2811:L2811" r:id="rId2498"/>
    <x:hyperlink ref="L2812:L2812" r:id="rId2499"/>
    <x:hyperlink ref="L2813:L2813" r:id="rId2500"/>
    <x:hyperlink ref="L2814:L2814" r:id="rId2501"/>
    <x:hyperlink ref="L2815:L2815" r:id="rId2502"/>
    <x:hyperlink ref="L2816:L2816" r:id="rId2503"/>
    <x:hyperlink ref="L2817:L2817" r:id="rId2504"/>
    <x:hyperlink ref="L2818:L2818" r:id="rId2505"/>
    <x:hyperlink ref="L2819:L2819" r:id="rId2506"/>
    <x:hyperlink ref="L2820:L2820" r:id="rId2507"/>
    <x:hyperlink ref="L2821:L2821" r:id="rId2508"/>
    <x:hyperlink ref="L2822:L2822" r:id="rId2509"/>
    <x:hyperlink ref="L2823:L2823" r:id="rId2510"/>
    <x:hyperlink ref="L2824:L2824" r:id="rId2511"/>
    <x:hyperlink ref="L2825:L2825" r:id="rId2512"/>
    <x:hyperlink ref="L2826:L2826" r:id="rId2513"/>
    <x:hyperlink ref="L2827:L2827" r:id="rId2514"/>
    <x:hyperlink ref="L2828:L2828" r:id="rId2515"/>
    <x:hyperlink ref="L2829:L2829" r:id="rId2516"/>
    <x:hyperlink ref="L2830:L2830" r:id="rId2517"/>
    <x:hyperlink ref="L2831:L2831" r:id="rId2518"/>
    <x:hyperlink ref="L2832:L2832" r:id="rId2519"/>
    <x:hyperlink ref="L2833:L2833" r:id="rId2520"/>
    <x:hyperlink ref="L2834:L2834" r:id="rId2521"/>
    <x:hyperlink ref="L2835:L2835" r:id="rId2522"/>
    <x:hyperlink ref="L2836:L2836" r:id="rId2523"/>
    <x:hyperlink ref="L2837:L2837" r:id="rId2524"/>
    <x:hyperlink ref="L2838:L2838" r:id="rId2525"/>
    <x:hyperlink ref="L2839:L2839" r:id="rId2526"/>
    <x:hyperlink ref="L2840:L2840" r:id="rId2527"/>
    <x:hyperlink ref="L2841:L2841" r:id="rId2528"/>
    <x:hyperlink ref="L2842:L2842" r:id="rId2529"/>
    <x:hyperlink ref="L2843:L2843" r:id="rId2530"/>
    <x:hyperlink ref="L2844:L2844" r:id="rId2531"/>
    <x:hyperlink ref="L2845:L2845" r:id="rId2532"/>
    <x:hyperlink ref="L2846:L2846" r:id="rId2533"/>
    <x:hyperlink ref="L2847:L2847" r:id="rId2534"/>
    <x:hyperlink ref="L2848:L2848" r:id="rId2535"/>
    <x:hyperlink ref="L2849:L2849" r:id="rId2536"/>
    <x:hyperlink ref="L2850:L2850" r:id="rId2537"/>
    <x:hyperlink ref="L2851:L2851" r:id="rId2538"/>
    <x:hyperlink ref="L2852:L2852" r:id="rId2539"/>
    <x:hyperlink ref="L2853:L2853" r:id="rId2540"/>
    <x:hyperlink ref="L2854:L2854" r:id="rId2541"/>
    <x:hyperlink ref="L2855:L2855" r:id="rId2542"/>
    <x:hyperlink ref="L2856:L2856" r:id="rId2543"/>
    <x:hyperlink ref="L2857:L2857" r:id="rId2544"/>
    <x:hyperlink ref="L2858:L2858" r:id="rId2545"/>
    <x:hyperlink ref="L2859:L2859" r:id="rId2546"/>
    <x:hyperlink ref="L2860:L2860" r:id="rId2547"/>
    <x:hyperlink ref="L2861:L2861" r:id="rId2548"/>
    <x:hyperlink ref="L2862:L2862" r:id="rId2549"/>
    <x:hyperlink ref="L2863:L2863" r:id="rId2550"/>
    <x:hyperlink ref="L2864:L2864" r:id="rId2551"/>
    <x:hyperlink ref="L2865:L2865" r:id="rId1172"/>
    <x:hyperlink ref="L2866:L2866" r:id="rId2552"/>
    <x:hyperlink ref="L2867:L2867" r:id="rId2553"/>
    <x:hyperlink ref="L2868:L2868" r:id="rId2554"/>
    <x:hyperlink ref="L2869:L2869" r:id="rId2555"/>
    <x:hyperlink ref="L2870:L2870" r:id="rId2556"/>
    <x:hyperlink ref="L2871:L2871" r:id="rId2557"/>
    <x:hyperlink ref="L2872:L2872" r:id="rId2558"/>
    <x:hyperlink ref="L2873:L2873" r:id="rId2559"/>
    <x:hyperlink ref="L2874:L2874" r:id="rId2560"/>
    <x:hyperlink ref="L2875:L2875" r:id="rId2561"/>
    <x:hyperlink ref="L2876:L2876" r:id="rId2562"/>
    <x:hyperlink ref="L2877:L2877" r:id="rId2563"/>
    <x:hyperlink ref="L2878:L2878" r:id="rId2564"/>
    <x:hyperlink ref="L2879:L2879" r:id="rId2565"/>
    <x:hyperlink ref="L2880:L2880" r:id="rId2566"/>
    <x:hyperlink ref="L2881:L2881" r:id="rId2567"/>
    <x:hyperlink ref="L2882:L2882" r:id="rId2568"/>
    <x:hyperlink ref="L2883:L2883" r:id="rId2569"/>
    <x:hyperlink ref="L2884:L2884" r:id="rId2570"/>
    <x:hyperlink ref="L2885:L2885" r:id="rId2571"/>
    <x:hyperlink ref="L2886:L2886" r:id="rId2572"/>
    <x:hyperlink ref="L2887:L2887" r:id="rId2573"/>
    <x:hyperlink ref="L2888:L2888" r:id="rId2574"/>
    <x:hyperlink ref="L2889:L2889" r:id="rId2575"/>
    <x:hyperlink ref="L2890:L2890" r:id="rId2576"/>
    <x:hyperlink ref="L2891:L2891" r:id="rId2577"/>
    <x:hyperlink ref="L2892:L2892" r:id="rId2578"/>
    <x:hyperlink ref="L2893:L2893" r:id="rId2579"/>
    <x:hyperlink ref="L2894:L2894" r:id="rId2580"/>
    <x:hyperlink ref="L2895:L2895" r:id="rId2581"/>
    <x:hyperlink ref="L2896:L2896" r:id="rId2582"/>
    <x:hyperlink ref="L2897:L2897" r:id="rId2583"/>
    <x:hyperlink ref="L2898:L2898" r:id="rId2584"/>
    <x:hyperlink ref="L2899:L2899" r:id="rId2585"/>
    <x:hyperlink ref="L2900:L2900" r:id="rId2586"/>
    <x:hyperlink ref="L2901:L2901" r:id="rId2587"/>
    <x:hyperlink ref="L2902:L2902" r:id="rId2588"/>
    <x:hyperlink ref="L2903:L2903" r:id="rId2589"/>
    <x:hyperlink ref="L2904:L2904" r:id="rId2590"/>
    <x:hyperlink ref="L2905:L2905" r:id="rId2591"/>
    <x:hyperlink ref="L2906:L2906" r:id="rId2592"/>
    <x:hyperlink ref="L2907:L2907" r:id="rId2593"/>
    <x:hyperlink ref="L2908:L2908" r:id="rId2594"/>
    <x:hyperlink ref="L2909:L2909" r:id="rId2595"/>
    <x:hyperlink ref="L2910:L2910" r:id="rId2596"/>
    <x:hyperlink ref="L2911:L2911" r:id="rId2597"/>
    <x:hyperlink ref="L2912:L2912" r:id="rId2598"/>
    <x:hyperlink ref="L2913:L2913" r:id="rId2599"/>
    <x:hyperlink ref="L2914:L2914" r:id="rId2600"/>
    <x:hyperlink ref="L2915:L2915" r:id="rId2601"/>
    <x:hyperlink ref="L2916:L2916" r:id="rId2602"/>
    <x:hyperlink ref="L2917:L2917" r:id="rId2603"/>
    <x:hyperlink ref="L2918:L2918" r:id="rId2604"/>
    <x:hyperlink ref="L2919:L2919" r:id="rId2605"/>
    <x:hyperlink ref="L2920:L2920" r:id="rId2606"/>
    <x:hyperlink ref="L2921:L2921" r:id="rId2607"/>
    <x:hyperlink ref="L2922:L2922" r:id="rId2608"/>
    <x:hyperlink ref="L2923:L2923" r:id="rId2609"/>
    <x:hyperlink ref="L2924:L2924" r:id="rId2610"/>
    <x:hyperlink ref="L2925:L2925" r:id="rId2611"/>
    <x:hyperlink ref="L2926:L2926" r:id="rId2612"/>
    <x:hyperlink ref="L2927:L2927" r:id="rId2613"/>
    <x:hyperlink ref="L2928:L2928" r:id="rId2614"/>
    <x:hyperlink ref="L2929:L2929" r:id="rId2615"/>
    <x:hyperlink ref="L2930:L2930" r:id="rId2616"/>
    <x:hyperlink ref="L2931:L2931" r:id="rId2617"/>
    <x:hyperlink ref="L2932:L2932" r:id="rId2618"/>
    <x:hyperlink ref="L2933:L2933" r:id="rId2619"/>
    <x:hyperlink ref="L2934:L2934" r:id="rId2620"/>
    <x:hyperlink ref="L2935:L2935" r:id="rId2621"/>
    <x:hyperlink ref="L2936:L2936" r:id="rId2622"/>
    <x:hyperlink ref="L2937:L2937" r:id="rId2623"/>
    <x:hyperlink ref="L2938:L2938" r:id="rId2624"/>
    <x:hyperlink ref="L2939:L2939" r:id="rId2625"/>
    <x:hyperlink ref="L2940:L2940" r:id="rId2626"/>
    <x:hyperlink ref="L2941:L2941" r:id="rId2627"/>
    <x:hyperlink ref="L2942:L2942" r:id="rId2628"/>
    <x:hyperlink ref="L2943:L2943" r:id="rId2629"/>
    <x:hyperlink ref="L2944:L2944" r:id="rId2630"/>
    <x:hyperlink ref="L2945:L2945" r:id="rId2631"/>
    <x:hyperlink ref="L2946:L2946" r:id="rId2632"/>
    <x:hyperlink ref="L2947:L2947" r:id="rId2633"/>
    <x:hyperlink ref="L2948:L2948" r:id="rId2634"/>
    <x:hyperlink ref="L2949:L2949" r:id="rId2635"/>
    <x:hyperlink ref="L2950:L2950" r:id="rId2636"/>
    <x:hyperlink ref="L2951:L2951" r:id="rId2637"/>
    <x:hyperlink ref="L2952:L2952" r:id="rId2638"/>
    <x:hyperlink ref="L2953:L2953" r:id="rId2639"/>
    <x:hyperlink ref="L2954:L2954" r:id="rId2640"/>
    <x:hyperlink ref="L2955:L2955" r:id="rId2641"/>
    <x:hyperlink ref="L2956:L2956" r:id="rId2642"/>
    <x:hyperlink ref="L2957:L2957" r:id="rId2643"/>
    <x:hyperlink ref="L2958:L2958" r:id="rId2644"/>
    <x:hyperlink ref="L2959:L2959" r:id="rId2645"/>
    <x:hyperlink ref="L2960:L2960" r:id="rId2646"/>
    <x:hyperlink ref="L2961:L2961" r:id="rId2647"/>
    <x:hyperlink ref="L2962:L2962" r:id="rId2648"/>
    <x:hyperlink ref="L2963:L2963" r:id="rId2649"/>
    <x:hyperlink ref="L2964:L2964" r:id="rId2650"/>
    <x:hyperlink ref="L2965:L2965" r:id="rId2651"/>
    <x:hyperlink ref="L2966:L2966" r:id="rId2652"/>
    <x:hyperlink ref="L2967:L2967" r:id="rId2653"/>
    <x:hyperlink ref="L2968:L2968" r:id="rId2654"/>
    <x:hyperlink ref="L2969:L2969" r:id="rId2655"/>
    <x:hyperlink ref="L2970:L2970" r:id="rId2656"/>
    <x:hyperlink ref="L2971:L2971" r:id="rId2657"/>
    <x:hyperlink ref="L2972:L2972" r:id="rId1816"/>
    <x:hyperlink ref="L2973:L2973" r:id="rId2658"/>
    <x:hyperlink ref="L2974:L2974" r:id="rId2659"/>
    <x:hyperlink ref="L2975:L2975" r:id="rId2660"/>
    <x:hyperlink ref="L2976:L2976" r:id="rId2661"/>
    <x:hyperlink ref="L2977:L2977" r:id="rId2662"/>
    <x:hyperlink ref="L2978:L2978" r:id="rId2663"/>
    <x:hyperlink ref="L2979:L2979" r:id="rId2664"/>
    <x:hyperlink ref="L2980:L2980" r:id="rId2665"/>
    <x:hyperlink ref="L2981:L2981" r:id="rId2666"/>
    <x:hyperlink ref="L2982:L2982" r:id="rId2667"/>
    <x:hyperlink ref="L2983:L2983" r:id="rId2668"/>
    <x:hyperlink ref="L2984:L2984" r:id="rId2669"/>
    <x:hyperlink ref="L2985:L2985" r:id="rId2670"/>
    <x:hyperlink ref="L2986:L2986" r:id="rId2671"/>
    <x:hyperlink ref="L2987:L2987" r:id="rId2672"/>
    <x:hyperlink ref="L2988:L2988" r:id="rId2673"/>
    <x:hyperlink ref="L2989:L2989" r:id="rId2674"/>
    <x:hyperlink ref="L2990:L2990" r:id="rId2675"/>
    <x:hyperlink ref="L2991:L2991" r:id="rId2676"/>
    <x:hyperlink ref="L2992:L2992" r:id="rId2677"/>
    <x:hyperlink ref="L2993:L2993" r:id="rId2678"/>
    <x:hyperlink ref="L2994:L2994" r:id="rId2679"/>
    <x:hyperlink ref="L2995:L2995" r:id="rId2680"/>
    <x:hyperlink ref="L2996:L2996" r:id="rId2681"/>
    <x:hyperlink ref="L2997:L2997" r:id="rId2682"/>
    <x:hyperlink ref="L2998:L2998" r:id="rId2683"/>
    <x:hyperlink ref="L2999:L2999" r:id="rId2684"/>
    <x:hyperlink ref="L3000:L3000" r:id="rId2685"/>
    <x:hyperlink ref="L3001:L3001" r:id="rId2686"/>
    <x:hyperlink ref="L3002:L3002" r:id="rId2687"/>
    <x:hyperlink ref="L3003:L3003" r:id="rId2688"/>
    <x:hyperlink ref="L3004:L3004" r:id="rId2689"/>
    <x:hyperlink ref="L3005:L3005" r:id="rId2690"/>
    <x:hyperlink ref="L3006:L3006" r:id="rId2691"/>
    <x:hyperlink ref="L3007:L3007" r:id="rId2692"/>
    <x:hyperlink ref="L3008:L3008" r:id="rId2693"/>
    <x:hyperlink ref="L3009:L3009" r:id="rId2694"/>
    <x:hyperlink ref="L3010:L3010" r:id="rId2695"/>
    <x:hyperlink ref="L3011:L3011" r:id="rId2696"/>
    <x:hyperlink ref="L3012:L3012" r:id="rId2697"/>
    <x:hyperlink ref="L3013:L3013" r:id="rId2698"/>
    <x:hyperlink ref="L3014:L3014" r:id="rId2699"/>
    <x:hyperlink ref="L3015:L3015" r:id="rId2700"/>
    <x:hyperlink ref="L3016:L3016" r:id="rId2701"/>
    <x:hyperlink ref="L3017:L3017" r:id="rId2702"/>
    <x:hyperlink ref="L3018:L3018" r:id="rId2703"/>
    <x:hyperlink ref="L3019:L3019" r:id="rId2704"/>
    <x:hyperlink ref="L3020:L3020" r:id="rId2705"/>
    <x:hyperlink ref="L3021:L3021" r:id="rId2706"/>
    <x:hyperlink ref="L3022:L3022" r:id="rId2707"/>
    <x:hyperlink ref="L3023:L3023" r:id="rId2708"/>
    <x:hyperlink ref="L3024:L3024" r:id="rId2709"/>
    <x:hyperlink ref="L3025:L3025" r:id="rId2710"/>
    <x:hyperlink ref="L3026:L3026" r:id="rId2711"/>
    <x:hyperlink ref="L3027:L3027" r:id="rId2712"/>
    <x:hyperlink ref="L3028:L3028" r:id="rId2713"/>
    <x:hyperlink ref="L3029:L3029" r:id="rId2714"/>
    <x:hyperlink ref="L3030:L3030" r:id="rId2715"/>
    <x:hyperlink ref="L3031:L3031" r:id="rId2716"/>
    <x:hyperlink ref="L3032:L3032" r:id="rId2717"/>
    <x:hyperlink ref="L3033:L3033" r:id="rId2718"/>
    <x:hyperlink ref="L3034:L3034" r:id="rId2719"/>
    <x:hyperlink ref="L3035:L3035" r:id="rId2720"/>
    <x:hyperlink ref="L3036:L3036" r:id="rId2721"/>
    <x:hyperlink ref="L3037:L3037" r:id="rId2722"/>
    <x:hyperlink ref="L3038:L3038" r:id="rId2723"/>
    <x:hyperlink ref="L3039:L3039" r:id="rId2724"/>
    <x:hyperlink ref="L3040:L3040" r:id="rId2725"/>
    <x:hyperlink ref="L3041:L3041" r:id="rId2726"/>
    <x:hyperlink ref="L3042:L3042" r:id="rId2727"/>
    <x:hyperlink ref="L3043:L3043" r:id="rId2728"/>
    <x:hyperlink ref="L3044:L3044" r:id="rId2729"/>
    <x:hyperlink ref="L3045:L3045" r:id="rId2730"/>
    <x:hyperlink ref="L3046:L3046" r:id="rId2731"/>
    <x:hyperlink ref="L3047:L3047" r:id="rId2732"/>
    <x:hyperlink ref="L3048:L3048" r:id="rId2733"/>
    <x:hyperlink ref="L3049:L3049" r:id="rId2734"/>
    <x:hyperlink ref="L3050:L3050" r:id="rId2735"/>
    <x:hyperlink ref="L3051:L3051" r:id="rId2736"/>
    <x:hyperlink ref="L3052:L3052" r:id="rId2737"/>
    <x:hyperlink ref="L3053:L3053" r:id="rId2738"/>
    <x:hyperlink ref="L3054:L3054" r:id="rId2739"/>
    <x:hyperlink ref="L3055:L3055" r:id="rId2740"/>
    <x:hyperlink ref="L3056:L3056" r:id="rId2741"/>
    <x:hyperlink ref="L3057:L3057" r:id="rId2742"/>
    <x:hyperlink ref="L3058:L3058" r:id="rId2743"/>
    <x:hyperlink ref="L3059:L3059" r:id="rId2744"/>
    <x:hyperlink ref="L3060:L3060" r:id="rId2745"/>
    <x:hyperlink ref="L3061:L3061" r:id="rId2746"/>
    <x:hyperlink ref="L3062:L3062" r:id="rId2747"/>
    <x:hyperlink ref="L3063:L3063" r:id="rId2748"/>
    <x:hyperlink ref="L3064:L3064" r:id="rId2749"/>
    <x:hyperlink ref="L3065:L3065" r:id="rId2750"/>
    <x:hyperlink ref="L3066:L3066" r:id="rId2751"/>
    <x:hyperlink ref="L3067:L3067" r:id="rId2752"/>
    <x:hyperlink ref="L3068:L3068" r:id="rId2753"/>
    <x:hyperlink ref="L3069:L3069" r:id="rId2754"/>
    <x:hyperlink ref="L3070:L3070" r:id="rId2755"/>
    <x:hyperlink ref="L3071:L3071" r:id="rId2756"/>
    <x:hyperlink ref="L3072:L3072" r:id="rId2757"/>
    <x:hyperlink ref="L3073:L3073" r:id="rId2758"/>
    <x:hyperlink ref="L3074:L3074" r:id="rId2759"/>
    <x:hyperlink ref="L3075:L3075" r:id="rId2760"/>
    <x:hyperlink ref="L3076:L3076" r:id="rId2761"/>
    <x:hyperlink ref="L3077:L3077" r:id="rId2762"/>
    <x:hyperlink ref="L3078:L3078" r:id="rId2763"/>
    <x:hyperlink ref="L3079:L3079" r:id="rId2764"/>
    <x:hyperlink ref="L3080:L3080" r:id="rId2765"/>
    <x:hyperlink ref="L3081:L3081" r:id="rId2766"/>
    <x:hyperlink ref="L3082:L3082" r:id="rId2767"/>
    <x:hyperlink ref="L3083:L3083" r:id="rId2768"/>
    <x:hyperlink ref="L3084:L3084" r:id="rId2769"/>
    <x:hyperlink ref="L3085:L3085" r:id="rId2770"/>
    <x:hyperlink ref="L3086:L3086" r:id="rId2771"/>
    <x:hyperlink ref="L3087:L3087" r:id="rId2772"/>
    <x:hyperlink ref="L3088:L3088" r:id="rId2773"/>
    <x:hyperlink ref="L3089:L3089" r:id="rId2774"/>
    <x:hyperlink ref="L3090:L3090" r:id="rId2775"/>
    <x:hyperlink ref="L3091:L3091" r:id="rId2776"/>
    <x:hyperlink ref="L3092:L3092" r:id="rId2777"/>
    <x:hyperlink ref="L3093:L3093" r:id="rId2778"/>
    <x:hyperlink ref="L3094:L3094" r:id="rId2779"/>
    <x:hyperlink ref="L3095:L3095" r:id="rId2780"/>
    <x:hyperlink ref="L3096:L3096" r:id="rId2781"/>
    <x:hyperlink ref="L3097:L3097" r:id="rId2782"/>
    <x:hyperlink ref="L3098:L3098" r:id="rId2783"/>
    <x:hyperlink ref="L3099:L3099" r:id="rId2784"/>
    <x:hyperlink ref="L3100:L3100" r:id="rId2785"/>
    <x:hyperlink ref="L3101:L3101" r:id="rId2786"/>
    <x:hyperlink ref="L3102:L3102" r:id="rId2787"/>
    <x:hyperlink ref="L3103:L3103" r:id="rId2788"/>
    <x:hyperlink ref="L3104:L3104" r:id="rId2789"/>
    <x:hyperlink ref="L3105:L3105" r:id="rId2790"/>
    <x:hyperlink ref="L3106:L3106" r:id="rId2791"/>
    <x:hyperlink ref="L3107:L3107" r:id="rId2792"/>
    <x:hyperlink ref="L3108:L3108" r:id="rId2793"/>
    <x:hyperlink ref="L3109:L3109" r:id="rId2794"/>
    <x:hyperlink ref="L3110:L3110" r:id="rId2795"/>
    <x:hyperlink ref="L3111:L3111" r:id="rId2796"/>
    <x:hyperlink ref="L3112:L3112" r:id="rId2797"/>
    <x:hyperlink ref="L3113:L3113" r:id="rId2798"/>
    <x:hyperlink ref="L3114:L3114" r:id="rId2799"/>
    <x:hyperlink ref="L3115:L3115" r:id="rId2800"/>
    <x:hyperlink ref="L3116:L3116" r:id="rId2801"/>
    <x:hyperlink ref="L3117:L3117" r:id="rId2802"/>
    <x:hyperlink ref="L3118:L3118" r:id="rId2803"/>
    <x:hyperlink ref="L3119:L3119" r:id="rId2804"/>
    <x:hyperlink ref="L3120:L3120" r:id="rId2805"/>
    <x:hyperlink ref="L3121:L3121" r:id="rId2806"/>
    <x:hyperlink ref="L3122:L3122" r:id="rId2807"/>
    <x:hyperlink ref="L3123:L3123" r:id="rId2808"/>
    <x:hyperlink ref="L3124:L3124" r:id="rId2809"/>
    <x:hyperlink ref="L3125:L3125" r:id="rId2810"/>
    <x:hyperlink ref="L3126:L3126" r:id="rId2811"/>
    <x:hyperlink ref="L3127:L3127" r:id="rId2812"/>
    <x:hyperlink ref="L3128:L3128" r:id="rId2813"/>
    <x:hyperlink ref="L3129:L3129" r:id="rId2814"/>
    <x:hyperlink ref="L3130:L3130" r:id="rId2815"/>
    <x:hyperlink ref="L3131:L3131" r:id="rId2816"/>
    <x:hyperlink ref="L3132:L3132" r:id="rId2817"/>
    <x:hyperlink ref="L3133:L3133" r:id="rId2818"/>
    <x:hyperlink ref="L3134:L3134" r:id="rId2819"/>
    <x:hyperlink ref="L3135:L3135" r:id="rId2820"/>
    <x:hyperlink ref="L3136:L3136" r:id="rId2821"/>
    <x:hyperlink ref="L3137:L3137" r:id="rId2822"/>
    <x:hyperlink ref="L3138:L3138" r:id="rId2823"/>
    <x:hyperlink ref="L3139:L3139" r:id="rId2824"/>
    <x:hyperlink ref="L3140:L3140" r:id="rId2825"/>
    <x:hyperlink ref="L3141:L3141" r:id="rId2826"/>
    <x:hyperlink ref="L3142:L3142" r:id="rId2827"/>
    <x:hyperlink ref="L3143:L3143" r:id="rId2828"/>
    <x:hyperlink ref="L3144:L3144" r:id="rId2829"/>
    <x:hyperlink ref="L3145:L3145" r:id="rId2830"/>
    <x:hyperlink ref="L3146:L3146" r:id="rId2831"/>
    <x:hyperlink ref="L3147:L3147" r:id="rId2832"/>
    <x:hyperlink ref="L3148:L3148" r:id="rId2833"/>
    <x:hyperlink ref="L3149:L3149" r:id="rId2834"/>
    <x:hyperlink ref="L3150:L3150" r:id="rId2835"/>
    <x:hyperlink ref="L3151:L3151" r:id="rId2836"/>
    <x:hyperlink ref="L3152:L3152" r:id="rId2837"/>
    <x:hyperlink ref="L3153:L3153" r:id="rId2838"/>
    <x:hyperlink ref="L3154:L3154" r:id="rId2839"/>
    <x:hyperlink ref="L3155:L3155" r:id="rId2840"/>
    <x:hyperlink ref="L3156:L3156" r:id="rId2841"/>
    <x:hyperlink ref="L3157:L3157" r:id="rId2842"/>
    <x:hyperlink ref="L3158:L3158" r:id="rId2843"/>
    <x:hyperlink ref="L3159:L3159" r:id="rId2844"/>
    <x:hyperlink ref="L3160:L3160" r:id="rId2845"/>
    <x:hyperlink ref="L3161:L3161" r:id="rId2846"/>
    <x:hyperlink ref="L3162:L3162" r:id="rId2847"/>
    <x:hyperlink ref="L3163:L3163" r:id="rId2848"/>
    <x:hyperlink ref="L3164:L3164" r:id="rId2849"/>
    <x:hyperlink ref="L3165:L3165" r:id="rId2850"/>
    <x:hyperlink ref="L3166:L3166" r:id="rId2851"/>
    <x:hyperlink ref="L3167:L3167" r:id="rId2852"/>
    <x:hyperlink ref="L3168:L3168" r:id="rId2853"/>
    <x:hyperlink ref="L3169:L3169" r:id="rId2854"/>
    <x:hyperlink ref="L3170:L3170" r:id="rId2855"/>
    <x:hyperlink ref="L3171:L3171" r:id="rId2856"/>
    <x:hyperlink ref="L3172:L3172" r:id="rId2857"/>
    <x:hyperlink ref="L3173:L3173" r:id="rId2858"/>
    <x:hyperlink ref="L3174:L3174" r:id="rId2859"/>
    <x:hyperlink ref="L3175:L3175" r:id="rId2860"/>
    <x:hyperlink ref="L3176:L3176" r:id="rId2861"/>
    <x:hyperlink ref="L3177:L3177" r:id="rId2862"/>
    <x:hyperlink ref="L3178:L3178" r:id="rId2863"/>
    <x:hyperlink ref="L3179:L3179" r:id="rId2864"/>
    <x:hyperlink ref="L3180:L3180" r:id="rId2865"/>
    <x:hyperlink ref="L3195:L3195" r:id="rId2866"/>
    <x:hyperlink ref="L3196:L3196" r:id="rId2867"/>
    <x:hyperlink ref="L3197:L3197" r:id="rId2868"/>
    <x:hyperlink ref="L3198:L3198" r:id="rId2869"/>
    <x:hyperlink ref="L3199:L3199" r:id="rId2870"/>
    <x:hyperlink ref="L3200:L3200" r:id="rId2871"/>
    <x:hyperlink ref="L3201:L3201" r:id="rId2872"/>
    <x:hyperlink ref="L3202:L3202" r:id="rId2873"/>
    <x:hyperlink ref="L3203:L3203" r:id="rId2874"/>
    <x:hyperlink ref="L3204:L3204" r:id="rId2875"/>
    <x:hyperlink ref="L3205:L3205" r:id="rId2876"/>
    <x:hyperlink ref="L3206:L3206" r:id="rId2877"/>
    <x:hyperlink ref="L3207:L3207" r:id="rId2878"/>
    <x:hyperlink ref="L3208:L3208" r:id="rId2879"/>
    <x:hyperlink ref="L3209:L3209" r:id="rId2880"/>
    <x:hyperlink ref="L3210:L3210" r:id="rId2881"/>
    <x:hyperlink ref="L3211:L3211" r:id="rId2882"/>
    <x:hyperlink ref="L3212:L3212" r:id="rId2883"/>
    <x:hyperlink ref="L3213:L3213" r:id="rId2884"/>
    <x:hyperlink ref="L3214:L3214" r:id="rId2885"/>
    <x:hyperlink ref="L3215:L3215" r:id="rId2886"/>
    <x:hyperlink ref="L3216:L3216" r:id="rId2887"/>
    <x:hyperlink ref="L3217:L3217" r:id="rId2888"/>
    <x:hyperlink ref="L3218:L3218" r:id="rId2889"/>
    <x:hyperlink ref="L3219:L3219" r:id="rId2890"/>
    <x:hyperlink ref="L3220:L3220" r:id="rId2628"/>
    <x:hyperlink ref="L3221:L3221" r:id="rId2891"/>
    <x:hyperlink ref="L3222:L3222" r:id="rId2892"/>
    <x:hyperlink ref="L3223:L3223" r:id="rId2893"/>
    <x:hyperlink ref="L3224:L3224" r:id="rId2894"/>
    <x:hyperlink ref="L3225:L3225" r:id="rId2895"/>
    <x:hyperlink ref="L3226:L3226" r:id="rId2896"/>
    <x:hyperlink ref="L3227:L3227" r:id="rId2897"/>
    <x:hyperlink ref="L3228:L3228" r:id="rId2898"/>
    <x:hyperlink ref="L3229:L3229" r:id="rId2899"/>
    <x:hyperlink ref="L3230:L3230" r:id="rId2900"/>
    <x:hyperlink ref="L3231:L3231" r:id="rId2901"/>
    <x:hyperlink ref="L3232:L3232" r:id="rId2902"/>
    <x:hyperlink ref="L3233:L3233" r:id="rId2903"/>
    <x:hyperlink ref="L3234:L3234" r:id="rId2904"/>
    <x:hyperlink ref="L3235:L3235" r:id="rId2905"/>
    <x:hyperlink ref="L3236:L3236" r:id="rId2906"/>
    <x:hyperlink ref="L3237:L3237" r:id="rId2907"/>
    <x:hyperlink ref="L3238:L3238" r:id="rId2908"/>
    <x:hyperlink ref="L3239:L3239" r:id="rId2909"/>
    <x:hyperlink ref="L3240:L3240" r:id="rId2910"/>
    <x:hyperlink ref="L3241:L3241" r:id="rId2911"/>
    <x:hyperlink ref="L3242:L3242" r:id="rId2912"/>
    <x:hyperlink ref="L3243:L3243" r:id="rId2913"/>
    <x:hyperlink ref="L3244:L3244" r:id="rId2914"/>
    <x:hyperlink ref="L3245:L3245" r:id="rId2915"/>
    <x:hyperlink ref="L3246:L3246" r:id="rId2916"/>
    <x:hyperlink ref="L3247:L3247" r:id="rId2917"/>
    <x:hyperlink ref="L3248:L3248" r:id="rId2918"/>
    <x:hyperlink ref="L3249:L3249" r:id="rId2919"/>
    <x:hyperlink ref="L3250:L3250" r:id="rId2920"/>
    <x:hyperlink ref="L3251:L3251" r:id="rId2921"/>
    <x:hyperlink ref="L3252:L3252" r:id="rId2922"/>
    <x:hyperlink ref="L3253:L3253" r:id="rId2923"/>
    <x:hyperlink ref="L3254:L3254" r:id="rId2924"/>
    <x:hyperlink ref="L3304:L3304" r:id="rId2925"/>
    <x:hyperlink ref="L3305:L3305" r:id="rId2926"/>
    <x:hyperlink ref="L3306:L3306" r:id="rId2927"/>
    <x:hyperlink ref="L3307:L3307" r:id="rId2928"/>
    <x:hyperlink ref="L3308:L3308" r:id="rId2929"/>
    <x:hyperlink ref="L3309:L3309" r:id="rId2930"/>
    <x:hyperlink ref="L3310:L3310" r:id="rId2931"/>
    <x:hyperlink ref="L3311:L3311" r:id="rId2932"/>
    <x:hyperlink ref="L3312:L3312" r:id="rId2933"/>
    <x:hyperlink ref="L3313:L3313" r:id="rId2934"/>
    <x:hyperlink ref="L3314:L3314" r:id="rId2935"/>
    <x:hyperlink ref="L3315:L3315" r:id="rId2936"/>
    <x:hyperlink ref="L3316:L3316" r:id="rId2937"/>
    <x:hyperlink ref="L3317:L3317" r:id="rId2938"/>
    <x:hyperlink ref="L3318:L3318" r:id="rId2939"/>
    <x:hyperlink ref="L3319:L3319" r:id="rId2940"/>
    <x:hyperlink ref="L3320:L3320" r:id="rId2941"/>
    <x:hyperlink ref="L3321:L3321" r:id="rId2942"/>
    <x:hyperlink ref="L3322:L3322" r:id="rId2943"/>
    <x:hyperlink ref="L3323:L3323" r:id="rId2944"/>
    <x:hyperlink ref="L3324:L3324" r:id="rId2945"/>
    <x:hyperlink ref="L3325:L3325" r:id="rId2946"/>
    <x:hyperlink ref="L3326:L3326" r:id="rId2947"/>
    <x:hyperlink ref="L3327:L3327" r:id="rId2948"/>
    <x:hyperlink ref="L3328:L3328" r:id="rId2949"/>
    <x:hyperlink ref="L3329:L3329" r:id="rId2950"/>
    <x:hyperlink ref="L3330:L3330" r:id="rId2951"/>
    <x:hyperlink ref="L3331:L3331" r:id="rId2952"/>
    <x:hyperlink ref="L3332:L3332" r:id="rId2953"/>
    <x:hyperlink ref="L3333:L3333" r:id="rId2954"/>
    <x:hyperlink ref="L3334:L3334" r:id="rId2955"/>
    <x:hyperlink ref="L3335:L3335" r:id="rId2956"/>
    <x:hyperlink ref="L3336:L3336" r:id="rId2957"/>
    <x:hyperlink ref="L3337:L3337" r:id="rId451"/>
    <x:hyperlink ref="L3338:L3338" r:id="rId2958"/>
    <x:hyperlink ref="L3339:L3339" r:id="rId2959"/>
    <x:hyperlink ref="L3340:L3340" r:id="rId2960"/>
    <x:hyperlink ref="L3341:L3341" r:id="rId2961"/>
    <x:hyperlink ref="L3342:L3342" r:id="rId2962"/>
    <x:hyperlink ref="L3343:L3343" r:id="rId2963"/>
    <x:hyperlink ref="L3344:L3344" r:id="rId2964"/>
    <x:hyperlink ref="L3345:L3345" r:id="rId2965"/>
    <x:hyperlink ref="L3346:L3346" r:id="rId2966"/>
    <x:hyperlink ref="L3347:L3347" r:id="rId2967"/>
    <x:hyperlink ref="L3348:L3348" r:id="rId2968"/>
    <x:hyperlink ref="L3349:L3349" r:id="rId2969"/>
    <x:hyperlink ref="L3350:L3350" r:id="rId2970"/>
    <x:hyperlink ref="L3351:L3351" r:id="rId2971"/>
    <x:hyperlink ref="L3352:L3352" r:id="rId2629"/>
    <x:hyperlink ref="L3353:L3353" r:id="rId2628"/>
    <x:hyperlink ref="L3354:L3354" r:id="rId2972"/>
    <x:hyperlink ref="L3355:L3355" r:id="rId2973"/>
    <x:hyperlink ref="L3356:L3356" r:id="rId2974"/>
    <x:hyperlink ref="L3357:L3357" r:id="rId2975"/>
    <x:hyperlink ref="L3358:L3358" r:id="rId2976"/>
    <x:hyperlink ref="L3359:L3359" r:id="rId2977"/>
    <x:hyperlink ref="L3360:L3360" r:id="rId2978"/>
    <x:hyperlink ref="L3361:L3361" r:id="rId2979"/>
    <x:hyperlink ref="L3362:L3362" r:id="rId2980"/>
    <x:hyperlink ref="L3363:L3363" r:id="rId2981"/>
    <x:hyperlink ref="L3364:L3364" r:id="rId2982"/>
    <x:hyperlink ref="L3365:L3365" r:id="rId2983"/>
    <x:hyperlink ref="L3366:L3366" r:id="rId2984"/>
    <x:hyperlink ref="L3367:L3367" r:id="rId2985"/>
    <x:hyperlink ref="L3368:L3368" r:id="rId2986"/>
    <x:hyperlink ref="L3369:L3369" r:id="rId2987"/>
    <x:hyperlink ref="L3370:L3370" r:id="rId2988"/>
    <x:hyperlink ref="L3371:L3371" r:id="rId2989"/>
    <x:hyperlink ref="L3372:L3372" r:id="rId2990"/>
    <x:hyperlink ref="L3373:L3373" r:id="rId2991"/>
    <x:hyperlink ref="L3374:L3374" r:id="rId2992"/>
    <x:hyperlink ref="L3375:L3375" r:id="rId2993"/>
    <x:hyperlink ref="L3376:L3376" r:id="rId2994"/>
    <x:hyperlink ref="L3377:L3377" r:id="rId2995"/>
    <x:hyperlink ref="L3378:L3378" r:id="rId2996"/>
    <x:hyperlink ref="L3379:L3379" r:id="rId2997"/>
    <x:hyperlink ref="L3380:L3380" r:id="rId2998"/>
    <x:hyperlink ref="L3381:L3381" r:id="rId2999"/>
    <x:hyperlink ref="L3382:L3382" r:id="rId3000"/>
    <x:hyperlink ref="L3383:L3383" r:id="rId3001"/>
    <x:hyperlink ref="L3384:L3384" r:id="rId3002"/>
    <x:hyperlink ref="L3385:L3385" r:id="rId3003"/>
    <x:hyperlink ref="L3386:L3386" r:id="rId3004"/>
    <x:hyperlink ref="L3387:L3387" r:id="rId3005"/>
    <x:hyperlink ref="L3388:L3388" r:id="rId3006"/>
    <x:hyperlink ref="L3389:L3389" r:id="rId3007"/>
    <x:hyperlink ref="L3390:L3390" r:id="rId1599"/>
    <x:hyperlink ref="L3391:L3391" r:id="rId3008"/>
    <x:hyperlink ref="L3392:L3392" r:id="rId3009"/>
    <x:hyperlink ref="L3393:L3393" r:id="rId3010"/>
    <x:hyperlink ref="L3394:L3394" r:id="rId3011"/>
    <x:hyperlink ref="L3395:L3395" r:id="rId3012"/>
    <x:hyperlink ref="L3396:L3396" r:id="rId3013"/>
    <x:hyperlink ref="L3397:L3397" r:id="rId3014"/>
    <x:hyperlink ref="L3398:L3398" r:id="rId3015"/>
    <x:hyperlink ref="L3399:L3399" r:id="rId3016"/>
    <x:hyperlink ref="L3400:L3400" r:id="rId3017"/>
    <x:hyperlink ref="L3401:L3401" r:id="rId3018"/>
    <x:hyperlink ref="L3402:L3402" r:id="rId3019"/>
    <x:hyperlink ref="L3403:L3403" r:id="rId3020"/>
    <x:hyperlink ref="L3404:L3404" r:id="rId3021"/>
    <x:hyperlink ref="L3405:L3405" r:id="rId3022"/>
    <x:hyperlink ref="L3406:L3406" r:id="rId3023"/>
    <x:hyperlink ref="L3407:L3407" r:id="rId3024"/>
    <x:hyperlink ref="L3408:L3408" r:id="rId3025"/>
    <x:hyperlink ref="L3409:L3409" r:id="rId3026"/>
    <x:hyperlink ref="L3410:L3410" r:id="rId3027"/>
    <x:hyperlink ref="L3411:L3411" r:id="rId3028"/>
    <x:hyperlink ref="L3412:L3412" r:id="rId3029"/>
    <x:hyperlink ref="L3413:L3413" r:id="rId3030"/>
    <x:hyperlink ref="L3414:L3414" r:id="rId3031"/>
    <x:hyperlink ref="L3415:L3415" r:id="rId3032"/>
    <x:hyperlink ref="L3416:L3416" r:id="rId3033"/>
    <x:hyperlink ref="L3417:L3417" r:id="rId3034"/>
    <x:hyperlink ref="L3418:L3418" r:id="rId3035"/>
    <x:hyperlink ref="L3419:L3419" r:id="rId3036"/>
    <x:hyperlink ref="L3420:L3420" r:id="rId3037"/>
    <x:hyperlink ref="L3421:L3421" r:id="rId3038"/>
    <x:hyperlink ref="L3422:L3422" r:id="rId3039"/>
    <x:hyperlink ref="L3423:L3423" r:id="rId3040"/>
    <x:hyperlink ref="L3424:L3424" r:id="rId3041"/>
    <x:hyperlink ref="L3425:L3425" r:id="rId3042"/>
    <x:hyperlink ref="L3426:L3426" r:id="rId3043"/>
    <x:hyperlink ref="L3427:L3427" r:id="rId3044"/>
    <x:hyperlink ref="L3428:L3428" r:id="rId3045"/>
    <x:hyperlink ref="L3429:L3429" r:id="rId3046"/>
    <x:hyperlink ref="L3430:L3430" r:id="rId3047"/>
    <x:hyperlink ref="L3431:L3431" r:id="rId3048"/>
    <x:hyperlink ref="L3432:L3432" r:id="rId3049"/>
    <x:hyperlink ref="L3433:L3433" r:id="rId3050"/>
    <x:hyperlink ref="L3434:L3434" r:id="rId3051"/>
    <x:hyperlink ref="L3435:L3435" r:id="rId3052"/>
    <x:hyperlink ref="L3436:L3436" r:id="rId3053"/>
    <x:hyperlink ref="L3437:L3437" r:id="rId3054"/>
    <x:hyperlink ref="L3438:L3438" r:id="rId3055"/>
    <x:hyperlink ref="L3439:L3439" r:id="rId3056"/>
    <x:hyperlink ref="L3440:L3440" r:id="rId3057"/>
    <x:hyperlink ref="L3441:L3441" r:id="rId3058"/>
    <x:hyperlink ref="L3442:L3442" r:id="rId3059"/>
    <x:hyperlink ref="L3443:L3443" r:id="rId3060"/>
    <x:hyperlink ref="L3444:L3444" r:id="rId3061"/>
    <x:hyperlink ref="L3445:L3445" r:id="rId3062"/>
    <x:hyperlink ref="L3446:L3446" r:id="rId3063"/>
    <x:hyperlink ref="L3447:L3447" r:id="rId3064"/>
    <x:hyperlink ref="L3448:L3448" r:id="rId3065"/>
    <x:hyperlink ref="L3449:L3449" r:id="rId3066"/>
    <x:hyperlink ref="L3450:L3450" r:id="rId3067"/>
    <x:hyperlink ref="L3451:L3451" r:id="rId3068"/>
    <x:hyperlink ref="L3452:L3452" r:id="rId3069"/>
    <x:hyperlink ref="L3453:L3453" r:id="rId3070"/>
    <x:hyperlink ref="L3454:L3454" r:id="rId3071"/>
    <x:hyperlink ref="L3455:L3455" r:id="rId3072"/>
    <x:hyperlink ref="L3456:L3456" r:id="rId3073"/>
    <x:hyperlink ref="L3457:L3457" r:id="rId3074"/>
    <x:hyperlink ref="L3458:L3458" r:id="rId3075"/>
    <x:hyperlink ref="L3459:L3459" r:id="rId3076"/>
    <x:hyperlink ref="L3460:L3460" r:id="rId2898"/>
    <x:hyperlink ref="L3461:L3461" r:id="rId3077"/>
    <x:hyperlink ref="L3462:L3462" r:id="rId3078"/>
    <x:hyperlink ref="L3463:L3463" r:id="rId3079"/>
    <x:hyperlink ref="L3464:L3464" r:id="rId3080"/>
    <x:hyperlink ref="L3465:L3465" r:id="rId3081"/>
    <x:hyperlink ref="L3466:L3466" r:id="rId3082"/>
    <x:hyperlink ref="L3467:L3467" r:id="rId3083"/>
    <x:hyperlink ref="L3468:L3468" r:id="rId3084"/>
    <x:hyperlink ref="L3469:L3469" r:id="rId3085"/>
    <x:hyperlink ref="L3470:L3470" r:id="rId3086"/>
    <x:hyperlink ref="L3471:L3471" r:id="rId3087"/>
    <x:hyperlink ref="L3472:L3472" r:id="rId3088"/>
    <x:hyperlink ref="L3473:L3473" r:id="rId3089"/>
    <x:hyperlink ref="L3474:L3474" r:id="rId3090"/>
    <x:hyperlink ref="L3475:L3475" r:id="rId3091"/>
    <x:hyperlink ref="L3476:L3476" r:id="rId3092"/>
    <x:hyperlink ref="L3477:L3477" r:id="rId3093"/>
    <x:hyperlink ref="L3478:L3478" r:id="rId3094"/>
    <x:hyperlink ref="L3479:L3479" r:id="rId3095"/>
    <x:hyperlink ref="L3480:L3480" r:id="rId3096"/>
    <x:hyperlink ref="L3481:L3481" r:id="rId3097"/>
    <x:hyperlink ref="L3482:L3482" r:id="rId3098"/>
    <x:hyperlink ref="L3483:L3483" r:id="rId3099"/>
    <x:hyperlink ref="L3484:L3484" r:id="rId3100"/>
    <x:hyperlink ref="L3485:L3485" r:id="rId3101"/>
    <x:hyperlink ref="L3486:L3486" r:id="rId3102"/>
    <x:hyperlink ref="L3487:L3487" r:id="rId3103"/>
    <x:hyperlink ref="L3488:L3488" r:id="rId3104"/>
    <x:hyperlink ref="L3489:L3489" r:id="rId3105"/>
    <x:hyperlink ref="L3490:L3490" r:id="rId3106"/>
    <x:hyperlink ref="L3491:L3491" r:id="rId3107"/>
    <x:hyperlink ref="L3492:L3492" r:id="rId3108"/>
    <x:hyperlink ref="L3493:L3493" r:id="rId3109"/>
    <x:hyperlink ref="L3494:L3494" r:id="rId3110"/>
    <x:hyperlink ref="L3495:L3495" r:id="rId3111"/>
    <x:hyperlink ref="L3496:L3496" r:id="rId3112"/>
    <x:hyperlink ref="L3497:L3497" r:id="rId3113"/>
    <x:hyperlink ref="L3498:L3498" r:id="rId3114"/>
    <x:hyperlink ref="L3499:L3499" r:id="rId3115"/>
    <x:hyperlink ref="L3500:L3500" r:id="rId3116"/>
    <x:hyperlink ref="L3501:L3501" r:id="rId3117"/>
    <x:hyperlink ref="L3502:L3502" r:id="rId3118"/>
    <x:hyperlink ref="L3503:L3503" r:id="rId3119"/>
    <x:hyperlink ref="L3504:L3504" r:id="rId3120"/>
    <x:hyperlink ref="L3505:L3505" r:id="rId3121"/>
    <x:hyperlink ref="L3506:L3506" r:id="rId3122"/>
    <x:hyperlink ref="L3507:L3507" r:id="rId3123"/>
    <x:hyperlink ref="L3508:L3508" r:id="rId3124"/>
    <x:hyperlink ref="L3509:L3509" r:id="rId3125"/>
    <x:hyperlink ref="L3510:L3510" r:id="rId3126"/>
    <x:hyperlink ref="L3511:L3511" r:id="rId2189"/>
    <x:hyperlink ref="L3512:L3512" r:id="rId3127"/>
    <x:hyperlink ref="L3513:L3513" r:id="rId3128"/>
    <x:hyperlink ref="L3514:L3514" r:id="rId3129"/>
    <x:hyperlink ref="L3515:L3515" r:id="rId3130"/>
    <x:hyperlink ref="L3516:L3516" r:id="rId3131"/>
    <x:hyperlink ref="L3517:L3517" r:id="rId3065"/>
    <x:hyperlink ref="L3518:L3518" r:id="rId3132"/>
    <x:hyperlink ref="L3519:L3519" r:id="rId3133"/>
    <x:hyperlink ref="L3520:L3520" r:id="rId3134"/>
    <x:hyperlink ref="L3521:L3521" r:id="rId3135"/>
    <x:hyperlink ref="L3522:L3522" r:id="rId3136"/>
    <x:hyperlink ref="L3523:L3523" r:id="rId3137"/>
    <x:hyperlink ref="L3524:L3524" r:id="rId3138"/>
    <x:hyperlink ref="L3525:L3525" r:id="rId3139"/>
    <x:hyperlink ref="L3526:L3526" r:id="rId3140"/>
    <x:hyperlink ref="L3527:L3527" r:id="rId3141"/>
    <x:hyperlink ref="L3528:L3528" r:id="rId3142"/>
    <x:hyperlink ref="L3529:L3529" r:id="rId3143"/>
    <x:hyperlink ref="L3530:L3530" r:id="rId3144"/>
    <x:hyperlink ref="L3531:L3531" r:id="rId3145"/>
    <x:hyperlink ref="L3532:L3532" r:id="rId3146"/>
    <x:hyperlink ref="L3533:L3533" r:id="rId3147"/>
    <x:hyperlink ref="L3534:L3534" r:id="rId3148"/>
    <x:hyperlink ref="L3535:L3535" r:id="rId3149"/>
    <x:hyperlink ref="L3536:L3536" r:id="rId3150"/>
    <x:hyperlink ref="L3537:L3537" r:id="rId3151"/>
    <x:hyperlink ref="L3538:L3538" r:id="rId3152"/>
    <x:hyperlink ref="L3539:L3539" r:id="rId3153"/>
    <x:hyperlink ref="L3540:L3540" r:id="rId3154"/>
    <x:hyperlink ref="L3541:L3541" r:id="rId3155"/>
    <x:hyperlink ref="L3542:L3542" r:id="rId3156"/>
    <x:hyperlink ref="L3543:L3543" r:id="rId1709"/>
    <x:hyperlink ref="L3544:L3544" r:id="rId3157"/>
    <x:hyperlink ref="L3545:L3545" r:id="rId3158"/>
    <x:hyperlink ref="L3546:L3546" r:id="rId3159"/>
    <x:hyperlink ref="L3547:L3547" r:id="rId3160"/>
    <x:hyperlink ref="L3548:L3548" r:id="rId3161"/>
    <x:hyperlink ref="L3549:L3549" r:id="rId3162"/>
    <x:hyperlink ref="L3550:L3550" r:id="rId3163"/>
    <x:hyperlink ref="L3551:L3551" r:id="rId3164"/>
    <x:hyperlink ref="L3552:L3552" r:id="rId3165"/>
    <x:hyperlink ref="L3553:L3553" r:id="rId3166"/>
    <x:hyperlink ref="L3554:L3554" r:id="rId3167"/>
    <x:hyperlink ref="L3555:L3555" r:id="rId3168"/>
    <x:hyperlink ref="L3556:L3556" r:id="rId3169"/>
    <x:hyperlink ref="L3557:L3557" r:id="rId3170"/>
    <x:hyperlink ref="L3558:L3558" r:id="rId3171"/>
    <x:hyperlink ref="L3559:L3559" r:id="rId3172"/>
    <x:hyperlink ref="L3560:L3560" r:id="rId3173"/>
    <x:hyperlink ref="L3561:L3561" r:id="rId3174"/>
    <x:hyperlink ref="L3562:L3562" r:id="rId3175"/>
    <x:hyperlink ref="L3563:L3563" r:id="rId3176"/>
    <x:hyperlink ref="L3564:L3564" r:id="rId3177"/>
    <x:hyperlink ref="L3565:L3565" r:id="rId3178"/>
    <x:hyperlink ref="L3566:L3566" r:id="rId3179"/>
    <x:hyperlink ref="L3567:L3567" r:id="rId3180"/>
    <x:hyperlink ref="L3568:L3568" r:id="rId3181"/>
    <x:hyperlink ref="L3569:L3569" r:id="rId3182"/>
    <x:hyperlink ref="L3570:L3570" r:id="rId3183"/>
    <x:hyperlink ref="L3571:L3571" r:id="rId3184"/>
    <x:hyperlink ref="L3572:L3572" r:id="rId3185"/>
    <x:hyperlink ref="L3573:L3573" r:id="rId3186"/>
    <x:hyperlink ref="L3574:L3574" r:id="rId3187"/>
    <x:hyperlink ref="L3575:L3575" r:id="rId3188"/>
    <x:hyperlink ref="L3576:L3576" r:id="rId3189"/>
    <x:hyperlink ref="L3577:L3577" r:id="rId3190"/>
    <x:hyperlink ref="L3578:L3578" r:id="rId3191"/>
    <x:hyperlink ref="L3579:L3579" r:id="rId3192"/>
    <x:hyperlink ref="L3580:L3580" r:id="rId3193"/>
    <x:hyperlink ref="L3581:L3581" r:id="rId3194"/>
    <x:hyperlink ref="L3582:L3582" r:id="rId3195"/>
    <x:hyperlink ref="L3583:L3583" r:id="rId3196"/>
    <x:hyperlink ref="L3584:L3584" r:id="rId3197"/>
    <x:hyperlink ref="L3585:L3585" r:id="rId3198"/>
    <x:hyperlink ref="L3586:L3586" r:id="rId3199"/>
    <x:hyperlink ref="L3587:L3587" r:id="rId3200"/>
    <x:hyperlink ref="L3588:L3588" r:id="rId3201"/>
    <x:hyperlink ref="L3589:L3589" r:id="rId3202"/>
    <x:hyperlink ref="L3590:L3590" r:id="rId3203"/>
    <x:hyperlink ref="L3591:L3591" r:id="rId3204"/>
    <x:hyperlink ref="L3592:L3592" r:id="rId3205"/>
    <x:hyperlink ref="L3593:L3593" r:id="rId3206"/>
    <x:hyperlink ref="L3594:L3594" r:id="rId3207"/>
    <x:hyperlink ref="L3595:L3595" r:id="rId3208"/>
    <x:hyperlink ref="L3596:L3596" r:id="rId3209"/>
    <x:hyperlink ref="L3597:L3597" r:id="rId3210"/>
    <x:hyperlink ref="L3598:L3598" r:id="rId3211"/>
    <x:hyperlink ref="L3599:L3599" r:id="rId3212"/>
    <x:hyperlink ref="L3600:L3600" r:id="rId3213"/>
    <x:hyperlink ref="L3601:L3601" r:id="rId3214"/>
    <x:hyperlink ref="L3602:L3602" r:id="rId3215"/>
    <x:hyperlink ref="L3603:L3603" r:id="rId2520"/>
    <x:hyperlink ref="L3604:L3604" r:id="rId3216"/>
    <x:hyperlink ref="L3605:L3605" r:id="rId3217"/>
    <x:hyperlink ref="L3606:L3606" r:id="rId3218"/>
    <x:hyperlink ref="L3607:L3607" r:id="rId3219"/>
    <x:hyperlink ref="L3608:L3608" r:id="rId3220"/>
    <x:hyperlink ref="L3609:L3609" r:id="rId3221"/>
    <x:hyperlink ref="L3610:L3610" r:id="rId3222"/>
    <x:hyperlink ref="L3611:L3611" r:id="rId3223"/>
    <x:hyperlink ref="L3612:L3612" r:id="rId3224"/>
    <x:hyperlink ref="L3613:L3613" r:id="rId3225"/>
    <x:hyperlink ref="L3614:L3614" r:id="rId3226"/>
    <x:hyperlink ref="L3615:L3615" r:id="rId3227"/>
    <x:hyperlink ref="L3616:L3616" r:id="rId3228"/>
    <x:hyperlink ref="L3617:L3617" r:id="rId3229"/>
    <x:hyperlink ref="L3618:L3618" r:id="rId3230"/>
    <x:hyperlink ref="L3619:L3619" r:id="rId3231"/>
    <x:hyperlink ref="L3620:L3620" r:id="rId3232"/>
    <x:hyperlink ref="L3621:L3621" r:id="rId3233"/>
    <x:hyperlink ref="L3622:L3622" r:id="rId3234"/>
    <x:hyperlink ref="L3623:L3623" r:id="rId3235"/>
    <x:hyperlink ref="L3624:L3624" r:id="rId3236"/>
    <x:hyperlink ref="L3625:L3625" r:id="rId3237"/>
    <x:hyperlink ref="L3626:L3626" r:id="rId3238"/>
    <x:hyperlink ref="L3627:L3627" r:id="rId3239"/>
    <x:hyperlink ref="L3628:L3628" r:id="rId3240"/>
    <x:hyperlink ref="L3629:L3629" r:id="rId3241"/>
    <x:hyperlink ref="L3630:L3630" r:id="rId3242"/>
    <x:hyperlink ref="L3631:L3631" r:id="rId3243"/>
    <x:hyperlink ref="L3632:L3632" r:id="rId3244"/>
    <x:hyperlink ref="L3633:L3633" r:id="rId3245"/>
    <x:hyperlink ref="L3634:L3634" r:id="rId3246"/>
    <x:hyperlink ref="L3635:L3635" r:id="rId3247"/>
    <x:hyperlink ref="L3636:L3636" r:id="rId3248"/>
    <x:hyperlink ref="L3637:L3637" r:id="rId3249"/>
    <x:hyperlink ref="L3638:L3638" r:id="rId3250"/>
    <x:hyperlink ref="L3639:L3639" r:id="rId3251"/>
    <x:hyperlink ref="L3640:L3640" r:id="rId3252"/>
    <x:hyperlink ref="L3641:L3641" r:id="rId3253"/>
    <x:hyperlink ref="L3642:L3642" r:id="rId2238"/>
    <x:hyperlink ref="L3643:L3643" r:id="rId3254"/>
    <x:hyperlink ref="L3644:L3644" r:id="rId3255"/>
    <x:hyperlink ref="L3645:L3645" r:id="rId3256"/>
    <x:hyperlink ref="L3646:L3646" r:id="rId3257"/>
    <x:hyperlink ref="L3647:L3647" r:id="rId3258"/>
    <x:hyperlink ref="L3648:L3648" r:id="rId3259"/>
    <x:hyperlink ref="L3649:L3649" r:id="rId3260"/>
    <x:hyperlink ref="L3650:L3650" r:id="rId3261"/>
    <x:hyperlink ref="L3651:L3651" r:id="rId3262"/>
    <x:hyperlink ref="L3652:L3652" r:id="rId3263"/>
    <x:hyperlink ref="L3653:L3653" r:id="rId3264"/>
    <x:hyperlink ref="L3654:L3654" r:id="rId3265"/>
    <x:hyperlink ref="L3655:L3655" r:id="rId3266"/>
    <x:hyperlink ref="L3656:L3656" r:id="rId3267"/>
    <x:hyperlink ref="L3657:L3657" r:id="rId3268"/>
    <x:hyperlink ref="L3658:L3658" r:id="rId3269"/>
    <x:hyperlink ref="L3659:L3659" r:id="rId3270"/>
    <x:hyperlink ref="L3660:L3660" r:id="rId3271"/>
    <x:hyperlink ref="L3661:L3661" r:id="rId3272"/>
    <x:hyperlink ref="L3662:L3662" r:id="rId3273"/>
    <x:hyperlink ref="L3663:L3663" r:id="rId3274"/>
    <x:hyperlink ref="L3664:L3664" r:id="rId3275"/>
    <x:hyperlink ref="L3665:L3665" r:id="rId3276"/>
    <x:hyperlink ref="L3666:L3666" r:id="rId3277"/>
    <x:hyperlink ref="L3667:L3667" r:id="rId3278"/>
    <x:hyperlink ref="L3668:L3668" r:id="rId3279"/>
    <x:hyperlink ref="L3669:L3669" r:id="rId3280"/>
    <x:hyperlink ref="L3670:L3670" r:id="rId3281"/>
    <x:hyperlink ref="L3671:L3671" r:id="rId3282"/>
    <x:hyperlink ref="L3672:L3672" r:id="rId3283"/>
    <x:hyperlink ref="L3673:L3673" r:id="rId3284"/>
    <x:hyperlink ref="L3674:L3674" r:id="rId3285"/>
    <x:hyperlink ref="L3675:L3675" r:id="rId3286"/>
    <x:hyperlink ref="L3676:L3676" r:id="rId3287"/>
    <x:hyperlink ref="L3677:L3677" r:id="rId3288"/>
    <x:hyperlink ref="L3678:L3678" r:id="rId3289"/>
    <x:hyperlink ref="L3679:L3679" r:id="rId3290"/>
    <x:hyperlink ref="L3680:L3680" r:id="rId3291"/>
    <x:hyperlink ref="L3681:L3681" r:id="rId3292"/>
    <x:hyperlink ref="L3682:L3682" r:id="rId3293"/>
    <x:hyperlink ref="L3683:L3683" r:id="rId3294"/>
    <x:hyperlink ref="L3684:L3684" r:id="rId3295"/>
    <x:hyperlink ref="L3685:L3685" r:id="rId3296"/>
    <x:hyperlink ref="L3686:L3686" r:id="rId3297"/>
    <x:hyperlink ref="L3687:L3687" r:id="rId3298"/>
    <x:hyperlink ref="L3688:L3688" r:id="rId3299"/>
    <x:hyperlink ref="L3689:L3689" r:id="rId3300"/>
    <x:hyperlink ref="L3690:L3690" r:id="rId3301"/>
    <x:hyperlink ref="L3691:L3691" r:id="rId3302"/>
    <x:hyperlink ref="L3692:L3692" r:id="rId3303"/>
    <x:hyperlink ref="L3693:L3693" r:id="rId3304"/>
    <x:hyperlink ref="L3694:L3694" r:id="rId3305"/>
    <x:hyperlink ref="L3695:L3695" r:id="rId3306"/>
    <x:hyperlink ref="L3696:L3696" r:id="rId3307"/>
    <x:hyperlink ref="L3697:L3697" r:id="rId3308"/>
    <x:hyperlink ref="L3698:L3698" r:id="rId3309"/>
    <x:hyperlink ref="L3699:L3699" r:id="rId3310"/>
    <x:hyperlink ref="L3700:L3700" r:id="rId3311"/>
    <x:hyperlink ref="L3701:L3701" r:id="rId3312"/>
    <x:hyperlink ref="L3702:L3702" r:id="rId3313"/>
    <x:hyperlink ref="L3703:L3703" r:id="rId3314"/>
    <x:hyperlink ref="L3704:L3704" r:id="rId3315"/>
    <x:hyperlink ref="L3705:L3705" r:id="rId3316"/>
    <x:hyperlink ref="L3706:L3706" r:id="rId3317"/>
    <x:hyperlink ref="L3707:L3707" r:id="rId3318"/>
    <x:hyperlink ref="L3708:L3708" r:id="rId3319"/>
    <x:hyperlink ref="L3709:L3709" r:id="rId3320"/>
    <x:hyperlink ref="L3710:L3710" r:id="rId3321"/>
    <x:hyperlink ref="L3711:L3711" r:id="rId3322"/>
    <x:hyperlink ref="L3712:L3712" r:id="rId3323"/>
    <x:hyperlink ref="L3713:L3713" r:id="rId3324"/>
    <x:hyperlink ref="L3714:L3714" r:id="rId3325"/>
    <x:hyperlink ref="L3715:L3715" r:id="rId3326"/>
    <x:hyperlink ref="L3716:L3716" r:id="rId3327"/>
    <x:hyperlink ref="L3717:L3717" r:id="rId3328"/>
    <x:hyperlink ref="L3718:L3718" r:id="rId3329"/>
    <x:hyperlink ref="L3719:L3719" r:id="rId3330"/>
    <x:hyperlink ref="L3720:L3720" r:id="rId3331"/>
    <x:hyperlink ref="L3721:L3721" r:id="rId3332"/>
    <x:hyperlink ref="L3722:L3722" r:id="rId3333"/>
    <x:hyperlink ref="L3723:L3723" r:id="rId3334"/>
    <x:hyperlink ref="L3724:L3724" r:id="rId3335"/>
    <x:hyperlink ref="L3725:L3725" r:id="rId3336"/>
    <x:hyperlink ref="L3726:L3726" r:id="rId3337"/>
    <x:hyperlink ref="L3727:L3727" r:id="rId3338"/>
    <x:hyperlink ref="L3728:L3728" r:id="rId3339"/>
    <x:hyperlink ref="L3729:L3729" r:id="rId3340"/>
    <x:hyperlink ref="L3730:L3730" r:id="rId3341"/>
    <x:hyperlink ref="L3731:L3731" r:id="rId3342"/>
    <x:hyperlink ref="L3732:L3732" r:id="rId3343"/>
    <x:hyperlink ref="L3733:L3733" r:id="rId3344"/>
    <x:hyperlink ref="L3734:L3734" r:id="rId3345"/>
    <x:hyperlink ref="L3735:L3735" r:id="rId3346"/>
    <x:hyperlink ref="L3736:L3736" r:id="rId3347"/>
    <x:hyperlink ref="L3737:L3737" r:id="rId3348"/>
    <x:hyperlink ref="L3738:L3738" r:id="rId3349"/>
    <x:hyperlink ref="L3739:L3739" r:id="rId3350"/>
    <x:hyperlink ref="L3740:L3740" r:id="rId3351"/>
    <x:hyperlink ref="L3741:L3741" r:id="rId3352"/>
    <x:hyperlink ref="L3742:L3742" r:id="rId3353"/>
    <x:hyperlink ref="L3743:L3743" r:id="rId3354"/>
    <x:hyperlink ref="L3744:L3744" r:id="rId3355"/>
    <x:hyperlink ref="L3745:L3745" r:id="rId3356"/>
    <x:hyperlink ref="L3746:L3746" r:id="rId3357"/>
    <x:hyperlink ref="L3747:L3747" r:id="rId3358"/>
    <x:hyperlink ref="L3748:L3748" r:id="rId3359"/>
    <x:hyperlink ref="L3749:L3749" r:id="rId3360"/>
    <x:hyperlink ref="L3750:L3750" r:id="rId3361"/>
    <x:hyperlink ref="L3751:L3751" r:id="rId3362"/>
    <x:hyperlink ref="L3752:L3752" r:id="rId3363"/>
    <x:hyperlink ref="L3753:L3753" r:id="rId3364"/>
    <x:hyperlink ref="L3754:L3754" r:id="rId3365"/>
    <x:hyperlink ref="L3755:L3755" r:id="rId3366"/>
    <x:hyperlink ref="L3756:L3756" r:id="rId3367"/>
    <x:hyperlink ref="L3757:L3757" r:id="rId3368"/>
    <x:hyperlink ref="L3758:L3758" r:id="rId3369"/>
    <x:hyperlink ref="L3759:L3759" r:id="rId3370"/>
    <x:hyperlink ref="L3760:L3760" r:id="rId3371"/>
    <x:hyperlink ref="L3761:L3761" r:id="rId3372"/>
    <x:hyperlink ref="L3762:L3762" r:id="rId3373"/>
    <x:hyperlink ref="L3763:L3763" r:id="rId3374"/>
    <x:hyperlink ref="L3764:L3764" r:id="rId3375"/>
    <x:hyperlink ref="L3765:L3765" r:id="rId3376"/>
    <x:hyperlink ref="L3766:L3766" r:id="rId3377"/>
    <x:hyperlink ref="L3767:L3767" r:id="rId3378"/>
    <x:hyperlink ref="L3768:L3768" r:id="rId3379"/>
    <x:hyperlink ref="L3769:L3769" r:id="rId3380"/>
    <x:hyperlink ref="L3770:L3770" r:id="rId3381"/>
    <x:hyperlink ref="L3771:L3771" r:id="rId3382"/>
    <x:hyperlink ref="L3772:L3772" r:id="rId3383"/>
    <x:hyperlink ref="L3773:L3773" r:id="rId3384"/>
    <x:hyperlink ref="L3774:L3774" r:id="rId3385"/>
    <x:hyperlink ref="L3775:L3775" r:id="rId3386"/>
    <x:hyperlink ref="L3776:L3776" r:id="rId3387"/>
    <x:hyperlink ref="L3777:L3777" r:id="rId3388"/>
    <x:hyperlink ref="L3778:L3778" r:id="rId3389"/>
    <x:hyperlink ref="L3779:L3779" r:id="rId3390"/>
    <x:hyperlink ref="L3780:L3780" r:id="rId3391"/>
    <x:hyperlink ref="L3781:L3781" r:id="rId3392"/>
    <x:hyperlink ref="L3782:L3782" r:id="rId3393"/>
    <x:hyperlink ref="L3783:L3783" r:id="rId3394"/>
    <x:hyperlink ref="L3784:L3784" r:id="rId3395"/>
    <x:hyperlink ref="L3785:L3785" r:id="rId3396"/>
    <x:hyperlink ref="L3786:L3786" r:id="rId3397"/>
    <x:hyperlink ref="L3787:L3787" r:id="rId3398"/>
    <x:hyperlink ref="L3788:L3788" r:id="rId3399"/>
    <x:hyperlink ref="L3789:L3789" r:id="rId3400"/>
    <x:hyperlink ref="L3790:L3790" r:id="rId3401"/>
    <x:hyperlink ref="L3791:L3791" r:id="rId3402"/>
    <x:hyperlink ref="L3792:L3792" r:id="rId3403"/>
    <x:hyperlink ref="L3793:L3793" r:id="rId3404"/>
    <x:hyperlink ref="L3794:L3794" r:id="rId3405"/>
    <x:hyperlink ref="L3795:L3795" r:id="rId3406"/>
    <x:hyperlink ref="L3796:L3796" r:id="rId3407"/>
    <x:hyperlink ref="L3797:L3797" r:id="rId3408"/>
    <x:hyperlink ref="L3798:L3798" r:id="rId3409"/>
    <x:hyperlink ref="L3799:L3799" r:id="rId3410"/>
    <x:hyperlink ref="L3800:L3800" r:id="rId3411"/>
    <x:hyperlink ref="L3801:L3801" r:id="rId3412"/>
    <x:hyperlink ref="L3802:L3802" r:id="rId3413"/>
    <x:hyperlink ref="L3803:L3803" r:id="rId3414"/>
    <x:hyperlink ref="L3804:L3804" r:id="rId3415"/>
    <x:hyperlink ref="L3805:L3805" r:id="rId3416"/>
    <x:hyperlink ref="L3806:L3806" r:id="rId3417"/>
    <x:hyperlink ref="L3807:L3807" r:id="rId3418"/>
    <x:hyperlink ref="L3808:L3808" r:id="rId3419"/>
    <x:hyperlink ref="L3809:L3809" r:id="rId3420"/>
    <x:hyperlink ref="L3810:L3810" r:id="rId3421"/>
    <x:hyperlink ref="L3811:L3811" r:id="rId3422"/>
    <x:hyperlink ref="L3812:L3812" r:id="rId3423"/>
    <x:hyperlink ref="L3813:L3813" r:id="rId3424"/>
    <x:hyperlink ref="L3814:L3814" r:id="rId3425"/>
    <x:hyperlink ref="L3815:L3815" r:id="rId3426"/>
    <x:hyperlink ref="L3816:L3816" r:id="rId3427"/>
    <x:hyperlink ref="L3817:L3817" r:id="rId3428"/>
    <x:hyperlink ref="L3818:L3818" r:id="rId3429"/>
    <x:hyperlink ref="L3819:L3819" r:id="rId868"/>
    <x:hyperlink ref="L3820:L3820" r:id="rId3430"/>
    <x:hyperlink ref="L3821:L3821" r:id="rId3431"/>
    <x:hyperlink ref="L3822:L3822" r:id="rId3432"/>
    <x:hyperlink ref="L3823:L3823" r:id="rId3433"/>
    <x:hyperlink ref="L3824:L3824" r:id="rId3434"/>
    <x:hyperlink ref="L3825:L3825" r:id="rId3435"/>
    <x:hyperlink ref="L3826:L3826" r:id="rId3436"/>
    <x:hyperlink ref="L3827:L3827" r:id="rId3437"/>
    <x:hyperlink ref="L3828:L3828" r:id="rId3438"/>
    <x:hyperlink ref="L3829:L3829" r:id="rId3439"/>
    <x:hyperlink ref="L3830:L3830" r:id="rId3440"/>
    <x:hyperlink ref="L3831:L3831" r:id="rId3441"/>
    <x:hyperlink ref="L3832:L3832" r:id="rId3442"/>
  </x:hyperlink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reviews</vt:lpstr>
    </vt:vector>
  </ep:TitlesOfParts>
  <ep:TotalTime>5</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PC</cp:lastModifiedBy>
  <cp:revision>1</cp:revision>
  <dcterms:created xsi:type="dcterms:W3CDTF">2025-10-14T10:00:02.000</dcterms:created>
  <dcterms:modified xsi:type="dcterms:W3CDTF">2025-10-16T08:23:41.968</dcterms:modified>
  <cp:version>1300.0100.01</cp:version>
</cp:coreProperties>
</file>