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<sst xmlns="http://schemas.openxmlformats.org/spreadsheetml/2006/main" count="169" uniqueCount="79">
  <si>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</si>
  <si>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</si>
  <si>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</si>
  <si>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</si>
  <si>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</si>
  <si>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</si>
  <si>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</si>
  <si>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</si>
  <si>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</si>
  <si>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</si>
  <si>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</si>
  <si>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</si>
  <si>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</si>
  <si>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</si>
  <si>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</si>
  <si>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</si>
  <si>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</si>
  <si>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</si>
  <si>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</si>
  <si>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</si>
  <si>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</si>
  <si>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</si>
  <si>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</si>
  <si>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</si>
  <si>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</si>
  <si>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</si>
  <si>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</si>
  <si>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</si>
  <si>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</si>
  <si>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</si>
  <si>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</si>
  <si>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</si>
  <si>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</si>
  <si>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</si>
  <si>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</si>
  <si>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</si>
  <si>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</si>
  <si>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</si>
  <si>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</si>
  <si>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</si>
  <si>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</si>
  <si>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</si>
  <si>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</si>
  <si>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</si>
  <si>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</si>
  <si>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</si>
  <si>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</si>
  <si>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</si>
  <si>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</si>
  <si>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</si>
  <si>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</si>
  <si>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</si>
  <si>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</si>
  <si>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</si>
  <si>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</si>
  <si>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</si>
  <si>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</si>
  <si>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</si>
  <si>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</si>
  <si>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</si>
  <si>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</si>
  <si>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</si>
  <si>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</si>
  <si>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</si>
  <si>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</si>
  <si>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</si>
  <si>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6:01:17 pm</t>
  </si>
  <si>
    <t>Jan 01, 2024 5:59:50 pm</t>
  </si>
  <si>
    <t>Jan 01, 2024 6:01:07 pm</t>
  </si>
  <si>
    <t>1 m 16.920 s</t>
  </si>
  <si>
    <t>0%</t>
  </si>
  <si>
    <t>78%</t>
  </si>
  <si>
    <t>@smoke</t>
  </si>
  <si>
    <t>Product page</t>
  </si>
  <si>
    <t>User should add review on product</t>
  </si>
  <si>
    <t>1 m 15.953 s</t>
  </si>
  <si>
    <t>1 m 15.958 s</t>
  </si>
  <si>
    <t>And I click on review submit button</t>
  </si>
  <si>
    <t xml:space="preserve">org.openqa.selenium.ElementClickInterceptedException: element click intercepted: Element &lt;button type="submit" id="button-review" class="btn btn-default pull-right"&gt;...&lt;/button&gt; is not clickable at point (1184, 572). Other element would receive the click: &lt;span style="border: 0px !important; box-shadow: none !important; display: flex !important; float: none !important; margin: 0px !important; outline: 0px !important; padding: 0px !important; position: absolute !important; inset: 2.5px 12px 2.5px 50px !important; flex-direction: row !important; color: rgb(255, 255, 255) !important; cursor: pointer !important; transition: width 5s ease 0s !important;"&gt;...&lt;/span&gt;
  (Session info: chrome=120.0.6099.130)
Build info: version: '4.15.0', revision: '1d14b5521b'
System info: os.name: 'Windows 10', os.arch: 'amd64', os.version: '10.0', java.version: '17.0.8'
Driver info: org.openqa.selenium.chrome.ChromeDriver
Command: [3aceb40fb9694ff7aa42cf1839dab14d, clickElement {id=29A6BE588B44FA8F3ED85B89AA0DF05B_element_85}]
Capabilities {acceptInsecureCerts: false, browserName: chrome, browserVersion: 120.0.6099.130, chrome: {chromedriverVersion: 120.0.6099.109 (3419140ab66..., userDataDir: C:\Users\JEET\AppData\Local...}, fedcm:accounts: true, goog:chromeOptions: {debuggerAddress: localhost:52767}, networkConnectionEnabled: false, pageLoadStrategy: normal, platformName: windows, proxy: Proxy(), se:cdp: ws://localhost:52767/devtoo...,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(3aceb40fb9694ff7aa42cf1839dab14d)] -&gt; xpath: //button[@id='button-review']]
Session ID: 3aceb40fb9694ff7aa42cf1839dab14d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com.automationexercise.pages.ProductPage.clickOnSubmit(ProductPage.java:348)
	at com.automationexercise.steps.ProductSteps.iClickOnReviewSubmitButton(ProductSteps.java:171)
	at ✽.I click on review submit button(file:///C:/Users/JEET/IdeaProjects/automation-exercise-cucumber/src/test/resources/features/Product.feature:78)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</si>
</sst>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20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7.0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7.0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C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