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<sst xmlns="http://schemas.openxmlformats.org/spreadsheetml/2006/main" count="169" uniqueCount="79">
  <si>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</si>
  <si>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</si>
  <si>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</si>
  <si>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</si>
  <si>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</si>
  <si>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</si>
  <si>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</si>
  <si>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</si>
  <si>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</si>
  <si>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</si>
  <si>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</si>
  <si>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</si>
  <si>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</si>
  <si>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</si>
  <si>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</si>
  <si>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</si>
  <si>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</si>
  <si>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</si>
  <si>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</si>
  <si>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</si>
  <si>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</si>
  <si>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</si>
  <si>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</si>
  <si>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</si>
  <si>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</si>
  <si>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</si>
  <si>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</si>
  <si>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</si>
  <si>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</si>
  <si>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</si>
  <si>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</si>
  <si>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</si>
  <si>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</si>
  <si>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</si>
  <si>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</si>
  <si>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</si>
  <si>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</si>
  <si>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</si>
  <si>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</si>
  <si>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</si>
  <si>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</si>
  <si>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</si>
  <si>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</si>
  <si>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</si>
  <si>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</si>
  <si>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</si>
  <si>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</si>
  <si>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</si>
  <si>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</si>
  <si>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</si>
  <si>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</si>
  <si>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</si>
  <si>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</si>
  <si>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</si>
  <si>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</si>
  <si>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</si>
  <si>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</si>
  <si>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</si>
  <si>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</si>
  <si>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</si>
  <si>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</si>
  <si>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</si>
  <si>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</si>
  <si>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</si>
  <si>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</si>
  <si>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</si>
  <si>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6:19:36 pm</t>
  </si>
  <si>
    <t>Jan 01, 2024 6:18:25 pm</t>
  </si>
  <si>
    <t>Jan 01, 2024 6:19:30 pm</t>
  </si>
  <si>
    <t>1 m 5.221 s</t>
  </si>
  <si>
    <t>0%</t>
  </si>
  <si>
    <t>83%</t>
  </si>
  <si>
    <t>@smoke</t>
  </si>
  <si>
    <t>Product page</t>
  </si>
  <si>
    <t>User should add to cart from recommended items</t>
  </si>
  <si>
    <t>1 m 3.966 s</t>
  </si>
  <si>
    <t>1 m 3.974 s</t>
  </si>
  <si>
    <t>Then I verify the product "Stylish Dress" in shopping cart</t>
  </si>
  <si>
    <t xml:space="preserve">org.openqa.selenium.NoSuchElementException: no such element: Unable to locate element: {"method":"xpath","selector":"//a[normalize-space()='Men Tshirt']"}
  (Session info: chrome=120.0.6099.130)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[86446fe0190035f9d3044ced19a8f075, findElement {using=xpath, value=//a[normalize-space()='Men Tshirt']}]
Capabilities {acceptInsecureCerts: false, browserName: chrome, browserVersion: 120.0.6099.130, chrome: {chromedriverVersion: 120.0.6099.109 (3419140ab66..., userDataDir: C:\Users\JEET\AppData\Local...}, fedcm:accounts: true, goog:chromeOptions: {debuggerAddress: localhost:53444}, networkConnectionEnabled: false, pageLoadStrategy: normal, platformName: windows, proxy: Proxy(), se:cdp: ws://localhost:53444/devtoo...,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86446fe0190035f9d3044ced19a8f075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jdk.proxy2/jdk.proxy2.$Proxy32.getText(Unknown Source)
	at com.automationexercise.utility.Utility.getTextFromElement(Utility.java:65)
	at com.automationexercise.pages.CheckOutPage.verifyMenTShirtShoppingCartText(CheckOutPage.java:64)
	at com.automationexercise.steps.SearchSteps.iVerifyTheProductInShoppingCart(SearchSteps.java:76)
	at ✽.I verify the product "Stylish Dress" in shopping cart(file:///C:/Users/JEET/IdeaProjects/automation-exercise-cucumber/src/test/resources/features/Product.feature:87)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</si>
</sst>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to cart from recommended items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to cart from recommended items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to cart from recommended items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to cart from recommended items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to cart from recommended items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to cart from recommended items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54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5.0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 t="n">
        <v>5.0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D29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