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<sst xmlns="http://schemas.openxmlformats.org/spreadsheetml/2006/main" count="169" uniqueCount="79">
  <si>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</si>
  <si>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</si>
  <si>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</si>
  <si>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</si>
  <si>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</si>
  <si>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</si>
  <si>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</si>
  <si>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</si>
  <si>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</si>
  <si>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</si>
  <si>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</si>
  <si>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</si>
  <si>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</si>
  <si>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</si>
  <si>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</si>
  <si>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</si>
  <si>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</si>
  <si>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</si>
  <si>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</si>
  <si>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</si>
  <si>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</si>
  <si>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</si>
  <si>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</si>
  <si>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</si>
  <si>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</si>
  <si>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</si>
  <si>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</si>
  <si>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</si>
  <si>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</si>
  <si>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</si>
  <si>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</si>
  <si>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</si>
  <si>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</si>
  <si>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</si>
  <si>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</si>
  <si>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</si>
  <si>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</si>
  <si>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</si>
  <si>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</si>
  <si>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</si>
  <si>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</si>
  <si>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</si>
  <si>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</si>
  <si>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</si>
  <si>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</si>
  <si>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</si>
  <si>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</si>
  <si>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</si>
  <si>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</si>
  <si>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</si>
  <si>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</si>
  <si>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</si>
  <si>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</si>
  <si>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</si>
  <si>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</si>
  <si>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</si>
  <si>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</si>
  <si>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</si>
  <si>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</si>
  <si>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</si>
  <si>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</si>
  <si>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</si>
  <si>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</si>
  <si>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</si>
  <si>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</si>
  <si>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</si>
  <si>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8:55:13 pm</t>
  </si>
  <si>
    <t>Jan 01, 2024 8:53:48 pm</t>
  </si>
  <si>
    <t>Jan 01, 2024 8:55:02 pm</t>
  </si>
  <si>
    <t>1 m 13.505 s</t>
  </si>
  <si>
    <t>0%</t>
  </si>
  <si>
    <t>50%</t>
  </si>
  <si>
    <t>@smoke</t>
  </si>
  <si>
    <t>Product page</t>
  </si>
  <si>
    <t>User should add to cart from recommended items</t>
  </si>
  <si>
    <t>1 m 11.440 s</t>
  </si>
  <si>
    <t>1 m 11.444 s</t>
  </si>
  <si>
    <t>And I add to cart "Stylish Dress" product from recommended items</t>
  </si>
  <si>
    <t xml:space="preserve">org.openqa.selenium.NoSuchElementException: no such element: Unable to locate element: {"method":"xpath","selector":"//a[normalize-space()='Stylish Dress']"}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[ef4ba9f3336600fe907bf655f6368c74, findElement {using=xpath, value=//a[normalize-space()='Stylish Dress']}]
Capabilities {acceptInsecureCerts: false, browserName: chrome, browserVersion: 120.0.6099.130, chrome: {chromedriverVersion: 120.0.6099.109 (3419140ab66..., userDataDir: C:\Users\JEET\AppData\Local...}, fedcm:accounts: true, goog:chromeOptions: {debuggerAddress: localhost:58227}, networkConnectionEnabled: false, pageLoadStrategy: normal, platformName: windows, proxy: Proxy(), se:cdp: ws://localhost:58227/devtoo...,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ef4ba9f3336600fe907bf655f6368c74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com.automationexercise.pages.ProductPage.verifyStylishDressText(ProductPage.java:379)
	at com.automationexercise.steps.ProductSteps.iAddToCartProductFromRecommendedItems(ProductSteps.java:192)
	at ✽.I add to cart "Stylish Dress" product from recommended items(file:///C:/Users/JEET/IdeaProjects/automation-exercise-cucumber/src/test/resources/features/Product.feature:85)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</si>
</sst>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51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A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