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<sst xmlns="http://schemas.openxmlformats.org/spreadsheetml/2006/main" count="169" uniqueCount="79">
  <si>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</si>
  <si>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</si>
  <si>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</si>
  <si>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</si>
  <si>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</si>
  <si>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</si>
  <si>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</si>
  <si>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</si>
  <si>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</si>
  <si>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</si>
  <si>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</si>
  <si>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</si>
  <si>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</si>
  <si>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</si>
  <si>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</si>
  <si>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</si>
  <si>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</si>
  <si>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</si>
  <si>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</si>
  <si>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</si>
  <si>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</si>
  <si>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</si>
  <si>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</si>
  <si>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</si>
  <si>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</si>
  <si>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</si>
  <si>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</si>
  <si>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</si>
  <si>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</si>
  <si>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</si>
  <si>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</si>
  <si>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</si>
  <si>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</si>
  <si>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</si>
  <si>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</si>
  <si>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</si>
  <si>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</si>
  <si>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</si>
  <si>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</si>
  <si>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</si>
  <si>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</si>
  <si>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</si>
  <si>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</si>
  <si>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</si>
  <si>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</si>
  <si>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</si>
  <si>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</si>
  <si>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</si>
  <si>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</si>
  <si>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</si>
  <si>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</si>
  <si>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</si>
  <si>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</si>
  <si>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</si>
  <si>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</si>
  <si>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</si>
  <si>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</si>
  <si>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</si>
  <si>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</si>
  <si>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</si>
  <si>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</si>
  <si>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</si>
  <si>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</si>
  <si>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</si>
  <si>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</si>
  <si>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</si>
  <si>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10:04:19 pm</t>
  </si>
  <si>
    <t>Jan 01, 2024 10:02:43 pm</t>
  </si>
  <si>
    <t>Jan 01, 2024 10:04:08 pm</t>
  </si>
  <si>
    <t>1 m 25.389 s</t>
  </si>
  <si>
    <t>0%</t>
  </si>
  <si>
    <t>52%</t>
  </si>
  <si>
    <t>@smoke</t>
  </si>
  <si>
    <t>Login functionality</t>
  </si>
  <si>
    <t>User should download invoice after purchase order</t>
  </si>
  <si>
    <t>1 m 22.994 s</t>
  </si>
  <si>
    <t>1 m 23.022 s</t>
  </si>
  <si>
    <t>And I click on Proceed to Checkout button</t>
  </si>
  <si>
    <t xml:space="preserve">org.openqa.selenium.NoSuchElementException: no such element: Unable to locate element: {"method":"xpath","selector":"(//a[normalize-space()='Proceed To Checkout'])[1]"}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[5e5bd322cec291da827866280308dbb9, findElement {using=xpath, value=(//a[normalize-space()='Proceed To Checkout'])[1]}]
Capabilities {acceptInsecureCerts: false, browserName: chrome, browserVersion: 120.0.6099.130, chrome: {chromedriverVersion: 120.0.6099.109 (3419140ab66..., userDataDir: C:\Users\JEET\AppData\Local...}, fedcm:accounts: true, goog:chromeOptions: {debuggerAddress: localhost:62036}, networkConnectionEnabled: false, pageLoadStrategy: normal, platformName: windows, proxy: Proxy(), se:cdp: ws://localhost:62036/devtoo...,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5e5bd322cec291da827866280308dbb9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com.automationexercise.steps.ExtraSteps.iClickOnProceedToCheckoutButton(ExtraSteps.java:68)
	at ✽.I click on Proceed to Checkout button(file:///C:/Users/JEET/IdeaProjects/automation-exercise-cucumber/src/test/resources/features/register.feature:49)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</si>
</sst>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22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27.0</v>
      </c>
      <c r="H22" s="81" t="n">
        <v>14.0</v>
      </c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27.0</v>
      </c>
      <c r="K22" s="107" t="n">
        <v>14.0</v>
      </c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14.0</v>
      </c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