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<sst xmlns="http://schemas.openxmlformats.org/spreadsheetml/2006/main" count="169" uniqueCount="79">
  <si>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</si>
  <si>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</si>
  <si>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</si>
  <si>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</si>
  <si>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</si>
  <si>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</si>
  <si>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</si>
  <si>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</si>
  <si>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</si>
  <si>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</si>
  <si>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</si>
  <si>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</si>
  <si>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</si>
  <si>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</si>
  <si>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</si>
  <si>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</si>
  <si>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</si>
  <si>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</si>
  <si>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</si>
  <si>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</si>
  <si>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</si>
  <si>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</si>
  <si>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</si>
  <si>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</si>
  <si>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</si>
  <si>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</si>
  <si>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</si>
  <si>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</si>
  <si>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</si>
  <si>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</si>
  <si>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</si>
  <si>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</si>
  <si>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</si>
  <si>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</si>
  <si>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</si>
  <si>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</si>
  <si>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</si>
  <si>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</si>
  <si>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</si>
  <si>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</si>
  <si>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</si>
  <si>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</si>
  <si>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</si>
  <si>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</si>
  <si>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</si>
  <si>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</si>
  <si>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</si>
  <si>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</si>
  <si>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</si>
  <si>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</si>
  <si>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</si>
  <si>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</si>
  <si>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</si>
  <si>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</si>
  <si>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</si>
  <si>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</si>
  <si>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</si>
  <si>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</si>
  <si>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</si>
  <si>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</si>
  <si>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</si>
  <si>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</si>
  <si>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</si>
  <si>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</si>
  <si>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</si>
  <si>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</si>
  <si>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10:07:39 pm</t>
  </si>
  <si>
    <t>Jan 01, 2024 10:06:54 pm</t>
  </si>
  <si>
    <t>Jan 01, 2024 10:07:29 pm</t>
  </si>
  <si>
    <t>34.796 s</t>
  </si>
  <si>
    <t>0%</t>
  </si>
  <si>
    <t>33%</t>
  </si>
  <si>
    <t>@smoke</t>
  </si>
  <si>
    <t>Login functionality</t>
  </si>
  <si>
    <t>User should download invoice after purchase order</t>
  </si>
  <si>
    <t>30.849 s</t>
  </si>
  <si>
    <t>30.866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</si>
  <si>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</si>
  <si>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(551, 903).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src="https://googleads.g.doubleclick.net/pagead/html/r20231207/r20110914/zrt_lookup_fy2021.html?fsb=1#RS-3-&amp;amp;adk=1812271801&amp;amp;client=ca-pub-1677597403311019&amp;amp;fa=1&amp;amp;ifi=3&amp;amp;uci=a!3&amp;amp;btvi=1" data-google-container-id="a!3" data-google-query-id="CMzqqtiZvYMDFXNdFQgdyO8Fig"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[32f658310a2b1b6b9e7c642a0c5a2e49, clickElement {id=825506279018AAA7019468F3455FBB87_element_203}]
Capabilities {acceptInsecureCerts: false, browserName: chrome, browserVersion: 120.0.6099.130, chrome: {chromedriverVersion: 120.0.6099.109 (3419140ab66..., userDataDir: C:\Users\JEET\AppData\Local...}, fedcm:accounts: true, goog:chromeOptions: {debuggerAddress: localhost:62334}, networkConnectionEnabled: false, pageLoadStrategy: normal, platformName: windows, proxy: Proxy(), se:cdp: ws://localhost:62334/devtoo...,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(32f658310a2b1b6b9e7c642a0c5a2e49)] -&gt; xpath: //button[contains(text(),'Create Account')]]
Session ID: 32f658310a2b1b6b9e7c642a0c5a2e49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com.automationexercise.pages.LoginPage.clickOnCreateAccount(LoginPage.java:243)
	at com.automationexercise.steps.ExtraSteps.iClickOnCreateAccountButton(ExtraSteps.java:107)
	at ✽.I click on Create Account button(file:///C:/Users/JEET/IdeaProjects/automation-exercise-cucumber/src/test/resources/features/register.feature:44)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</si>
</sst>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96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27.0</v>
      </c>
      <c r="H22" s="81" t="n">
        <v>9.0</v>
      </c>
      <c r="I22" s="82" t="n">
        <v>1.0</v>
      </c>
      <c r="J22" s="83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27.0</v>
      </c>
      <c r="K22" s="107" t="n">
        <v>9.0</v>
      </c>
      <c r="L22" s="108" t="n">
        <v>1.0</v>
      </c>
      <c r="M22" s="10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D3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9.0</v>
      </c>
      <c r="S20" s="67" t="n">
        <v>1.0</v>
      </c>
      <c r="T20" s="68" t="n">
        <v>17.0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