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<sst xmlns="http://schemas.openxmlformats.org/spreadsheetml/2006/main" count="126" uniqueCount="61">
  <si>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</si>
  <si>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</si>
  <si>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</si>
  <si>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</si>
  <si>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</si>
  <si>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</si>
  <si>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</si>
  <si>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</si>
  <si>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</si>
  <si>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</si>
  <si>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</si>
  <si>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</si>
  <si>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</si>
  <si>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</si>
  <si>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</si>
  <si>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</si>
  <si>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</si>
  <si>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</si>
  <si>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</si>
  <si>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</si>
  <si>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</si>
  <si>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</si>
  <si>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</si>
  <si>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</si>
  <si>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</si>
  <si>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</si>
  <si>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</si>
  <si>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</si>
  <si>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</si>
  <si>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</si>
  <si>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</si>
  <si>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</si>
  <si>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</si>
  <si>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</si>
  <si>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</si>
  <si>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</si>
  <si>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</si>
  <si>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</si>
  <si>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</si>
  <si>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</si>
  <si>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</si>
  <si>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</si>
  <si>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</si>
  <si>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</si>
  <si>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</si>
  <si>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</si>
  <si>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</si>
  <si>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</si>
  <si>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</si>
  <si>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</si>
  <si>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11:22:48 pm</t>
  </si>
  <si>
    <t>Jan 01, 2024 11:22:22 pm</t>
  </si>
  <si>
    <t>Jan 01, 2024 11:22:45 pm</t>
  </si>
  <si>
    <t>22.990 s</t>
  </si>
  <si>
    <t>100%</t>
  </si>
  <si>
    <t>User should scroll down and scroll up without Arrow button</t>
  </si>
  <si>
    <t>21.933 s</t>
  </si>
  <si>
    <t>As a user</t>
  </si>
  <si>
    <t>@smoke</t>
  </si>
  <si>
    <t>@regression</t>
  </si>
  <si>
    <t>21.944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</si>
</sst>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scroll down and scroll up without Arrow button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scroll down and scroll up without Arrow button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scroll down and scroll up without Arrow button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27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