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<sst xmlns="http://schemas.openxmlformats.org/spreadsheetml/2006/main" count="120" uniqueCount="60">
  <si>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</si>
  <si>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</si>
  <si>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</si>
  <si>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</si>
  <si>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</si>
  <si>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</si>
  <si>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</si>
  <si>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</si>
  <si>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</si>
  <si>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</si>
  <si>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</si>
  <si>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</si>
  <si>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</si>
  <si>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</si>
  <si>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</si>
  <si>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</si>
  <si>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</si>
  <si>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</si>
  <si>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</si>
  <si>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</si>
  <si>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</si>
  <si>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</si>
  <si>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</si>
  <si>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</si>
  <si>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</si>
  <si>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</si>
  <si>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</si>
  <si>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</si>
  <si>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</si>
  <si>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</si>
  <si>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</si>
  <si>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</si>
  <si>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</si>
  <si>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</si>
  <si>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</si>
  <si>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</si>
  <si>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</si>
  <si>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</si>
  <si>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</si>
  <si>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</si>
  <si>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</si>
  <si>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</si>
  <si>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</si>
  <si>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</si>
  <si>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</si>
  <si>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</si>
  <si>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</si>
  <si>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</si>
  <si>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</si>
  <si>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</si>
  <si>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27, 2023 12:44:55 am</t>
  </si>
  <si>
    <t>Dec 27, 2023 12:44:33 am</t>
  </si>
  <si>
    <t>Dec 27, 2023 12:44:50 am</t>
  </si>
  <si>
    <t>16.890 s</t>
  </si>
  <si>
    <t>100%</t>
  </si>
  <si>
    <t>Verify that user can register successfully</t>
  </si>
  <si>
    <t>15.390 s</t>
  </si>
  <si>
    <t>Login functionality</t>
  </si>
  <si>
    <t>@regression</t>
  </si>
  <si>
    <t>15.404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</si>
</sst>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3D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5.0</v>
      </c>
      <c r="K22" s="85" t="n">
        <v>5.0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