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<sst xmlns="http://schemas.openxmlformats.org/spreadsheetml/2006/main" count="169" uniqueCount="78">
  <si>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</si>
  <si>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</si>
  <si>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</si>
  <si>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</si>
  <si>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</si>
  <si>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</si>
  <si>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</si>
  <si>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</si>
  <si>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</si>
  <si>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</si>
  <si>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</si>
  <si>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</si>
  <si>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</si>
  <si>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</si>
  <si>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</si>
  <si>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</si>
  <si>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</si>
  <si>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</si>
  <si>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</si>
  <si>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</si>
  <si>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</si>
  <si>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</si>
  <si>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</si>
  <si>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</si>
  <si>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</si>
  <si>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</si>
  <si>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</si>
  <si>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</si>
  <si>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</si>
  <si>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</si>
  <si>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</si>
  <si>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</si>
  <si>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</si>
  <si>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</si>
  <si>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</si>
  <si>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</si>
  <si>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</si>
  <si>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</si>
  <si>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</si>
  <si>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</si>
  <si>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</si>
  <si>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</si>
  <si>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</si>
  <si>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</si>
  <si>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</si>
  <si>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</si>
  <si>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</si>
  <si>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</si>
  <si>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</si>
  <si>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</si>
  <si>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</si>
  <si>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</si>
  <si>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</si>
  <si>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</si>
  <si>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</si>
  <si>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</si>
  <si>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</si>
  <si>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</si>
  <si>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</si>
  <si>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</si>
  <si>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</si>
  <si>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</si>
  <si>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</si>
  <si>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</si>
  <si>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</si>
  <si>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</si>
  <si>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1:26:32 pm</t>
  </si>
  <si>
    <t>Dec 27, 2023 1:22:48 pm</t>
  </si>
  <si>
    <t>Dec 27, 2023 1:26:09 pm</t>
  </si>
  <si>
    <t>3 m 20.698 s</t>
  </si>
  <si>
    <t>0%</t>
  </si>
  <si>
    <t>@regression</t>
  </si>
  <si>
    <t>Login functionality</t>
  </si>
  <si>
    <t>Verify that user can register successfully</t>
  </si>
  <si>
    <t>3 m 19.191 s</t>
  </si>
  <si>
    <t>3 m 19.197 s</t>
  </si>
  <si>
    <t>com.automationexercise.steps.Hooks.setUp()</t>
  </si>
  <si>
    <t xml:space="preserve">org.openqa.selenium.TimeoutException: java.util.concurrent.TimeoutException
Build info: version: '4.15.0', revision: '1d14b5521b'
System info: os.name: 'Windows 10', os.arch: 'amd64', os.version: '10.0', java.version: '17.0.8'
Driver info: org.openqa.selenium.chrome.ChromeDriver
Command: [031077eeabe275b60be2f1d0da141a50, get {url=http://automationexercise.com}]
Capabilities {acceptInsecureCerts: false, browserName: chrome, browserVersion: 120.0.6099.130, chrome: {chromedriverVersion: 120.0.6099.109 (3419140ab66..., userDataDir: C:\Users\JEET\AppData\Local...}, fedcm:accounts: true, goog:chromeOptions: {debuggerAddress: localhost:49388}, networkConnectionEnabled: false, pageLoadStrategy: normal, platformName: windows, proxy: Proxy(), se:cdp: ws://localhost:49388/devtoo...,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031077eeabe275b60be2f1d0da141a50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com.automationexercise.browserfactory.ManageBrowser.selectBrowser(ManageBrowser.java:41)
	at com.automationexercise.steps.Hooks.setUp(Hooks.java:12)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com.automationexercise.browserfactory.ManageBrowser.selectBrowser(ManageBrowser.java:41)
	at com.automationexercise.steps.Hooks.setUp(Hooks.java:12)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</si>
</sst>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C04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5.0</v>
      </c>
      <c r="H22" s="81"/>
      <c r="I22" s="82"/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/>
      <c r="L22" s="108"/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8A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/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