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<sst xmlns="http://schemas.openxmlformats.org/spreadsheetml/2006/main" count="169" uniqueCount="79">
  <si>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</si>
  <si>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</si>
  <si>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</si>
  <si>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</si>
  <si>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</si>
  <si>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</si>
  <si>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</si>
  <si>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</si>
  <si>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</si>
  <si>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</si>
  <si>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</si>
  <si>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</si>
  <si>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</si>
  <si>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</si>
  <si>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</si>
  <si>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</si>
  <si>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</si>
  <si>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</si>
  <si>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</si>
  <si>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</si>
  <si>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</si>
  <si>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</si>
  <si>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</si>
  <si>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</si>
  <si>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</si>
  <si>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</si>
  <si>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</si>
  <si>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</si>
  <si>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</si>
  <si>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</si>
  <si>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</si>
  <si>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</si>
  <si>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</si>
  <si>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</si>
  <si>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</si>
  <si>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</si>
  <si>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</si>
  <si>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</si>
  <si>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</si>
  <si>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</si>
  <si>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</si>
  <si>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</si>
  <si>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</si>
  <si>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</si>
  <si>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</si>
  <si>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</si>
  <si>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</si>
  <si>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</si>
  <si>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</si>
  <si>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</si>
  <si>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</si>
  <si>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</si>
  <si>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</si>
  <si>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</si>
  <si>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</si>
  <si>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</si>
  <si>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</si>
  <si>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</si>
  <si>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</si>
  <si>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</si>
  <si>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</si>
  <si>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</si>
  <si>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</si>
  <si>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</si>
  <si>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</si>
  <si>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</si>
  <si>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27, 2023 2:21:12 pm</t>
  </si>
  <si>
    <t>Dec 27, 2023 2:20:44 pm</t>
  </si>
  <si>
    <t>Dec 27, 2023 2:21:07 pm</t>
  </si>
  <si>
    <t>22.736 s</t>
  </si>
  <si>
    <t>0%</t>
  </si>
  <si>
    <t>50%</t>
  </si>
  <si>
    <t>@regression</t>
  </si>
  <si>
    <t>Login functionality</t>
  </si>
  <si>
    <t>Verify that user can register successfully</t>
  </si>
  <si>
    <t>21.869 s</t>
  </si>
  <si>
    <t>21.874 s</t>
  </si>
  <si>
    <t>And Verify that 'ENTER ACCOUNT INFORMATION' is visible</t>
  </si>
  <si>
    <t xml:space="preserve">io.cucumber.core.exception.CucumberException: Step [Verify that {string} is visible] is defined with 0 parameters at 'com.automationexercise.steps.RegisterSteps.verifyThatENTERACCOUNTINFORMATIONIsVisible()'.
However, the gherkin step has 1 arguments:
 * 'ENTER ACCOUNT INFORMATION'
Step text: Verify that 'ENTER ACCOUNT INFORMATION' is visible
	at io.cucumber.core.runner.PickleStepDefinitionMatch.arityMismatch(PickleStepDefinitionMatch.java:83)
	at io.cucumber.core.runner.PickleStepDefinitionMatch.runStep(PickleStepDefinitionMatch.java:42)
	at io.cucumber.core.runner.ExecutionMode$1.execute(ExecutionMode.java:10)
	at io.cucumber.core.runner.TestStep.executeStep(TestStep.java:84)
	at io.cucumber.core.runner.TestStep.run(TestStep.java:56)
	at io.cucumber.core.runner.PickleStepTestStep.run(PickleStepTestStep.java:51)
	at io.cucumber.core.runner.TestCase.run(TestCase.java:84)
	at io.cucumber.core.runner.Runner.runPickle(Runner.java:75)
	at io.cucumber.testng.TestNGCucumberRunner.lambda$runScenario$1(TestNGCucumberRunner.java:132)
	at io.cucumber.core.runtime.CucumberExecutionContext.lambda$runTestCase$5(CucumberExecutionContext.java:137)
	at io.cucumber.core.runtime.RethrowingThrowableCollector.executeAndThrow(RethrowingThrowableCollector.java:23)
	at io.cucumber.core.runtime.CucumberExecutionContext.runTestCase(CucumberExecutionContext.java:137)
	at io.cucumber.testng.TestNGCucumberRunner.runScenario(TestNGCucumberRunner.java:129)
	at io.cucumber.testng.AbstractTestNGCucumberTests.runScenario(AbstractTestNGCucumberTests.java:35)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org.testng.internal.invokers.MethodInvocationHelper.invokeMethod(MethodInvocationHelper.java:139)
	at org.testng.internal.invokers.TestInvoker.invokeMethod(TestInvoker.java:664)
	at org.testng.internal.invokers.TestInvoker.invokeTestMethod(TestInvoker.java:227)
	at org.testng.internal.invokers.MethodRunner.runInSequence(MethodRunner.java:50)
	at org.testng.internal.invokers.TestInvoker$MethodInvocationAgent.invoke(TestInvoker.java:957)
	at org.testng.internal.invokers.TestInvoker.invokeTestMethods(TestInvoker.java:200)
	at org.testng.internal.invokers.TestMethodWorker.invokeTestMethods(TestMethodWorker.java:148)
	at org.testng.internal.invokers.TestMethodWorker.run(TestMethodWorker.java:128)
	at java.base/java.util.ArrayList.forEach(ArrayList.java:1511)
	at org.testng.TestRunner.privateRun(TestRunner.java:848)
	at org.testng.TestRunner.run(TestRunner.java:621)
	at org.testng.SuiteRunner.runTest(SuiteRunner.java:443)
	at org.testng.SuiteRunner.runSequentially(SuiteRunner.java:437)
	at org.testng.SuiteRunner.privateRun(SuiteRunner.java:397)
	at org.testng.SuiteRunner.run(SuiteRunner.java:336)
	at org.testng.SuiteRunnerWorker.runSuite(SuiteRunnerWorker.java:52)
	at org.testng.SuiteRunnerWorker.run(SuiteRunnerWorker.java:95)
	at org.testng.TestNG.runSuitesSequentially(TestNG.java:1280)
	at org.testng.TestNG.runSuitesLocally(TestNG.java:1200)
	at org.testng.TestNG.runSuites(TestNG.java:1114)
	at org.testng.TestNG.run(TestNG.java:1082)
	at com.intellij.rt.testng.IDEARemoteTestNG.run(IDEARemoteTestNG.java:66)
	at com.intellij.rt.testng.RemoteTestNGStarter.main(RemoteTestNGStarter.java:105)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</si>
</sst>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72</v>
      </c>
      <c r="C39" s="54" t="s">
        <v>73</v>
      </c>
      <c r="D39" s="55"/>
      <c r="E39" s="56"/>
      <c r="F39" s="57" t="s">
        <v>74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73</v>
      </c>
      <c r="C62" s="70"/>
      <c r="D62" s="71" t="s">
        <v>40</v>
      </c>
      <c r="E62" s="72" t="s">
        <v>74</v>
      </c>
      <c r="F62" s="73"/>
      <c r="G62" s="74" t="s">
        <v>40</v>
      </c>
    </row>
  </sheetData>
  <sheetProtection sheet="true" password="CB43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74</v>
      </c>
      <c r="C22" s="76" t="s">
        <v>40</v>
      </c>
      <c r="D22" s="77" t="s">
        <v>75</v>
      </c>
      <c r="E22" s="78" t="s">
        <v>73</v>
      </c>
      <c r="F22" s="79" t="s">
        <v>40</v>
      </c>
      <c r="G22" s="80" t="n">
        <v>10.0</v>
      </c>
      <c r="H22" s="81" t="n">
        <v>5.0</v>
      </c>
      <c r="I22" s="82" t="n">
        <v>1.0</v>
      </c>
      <c r="J22" s="83" t="n">
        <v>4.0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84" t="s">
        <v>72</v>
      </c>
      <c r="C22" s="85" t="n">
        <v>1.0</v>
      </c>
      <c r="D22" s="86"/>
      <c r="E22" s="87" t="n">
        <v>1.0</v>
      </c>
      <c r="F22" s="88"/>
      <c r="G22" s="89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90" t="s">
        <v>72</v>
      </c>
      <c r="C27" s="91" t="s">
        <v>73</v>
      </c>
      <c r="D27" s="92"/>
      <c r="E27" s="93"/>
      <c r="F27" s="94"/>
      <c r="G27" s="95"/>
      <c r="H27" s="96" t="s">
        <v>74</v>
      </c>
      <c r="I27" s="97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98" t="s">
        <v>73</v>
      </c>
      <c r="C22" s="99" t="s">
        <v>40</v>
      </c>
      <c r="D22" s="100" t="s">
        <v>76</v>
      </c>
      <c r="E22" s="101" t="n">
        <v>1.0</v>
      </c>
      <c r="F22" s="102"/>
      <c r="G22" s="103" t="n">
        <v>1.0</v>
      </c>
      <c r="H22" s="104"/>
      <c r="I22" s="105" t="s">
        <v>70</v>
      </c>
      <c r="J22" s="106" t="n">
        <v>10.0</v>
      </c>
      <c r="K22" s="107" t="n">
        <v>5.0</v>
      </c>
      <c r="L22" s="108" t="n">
        <v>1.0</v>
      </c>
      <c r="M22" s="109" t="n">
        <v>4.0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10" t="s">
        <v>73</v>
      </c>
      <c r="C3" s="111" t="s">
        <v>74</v>
      </c>
      <c r="D3" s="112" t="s">
        <v>77</v>
      </c>
      <c r="E3" s="113" t="s">
        <v>78</v>
      </c>
    </row>
  </sheetData>
  <sheetProtection sheet="true" password="B1D7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5.0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4.0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10.0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59">
        <v>73</v>
      </c>
      <c r="I20" t="s" s="60">
        <v>40</v>
      </c>
      <c r="J20" s="61"/>
      <c r="K20" s="62" t="n">
        <v>1.0</v>
      </c>
      <c r="L20" s="63"/>
      <c r="P20" t="s" s="64">
        <v>74</v>
      </c>
      <c r="Q20" t="s" s="65">
        <v>40</v>
      </c>
      <c r="R20" s="66" t="n">
        <v>5.0</v>
      </c>
      <c r="S20" s="67" t="n">
        <v>1.0</v>
      </c>
      <c r="T20" s="68" t="n">
        <v>4.0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