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<sst xmlns="http://schemas.openxmlformats.org/spreadsheetml/2006/main" count="169" uniqueCount="79">
  <si>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</si>
  <si>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</si>
  <si>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</si>
  <si>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</si>
  <si>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</si>
  <si>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</si>
  <si>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</si>
  <si>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</si>
  <si>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</si>
  <si>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</si>
  <si>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</si>
  <si>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</si>
  <si>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</si>
  <si>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</si>
  <si>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</si>
  <si>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</si>
  <si>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</si>
  <si>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</si>
  <si>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</si>
  <si>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</si>
  <si>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</si>
  <si>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</si>
  <si>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</si>
  <si>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</si>
  <si>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</si>
  <si>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</si>
  <si>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</si>
  <si>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</si>
  <si>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</si>
  <si>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</si>
  <si>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</si>
  <si>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</si>
  <si>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</si>
  <si>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</si>
  <si>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</si>
  <si>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</si>
  <si>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</si>
  <si>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</si>
  <si>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</si>
  <si>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</si>
  <si>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</si>
  <si>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</si>
  <si>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</si>
  <si>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</si>
  <si>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</si>
  <si>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</si>
  <si>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</si>
  <si>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</si>
  <si>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</si>
  <si>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</si>
  <si>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</si>
  <si>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</si>
  <si>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</si>
  <si>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</si>
  <si>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</si>
  <si>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</si>
  <si>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</si>
  <si>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</si>
  <si>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</si>
  <si>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</si>
  <si>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</si>
  <si>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</si>
  <si>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</si>
  <si>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</si>
  <si>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</si>
  <si>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</si>
  <si>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3:49:13 pm</t>
  </si>
  <si>
    <t>Dec 28, 2023 3:48:42 pm</t>
  </si>
  <si>
    <t>Dec 28, 2023 3:49:06 pm</t>
  </si>
  <si>
    <t>23.222 s</t>
  </si>
  <si>
    <t>0%</t>
  </si>
  <si>
    <t>40%</t>
  </si>
  <si>
    <t>@regression</t>
  </si>
  <si>
    <t>Login functionality</t>
  </si>
  <si>
    <t>Verify that user can register successfully</t>
  </si>
  <si>
    <t>22.014 s</t>
  </si>
  <si>
    <t>22.020 s</t>
  </si>
  <si>
    <t>And Click 'signup' Link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</si>
  <si>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[8087453e526ce2072d511ef279e5b2ce, sendKeysToElement {id=55458DCDFCB5062231FCF60DA4C0D490_element_49, value=[Ljava.lang.CharSequence;@2e62ead7}]
Capabilities {acceptInsecureCerts: false, browserName: chrome, browserVersion: 120.0.6099.130, chrome: {chromedriverVersion: 120.0.6099.109 (3419140ab66..., userDataDir: C:\Users\JEET\AppData\Local...}, fedcm:accounts: true, goog:chromeOptions: {debuggerAddress: localhost:56799}, networkConnectionEnabled: false, pageLoadStrategy: normal, platformName: windows, proxy: Proxy(), se:cdp: ws://localhost:56799/devtoo...,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(8087453e526ce2072d511ef279e5b2ce)] -&gt; xpath: /html[1]/body[1]/section[1]/div[1]/div[1]/div[3]/div[1]/form[1]/button[1]]
Session ID: 8087453e526ce2072d511ef279e5b2ce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jdk.proxy2/jdk.proxy2.$Proxy32.sendKeys(Unknown Source)
	at com.automationexercise.utility.Utility.sendTextToElement(Utility.java:76)
	at com.automationexercise.pages.LoginPage.clickOnSignUpLink(LoginPage.java:43)
	at com.automationexercise.steps.RegisterSteps.clickSignupLink(RegisterSteps.java:36)
	at ✽.Click 'signup' Link(file:///C:/Users/JEET/IdeaProjects/automation-exercise-cucumber/src/test/resources/features/register.feature:13)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</si>
</sst>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E8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4.0</v>
      </c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4.0</v>
      </c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C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