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<sst xmlns="http://schemas.openxmlformats.org/spreadsheetml/2006/main" count="169" uniqueCount="79">
  <si>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</si>
  <si>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</si>
  <si>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</si>
  <si>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</si>
  <si>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</si>
  <si>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</si>
  <si>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</si>
  <si>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</si>
  <si>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</si>
  <si>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</si>
  <si>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</si>
  <si>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</si>
  <si>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</si>
  <si>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</si>
  <si>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</si>
  <si>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</si>
  <si>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</si>
  <si>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</si>
  <si>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</si>
  <si>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</si>
  <si>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</si>
  <si>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</si>
  <si>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</si>
  <si>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</si>
  <si>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</si>
  <si>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</si>
  <si>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</si>
  <si>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</si>
  <si>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</si>
  <si>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</si>
  <si>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</si>
  <si>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</si>
  <si>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</si>
  <si>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</si>
  <si>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</si>
  <si>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</si>
  <si>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</si>
  <si>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</si>
  <si>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</si>
  <si>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</si>
  <si>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</si>
  <si>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</si>
  <si>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</si>
  <si>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</si>
  <si>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</si>
  <si>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</si>
  <si>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</si>
  <si>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</si>
  <si>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</si>
  <si>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</si>
  <si>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</si>
  <si>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</si>
  <si>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</si>
  <si>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</si>
  <si>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</si>
  <si>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</si>
  <si>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</si>
  <si>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</si>
  <si>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</si>
  <si>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</si>
  <si>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</si>
  <si>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</si>
  <si>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</si>
  <si>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</si>
  <si>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</si>
  <si>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</si>
  <si>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3:50:06 pm</t>
  </si>
  <si>
    <t>Dec 28, 2023 3:49:44 pm</t>
  </si>
  <si>
    <t>Dec 28, 2023 3:50:01 pm</t>
  </si>
  <si>
    <t>17.054 s</t>
  </si>
  <si>
    <t>0%</t>
  </si>
  <si>
    <t>40%</t>
  </si>
  <si>
    <t>@regression</t>
  </si>
  <si>
    <t>Login functionality</t>
  </si>
  <si>
    <t>Verify that user can register successfully</t>
  </si>
  <si>
    <t>15.296 s</t>
  </si>
  <si>
    <t>15.304 s</t>
  </si>
  <si>
    <t>And Click 'signup'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</si>
  <si>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[c5076c2f10fcb5a6920bbe086cc80859, sendKeysToElement {id=91BFBDEC82BE32F3C5B7BEAF2CBBDAE7_element_49, value=[Ljava.lang.CharSequence;@75b38c36}]
Capabilities {acceptInsecureCerts: false, browserName: chrome, browserVersion: 120.0.6099.130, chrome: {chromedriverVersion: 120.0.6099.109 (3419140ab66..., userDataDir: C:\Users\JEET\AppData\Local...}, fedcm:accounts: true, goog:chromeOptions: {debuggerAddress: localhost:56857}, networkConnectionEnabled: false, pageLoadStrategy: normal, platformName: windows, proxy: Proxy(), se:cdp: ws://localhost:56857/devtoo...,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(c5076c2f10fcb5a6920bbe086cc80859)] -&gt; xpath: /html[1]/body[1]/section[1]/div[1]/div[1]/div[3]/div[1]/form[1]/button[1]]
Session ID: c5076c2f10fcb5a6920bbe086cc80859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jdk.proxy2/jdk.proxy2.$Proxy32.sendKeys(Unknown Source)
	at com.automationexercise.utility.Utility.sendTextToElement(Utility.java:76)
	at com.automationexercise.pages.LoginPage.clickOnSignUpLink(LoginPage.java:43)
	at com.automationexercise.steps.RegisterSteps.clickSignupLink(RegisterSteps.java:36)
	at ✽.Click 'signup' Link(file:///C:/Users/JEET/IdeaProjects/automation-exercise-cucumber/src/test/resources/features/register.feature:13)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</si>
</sst>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2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9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