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<sst xmlns="http://schemas.openxmlformats.org/spreadsheetml/2006/main" count="171" uniqueCount="81">
  <si>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</si>
  <si>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</si>
  <si>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</si>
  <si>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</si>
  <si>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</si>
  <si>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</si>
  <si>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</si>
  <si>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</si>
  <si>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</si>
  <si>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</si>
  <si>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</si>
  <si>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</si>
  <si>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</si>
  <si>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</si>
  <si>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</si>
  <si>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</si>
  <si>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</si>
  <si>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</si>
  <si>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</si>
  <si>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</si>
  <si>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</si>
  <si>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</si>
  <si>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</si>
  <si>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</si>
  <si>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</si>
  <si>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</si>
  <si>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</si>
  <si>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</si>
  <si>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</si>
  <si>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</si>
  <si>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</si>
  <si>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</si>
  <si>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</si>
  <si>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</si>
  <si>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</si>
  <si>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</si>
  <si>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</si>
  <si>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</si>
  <si>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</si>
  <si>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</si>
  <si>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</si>
  <si>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</si>
  <si>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</si>
  <si>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</si>
  <si>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</si>
  <si>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</si>
  <si>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</si>
  <si>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</si>
  <si>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</si>
  <si>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</si>
  <si>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</si>
  <si>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</si>
  <si>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</si>
  <si>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</si>
  <si>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</si>
  <si>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</si>
  <si>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</si>
  <si>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</si>
  <si>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</si>
  <si>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</si>
  <si>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</si>
  <si>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</si>
  <si>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</si>
  <si>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</si>
  <si>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</si>
  <si>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</si>
  <si>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28, 2023 4:41:52 pm</t>
  </si>
  <si>
    <t>Dec 28, 2023 4:35:34 pm</t>
  </si>
  <si>
    <t>Dec 28, 2023 4:41:48 pm</t>
  </si>
  <si>
    <t>6 m 13.629 s</t>
  </si>
  <si>
    <t>0%</t>
  </si>
  <si>
    <t>9%</t>
  </si>
  <si>
    <t>@regression</t>
  </si>
  <si>
    <t>Login functionality</t>
  </si>
  <si>
    <t>Verify that user can register successfully</t>
  </si>
  <si>
    <t>6 m 12.149 s</t>
  </si>
  <si>
    <t>6 m 12.154 s</t>
  </si>
  <si>
    <t>When Click 'Signup' button</t>
  </si>
  <si>
    <t xml:space="preserve">org.openqa.selenium.TimeoutException: java.util.concurrent.TimeoutException
Build info: version: '4.15.0', revision: '1d14b5521b'
System info: os.name: 'Windows 10', os.arch: 'amd64', os.version: '10.0', java.version: '17.0.8'
Driver info: org.openqa.selenium.chrome.ChromeDriver
Command: [8e0f3a09b3583030337d357696ee0382, clickElement {id=526EC9FA423F8948E7F26F3BE9383DDF_element_8}]
Capabilities {acceptInsecureCerts: false, browserName: chrome, browserVersion: 120.0.6099.130, chrome: {chromedriverVersion: 120.0.6099.109 (3419140ab66..., userDataDir: C:\Users\JEET\AppData\Local...}, fedcm:accounts: true, goog:chromeOptions: {debuggerAddress: localhost:58744}, networkConnectionEnabled: false, pageLoadStrategy: normal, platformName: windows, proxy: Proxy(), se:cdp: ws://localhost:58744/devtoo...,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(8e0f3a09b3583030337d357696ee0382)] -&gt; xpath: //a[normalize-space()='Signup / Login']]
Session ID: 8e0f3a09b3583030337d357696ee0382
	at org.openqa.selenium.remote.http.jdk.JdkHttpClient.execute0(JdkHttpClient.java:410)
	at org.openqa.selenium.remote.http.AddSeleniumUserAgent.lambda$apply$0(AddSeleniumUserAgent.java:42)
	at org.openqa.selenium.remote.http.Filter.lambda$andFinally$1(Filter.java:55)
	at org.openqa.selenium.remote.http.jdk.JdkHttpClient.execute(JdkHttpClient.java:366)
	at org.openqa.selenium.remote.HttpCommandExecutor.execute(HttpCommandExecutor.java:188)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jdk.proxy2/jdk.proxy2.$Proxy32.click(Unknown Source)
	at com.automationexercise.utility.Utility.clickOnElement(Utility.java:54)
	at com.automationexercise.pages.HomePage.clickOnSignUpLink(HomePage.java:32)
	at com.automationexercise.steps.RegisterSteps.clickSignupButton(RegisterSteps.java:18)
	at ✽.Click 'Signup' button(file:///C:/Users/JEET/IdeaProjects/automation-exercise-cucumber/src/test/resources/features/register.feature:10)
Caused by: java.util.concurrent.TimeoutException
	at java.base/java.util.concurrent.CompletableFuture.timedGet(CompletableFuture.java:1960)
	at java.base/java.util.concurrent.CompletableFuture.get(CompletableFuture.java:2095)
	at org.openqa.selenium.remote.http.jdk.JdkHttpClient.execute0(JdkHttpClient.java:393)
	at org.openqa.selenium.remote.http.AddSeleniumUserAgent.lambda$apply$0(AddSeleniumUserAgent.java:42)
	at org.openqa.selenium.remote.http.Filter.lambda$andFinally$1(Filter.java:55)
	at org.openqa.selenium.remote.http.jdk.JdkHttpClient.execute(JdkHttpClient.java:366)
	at org.openqa.selenium.remote.HttpCommandExecutor.execute(HttpCommandExecutor.java:188)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jdk.proxy2/jdk.proxy2.$Proxy32.click(Unknown Source)
	at com.automationexercise.utility.Utility.clickOnElement(Utility.java:54)
	at com.automationexercise.pages.HomePage.clickOnSignUpLink(HomePage.java:32)
	at com.automationexercise.steps.RegisterSteps.clickSignupButton(RegisterSteps.java:18)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io.cucumber.java.Invoker.doInvoke(Invoker.java:66)
	at io.cucumber.java.Invoker.invoke(Invoker.java:24)
	at io.cucumber.java.AbstractGlueDefinition.invokeMethod(AbstractGlueDefinition.java:47)
	at io.cucumber.java.JavaStepDefinition.execute(JavaStepDefinition.java:29)
	at io.cucumber.core.runner.CoreStepDefinition.execute(CoreStepDefinition.java:66)
	at io.cucumber.core.runner.PickleStepDefinitionMatch.runStep(PickleStepDefinitionMatch.java:63)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</si>
  <si>
    <t>com.automationexercise.steps.Hooks.tearDown(io.cucumber.java.Scenario)</t>
  </si>
  <si>
    <t xml:space="preserve">org.openqa.selenium.TimeoutException: java.util.concurrent.TimeoutException
Build info: version: '4.15.0', revision: '1d14b5521b'
System info: os.name: 'Windows 10', os.arch: 'amd64', os.version: '10.0', java.version: '17.0.8'
Driver info: org.openqa.selenium.chrome.ChromeDriver
Command: [8e0f3a09b3583030337d357696ee0382, screenshot {}]
Capabilities {acceptInsecureCerts: false, browserName: chrome, browserVersion: 120.0.6099.130, chrome: {chromedriverVersion: 120.0.6099.109 (3419140ab66..., userDataDir: C:\Users\JEET\AppData\Local...}, fedcm:accounts: true, goog:chromeOptions: {debuggerAddress: localhost:58744}, networkConnectionEnabled: false, pageLoadStrategy: normal, platformName: windows, proxy: Proxy(), se:cdp: ws://localhost:58744/devtoo...,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8e0f3a09b3583030337d357696ee0382
	at org.openqa.selenium.remote.http.jdk.JdkHttpClient.execute0(JdkHttpClient.java:410)
	at org.openqa.selenium.remote.http.AddSeleniumUserAgent.lambda$apply$0(AddSeleniumUserAgent.java:42)
	at org.openqa.selenium.remote.http.Filter.lambda$andFinally$1(Filter.java:55)
	at org.openqa.selenium.remote.http.jdk.JdkHttpClient.execute(JdkHttpClient.java:366)
	at org.openqa.selenium.remote.HttpCommandExecutor.execute(HttpCommandExecutor.java:188)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com.automationexercise.utility.Utility.getScreenShot(Utility.java:376)
	at com.automationexercise.steps.Hooks.tearDown(Hooks.java:19)
Caused by: java.util.concurrent.TimeoutException
	at java.base/java.util.concurrent.CompletableFuture.timedGet(CompletableFuture.java:1960)
	at java.base/java.util.concurrent.CompletableFuture.get(CompletableFuture.java:2095)
	at org.openqa.selenium.remote.http.jdk.JdkHttpClient.execute0(JdkHttpClient.java:393)
	at org.openqa.selenium.remote.http.AddSeleniumUserAgent.lambda$apply$0(AddSeleniumUserAgent.java:42)
	at org.openqa.selenium.remote.http.Filter.lambda$andFinally$1(Filter.java:55)
	at org.openqa.selenium.remote.http.jdk.JdkHttpClient.execute(JdkHttpClient.java:366)
	at org.openqa.selenium.remote.HttpCommandExecutor.execute(HttpCommandExecutor.java:188)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com.automationexercise.utility.Utility.getScreenShot(Utility.java:376)
	at com.automationexercise.steps.Hooks.tearDown(Hooks.java:19)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io.cucumber.java.Invoker.doInvoke(Invoker.java:66)
	at io.cucumber.java.Invoker.invoke(Invoker.java:24)
	at io.cucumber.java.AbstractGlueDefinition.invokeMethod(AbstractGlueDefinition.java:47)
	at io.cucumber.java.JavaHookDefinition.execute(JavaHookDefinition.java:64)
	at io.cucumber.core.runner.CoreHookDefinition.execute(CoreHookDefinition.java:46)
	at io.cucumber.core.runner.HookDefinitionMatch.runStep(HookDefinitionMatch.java:21)
	at io.cucumber.core.runner.ExecutionMode$1.execute(ExecutionMode.java:10)
	at io.cucumber.core.runner.TestStep.executeStep(TestStep.java:84)
	at io.cucumber.core.runner.TestStep.run(TestStep.java:56)
	at io.cucumber.core.runner.TestCase.run(TestCase.java:90)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</si>
</sst>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D89F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11.0</v>
      </c>
      <c r="H22" s="81" t="n">
        <v>1.0</v>
      </c>
      <c r="I22" s="82" t="n">
        <v>1.0</v>
      </c>
      <c r="J22" s="83" t="n">
        <v>9.0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11.0</v>
      </c>
      <c r="K22" s="107" t="n">
        <v>1.0</v>
      </c>
      <c r="L22" s="108" t="n">
        <v>1.0</v>
      </c>
      <c r="M22" s="109" t="n">
        <v>9.0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  <row r="4">
      <c r="B4" s="114"/>
      <c r="C4" s="115"/>
      <c r="D4" s="116" t="s">
        <v>79</v>
      </c>
      <c r="E4" s="117" t="s">
        <v>80</v>
      </c>
    </row>
  </sheetData>
  <sheetProtection sheet="true" password="AE51" scenarios="true" objects="true"/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9.0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1.0</v>
      </c>
      <c r="S20" s="67" t="n">
        <v>1.0</v>
      </c>
      <c r="T20" s="68" t="n">
        <v>9.0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