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<sst xmlns="http://schemas.openxmlformats.org/spreadsheetml/2006/main" count="169" uniqueCount="79">
  <si>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</si>
  <si>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</si>
  <si>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</si>
  <si>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</si>
  <si>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</si>
  <si>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</si>
  <si>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</si>
  <si>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</si>
  <si>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</si>
  <si>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</si>
  <si>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</si>
  <si>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</si>
  <si>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</si>
  <si>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</si>
  <si>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</si>
  <si>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</si>
  <si>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</si>
  <si>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</si>
  <si>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</si>
  <si>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</si>
  <si>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</si>
  <si>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</si>
  <si>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</si>
  <si>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</si>
  <si>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</si>
  <si>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</si>
  <si>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</si>
  <si>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</si>
  <si>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</si>
  <si>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</si>
  <si>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</si>
  <si>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</si>
  <si>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</si>
  <si>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</si>
  <si>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</si>
  <si>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</si>
  <si>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</si>
  <si>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</si>
  <si>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</si>
  <si>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</si>
  <si>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</si>
  <si>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</si>
  <si>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</si>
  <si>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</si>
  <si>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</si>
  <si>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</si>
  <si>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</si>
  <si>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</si>
  <si>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</si>
  <si>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</si>
  <si>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</si>
  <si>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</si>
  <si>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</si>
  <si>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</si>
  <si>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</si>
  <si>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</si>
  <si>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</si>
  <si>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</si>
  <si>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</si>
  <si>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</si>
  <si>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</si>
  <si>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</si>
  <si>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</si>
  <si>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</si>
  <si>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</si>
  <si>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</si>
  <si>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1:07:46 pm</t>
  </si>
  <si>
    <t>Dec 29, 2023 1:06:29 pm</t>
  </si>
  <si>
    <t>Dec 29, 2023 1:07:42 pm</t>
  </si>
  <si>
    <t>1 m 12.583 s</t>
  </si>
  <si>
    <t>0%</t>
  </si>
  <si>
    <t>86%</t>
  </si>
  <si>
    <t>@regression</t>
  </si>
  <si>
    <t>Login functionality</t>
  </si>
  <si>
    <t>Verify that user can register successfully</t>
  </si>
  <si>
    <t>1 m 11.728 s</t>
  </si>
  <si>
    <t>1 m 11.732 s</t>
  </si>
  <si>
    <t>Then Verify that 'ACCOUNT DELETED!' is visible</t>
  </si>
  <si>
    <t xml:space="preserve">org.openqa.selenium.NoSuchElementException: no such element: Unable to locate element: {"method":"xpath","selector":"//b[contains(text(),'Enter Account Information')]"}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[7497591442efd879c6cabf0a8e6e1f70, findElement {using=xpath, value=//b[contains(text(),'Enter Account Information')]}]
Capabilities {acceptInsecureCerts: false, browserName: chrome, browserVersion: 120.0.6099.130, chrome: {chromedriverVersion: 120.0.6099.109 (3419140ab66..., userDataDir: C:\Users\JEET\AppData\Local...}, fedcm:accounts: true, goog:chromeOptions: {debuggerAddress: localhost:51318}, networkConnectionEnabled: false, pageLoadStrategy: normal, platformName: windows, proxy: Proxy(), se:cdp: ws://localhost:51318/devtoo...,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7497591442efd879c6cabf0a8e6e1f70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com.automationexercise.utility.Utility.getTextFromElement(Utility.java:65)
	at com.automationexercise.pages.LoginPage.verifyAccountText(LoginPage.java:48)
	at com.automationexercise.steps.RegisterSteps.verifyThatENTERACCOUNTINFORMATIONIsVisible(RegisterSteps.java:43)
	at ✽.Verify that 'ACCOUNT DELETED!' is visible(file:///C:/Users/JEET/IdeaProjects/automation-exercise-cucumber/src/test/resources/features/register.feature:21)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</si>
</sst>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A61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14.0</v>
      </c>
      <c r="H22" s="81" t="n">
        <v>12.0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14.0</v>
      </c>
      <c r="K22" s="107" t="n">
        <v>12.0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3D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12.0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