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<sst xmlns="http://schemas.openxmlformats.org/spreadsheetml/2006/main" count="247" uniqueCount="87">
  <si>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</si>
  <si>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</si>
  <si>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</si>
  <si>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</si>
  <si>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</si>
  <si>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</si>
  <si>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</si>
  <si>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</si>
  <si>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</si>
  <si>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</si>
  <si>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</si>
  <si>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</si>
  <si>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</si>
  <si>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</si>
  <si>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</si>
  <si>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</si>
  <si>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</si>
  <si>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</si>
  <si>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</si>
  <si>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</si>
  <si>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</si>
  <si>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</si>
  <si>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</si>
  <si>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</si>
  <si>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</si>
  <si>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</si>
  <si>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</si>
  <si>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</si>
  <si>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</si>
  <si>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</si>
  <si>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</si>
  <si>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</si>
  <si>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</si>
  <si>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</si>
  <si>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</si>
  <si>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</si>
  <si>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</si>
  <si>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</si>
  <si>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</si>
  <si>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</si>
  <si>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</si>
  <si>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</si>
  <si>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</si>
  <si>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</si>
  <si>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</si>
  <si>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</si>
  <si>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</si>
  <si>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</si>
  <si>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</si>
  <si>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</si>
  <si>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</si>
  <si>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</si>
  <si>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</si>
  <si>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</si>
  <si>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</si>
  <si>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</si>
  <si>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</si>
  <si>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</si>
  <si>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</si>
  <si>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</si>
  <si>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</si>
  <si>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</si>
  <si>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</si>
  <si>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</si>
  <si>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</si>
  <si>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</si>
  <si>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12:11:00 pm</t>
  </si>
  <si>
    <t>Dec 21, 2023 12:09:58 pm</t>
  </si>
  <si>
    <t>Dec 21, 2023 12:10:44 pm</t>
  </si>
  <si>
    <t>45.985 s</t>
  </si>
  <si>
    <t>0%</t>
  </si>
  <si>
    <t>40%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</si>
  <si>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</si>
  <si>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</si>
  <si>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</si>
  <si>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</si>
  <si>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</si>
  <si>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</si>
  <si>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</si>
  <si>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</si>
  <si>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22.320 s</t>
  </si>
  <si>
    <t>20.722 s</t>
  </si>
  <si>
    <t>22.341 s</t>
  </si>
  <si>
    <t>And I click 'Search Cars' link</t>
  </si>
  <si>
    <t xml:space="preserve">io.cucumber.core.exception.CucumberException: Step [I click {string} link] is defined with 0 parameters at 'com.au.carsguide.steps.BuySteps.iClickSearchCarsLink()'.
However, the gherkin step has 1 arguments:
 * 'Search Cars'
Step text: I click 'Search Cars'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</si>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</sst>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F7FB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2.0</v>
      </c>
      <c r="I22" s="152" t="n">
        <v>1.0</v>
      </c>
      <c r="J22" s="153" t="n">
        <v>7.0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2.0</v>
      </c>
      <c r="L22" s="261" t="n">
        <v>1.0</v>
      </c>
      <c r="M22" s="262" t="n">
        <v>7.0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C0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2.0</v>
      </c>
      <c r="S20" s="126" t="n">
        <v>1.0</v>
      </c>
      <c r="T20" s="127" t="n">
        <v>7.0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