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<sst xmlns="http://schemas.openxmlformats.org/spreadsheetml/2006/main" count="247" uniqueCount="88">
  <si>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</si>
  <si>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</si>
  <si>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</si>
  <si>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</si>
  <si>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</si>
  <si>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</si>
  <si>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</si>
  <si>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</si>
  <si>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</si>
  <si>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</si>
  <si>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</si>
  <si>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</si>
  <si>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</si>
  <si>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</si>
  <si>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</si>
  <si>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</si>
  <si>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</si>
  <si>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</si>
  <si>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</si>
  <si>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</si>
  <si>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</si>
  <si>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</si>
  <si>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</si>
  <si>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</si>
  <si>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</si>
  <si>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</si>
  <si>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</si>
  <si>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</si>
  <si>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</si>
  <si>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</si>
  <si>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</si>
  <si>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</si>
  <si>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</si>
  <si>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</si>
  <si>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</si>
  <si>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</si>
  <si>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</si>
  <si>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</si>
  <si>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</si>
  <si>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</si>
  <si>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</si>
  <si>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</si>
  <si>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</si>
  <si>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</si>
  <si>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</si>
  <si>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</si>
  <si>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</si>
  <si>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</si>
  <si>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</si>
  <si>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</si>
  <si>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</si>
  <si>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</si>
  <si>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</si>
  <si>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</si>
  <si>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</si>
  <si>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</si>
  <si>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</si>
  <si>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</si>
  <si>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</si>
  <si>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</si>
  <si>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</si>
  <si>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</si>
  <si>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</si>
  <si>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</si>
  <si>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</si>
  <si>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</si>
  <si>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1:23:09 pm</t>
  </si>
  <si>
    <t>Dec 21, 2023 1:21:28 pm</t>
  </si>
  <si>
    <t>Dec 21, 2023 1:22:50 pm</t>
  </si>
  <si>
    <t>1 m 21.895 s</t>
  </si>
  <si>
    <t>0%</t>
  </si>
  <si>
    <t>67%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</si>
  <si>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</si>
  <si>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</si>
  <si>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</si>
  <si>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</si>
  <si>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</si>
  <si>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</si>
  <si>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</si>
  <si>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</si>
  <si>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4.622 s</t>
  </si>
  <si>
    <t>13.793 s</t>
  </si>
  <si>
    <t>1 m 4.652 s</t>
  </si>
  <si>
    <t>13.794 s</t>
  </si>
  <si>
    <t>And I select location "ACT -All"</t>
  </si>
  <si>
    <t xml:space="preserve">org.openqa.selenium.NoSuchElementException: Cannot locate option with text: Act-All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driver.version: unknown
	at org.openqa.selenium.support.ui.Select.selectByVisibleText(Select.java:153)
	at com.au.carsguide.utility.Utility.selectByVisibleTextFromDropDown(Utility.java:147)
	at com.au.carsguide.pages.BuyPages.selectLocationOptions(BuyPages.java:77)
	at com.au.carsguide.steps.BuySteps.iSelectLocation(BuySteps.java:43)
	at ✽.I select location "ACT -All"(file:///C:/Users/JEET/IdeaProjects/car-guru-cucumber/src/test/resources/features/buy.feature:12)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</si>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</sst>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9B65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6.0</v>
      </c>
      <c r="I22" s="152" t="n">
        <v>1.0</v>
      </c>
      <c r="J22" s="153" t="n">
        <v>3.0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6.0</v>
      </c>
      <c r="L22" s="261" t="n">
        <v>1.0</v>
      </c>
      <c r="M22" s="262" t="n">
        <v>3.0</v>
      </c>
    </row>
    <row r="23">
      <c r="B23" s="263" t="s">
        <v>78</v>
      </c>
      <c r="C23" s="264" t="s">
        <v>40</v>
      </c>
      <c r="D23" s="265" t="s">
        <v>83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84</v>
      </c>
      <c r="E3" s="278" t="s">
        <v>85</v>
      </c>
    </row>
    <row r="4">
      <c r="B4" s="279" t="s">
        <v>78</v>
      </c>
      <c r="C4" s="280" t="s">
        <v>79</v>
      </c>
      <c r="D4" s="281" t="s">
        <v>86</v>
      </c>
      <c r="E4" s="282" t="s">
        <v>87</v>
      </c>
    </row>
  </sheetData>
  <sheetProtection sheet="true" password="F8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6.0</v>
      </c>
      <c r="S20" s="126" t="n">
        <v>1.0</v>
      </c>
      <c r="T20" s="127" t="n">
        <v>3.0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