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<sst xmlns="http://schemas.openxmlformats.org/spreadsheetml/2006/main" count="247" uniqueCount="87">
  <si>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</si>
  <si>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</si>
  <si>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</si>
  <si>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</si>
  <si>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</si>
  <si>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</si>
  <si>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</si>
  <si>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</si>
  <si>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</si>
  <si>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</si>
  <si>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</si>
  <si>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</si>
  <si>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</si>
  <si>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</si>
  <si>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</si>
  <si>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</si>
  <si>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</si>
  <si>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</si>
  <si>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</si>
  <si>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</si>
  <si>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</si>
  <si>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</si>
  <si>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</si>
  <si>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</si>
  <si>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</si>
  <si>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</si>
  <si>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</si>
  <si>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</si>
  <si>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</si>
  <si>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</si>
  <si>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</si>
  <si>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</si>
  <si>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</si>
  <si>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</si>
  <si>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</si>
  <si>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</si>
  <si>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</si>
  <si>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</si>
  <si>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</si>
  <si>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</si>
  <si>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</si>
  <si>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</si>
  <si>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</si>
  <si>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</si>
  <si>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</si>
  <si>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</si>
  <si>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</si>
  <si>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</si>
  <si>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</si>
  <si>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</si>
  <si>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</si>
  <si>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</si>
  <si>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</si>
  <si>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</si>
  <si>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</si>
  <si>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</si>
  <si>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</si>
  <si>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</si>
  <si>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</si>
  <si>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</si>
  <si>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</si>
  <si>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</si>
  <si>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</si>
  <si>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</si>
  <si>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</si>
  <si>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</si>
  <si>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1:30:23 pm</t>
  </si>
  <si>
    <t>Dec 21, 2023 1:28:55 pm</t>
  </si>
  <si>
    <t>Dec 21, 2023 1:30:13 pm</t>
  </si>
  <si>
    <t>1 m 17.359 s</t>
  </si>
  <si>
    <t>0%</t>
  </si>
  <si>
    <t>67%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</si>
  <si>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</si>
  <si>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</si>
  <si>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</si>
  <si>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</si>
  <si>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</si>
  <si>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</si>
  <si>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</si>
  <si>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</si>
  <si>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50.005 s</t>
  </si>
  <si>
    <t>25.271 s</t>
  </si>
  <si>
    <t>50.013 s</t>
  </si>
  <si>
    <t>And I select location "ACT -All"</t>
  </si>
  <si>
    <t xml:space="preserve">org.openqa.selenium.NoSuchElementException: Cannot locate option with value: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com.au.carsguide.pages.BuyPages.selectLocationOptions(BuyPages.java:77)
	at com.au.carsguide.steps.BuySteps.iSelectLocation(BuySteps.java:43)
	at ✽.I select location "ACT -All"(file:///C:/Users/JEET/IdeaProjects/car-guru-cucumber/src/test/resources/features/buy.feature:12)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</si>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</sst>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8255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6.0</v>
      </c>
      <c r="I22" s="152" t="n">
        <v>1.0</v>
      </c>
      <c r="J22" s="153" t="n">
        <v>3.0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6.0</v>
      </c>
      <c r="L22" s="261" t="n">
        <v>1.0</v>
      </c>
      <c r="M22" s="262" t="n">
        <v>3.0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C3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6.0</v>
      </c>
      <c r="S20" s="126" t="n">
        <v>1.0</v>
      </c>
      <c r="T20" s="127" t="n">
        <v>3.0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