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<sst xmlns="http://schemas.openxmlformats.org/spreadsheetml/2006/main" count="247" uniqueCount="87">
  <si>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</si>
  <si>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</si>
  <si>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</si>
  <si>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</si>
  <si>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</si>
  <si>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</si>
  <si>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</si>
  <si>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</si>
  <si>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</si>
  <si>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</si>
  <si>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</si>
  <si>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</si>
  <si>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</si>
  <si>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</si>
  <si>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</si>
  <si>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</si>
  <si>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</si>
  <si>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</si>
  <si>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</si>
  <si>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</si>
  <si>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</si>
  <si>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</si>
  <si>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</si>
  <si>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</si>
  <si>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</si>
  <si>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</si>
  <si>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</si>
  <si>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</si>
  <si>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</si>
  <si>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</si>
  <si>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</si>
  <si>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</si>
  <si>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</si>
  <si>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</si>
  <si>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</si>
  <si>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</si>
  <si>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</si>
  <si>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</si>
  <si>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</si>
  <si>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</si>
  <si>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</si>
  <si>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</si>
  <si>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</si>
  <si>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</si>
  <si>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</si>
  <si>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</si>
  <si>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</si>
  <si>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</si>
  <si>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</si>
  <si>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</si>
  <si>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</si>
  <si>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</si>
  <si>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</si>
  <si>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</si>
  <si>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</si>
  <si>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</si>
  <si>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</si>
  <si>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</si>
  <si>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</si>
  <si>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</si>
  <si>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</si>
  <si>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</si>
  <si>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</si>
  <si>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</si>
  <si>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</si>
  <si>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</si>
  <si>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2:48:29 pm</t>
  </si>
  <si>
    <t>Dec 21, 2023 2:45:26 pm</t>
  </si>
  <si>
    <t>Dec 21, 2023 2:48:06 pm</t>
  </si>
  <si>
    <t>2 m 39.974 s</t>
  </si>
  <si>
    <t>0%</t>
  </si>
  <si>
    <t>86%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</si>
  <si>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</si>
  <si>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</si>
  <si>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</si>
  <si>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</si>
  <si>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</si>
  <si>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</si>
  <si>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</si>
  <si>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</si>
  <si>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1 m 42.886 s</t>
  </si>
  <si>
    <t>52.523 s</t>
  </si>
  <si>
    <t>1 m 42.898 s</t>
  </si>
  <si>
    <t>Then I should see the make "Audi" in results</t>
  </si>
  <si>
    <t xml:space="preserve">java.lang.AssertionError: Error expected [Audi] but found [$8,999 $9,999
Excl. Gov. Charges
187,829 km
2011 Audi A1 8X Attraction Hatchback 3dr S-Tronic 7sp 1.6DT
Dealer: Used
Liverpool, NSW • 16km]
	at org.testng.Assert.fail(Assert.java:111)
	at org.testng.Assert.failNotEquals(Assert.java:1578)
	at org.testng.Assert.assertEqualsImpl(Assert.java:150)
	at org.testng.Assert.assertEquals(Assert.java:132)
	at org.testng.Assert.assertEquals(Assert.java:656)
	at com.au.carsguide.steps.BuySteps.iShouldSeeTheMakeInResults(BuySteps.java:61)
	at ✽.I should see the make "Audi" in results(file:///C:/Users/JEET/IdeaProjects/car-guru-cucumber/src/test/resources/features/buy.feature:15)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</si>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</sst>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8.0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EC41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9.0</v>
      </c>
      <c r="H22" s="151" t="n">
        <v>8.0</v>
      </c>
      <c r="I22" s="152" t="n">
        <v>1.0</v>
      </c>
      <c r="J22" s="153"/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9.0</v>
      </c>
      <c r="K22" s="260" t="n">
        <v>8.0</v>
      </c>
      <c r="L22" s="261" t="n">
        <v>1.0</v>
      </c>
      <c r="M22" s="262"/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E0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8.0</v>
      </c>
      <c r="S20" s="126" t="n">
        <v>1.0</v>
      </c>
      <c r="T20" s="127"/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