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<sst xmlns="http://schemas.openxmlformats.org/spreadsheetml/2006/main" count="126" uniqueCount="61">
  <si>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</si>
  <si>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</si>
  <si>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</si>
  <si>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</si>
  <si>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</si>
  <si>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</si>
  <si>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</si>
  <si>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</si>
  <si>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</si>
  <si>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</si>
  <si>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</si>
  <si>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</si>
  <si>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</si>
  <si>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</si>
  <si>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</si>
  <si>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</si>
  <si>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</si>
  <si>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</si>
  <si>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</si>
  <si>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</si>
  <si>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</si>
  <si>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</si>
  <si>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</si>
  <si>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</si>
  <si>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</si>
  <si>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</si>
  <si>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</si>
  <si>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</si>
  <si>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</si>
  <si>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</si>
  <si>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</si>
  <si>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</si>
  <si>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</si>
  <si>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</si>
  <si>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</si>
  <si>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</si>
  <si>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</si>
  <si>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</si>
  <si>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</si>
  <si>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</si>
  <si>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</si>
  <si>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</si>
  <si>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</si>
  <si>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</si>
  <si>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</si>
  <si>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</si>
  <si>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</si>
  <si>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</si>
  <si>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</si>
  <si>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</si>
  <si>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31, 2024 9:05:20 pm</t>
  </si>
  <si>
    <t>Jan 31, 2024 9:03:45 pm</t>
  </si>
  <si>
    <t>Jan 31, 2024 9:04:59 pm</t>
  </si>
  <si>
    <t>1 m 13.198 s</t>
  </si>
  <si>
    <t>100%</t>
  </si>
  <si>
    <t>Verify that user can signup successfully</t>
  </si>
  <si>
    <t>1 m 11.199 s</t>
  </si>
  <si>
    <t>Login functionality</t>
  </si>
  <si>
    <t>@author_SG</t>
  </si>
  <si>
    <t>@regression</t>
  </si>
  <si>
    <t>1 m 11.207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</si>
</sst>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4F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6.0</v>
      </c>
      <c r="K22" s="99" t="n">
        <v>6.0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