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<sst xmlns="http://schemas.openxmlformats.org/spreadsheetml/2006/main" count="169" uniqueCount="78">
  <si>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</si>
  <si>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</si>
  <si>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</si>
  <si>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</si>
  <si>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</si>
  <si>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</si>
  <si>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</si>
  <si>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</si>
  <si>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</si>
  <si>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</si>
  <si>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</si>
  <si>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</si>
  <si>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</si>
  <si>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</si>
  <si>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</si>
  <si>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</si>
  <si>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</si>
  <si>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</si>
  <si>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</si>
  <si>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</si>
  <si>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</si>
  <si>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</si>
  <si>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</si>
  <si>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</si>
  <si>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</si>
  <si>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</si>
  <si>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</si>
  <si>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</si>
  <si>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</si>
  <si>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</si>
  <si>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</si>
  <si>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</si>
  <si>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</si>
  <si>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</si>
  <si>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</si>
  <si>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</si>
  <si>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</si>
  <si>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</si>
  <si>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</si>
  <si>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</si>
  <si>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</si>
  <si>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</si>
  <si>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</si>
  <si>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</si>
  <si>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</si>
  <si>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</si>
  <si>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</si>
  <si>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</si>
  <si>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</si>
  <si>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</si>
  <si>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</si>
  <si>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</si>
  <si>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</si>
  <si>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</si>
  <si>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</si>
  <si>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</si>
  <si>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</si>
  <si>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</si>
  <si>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</si>
  <si>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</si>
  <si>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</si>
  <si>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</si>
  <si>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</si>
  <si>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</si>
  <si>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</si>
  <si>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</si>
  <si>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11:36:54 am</t>
  </si>
  <si>
    <t>Dec 18, 2023 11:36:49 am</t>
  </si>
  <si>
    <t>Dec 18, 2023 11:36:50 am</t>
  </si>
  <si>
    <t>0.802 s</t>
  </si>
  <si>
    <t>0%</t>
  </si>
  <si>
    <t>@regression</t>
  </si>
  <si>
    <t>OrangeHrmLive demo</t>
  </si>
  <si>
    <t>Admin Should Add UserSuccessFully</t>
  </si>
  <si>
    <t>0.032 s</t>
  </si>
  <si>
    <t>0.037 s</t>
  </si>
  <si>
    <t>Given Login to Application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</si>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</sst>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72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DE0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72</v>
      </c>
      <c r="F22" s="79" t="s">
        <v>40</v>
      </c>
      <c r="G22" s="80" t="n">
        <v>13.0</v>
      </c>
      <c r="H22" s="81"/>
      <c r="I22" s="82" t="n">
        <v>1.0</v>
      </c>
      <c r="J22" s="83" t="n">
        <v>12.0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71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71</v>
      </c>
      <c r="C27" s="91" t="s">
        <v>72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72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13.0</v>
      </c>
      <c r="K22" s="107"/>
      <c r="L22" s="108" t="n">
        <v>1.0</v>
      </c>
      <c r="M22" s="109" t="n">
        <v>12.0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72</v>
      </c>
      <c r="C3" s="111" t="s">
        <v>73</v>
      </c>
      <c r="D3" s="112" t="s">
        <v>76</v>
      </c>
      <c r="E3" s="113" t="s">
        <v>77</v>
      </c>
    </row>
  </sheetData>
  <sheetProtection sheet="true" password="B64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59">
        <v>72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/>
      <c r="S20" s="67" t="n">
        <v>1.0</v>
      </c>
      <c r="T20" s="68" t="n">
        <v>12.0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