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<sst xmlns="http://schemas.openxmlformats.org/spreadsheetml/2006/main" count="202" uniqueCount="82">
  <si>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</si>
  <si>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</si>
  <si>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</si>
  <si>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</si>
  <si>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</si>
  <si>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</si>
  <si>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</si>
  <si>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</si>
  <si>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</si>
  <si>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</si>
  <si>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</si>
  <si>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</si>
  <si>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</si>
  <si>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</si>
  <si>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</si>
  <si>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</si>
  <si>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</si>
  <si>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</si>
  <si>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</si>
  <si>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</si>
  <si>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</si>
  <si>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</si>
  <si>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</si>
  <si>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</si>
  <si>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</si>
  <si>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</si>
  <si>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</si>
  <si>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</si>
  <si>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</si>
  <si>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</si>
  <si>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</si>
  <si>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</si>
  <si>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</si>
  <si>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</si>
  <si>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</si>
  <si>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</si>
  <si>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</si>
  <si>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</si>
  <si>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</si>
  <si>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</si>
  <si>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</si>
  <si>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</si>
  <si>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</si>
  <si>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</si>
  <si>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</si>
  <si>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</si>
  <si>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</si>
  <si>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</si>
  <si>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</si>
  <si>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</si>
  <si>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</si>
  <si>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</si>
  <si>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</si>
  <si>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</si>
  <si>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</si>
  <si>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</si>
  <si>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</si>
  <si>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</si>
  <si>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</si>
  <si>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</si>
  <si>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</si>
  <si>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</si>
  <si>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</si>
  <si>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</si>
  <si>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</si>
  <si>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</si>
  <si>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1:39:43 pm</t>
  </si>
  <si>
    <t>Dec 19, 2023 1:37:26 pm</t>
  </si>
  <si>
    <t>Dec 19, 2023 1:39:23 pm</t>
  </si>
  <si>
    <t>1 m 57.137 s</t>
  </si>
  <si>
    <t>0%</t>
  </si>
  <si>
    <t>43%</t>
  </si>
  <si>
    <t>@smoke</t>
  </si>
  <si>
    <t>@regression</t>
  </si>
  <si>
    <t>@author_Amruta</t>
  </si>
  <si>
    <t>@sanity</t>
  </si>
  <si>
    <t>OrangeHrmLive demo</t>
  </si>
  <si>
    <t>Admin Should Add User SuccessFully</t>
  </si>
  <si>
    <t>1 m 51.648 s</t>
  </si>
  <si>
    <t>1 m 51.686 s</t>
  </si>
  <si>
    <t>And Select User Role "Admin"</t>
  </si>
  <si>
    <t xml:space="preserve">org.openqa.selenium.NoSuchElementException: no such element: Unable to locate element: {"method":"xpath","selector":"//div[@class='oxd-select-text-input'][normalize-space()='Enabled']"}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[669f48439ccdbdfb2c01aba3b7278de3, findElement {using=xpath, value=//div[@class='oxd-select-text-input'][normalize-space()='Enabled']}]
Capabilities {acceptInsecureCerts: false, browserName: chrome, browserVersion: 120.0.6099.110, chrome: {chromedriverVersion: 120.0.6099.109 (3419140ab66..., userDataDir: C:\Users\JEET\AppData\Local...}, fedcm:accounts: true, goog:chromeOptions: {debuggerAddress: localhost:58876}, networkConnectionEnabled: false, pageLoadStrategy: normal, platformName: windows, proxy: Proxy(), se:cdp: ws://localhost:58876/devtoo...,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669f48439ccdbdfb2c01aba3b7278de3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com.orangehrmlive.demo.utility.Utility.selectByVisibleTextFromDropDown(Utility.java:147)
	at com.orangehrmlive.demo.pages.AddUserPage.selectStatus(AddUserPage.java:70)
	at com.orangehrmlive.demo.steps.UserSteps.selectUserRole(UserSteps.java:45)
	at ✽.Select User Role "Admin"(file:///C:/Users/JEET/IdeaProjects/orange-hrm-sw6/src/test/resources/features/usertest.feature:13)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</si>
</sst>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F939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14.0</v>
      </c>
      <c r="H22" s="111" t="n">
        <v>6.0</v>
      </c>
      <c r="I22" s="112" t="n">
        <v>1.0</v>
      </c>
      <c r="J22" s="11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14.0</v>
      </c>
      <c r="K22" s="179" t="n">
        <v>6.0</v>
      </c>
      <c r="L22" s="180" t="n">
        <v>1.0</v>
      </c>
      <c r="M22" s="181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C2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6.0</v>
      </c>
      <c r="S20" s="97" t="n">
        <v>1.0</v>
      </c>
      <c r="T20" s="98" t="n">
        <v>7.0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