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customWidth="1" max="1" min="1" width="8.4"/>
  </cols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customWidth="1" max="1" min="1" width="10.8"/>
    <col customWidth="1" max="2" min="2" width="10.8"/>
    <col customWidth="1" max="3" min="3" width="22.8"/>
    <col customWidth="1" max="4" min="4" width="6"/>
    <col customWidth="1" max="5" min="5" width="10.8"/>
  </cols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63.59999999999999"/>
    <col customWidth="1" max="3" min="3" width="18"/>
    <col customWidth="1" max="4" min="4" width="2.4"/>
    <col customWidth="1" max="5" min="5" width="18"/>
    <col customWidth="1" max="6" min="6" width="2.4"/>
    <col customWidth="1" max="7" min="7" width="458.4"/>
    <col customWidth="1" max="8" min="8" width="626.4"/>
    <col customWidth="1" max="9" min="9" width="26.4"/>
    <col customWidth="1" max="10" min="10" width="18"/>
    <col customWidth="1" max="11" min="11" width="2.4"/>
    <col customWidth="1" max="12" min="12" width="2.4"/>
    <col customWidth="1" max="13" min="13" width="2.4"/>
    <col customWidth="1" max="14" min="14" width="2.4"/>
    <col customWidth="1" max="15" min="15" width="2.4"/>
    <col customWidth="1" max="16" min="16" width="2.4"/>
    <col customWidth="1" max="17" min="17" width="2.4"/>
    <col customWidth="1" max="18" min="18" width="2.4"/>
    <col customWidth="1" max="19" min="19" width="2.4"/>
  </cols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2020-04-26T22:48:27Z</dcterms:created>
  <dcterms:modified xsi:type="dcterms:W3CDTF">2020-04-26T22:48:27Z</dcterms:modified>
</cp:coreProperties>
</file>