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 outlineLevelCol="0"/>
  <cols>
    <col customWidth="1" max="2" min="2" width="15.7109375"/>
    <col customWidth="1" max="12" min="12" width="15.85546875"/>
  </cols>
  <sheetData>
    <row r="1"/>
    <row customHeight="1" ht="13.5"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 outlineLevelCol="0"/>
  <cols>
    <col customWidth="1" max="2" min="2" width="11.7109375"/>
    <col customWidth="1" max="3" min="3" width="13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2020-04-26T21:13:49Z</dcterms:created>
  <dcterms:modified xsi:type="dcterms:W3CDTF">2020-04-26T21:13:49Z</dcterms:modified>
</cp:coreProperties>
</file>