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Dadda_tree\Excel\"/>
    </mc:Choice>
  </mc:AlternateContent>
  <xr:revisionPtr revIDLastSave="0" documentId="13_ncr:1_{37D1A550-2D4B-4B8A-B310-3EB4552DD66E}" xr6:coauthVersionLast="45" xr6:coauthVersionMax="45" xr10:uidLastSave="{00000000-0000-0000-0000-000000000000}"/>
  <bookViews>
    <workbookView xWindow="12672" yWindow="96" windowWidth="17280" windowHeight="89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<sst xmlns="http://schemas.openxmlformats.org/spreadsheetml/2006/main" count="2572" uniqueCount="22">
  <si>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</si>
  <si>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</si>
  <si>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</si>
  <si>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</si>
  <si>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</si>
  <si>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</si>
  <si>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</si>
  <si>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</si>
  <si>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</si>
  <si>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</si>
  <si>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</si>
  <si>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</si>
  <si>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</si>
  <si>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</si>
  <si>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</si>
  <si>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</si>
  <si>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</si>
  <si>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</si>
  <si>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 xml:space="preserve">NB tranne ultima riga </t>
  </si>
  <si>
    <t>33 bit</t>
  </si>
  <si>
    <t>Ultima riga</t>
  </si>
  <si>
    <t>32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</si>
</sst>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tabSelected="1" zoomScale="70" zoomScaleNormal="70" workbookViewId="0">
      <selection activeCell="AA15" sqref="AA15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2</v>
      </c>
      <c r="AH12" s="37" t="s">
        <v>1</v>
      </c>
      <c r="AI12" s="37" t="s">
        <v>1</v>
      </c>
      <c r="AJ12" s="37" t="s">
        <v>1</v>
      </c>
      <c r="AK12" s="37" t="s">
        <v>1</v>
      </c>
      <c r="AL12" s="37" t="s">
        <v>1</v>
      </c>
      <c r="AM12" s="37" t="s">
        <v>1</v>
      </c>
      <c r="AN12" s="37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/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0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38" t="s">
        <v>1</v>
      </c>
      <c r="AJ13" s="38" t="s">
        <v>1</v>
      </c>
      <c r="AK13" s="38" t="s">
        <v>1</v>
      </c>
      <c r="AL13" s="38" t="s">
        <v>1</v>
      </c>
      <c r="AM13" s="38" t="s">
        <v>1</v>
      </c>
      <c r="AN13" s="38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/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38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8" t="s">
        <v>1</v>
      </c>
      <c r="AJ14" s="38" t="s">
        <v>1</v>
      </c>
      <c r="AK14" s="38" t="s">
        <v>1</v>
      </c>
      <c r="AL14" s="39" t="s">
        <v>1</v>
      </c>
      <c r="AM14" s="39" t="s">
        <v>1</v>
      </c>
      <c r="AN14" s="39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9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7" t="s">
        <v>1</v>
      </c>
      <c r="AJ15" s="37" t="s">
        <v>1</v>
      </c>
      <c r="AK15" s="37" t="s">
        <v>1</v>
      </c>
      <c r="AL15" s="37" t="s">
        <v>1</v>
      </c>
      <c r="AM15" s="44" t="s">
        <v>1</v>
      </c>
      <c r="AN15" s="43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7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8" t="s">
        <v>1</v>
      </c>
      <c r="AJ16" s="38" t="s">
        <v>1</v>
      </c>
      <c r="AK16" s="38" t="s">
        <v>1</v>
      </c>
      <c r="AL16" s="38" t="s">
        <v>1</v>
      </c>
      <c r="AM16" s="45" t="s">
        <v>1</v>
      </c>
      <c r="AN16" s="42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5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8" t="s">
        <v>1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8" t="s">
        <v>1</v>
      </c>
      <c r="AJ17" s="38" t="s">
        <v>1</v>
      </c>
      <c r="AK17" s="38" t="s">
        <v>1</v>
      </c>
      <c r="AL17" s="38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5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8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7" t="s">
        <v>1</v>
      </c>
      <c r="AJ18" s="37" t="s">
        <v>1</v>
      </c>
      <c r="AK18" s="44" t="s">
        <v>1</v>
      </c>
      <c r="AL18" s="44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5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7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45" t="s">
        <v>1</v>
      </c>
      <c r="AL19" s="45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  <c r="BT19" t="s">
        <v>18</v>
      </c>
      <c r="BW19" t="s">
        <v>19</v>
      </c>
    </row>
    <row r="20" spans="1:75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8" t="s">
        <v>1</v>
      </c>
      <c r="AJ20" s="38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  <c r="BT20" t="s">
        <v>20</v>
      </c>
      <c r="BW20" t="s">
        <v>21</v>
      </c>
    </row>
    <row r="21" spans="1:75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8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43" t="s">
        <v>1</v>
      </c>
      <c r="AJ21" s="44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5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43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42" t="s">
        <v>1</v>
      </c>
      <c r="AJ22" s="45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5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42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5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5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5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5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5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5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5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37" t="s">
        <v>1</v>
      </c>
      <c r="AR30" s="37" t="s">
        <v>1</v>
      </c>
      <c r="AS30" s="37" t="s">
        <v>1</v>
      </c>
      <c r="AT30" s="37" t="s">
        <v>1</v>
      </c>
      <c r="AU30" s="37" t="s">
        <v>1</v>
      </c>
      <c r="AV30" s="37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</row>
    <row r="31" spans="1:75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38" t="s">
        <v>1</v>
      </c>
      <c r="AR31" s="38" t="s">
        <v>1</v>
      </c>
      <c r="AS31" s="38" t="s">
        <v>1</v>
      </c>
      <c r="AT31" s="38" t="s">
        <v>1</v>
      </c>
      <c r="AU31" s="38" t="s">
        <v>1</v>
      </c>
      <c r="AV31" s="38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5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9" t="s">
        <v>1</v>
      </c>
      <c r="AR32" s="39" t="s">
        <v>1</v>
      </c>
      <c r="AS32" s="39" t="s">
        <v>1</v>
      </c>
      <c r="AT32" s="39" t="s">
        <v>1</v>
      </c>
      <c r="AU32" s="39" t="s">
        <v>1</v>
      </c>
      <c r="AV32" s="39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7" t="s">
        <v>1</v>
      </c>
      <c r="AR33" s="37" t="s">
        <v>1</v>
      </c>
      <c r="AS33" s="37" t="s">
        <v>1</v>
      </c>
      <c r="AT33" s="37" t="s">
        <v>1</v>
      </c>
      <c r="AU33" s="43" t="s">
        <v>1</v>
      </c>
      <c r="AV33" s="43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8" t="s">
        <v>1</v>
      </c>
      <c r="AR34" s="38" t="s">
        <v>1</v>
      </c>
      <c r="AS34" s="38" t="s">
        <v>1</v>
      </c>
      <c r="AT34" s="38" t="s">
        <v>1</v>
      </c>
      <c r="AU34" s="42" t="s">
        <v>1</v>
      </c>
      <c r="AV34" s="42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9" t="s">
        <v>1</v>
      </c>
      <c r="AR35" s="39" t="s">
        <v>1</v>
      </c>
      <c r="AS35" s="39" t="s">
        <v>1</v>
      </c>
      <c r="AT35" s="39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7" t="s">
        <v>1</v>
      </c>
      <c r="AR36" s="37" t="s">
        <v>1</v>
      </c>
      <c r="AS36" s="43" t="s">
        <v>1</v>
      </c>
      <c r="AT36" s="43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8" t="s">
        <v>1</v>
      </c>
      <c r="AR37" s="38" t="s">
        <v>1</v>
      </c>
      <c r="AS37" s="42" t="s">
        <v>1</v>
      </c>
      <c r="AT37" s="42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9" t="s">
        <v>1</v>
      </c>
      <c r="AR38" s="39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43" t="s">
        <v>1</v>
      </c>
      <c r="AR39" s="43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42" t="s">
        <v>1</v>
      </c>
      <c r="AR40" s="42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37" t="s">
        <v>1</v>
      </c>
      <c r="AZ44" s="37" t="s">
        <v>1</v>
      </c>
      <c r="BA44" s="37" t="s">
        <v>1</v>
      </c>
      <c r="BB44" s="37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38" t="s">
        <v>1</v>
      </c>
      <c r="AZ45" s="38" t="s">
        <v>1</v>
      </c>
      <c r="BA45" s="38" t="s">
        <v>1</v>
      </c>
      <c r="BB45" s="38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9" t="s">
        <v>1</v>
      </c>
      <c r="AZ46" s="39" t="s">
        <v>1</v>
      </c>
      <c r="BA46" s="39" t="s">
        <v>1</v>
      </c>
      <c r="BB46" s="39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7" t="s">
        <v>1</v>
      </c>
      <c r="AZ47" s="37" t="s">
        <v>1</v>
      </c>
      <c r="BA47" s="43" t="s">
        <v>1</v>
      </c>
      <c r="BB47" s="43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8" t="s">
        <v>1</v>
      </c>
      <c r="AZ48" s="38" t="s">
        <v>1</v>
      </c>
      <c r="BA48" s="42" t="s">
        <v>1</v>
      </c>
      <c r="BB48" s="42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9" t="s">
        <v>1</v>
      </c>
      <c r="AZ49" s="39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43" t="s">
        <v>1</v>
      </c>
      <c r="AZ50" s="43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42" t="s">
        <v>1</v>
      </c>
      <c r="AZ51" s="42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37" t="s">
        <v>1</v>
      </c>
      <c r="BF54" s="37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38" t="s">
        <v>1</v>
      </c>
      <c r="BF55" s="38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9" t="s">
        <v>1</v>
      </c>
      <c r="BF56" s="39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44" t="s">
        <v>1</v>
      </c>
      <c r="BF57" s="43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45" t="s">
        <v>1</v>
      </c>
      <c r="BF58" s="42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26" t="s">
        <v>2</v>
      </c>
      <c r="AK59" s="39" t="s">
        <v>1</v>
      </c>
      <c r="AL59" s="26" t="s">
        <v>2</v>
      </c>
      <c r="AM59" s="39" t="s">
        <v>1</v>
      </c>
      <c r="AN59" s="26" t="s">
        <v>2</v>
      </c>
      <c r="AO59" s="39" t="s">
        <v>1</v>
      </c>
      <c r="AP59" s="26" t="s">
        <v>2</v>
      </c>
      <c r="AQ59" s="39" t="s">
        <v>1</v>
      </c>
      <c r="AR59" s="26" t="s">
        <v>2</v>
      </c>
      <c r="AS59" s="39" t="s">
        <v>1</v>
      </c>
      <c r="AT59" s="26" t="s">
        <v>2</v>
      </c>
      <c r="AU59" s="39" t="s">
        <v>1</v>
      </c>
      <c r="AV59" s="26" t="s">
        <v>2</v>
      </c>
      <c r="AW59" s="39" t="s">
        <v>1</v>
      </c>
      <c r="AX59" s="26" t="s">
        <v>2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6" t="s">
        <v>2</v>
      </c>
      <c r="AK64" s="14" t="s">
        <v>1</v>
      </c>
      <c r="AL64" s="16" t="s">
        <v>2</v>
      </c>
      <c r="AM64" s="14" t="s">
        <v>1</v>
      </c>
      <c r="AN64" s="16" t="s">
        <v>2</v>
      </c>
      <c r="AO64" s="14" t="s">
        <v>1</v>
      </c>
      <c r="AP64" s="16" t="s">
        <v>2</v>
      </c>
      <c r="AQ64" s="14" t="s">
        <v>1</v>
      </c>
      <c r="AR64" s="16" t="s">
        <v>2</v>
      </c>
      <c r="AS64" s="14" t="s">
        <v>1</v>
      </c>
      <c r="AT64" s="16" t="s">
        <v>2</v>
      </c>
      <c r="AU64" s="14" t="s">
        <v>1</v>
      </c>
      <c r="AV64" s="16" t="s">
        <v>2</v>
      </c>
      <c r="AW64" s="14" t="s">
        <v>1</v>
      </c>
      <c r="AX64" s="16" t="s">
        <v>2</v>
      </c>
      <c r="AY64" s="14" t="s">
        <v>1</v>
      </c>
      <c r="AZ64" s="16" t="s">
        <v>2</v>
      </c>
      <c r="BA64" s="14" t="s">
        <v>1</v>
      </c>
      <c r="BB64" s="16" t="s">
        <v>2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26" t="s">
        <v>2</v>
      </c>
      <c r="AK68" s="39" t="s">
        <v>1</v>
      </c>
      <c r="AL68" s="26" t="s">
        <v>2</v>
      </c>
      <c r="AM68" s="39" t="s">
        <v>1</v>
      </c>
      <c r="AN68" s="26" t="s">
        <v>2</v>
      </c>
      <c r="AO68" s="39" t="s">
        <v>1</v>
      </c>
      <c r="AP68" s="26" t="s">
        <v>2</v>
      </c>
      <c r="AQ68" s="39" t="s">
        <v>1</v>
      </c>
      <c r="AR68" s="26" t="s">
        <v>2</v>
      </c>
      <c r="AS68" s="39" t="s">
        <v>1</v>
      </c>
      <c r="AT68" s="26" t="s">
        <v>2</v>
      </c>
      <c r="AU68" s="39" t="s">
        <v>1</v>
      </c>
      <c r="AV68" s="26" t="s">
        <v>2</v>
      </c>
      <c r="AW68" s="39" t="s">
        <v>1</v>
      </c>
      <c r="AX68" s="26" t="s">
        <v>2</v>
      </c>
      <c r="AY68" s="39" t="s">
        <v>1</v>
      </c>
      <c r="AZ68" s="26" t="s">
        <v>2</v>
      </c>
      <c r="BA68" s="39" t="s">
        <v>1</v>
      </c>
      <c r="BB68" s="26" t="s">
        <v>2</v>
      </c>
      <c r="BC68" s="39" t="s">
        <v>1</v>
      </c>
      <c r="BD68" s="26" t="s">
        <v>2</v>
      </c>
      <c r="BE68" s="39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2020-11-12T16:10:39Z</dcterms:modified>
</cp:coreProperties>
</file>