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719c69ee9e84dc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<x:sst xmlns:x="http://schemas.openxmlformats.org/spreadsheetml/2006/main">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</x:sst>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719c69ee9e84dc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43205.8300849051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396609</x:v>
      </x:c>
      <x:c r="B2" s="1">
        <x:v>43205.62054375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152.472760928713</x:v>
      </x:c>
      <x:c r="H2" t="s">
        <x:v>83</x:v>
      </x:c>
      <x:c r="I2" s="6">
        <x:v>29.3052752365234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23.191</x:v>
      </x:c>
      <x:c r="R2" s="8">
        <x:v>158080.539887365</x:v>
      </x:c>
      <x:c r="S2" s="12">
        <x:v>230891.647412465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396612</x:v>
      </x:c>
      <x:c r="B3" s="1">
        <x:v>43205.6205528588</x:v>
      </x:c>
      <x:c r="C3" s="6">
        <x:v>0.0131008</x:v>
      </x:c>
      <x:c r="D3" s="14" t="s">
        <x:v>77</x:v>
      </x:c>
      <x:c r="E3" s="15">
        <x:v>43194.5291999653</x:v>
      </x:c>
      <x:c r="F3" t="s">
        <x:v>82</x:v>
      </x:c>
      <x:c r="G3" s="6">
        <x:v>152.51214908277</x:v>
      </x:c>
      <x:c r="H3" t="s">
        <x:v>83</x:v>
      </x:c>
      <x:c r="I3" s="6">
        <x:v>29.28296332843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23.196</x:v>
      </x:c>
      <x:c r="R3" s="8">
        <x:v>158044.523335237</x:v>
      </x:c>
      <x:c r="S3" s="12">
        <x:v>230858.792131658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396621</x:v>
      </x:c>
      <x:c r="B4" s="1">
        <x:v>43205.6205613773</x:v>
      </x:c>
      <x:c r="C4" s="6">
        <x:v>0.0253847916666667</x:v>
      </x:c>
      <x:c r="D4" s="14" t="s">
        <x:v>77</x:v>
      </x:c>
      <x:c r="E4" s="15">
        <x:v>43194.5291999653</x:v>
      </x:c>
      <x:c r="F4" t="s">
        <x:v>82</x:v>
      </x:c>
      <x:c r="G4" s="6">
        <x:v>152.477548738572</x:v>
      </x:c>
      <x:c r="H4" t="s">
        <x:v>83</x:v>
      </x:c>
      <x:c r="I4" s="6">
        <x:v>29.295940951924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23.194</x:v>
      </x:c>
      <x:c r="R4" s="8">
        <x:v>158018.691218387</x:v>
      </x:c>
      <x:c r="S4" s="12">
        <x:v>230834.417385798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396627</x:v>
      </x:c>
      <x:c r="B5" s="1">
        <x:v>43205.6205729977</x:v>
      </x:c>
      <x:c r="C5" s="6">
        <x:v>0.0421023933333333</x:v>
      </x:c>
      <x:c r="D5" s="14" t="s">
        <x:v>77</x:v>
      </x:c>
      <x:c r="E5" s="15">
        <x:v>43194.5291999653</x:v>
      </x:c>
      <x:c r="F5" t="s">
        <x:v>82</x:v>
      </x:c>
      <x:c r="G5" s="6">
        <x:v>152.519133192201</x:v>
      </x:c>
      <x:c r="H5" t="s">
        <x:v>83</x:v>
      </x:c>
      <x:c r="I5" s="6">
        <x:v>29.289768294117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23.193</x:v>
      </x:c>
      <x:c r="R5" s="8">
        <x:v>157997.487320929</x:v>
      </x:c>
      <x:c r="S5" s="12">
        <x:v>230826.892008667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396629</x:v>
      </x:c>
      <x:c r="B6" s="1">
        <x:v>43205.6205846875</x:v>
      </x:c>
      <x:c r="C6" s="6">
        <x:v>0.05895338</x:v>
      </x:c>
      <x:c r="D6" s="14" t="s">
        <x:v>77</x:v>
      </x:c>
      <x:c r="E6" s="15">
        <x:v>43194.5291999653</x:v>
      </x:c>
      <x:c r="F6" t="s">
        <x:v>82</x:v>
      </x:c>
      <x:c r="G6" s="6">
        <x:v>152.453358727842</x:v>
      </x:c>
      <x:c r="H6" t="s">
        <x:v>83</x:v>
      </x:c>
      <x:c r="I6" s="6">
        <x:v>29.2900693991123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23.198</x:v>
      </x:c>
      <x:c r="R6" s="8">
        <x:v>157994.604759989</x:v>
      </x:c>
      <x:c r="S6" s="12">
        <x:v>230827.504600888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396643</x:v>
      </x:c>
      <x:c r="B7" s="1">
        <x:v>43205.6205996875</x:v>
      </x:c>
      <x:c r="C7" s="6">
        <x:v>0.0805713366666667</x:v>
      </x:c>
      <x:c r="D7" s="14" t="s">
        <x:v>77</x:v>
      </x:c>
      <x:c r="E7" s="15">
        <x:v>43194.5291999653</x:v>
      </x:c>
      <x:c r="F7" t="s">
        <x:v>82</x:v>
      </x:c>
      <x:c r="G7" s="6">
        <x:v>152.465843289551</x:v>
      </x:c>
      <x:c r="H7" t="s">
        <x:v>83</x:v>
      </x:c>
      <x:c r="I7" s="6">
        <x:v>29.2763089284308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23.202</x:v>
      </x:c>
      <x:c r="R7" s="8">
        <x:v>157994.404147872</x:v>
      </x:c>
      <x:c r="S7" s="12">
        <x:v>230838.55503457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396652</x:v>
      </x:c>
      <x:c r="B8" s="1">
        <x:v>43205.6206083681</x:v>
      </x:c>
      <x:c r="C8" s="6">
        <x:v>0.093055395</x:v>
      </x:c>
      <x:c r="D8" s="14" t="s">
        <x:v>77</x:v>
      </x:c>
      <x:c r="E8" s="15">
        <x:v>43194.5291999653</x:v>
      </x:c>
      <x:c r="F8" t="s">
        <x:v>82</x:v>
      </x:c>
      <x:c r="G8" s="6">
        <x:v>152.392047280786</x:v>
      </x:c>
      <x:c r="H8" t="s">
        <x:v>83</x:v>
      </x:c>
      <x:c r="I8" s="6">
        <x:v>29.3032578244261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23.198</x:v>
      </x:c>
      <x:c r="R8" s="8">
        <x:v>157972.795069444</x:v>
      </x:c>
      <x:c r="S8" s="12">
        <x:v>230815.291963269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396660</x:v>
      </x:c>
      <x:c r="B9" s="1">
        <x:v>43205.6206200231</x:v>
      </x:c>
      <x:c r="C9" s="6">
        <x:v>0.109822983333333</x:v>
      </x:c>
      <x:c r="D9" s="14" t="s">
        <x:v>77</x:v>
      </x:c>
      <x:c r="E9" s="15">
        <x:v>43194.5291999653</x:v>
      </x:c>
      <x:c r="F9" t="s">
        <x:v>82</x:v>
      </x:c>
      <x:c r="G9" s="6">
        <x:v>152.387859133836</x:v>
      </x:c>
      <x:c r="H9" t="s">
        <x:v>83</x:v>
      </x:c>
      <x:c r="I9" s="6">
        <x:v>29.301390966551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23.199</x:v>
      </x:c>
      <x:c r="R9" s="8">
        <x:v>157971.278251628</x:v>
      </x:c>
      <x:c r="S9" s="12">
        <x:v>230811.941756249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396672</x:v>
      </x:c>
      <x:c r="B10" s="1">
        <x:v>43205.6206318287</x:v>
      </x:c>
      <x:c r="C10" s="6">
        <x:v>0.126857296666667</x:v>
      </x:c>
      <x:c r="D10" s="14" t="s">
        <x:v>77</x:v>
      </x:c>
      <x:c r="E10" s="15">
        <x:v>43194.5291999653</x:v>
      </x:c>
      <x:c r="F10" t="s">
        <x:v>82</x:v>
      </x:c>
      <x:c r="G10" s="6">
        <x:v>152.401585369952</x:v>
      </x:c>
      <x:c r="H10" t="s">
        <x:v>83</x:v>
      </x:c>
      <x:c r="I10" s="6">
        <x:v>29.2956699569522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</x:v>
      </x:c>
      <x:c r="R10" s="8">
        <x:v>157960.95741698</x:v>
      </x:c>
      <x:c r="S10" s="12">
        <x:v>230806.483718856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396678</x:v>
      </x:c>
      <x:c r="B11" s="1">
        <x:v>43205.6206426273</x:v>
      </x:c>
      <x:c r="C11" s="6">
        <x:v>0.142391575</x:v>
      </x:c>
      <x:c r="D11" s="14" t="s">
        <x:v>77</x:v>
      </x:c>
      <x:c r="E11" s="15">
        <x:v>43194.5291999653</x:v>
      </x:c>
      <x:c r="F11" t="s">
        <x:v>82</x:v>
      </x:c>
      <x:c r="G11" s="6">
        <x:v>152.400772760027</x:v>
      </x:c>
      <x:c r="H11" t="s">
        <x:v>83</x:v>
      </x:c>
      <x:c r="I11" s="6">
        <x:v>29.2875401179917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23.203</x:v>
      </x:c>
      <x:c r="R11" s="8">
        <x:v>157952.446807005</x:v>
      </x:c>
      <x:c r="S11" s="12">
        <x:v>230804.154963482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396688</x:v>
      </x:c>
      <x:c r="B12" s="1">
        <x:v>43205.6206547801</x:v>
      </x:c>
      <x:c r="C12" s="6">
        <x:v>0.159876033333333</x:v>
      </x:c>
      <x:c r="D12" s="14" t="s">
        <x:v>77</x:v>
      </x:c>
      <x:c r="E12" s="15">
        <x:v>43194.5291999653</x:v>
      </x:c>
      <x:c r="F12" t="s">
        <x:v>82</x:v>
      </x:c>
      <x:c r="G12" s="6">
        <x:v>152.411260045356</x:v>
      </x:c>
      <x:c r="H12" t="s">
        <x:v>83</x:v>
      </x:c>
      <x:c r="I12" s="6">
        <x:v>29.28805199616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23.202</x:v>
      </x:c>
      <x:c r="R12" s="8">
        <x:v>157946.999761774</x:v>
      </x:c>
      <x:c r="S12" s="12">
        <x:v>230807.574534636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396700</x:v>
      </x:c>
      <x:c r="B13" s="1">
        <x:v>43205.620665706</x:v>
      </x:c>
      <x:c r="C13" s="6">
        <x:v>0.175643451666667</x:v>
      </x:c>
      <x:c r="D13" s="14" t="s">
        <x:v>77</x:v>
      </x:c>
      <x:c r="E13" s="15">
        <x:v>43194.5291999653</x:v>
      </x:c>
      <x:c r="F13" t="s">
        <x:v>82</x:v>
      </x:c>
      <x:c r="G13" s="6">
        <x:v>152.384680366004</x:v>
      </x:c>
      <x:c r="H13" t="s">
        <x:v>83</x:v>
      </x:c>
      <x:c r="I13" s="6">
        <x:v>29.2910028247697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23.203</x:v>
      </x:c>
      <x:c r="R13" s="8">
        <x:v>157939.147801549</x:v>
      </x:c>
      <x:c r="S13" s="12">
        <x:v>230797.689034124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396706</x:v>
      </x:c>
      <x:c r="B14" s="1">
        <x:v>43205.6206772338</x:v>
      </x:c>
      <x:c r="C14" s="6">
        <x:v>0.192244431666667</x:v>
      </x:c>
      <x:c r="D14" s="14" t="s">
        <x:v>77</x:v>
      </x:c>
      <x:c r="E14" s="15">
        <x:v>43194.5291999653</x:v>
      </x:c>
      <x:c r="F14" t="s">
        <x:v>82</x:v>
      </x:c>
      <x:c r="G14" s="6">
        <x:v>152.398533779717</x:v>
      </x:c>
      <x:c r="H14" t="s">
        <x:v>83</x:v>
      </x:c>
      <x:c r="I14" s="6">
        <x:v>29.2880218856772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23.203</x:v>
      </x:c>
      <x:c r="R14" s="8">
        <x:v>157942.651168082</x:v>
      </x:c>
      <x:c r="S14" s="12">
        <x:v>230809.522519441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396718</x:v>
      </x:c>
      <x:c r="B15" s="1">
        <x:v>43205.6206890856</x:v>
      </x:c>
      <x:c r="C15" s="6">
        <x:v>0.209295426666667</x:v>
      </x:c>
      <x:c r="D15" s="14" t="s">
        <x:v>77</x:v>
      </x:c>
      <x:c r="E15" s="15">
        <x:v>43194.5291999653</x:v>
      </x:c>
      <x:c r="F15" t="s">
        <x:v>82</x:v>
      </x:c>
      <x:c r="G15" s="6">
        <x:v>152.386200415828</x:v>
      </x:c>
      <x:c r="H15" t="s">
        <x:v>83</x:v>
      </x:c>
      <x:c r="I15" s="6">
        <x:v>29.2962119469175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23.201</x:v>
      </x:c>
      <x:c r="R15" s="8">
        <x:v>157940.883736445</x:v>
      </x:c>
      <x:c r="S15" s="12">
        <x:v>230794.458202555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396723</x:v>
      </x:c>
      <x:c r="B16" s="1">
        <x:v>43205.6207007292</x:v>
      </x:c>
      <x:c r="C16" s="6">
        <x:v>0.22607971</x:v>
      </x:c>
      <x:c r="D16" s="14" t="s">
        <x:v>77</x:v>
      </x:c>
      <x:c r="E16" s="15">
        <x:v>43194.5291999653</x:v>
      </x:c>
      <x:c r="F16" t="s">
        <x:v>82</x:v>
      </x:c>
      <x:c r="G16" s="6">
        <x:v>152.399529538588</x:v>
      </x:c>
      <x:c r="H16" t="s">
        <x:v>83</x:v>
      </x:c>
      <x:c r="I16" s="6">
        <x:v>29.2822707884484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23.205</x:v>
      </x:c>
      <x:c r="R16" s="8">
        <x:v>157940.695579839</x:v>
      </x:c>
      <x:c r="S16" s="12">
        <x:v>230794.922216512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396740</x:v>
      </x:c>
      <x:c r="B17" s="1">
        <x:v>43205.620712419</x:v>
      </x:c>
      <x:c r="C17" s="6">
        <x:v>0.242880731666667</x:v>
      </x:c>
      <x:c r="D17" s="14" t="s">
        <x:v>77</x:v>
      </x:c>
      <x:c r="E17" s="15">
        <x:v>43194.5291999653</x:v>
      </x:c>
      <x:c r="F17" t="s">
        <x:v>82</x:v>
      </x:c>
      <x:c r="G17" s="6">
        <x:v>152.42806133414</x:v>
      </x:c>
      <x:c r="H17" t="s">
        <x:v>83</x:v>
      </x:c>
      <x:c r="I17" s="6">
        <x:v>29.2816685798844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23.203</x:v>
      </x:c>
      <x:c r="R17" s="8">
        <x:v>157946.21927832</x:v>
      </x:c>
      <x:c r="S17" s="12">
        <x:v>230805.346310234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396750</x:v>
      </x:c>
      <x:c r="B18" s="1">
        <x:v>43205.6207234606</x:v>
      </x:c>
      <x:c r="C18" s="6">
        <x:v>0.258814946666667</x:v>
      </x:c>
      <x:c r="D18" s="14" t="s">
        <x:v>77</x:v>
      </x:c>
      <x:c r="E18" s="15">
        <x:v>43194.5291999653</x:v>
      </x:c>
      <x:c r="F18" t="s">
        <x:v>82</x:v>
      </x:c>
      <x:c r="G18" s="6">
        <x:v>152.329466987861</x:v>
      </x:c>
      <x:c r="H18" t="s">
        <x:v>83</x:v>
      </x:c>
      <x:c r="I18" s="6">
        <x:v>29.2890456422383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23.208</x:v>
      </x:c>
      <x:c r="R18" s="8">
        <x:v>157940.833860867</x:v>
      </x:c>
      <x:c r="S18" s="12">
        <x:v>230798.063125719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396761</x:v>
      </x:c>
      <x:c r="B19" s="1">
        <x:v>43205.6207352662</x:v>
      </x:c>
      <x:c r="C19" s="6">
        <x:v>0.275782648333333</x:v>
      </x:c>
      <x:c r="D19" s="14" t="s">
        <x:v>77</x:v>
      </x:c>
      <x:c r="E19" s="15">
        <x:v>43194.5291999653</x:v>
      </x:c>
      <x:c r="F19" t="s">
        <x:v>82</x:v>
      </x:c>
      <x:c r="G19" s="6">
        <x:v>152.345243556468</x:v>
      </x:c>
      <x:c r="H19" t="s">
        <x:v>83</x:v>
      </x:c>
      <x:c r="I19" s="6">
        <x:v>29.2939536559757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23.205</x:v>
      </x:c>
      <x:c r="R19" s="8">
        <x:v>157942.748175779</x:v>
      </x:c>
      <x:c r="S19" s="12">
        <x:v>230797.605638334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396770</x:v>
      </x:c>
      <x:c r="B20" s="1">
        <x:v>43205.6207469907</x:v>
      </x:c>
      <x:c r="C20" s="6">
        <x:v>0.29266693</x:v>
      </x:c>
      <x:c r="D20" s="14" t="s">
        <x:v>77</x:v>
      </x:c>
      <x:c r="E20" s="15">
        <x:v>43194.5291999653</x:v>
      </x:c>
      <x:c r="F20" t="s">
        <x:v>82</x:v>
      </x:c>
      <x:c r="G20" s="6">
        <x:v>152.309174161013</x:v>
      </x:c>
      <x:c r="H20" t="s">
        <x:v>83</x:v>
      </x:c>
      <x:c r="I20" s="6">
        <x:v>29.2961818363619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23.207</x:v>
      </x:c>
      <x:c r="R20" s="8">
        <x:v>157936.930136259</x:v>
      </x:c>
      <x:c r="S20" s="12">
        <x:v>230792.740987158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396779</x:v>
      </x:c>
      <x:c r="B21" s="1">
        <x:v>43205.6207586458</x:v>
      </x:c>
      <x:c r="C21" s="6">
        <x:v>0.309434576666667</x:v>
      </x:c>
      <x:c r="D21" s="14" t="s">
        <x:v>77</x:v>
      </x:c>
      <x:c r="E21" s="15">
        <x:v>43194.5291999653</x:v>
      </x:c>
      <x:c r="F21" t="s">
        <x:v>82</x:v>
      </x:c>
      <x:c r="G21" s="6">
        <x:v>152.346792714374</x:v>
      </x:c>
      <x:c r="H21" t="s">
        <x:v>83</x:v>
      </x:c>
      <x:c r="I21" s="6">
        <x:v>29.2908522722269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23.206</x:v>
      </x:c>
      <x:c r="R21" s="8">
        <x:v>157936.15178586</x:v>
      </x:c>
      <x:c r="S21" s="12">
        <x:v>230787.750233606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396785</x:v>
      </x:c>
      <x:c r="B22" s="1">
        <x:v>43205.6207697569</x:v>
      </x:c>
      <x:c r="C22" s="6">
        <x:v>0.325452176666667</x:v>
      </x:c>
      <x:c r="D22" s="14" t="s">
        <x:v>77</x:v>
      </x:c>
      <x:c r="E22" s="15">
        <x:v>43194.5291999653</x:v>
      </x:c>
      <x:c r="F22" t="s">
        <x:v>82</x:v>
      </x:c>
      <x:c r="G22" s="6">
        <x:v>152.363029981132</x:v>
      </x:c>
      <x:c r="H22" t="s">
        <x:v>83</x:v>
      </x:c>
      <x:c r="I22" s="6">
        <x:v>29.2845892924274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23.207</x:v>
      </x:c>
      <x:c r="R22" s="8">
        <x:v>157931.000032178</x:v>
      </x:c>
      <x:c r="S22" s="12">
        <x:v>230781.430951245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396800</x:v>
      </x:c>
      <x:c r="B23" s="1">
        <x:v>43205.6207812847</x:v>
      </x:c>
      <x:c r="C23" s="6">
        <x:v>0.34206978</x:v>
      </x:c>
      <x:c r="D23" s="14" t="s">
        <x:v>77</x:v>
      </x:c>
      <x:c r="E23" s="15">
        <x:v>43194.5291999653</x:v>
      </x:c>
      <x:c r="F23" t="s">
        <x:v>82</x:v>
      </x:c>
      <x:c r="G23" s="6">
        <x:v>152.297028716905</x:v>
      </x:c>
      <x:c r="H23" t="s">
        <x:v>83</x:v>
      </x:c>
      <x:c r="I23" s="6">
        <x:v>29.2932611137248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23.209</x:v>
      </x:c>
      <x:c r="R23" s="8">
        <x:v>157936.731564284</x:v>
      </x:c>
      <x:c r="S23" s="12">
        <x:v>230789.359021307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396810</x:v>
      </x:c>
      <x:c r="B24" s="1">
        <x:v>43205.6207932523</x:v>
      </x:c>
      <x:c r="C24" s="6">
        <x:v>0.359254115</x:v>
      </x:c>
      <x:c r="D24" s="14" t="s">
        <x:v>77</x:v>
      </x:c>
      <x:c r="E24" s="15">
        <x:v>43194.5291999653</x:v>
      </x:c>
      <x:c r="F24" t="s">
        <x:v>82</x:v>
      </x:c>
      <x:c r="G24" s="6">
        <x:v>152.274512336642</x:v>
      </x:c>
      <x:c r="H24" t="s">
        <x:v>83</x:v>
      </x:c>
      <x:c r="I24" s="6">
        <x:v>29.2981089124833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23.209</x:v>
      </x:c>
      <x:c r="R24" s="8">
        <x:v>157928.240922586</x:v>
      </x:c>
      <x:c r="S24" s="12">
        <x:v>230787.350889717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396821</x:v>
      </x:c>
      <x:c r="B25" s="1">
        <x:v>43205.6208046644</x:v>
      </x:c>
      <x:c r="C25" s="6">
        <x:v>0.375705038333333</x:v>
      </x:c>
      <x:c r="D25" s="14" t="s">
        <x:v>77</x:v>
      </x:c>
      <x:c r="E25" s="15">
        <x:v>43194.5291999653</x:v>
      </x:c>
      <x:c r="F25" t="s">
        <x:v>82</x:v>
      </x:c>
      <x:c r="G25" s="6">
        <x:v>152.326829046024</x:v>
      </x:c>
      <x:c r="H25" t="s">
        <x:v>83</x:v>
      </x:c>
      <x:c r="I25" s="6">
        <x:v>29.2840774147876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23.21</x:v>
      </x:c>
      <x:c r="R25" s="8">
        <x:v>157922.339296551</x:v>
      </x:c>
      <x:c r="S25" s="12">
        <x:v>230785.991998607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396826</x:v>
      </x:c>
      <x:c r="B26" s="1">
        <x:v>43205.6208165162</x:v>
      </x:c>
      <x:c r="C26" s="6">
        <x:v>0.392789421666667</x:v>
      </x:c>
      <x:c r="D26" s="14" t="s">
        <x:v>77</x:v>
      </x:c>
      <x:c r="E26" s="15">
        <x:v>43194.5291999653</x:v>
      </x:c>
      <x:c r="F26" t="s">
        <x:v>82</x:v>
      </x:c>
      <x:c r="G26" s="6">
        <x:v>152.315360662048</x:v>
      </x:c>
      <x:c r="H26" t="s">
        <x:v>83</x:v>
      </x:c>
      <x:c r="I26" s="6">
        <x:v>29.2865464723586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23.21</x:v>
      </x:c>
      <x:c r="R26" s="8">
        <x:v>157919.034186323</x:v>
      </x:c>
      <x:c r="S26" s="12">
        <x:v>230778.888686884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396834</x:v>
      </x:c>
      <x:c r="B27" s="1">
        <x:v>43205.6208281597</x:v>
      </x:c>
      <x:c r="C27" s="6">
        <x:v>0.40955701</x:v>
      </x:c>
      <x:c r="D27" s="14" t="s">
        <x:v>77</x:v>
      </x:c>
      <x:c r="E27" s="15">
        <x:v>43194.5291999653</x:v>
      </x:c>
      <x:c r="F27" t="s">
        <x:v>82</x:v>
      </x:c>
      <x:c r="G27" s="6">
        <x:v>152.291562455743</x:v>
      </x:c>
      <x:c r="H27" t="s">
        <x:v>83</x:v>
      </x:c>
      <x:c r="I27" s="6">
        <x:v>29.2972055954133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23.208</x:v>
      </x:c>
      <x:c r="R27" s="8">
        <x:v>157916.589636739</x:v>
      </x:c>
      <x:c r="S27" s="12">
        <x:v>230777.564855992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396852</x:v>
      </x:c>
      <x:c r="B28" s="1">
        <x:v>43205.6208414005</x:v>
      </x:c>
      <x:c r="C28" s="6">
        <x:v>0.428624773333333</x:v>
      </x:c>
      <x:c r="D28" s="14" t="s">
        <x:v>77</x:v>
      </x:c>
      <x:c r="E28" s="15">
        <x:v>43194.5291999653</x:v>
      </x:c>
      <x:c r="F28" t="s">
        <x:v>82</x:v>
      </x:c>
      <x:c r="G28" s="6">
        <x:v>152.232308689057</x:v>
      </x:c>
      <x:c r="H28" t="s">
        <x:v>83</x:v>
      </x:c>
      <x:c r="I28" s="6">
        <x:v>29.3016619619848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23.211</x:v>
      </x:c>
      <x:c r="R28" s="8">
        <x:v>157926.731110882</x:v>
      </x:c>
      <x:c r="S28" s="12">
        <x:v>230782.618508544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396856</x:v>
      </x:c>
      <x:c r="B29" s="1">
        <x:v>43205.6208520486</x:v>
      </x:c>
      <x:c r="C29" s="6">
        <x:v>0.443959055</x:v>
      </x:c>
      <x:c r="D29" s="14" t="s">
        <x:v>77</x:v>
      </x:c>
      <x:c r="E29" s="15">
        <x:v>43194.5291999653</x:v>
      </x:c>
      <x:c r="F29" t="s">
        <x:v>82</x:v>
      </x:c>
      <x:c r="G29" s="6">
        <x:v>152.202248451769</x:v>
      </x:c>
      <x:c r="H29" t="s">
        <x:v>83</x:v>
      </x:c>
      <x:c r="I29" s="6">
        <x:v>29.3081357482943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23.211</x:v>
      </x:c>
      <x:c r="R29" s="8">
        <x:v>157932.417687011</x:v>
      </x:c>
      <x:c r="S29" s="12">
        <x:v>230785.451823513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396870</x:v>
      </x:c>
      <x:c r="B30" s="1">
        <x:v>43205.6208635069</x:v>
      </x:c>
      <x:c r="C30" s="6">
        <x:v>0.460443306666667</x:v>
      </x:c>
      <x:c r="D30" s="14" t="s">
        <x:v>77</x:v>
      </x:c>
      <x:c r="E30" s="15">
        <x:v>43194.5291999653</x:v>
      </x:c>
      <x:c r="F30" t="s">
        <x:v>82</x:v>
      </x:c>
      <x:c r="G30" s="6">
        <x:v>152.237788187544</x:v>
      </x:c>
      <x:c r="H30" t="s">
        <x:v>83</x:v>
      </x:c>
      <x:c r="I30" s="6">
        <x:v>29.2949473038029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23.213</x:v>
      </x:c>
      <x:c r="R30" s="8">
        <x:v>157921.192734163</x:v>
      </x:c>
      <x:c r="S30" s="12">
        <x:v>230774.852923809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396873</x:v>
      </x:c>
      <x:c r="B31" s="1">
        <x:v>43205.6208739236</x:v>
      </x:c>
      <x:c r="C31" s="6">
        <x:v>0.475460876666667</x:v>
      </x:c>
      <x:c r="D31" s="14" t="s">
        <x:v>77</x:v>
      </x:c>
      <x:c r="E31" s="15">
        <x:v>43194.5291999653</x:v>
      </x:c>
      <x:c r="F31" t="s">
        <x:v>82</x:v>
      </x:c>
      <x:c r="G31" s="6">
        <x:v>152.213028671984</x:v>
      </x:c>
      <x:c r="H31" t="s">
        <x:v>83</x:v>
      </x:c>
      <x:c r="I31" s="6">
        <x:v>29.303047050098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23.212</x:v>
      </x:c>
      <x:c r="R31" s="8">
        <x:v>157914.968835894</x:v>
      </x:c>
      <x:c r="S31" s="12">
        <x:v>230765.198460814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396884</x:v>
      </x:c>
      <x:c r="B32" s="1">
        <x:v>43205.6208854977</x:v>
      </x:c>
      <x:c r="C32" s="6">
        <x:v>0.492111785</x:v>
      </x:c>
      <x:c r="D32" s="14" t="s">
        <x:v>77</x:v>
      </x:c>
      <x:c r="E32" s="15">
        <x:v>43194.5291999653</x:v>
      </x:c>
      <x:c r="F32" t="s">
        <x:v>82</x:v>
      </x:c>
      <x:c r="G32" s="6">
        <x:v>152.228239587</x:v>
      </x:c>
      <x:c r="H32" t="s">
        <x:v>83</x:v>
      </x:c>
      <x:c r="I32" s="6">
        <x:v>29.3053053471608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23.21</x:v>
      </x:c>
      <x:c r="R32" s="8">
        <x:v>157914.205799323</x:v>
      </x:c>
      <x:c r="S32" s="12">
        <x:v>230774.983763719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396895</x:v>
      </x:c>
      <x:c r="B33" s="1">
        <x:v>43205.6208973727</x:v>
      </x:c>
      <x:c r="C33" s="6">
        <x:v>0.509229485</x:v>
      </x:c>
      <x:c r="D33" s="14" t="s">
        <x:v>77</x:v>
      </x:c>
      <x:c r="E33" s="15">
        <x:v>43194.5291999653</x:v>
      </x:c>
      <x:c r="F33" t="s">
        <x:v>82</x:v>
      </x:c>
      <x:c r="G33" s="6">
        <x:v>152.22045240609</x:v>
      </x:c>
      <x:c r="H33" t="s">
        <x:v>83</x:v>
      </x:c>
      <x:c r="I33" s="6">
        <x:v>29.2986810134194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23.213</x:v>
      </x:c>
      <x:c r="R33" s="8">
        <x:v>157911.013754834</x:v>
      </x:c>
      <x:c r="S33" s="12">
        <x:v>230777.95340438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396911</x:v>
      </x:c>
      <x:c r="B34" s="1">
        <x:v>43205.6209086458</x:v>
      </x:c>
      <x:c r="C34" s="6">
        <x:v>0.5254804</x:v>
      </x:c>
      <x:c r="D34" s="14" t="s">
        <x:v>77</x:v>
      </x:c>
      <x:c r="E34" s="15">
        <x:v>43194.5291999653</x:v>
      </x:c>
      <x:c r="F34" t="s">
        <x:v>82</x:v>
      </x:c>
      <x:c r="G34" s="6">
        <x:v>152.260387796233</x:v>
      </x:c>
      <x:c r="H34" t="s">
        <x:v>83</x:v>
      </x:c>
      <x:c r="I34" s="6">
        <x:v>29.3011500817397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23.209</x:v>
      </x:c>
      <x:c r="R34" s="8">
        <x:v>157919.641483331</x:v>
      </x:c>
      <x:c r="S34" s="12">
        <x:v>230765.103395065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396918</x:v>
      </x:c>
      <x:c r="B35" s="1">
        <x:v>43205.6209201736</x:v>
      </x:c>
      <x:c r="C35" s="6">
        <x:v>0.542064696666667</x:v>
      </x:c>
      <x:c r="D35" s="14" t="s">
        <x:v>77</x:v>
      </x:c>
      <x:c r="E35" s="15">
        <x:v>43194.5291999653</x:v>
      </x:c>
      <x:c r="F35" t="s">
        <x:v>82</x:v>
      </x:c>
      <x:c r="G35" s="6">
        <x:v>152.257057636246</x:v>
      </x:c>
      <x:c r="H35" t="s">
        <x:v>83</x:v>
      </x:c>
      <x:c r="I35" s="6">
        <x:v>29.2963323891431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23.211</x:v>
      </x:c>
      <x:c r="R35" s="8">
        <x:v>157902.158997998</x:v>
      </x:c>
      <x:c r="S35" s="12">
        <x:v>230774.202307151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396923</x:v>
      </x:c>
      <x:c r="B36" s="1">
        <x:v>43205.6209321412</x:v>
      </x:c>
      <x:c r="C36" s="6">
        <x:v>0.559282361666667</x:v>
      </x:c>
      <x:c r="D36" s="14" t="s">
        <x:v>77</x:v>
      </x:c>
      <x:c r="E36" s="15">
        <x:v>43194.5291999653</x:v>
      </x:c>
      <x:c r="F36" t="s">
        <x:v>82</x:v>
      </x:c>
      <x:c r="G36" s="6">
        <x:v>152.275375632899</x:v>
      </x:c>
      <x:c r="H36" t="s">
        <x:v>83</x:v>
      </x:c>
      <x:c r="I36" s="6">
        <x:v>29.2923879084819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23.211</x:v>
      </x:c>
      <x:c r="R36" s="8">
        <x:v>157905.547544888</x:v>
      </x:c>
      <x:c r="S36" s="12">
        <x:v>230776.768553787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396939</x:v>
      </x:c>
      <x:c r="B37" s="1">
        <x:v>43205.6209433681</x:v>
      </x:c>
      <x:c r="C37" s="6">
        <x:v>0.575449981666667</x:v>
      </x:c>
      <x:c r="D37" s="14" t="s">
        <x:v>77</x:v>
      </x:c>
      <x:c r="E37" s="15">
        <x:v>43194.5291999653</x:v>
      </x:c>
      <x:c r="F37" t="s">
        <x:v>82</x:v>
      </x:c>
      <x:c r="G37" s="6">
        <x:v>152.226421851822</x:v>
      </x:c>
      <x:c r="H37" t="s">
        <x:v>83</x:v>
      </x:c>
      <x:c r="I37" s="6">
        <x:v>29.3056967854732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23.21</x:v>
      </x:c>
      <x:c r="R37" s="8">
        <x:v>157912.614747159</x:v>
      </x:c>
      <x:c r="S37" s="12">
        <x:v>230777.756434977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396948</x:v>
      </x:c>
      <x:c r="B38" s="1">
        <x:v>43205.6209550116</x:v>
      </x:c>
      <x:c r="C38" s="6">
        <x:v>0.59223423</x:v>
      </x:c>
      <x:c r="D38" s="14" t="s">
        <x:v>77</x:v>
      </x:c>
      <x:c r="E38" s="15">
        <x:v>43194.5291999653</x:v>
      </x:c>
      <x:c r="F38" t="s">
        <x:v>82</x:v>
      </x:c>
      <x:c r="G38" s="6">
        <x:v>152.26125252374</x:v>
      </x:c>
      <x:c r="H38" t="s">
        <x:v>83</x:v>
      </x:c>
      <x:c r="I38" s="6">
        <x:v>29.295429072552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23.211</x:v>
      </x:c>
      <x:c r="R38" s="8">
        <x:v>157907.210088255</x:v>
      </x:c>
      <x:c r="S38" s="12">
        <x:v>230772.612496852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396959</x:v>
      </x:c>
      <x:c r="B39" s="1">
        <x:v>43205.6209665509</x:v>
      </x:c>
      <x:c r="C39" s="6">
        <x:v>0.608868585</x:v>
      </x:c>
      <x:c r="D39" s="14" t="s">
        <x:v>77</x:v>
      </x:c>
      <x:c r="E39" s="15">
        <x:v>43194.5291999653</x:v>
      </x:c>
      <x:c r="F39" t="s">
        <x:v>82</x:v>
      </x:c>
      <x:c r="G39" s="6">
        <x:v>152.260553372789</x:v>
      </x:c>
      <x:c r="H39" t="s">
        <x:v>83</x:v>
      </x:c>
      <x:c r="I39" s="6">
        <x:v>29.2955796253004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23.211</x:v>
      </x:c>
      <x:c r="R39" s="8">
        <x:v>157915.536001633</x:v>
      </x:c>
      <x:c r="S39" s="12">
        <x:v>230774.925317585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396969</x:v>
      </x:c>
      <x:c r="B40" s="1">
        <x:v>43205.6209783912</x:v>
      </x:c>
      <x:c r="C40" s="6">
        <x:v>0.625919556666667</x:v>
      </x:c>
      <x:c r="D40" s="14" t="s">
        <x:v>77</x:v>
      </x:c>
      <x:c r="E40" s="15">
        <x:v>43194.5291999653</x:v>
      </x:c>
      <x:c r="F40" t="s">
        <x:v>82</x:v>
      </x:c>
      <x:c r="G40" s="6">
        <x:v>152.288251507347</x:v>
      </x:c>
      <x:c r="H40" t="s">
        <x:v>83</x:v>
      </x:c>
      <x:c r="I40" s="6">
        <x:v>29.2868475770647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23.212</x:v>
      </x:c>
      <x:c r="R40" s="8">
        <x:v>157907.289410688</x:v>
      </x:c>
      <x:c r="S40" s="12">
        <x:v>230770.620461601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396978</x:v>
      </x:c>
      <x:c r="B41" s="1">
        <x:v>43205.620990081</x:v>
      </x:c>
      <x:c r="C41" s="6">
        <x:v>0.642737191666667</x:v>
      </x:c>
      <x:c r="D41" s="14" t="s">
        <x:v>77</x:v>
      </x:c>
      <x:c r="E41" s="15">
        <x:v>43194.5291999653</x:v>
      </x:c>
      <x:c r="F41" t="s">
        <x:v>82</x:v>
      </x:c>
      <x:c r="G41" s="6">
        <x:v>152.292456712042</x:v>
      </x:c>
      <x:c r="H41" t="s">
        <x:v>83</x:v>
      </x:c>
      <x:c r="I41" s="6">
        <x:v>29.2831741014966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23.213</x:v>
      </x:c>
      <x:c r="R41" s="8">
        <x:v>157910.617552085</x:v>
      </x:c>
      <x:c r="S41" s="12">
        <x:v>230765.186899418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396986</x:v>
      </x:c>
      <x:c r="B42" s="1">
        <x:v>43205.6210017014</x:v>
      </x:c>
      <x:c r="C42" s="6">
        <x:v>0.659421521666667</x:v>
      </x:c>
      <x:c r="D42" s="14" t="s">
        <x:v>77</x:v>
      </x:c>
      <x:c r="E42" s="15">
        <x:v>43194.5291999653</x:v>
      </x:c>
      <x:c r="F42" t="s">
        <x:v>82</x:v>
      </x:c>
      <x:c r="G42" s="6">
        <x:v>152.30211417861</x:v>
      </x:c>
      <x:c r="H42" t="s">
        <x:v>83</x:v>
      </x:c>
      <x:c r="I42" s="6">
        <x:v>29.2783263243214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23.214</x:v>
      </x:c>
      <x:c r="R42" s="8">
        <x:v>157912.981512248</x:v>
      </x:c>
      <x:c r="S42" s="12">
        <x:v>230769.948310664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396993</x:v>
      </x:c>
      <x:c r="B43" s="1">
        <x:v>43205.6210131597</x:v>
      </x:c>
      <x:c r="C43" s="6">
        <x:v>0.675939081666667</x:v>
      </x:c>
      <x:c r="D43" s="14" t="s">
        <x:v>77</x:v>
      </x:c>
      <x:c r="E43" s="15">
        <x:v>43194.5291999653</x:v>
      </x:c>
      <x:c r="F43" t="s">
        <x:v>82</x:v>
      </x:c>
      <x:c r="G43" s="6">
        <x:v>152.24786657661</x:v>
      </x:c>
      <x:c r="H43" t="s">
        <x:v>83</x:v>
      </x:c>
      <x:c r="I43" s="6">
        <x:v>29.2900091781112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23.214</x:v>
      </x:c>
      <x:c r="R43" s="8">
        <x:v>157901.724540132</x:v>
      </x:c>
      <x:c r="S43" s="12">
        <x:v>230759.425527815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397008</x:v>
      </x:c>
      <x:c r="B44" s="1">
        <x:v>43205.6210245718</x:v>
      </x:c>
      <x:c r="C44" s="6">
        <x:v>0.692373368333333</x:v>
      </x:c>
      <x:c r="D44" s="14" t="s">
        <x:v>77</x:v>
      </x:c>
      <x:c r="E44" s="15">
        <x:v>43194.5291999653</x:v>
      </x:c>
      <x:c r="F44" t="s">
        <x:v>82</x:v>
      </x:c>
      <x:c r="G44" s="6">
        <x:v>152.260728747685</x:v>
      </x:c>
      <x:c r="H44" t="s">
        <x:v>83</x:v>
      </x:c>
      <x:c r="I44" s="6">
        <x:v>29.2872390132234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23.214</x:v>
      </x:c>
      <x:c r="R44" s="8">
        <x:v>157906.733387115</x:v>
      </x:c>
      <x:c r="S44" s="12">
        <x:v>230758.065930722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397018</x:v>
      </x:c>
      <x:c r="B45" s="1">
        <x:v>43205.6210381134</x:v>
      </x:c>
      <x:c r="C45" s="6">
        <x:v>0.711891171666667</x:v>
      </x:c>
      <x:c r="D45" s="14" t="s">
        <x:v>77</x:v>
      </x:c>
      <x:c r="E45" s="15">
        <x:v>43194.5291999653</x:v>
      </x:c>
      <x:c r="F45" t="s">
        <x:v>82</x:v>
      </x:c>
      <x:c r="G45" s="6">
        <x:v>152.291757579122</x:v>
      </x:c>
      <x:c r="H45" t="s">
        <x:v>83</x:v>
      </x:c>
      <x:c r="I45" s="6">
        <x:v>29.2833246536948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23.213</x:v>
      </x:c>
      <x:c r="R45" s="8">
        <x:v>157901.260118165</x:v>
      </x:c>
      <x:c r="S45" s="12">
        <x:v>230766.056344445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397031</x:v>
      </x:c>
      <x:c r="B46" s="1">
        <x:v>43205.6210479977</x:v>
      </x:c>
      <x:c r="C46" s="6">
        <x:v>0.726142011666667</x:v>
      </x:c>
      <x:c r="D46" s="14" t="s">
        <x:v>77</x:v>
      </x:c>
      <x:c r="E46" s="15">
        <x:v>43194.5291999653</x:v>
      </x:c>
      <x:c r="F46" t="s">
        <x:v>82</x:v>
      </x:c>
      <x:c r="G46" s="6">
        <x:v>152.23293238181</x:v>
      </x:c>
      <x:c r="H46" t="s">
        <x:v>83</x:v>
      </x:c>
      <x:c r="I46" s="6">
        <x:v>29.2876906703859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23.216</x:v>
      </x:c>
      <x:c r="R46" s="8">
        <x:v>157884.361512368</x:v>
      </x:c>
      <x:c r="S46" s="12">
        <x:v>230764.65920797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397041</x:v>
      </x:c>
      <x:c r="B47" s="1">
        <x:v>43205.6210595718</x:v>
      </x:c>
      <x:c r="C47" s="6">
        <x:v>0.742776296666667</x:v>
      </x:c>
      <x:c r="D47" s="14" t="s">
        <x:v>77</x:v>
      </x:c>
      <x:c r="E47" s="15">
        <x:v>43194.5291999653</x:v>
      </x:c>
      <x:c r="F47" t="s">
        <x:v>82</x:v>
      </x:c>
      <x:c r="G47" s="6">
        <x:v>152.103512893969</x:v>
      </x:c>
      <x:c r="H47" t="s">
        <x:v>83</x:v>
      </x:c>
      <x:c r="I47" s="6">
        <x:v>29.3155730903131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23.216</x:v>
      </x:c>
      <x:c r="R47" s="8">
        <x:v>157897.805877306</x:v>
      </x:c>
      <x:c r="S47" s="12">
        <x:v>230765.156906002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397049</x:v>
      </x:c>
      <x:c r="B48" s="1">
        <x:v>43205.6210718403</x:v>
      </x:c>
      <x:c r="C48" s="6">
        <x:v>0.760477306666667</x:v>
      </x:c>
      <x:c r="D48" s="14" t="s">
        <x:v>77</x:v>
      </x:c>
      <x:c r="E48" s="15">
        <x:v>43194.5291999653</x:v>
      </x:c>
      <x:c r="F48" t="s">
        <x:v>82</x:v>
      </x:c>
      <x:c r="G48" s="6">
        <x:v>152.216171148943</x:v>
      </x:c>
      <x:c r="H48" t="s">
        <x:v>83</x:v>
      </x:c>
      <x:c r="I48" s="6">
        <x:v>29.2885337639191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23.217</x:v>
      </x:c>
      <x:c r="R48" s="8">
        <x:v>157888.270444441</x:v>
      </x:c>
      <x:c r="S48" s="12">
        <x:v>230763.809607759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397058</x:v>
      </x:c>
      <x:c r="B49" s="1">
        <x:v>43205.6210825231</x:v>
      </x:c>
      <x:c r="C49" s="6">
        <x:v>0.775861528333333</x:v>
      </x:c>
      <x:c r="D49" s="14" t="s">
        <x:v>77</x:v>
      </x:c>
      <x:c r="E49" s="15">
        <x:v>43194.5291999653</x:v>
      </x:c>
      <x:c r="F49" t="s">
        <x:v>82</x:v>
      </x:c>
      <x:c r="G49" s="6">
        <x:v>152.184038833442</x:v>
      </x:c>
      <x:c r="H49" t="s">
        <x:v>83</x:v>
      </x:c>
      <x:c r="I49" s="6">
        <x:v>29.2926890137128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23.218</x:v>
      </x:c>
      <x:c r="R49" s="8">
        <x:v>157889.670005253</x:v>
      </x:c>
      <x:c r="S49" s="12">
        <x:v>230740.829773641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397067</x:v>
      </x:c>
      <x:c r="B50" s="1">
        <x:v>43205.6210939005</x:v>
      </x:c>
      <x:c r="C50" s="6">
        <x:v>0.7922125</x:v>
      </x:c>
      <x:c r="D50" s="14" t="s">
        <x:v>77</x:v>
      </x:c>
      <x:c r="E50" s="15">
        <x:v>43194.5291999653</x:v>
      </x:c>
      <x:c r="F50" t="s">
        <x:v>82</x:v>
      </x:c>
      <x:c r="G50" s="6">
        <x:v>152.195052612499</x:v>
      </x:c>
      <x:c r="H50" t="s">
        <x:v>83</x:v>
      </x:c>
      <x:c r="I50" s="6">
        <x:v>29.2958506202644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23.216</x:v>
      </x:c>
      <x:c r="R50" s="8">
        <x:v>157888.675288945</x:v>
      </x:c>
      <x:c r="S50" s="12">
        <x:v>230745.486686183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397075</x:v>
      </x:c>
      <x:c r="B51" s="1">
        <x:v>43205.6211054051</x:v>
      </x:c>
      <x:c r="C51" s="6">
        <x:v>0.808763445</x:v>
      </x:c>
      <x:c r="D51" s="14" t="s">
        <x:v>77</x:v>
      </x:c>
      <x:c r="E51" s="15">
        <x:v>43194.5291999653</x:v>
      </x:c>
      <x:c r="F51" t="s">
        <x:v>82</x:v>
      </x:c>
      <x:c r="G51" s="6">
        <x:v>152.192690259757</x:v>
      </x:c>
      <x:c r="H51" t="s">
        <x:v>83</x:v>
      </x:c>
      <x:c r="I51" s="6">
        <x:v>29.2935923295663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23.217</x:v>
      </x:c>
      <x:c r="R51" s="8">
        <x:v>157900.392669416</x:v>
      </x:c>
      <x:c r="S51" s="12">
        <x:v>230757.435805782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397085</x:v>
      </x:c>
      <x:c r="B52" s="1">
        <x:v>43205.6211170949</x:v>
      </x:c>
      <x:c r="C52" s="6">
        <x:v>0.825614408333333</x:v>
      </x:c>
      <x:c r="D52" s="14" t="s">
        <x:v>77</x:v>
      </x:c>
      <x:c r="E52" s="15">
        <x:v>43194.5291999653</x:v>
      </x:c>
      <x:c r="F52" t="s">
        <x:v>82</x:v>
      </x:c>
      <x:c r="G52" s="6">
        <x:v>152.188343652388</x:v>
      </x:c>
      <x:c r="H52" t="s">
        <x:v>83</x:v>
      </x:c>
      <x:c r="I52" s="6">
        <x:v>29.2972959271092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23.216</x:v>
      </x:c>
      <x:c r="R52" s="8">
        <x:v>157892.784300959</x:v>
      </x:c>
      <x:c r="S52" s="12">
        <x:v>230747.687372018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397095</x:v>
      </x:c>
      <x:c r="B53" s="1">
        <x:v>43205.6211290856</x:v>
      </x:c>
      <x:c r="C53" s="6">
        <x:v>0.842898776666667</x:v>
      </x:c>
      <x:c r="D53" s="14" t="s">
        <x:v>77</x:v>
      </x:c>
      <x:c r="E53" s="15">
        <x:v>43194.5291999653</x:v>
      </x:c>
      <x:c r="F53" t="s">
        <x:v>82</x:v>
      </x:c>
      <x:c r="G53" s="6">
        <x:v>152.149396790878</x:v>
      </x:c>
      <x:c r="H53" t="s">
        <x:v>83</x:v>
      </x:c>
      <x:c r="I53" s="6">
        <x:v>29.2973862588083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23.219</x:v>
      </x:c>
      <x:c r="R53" s="8">
        <x:v>157899.921880799</x:v>
      </x:c>
      <x:c r="S53" s="12">
        <x:v>230755.263219096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397108</x:v>
      </x:c>
      <x:c r="B54" s="1">
        <x:v>43205.6211401968</x:v>
      </x:c>
      <x:c r="C54" s="6">
        <x:v>0.858916331666667</x:v>
      </x:c>
      <x:c r="D54" s="14" t="s">
        <x:v>77</x:v>
      </x:c>
      <x:c r="E54" s="15">
        <x:v>43194.5291999653</x:v>
      </x:c>
      <x:c r="F54" t="s">
        <x:v>82</x:v>
      </x:c>
      <x:c r="G54" s="6">
        <x:v>152.159567763609</x:v>
      </x:c>
      <x:c r="H54" t="s">
        <x:v>83</x:v>
      </x:c>
      <x:c r="I54" s="6">
        <x:v>29.3007285333615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23.217</x:v>
      </x:c>
      <x:c r="R54" s="8">
        <x:v>157882.774547256</x:v>
      </x:c>
      <x:c r="S54" s="12">
        <x:v>230756.712248233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397120</x:v>
      </x:c>
      <x:c r="B55" s="1">
        <x:v>43205.6211520833</x:v>
      </x:c>
      <x:c r="C55" s="6">
        <x:v>0.876034041666667</x:v>
      </x:c>
      <x:c r="D55" s="14" t="s">
        <x:v>77</x:v>
      </x:c>
      <x:c r="E55" s="15">
        <x:v>43194.5291999653</x:v>
      </x:c>
      <x:c r="F55" t="s">
        <x:v>82</x:v>
      </x:c>
      <x:c r="G55" s="6">
        <x:v>152.136525656635</x:v>
      </x:c>
      <x:c r="H55" t="s">
        <x:v>83</x:v>
      </x:c>
      <x:c r="I55" s="6">
        <x:v>29.3029266076305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23.218</x:v>
      </x:c>
      <x:c r="R55" s="8">
        <x:v>157884.932765344</x:v>
      </x:c>
      <x:c r="S55" s="12">
        <x:v>230741.004881295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397123</x:v>
      </x:c>
      <x:c r="B56" s="1">
        <x:v>43205.6211637731</x:v>
      </x:c>
      <x:c r="C56" s="6">
        <x:v>0.892851655</x:v>
      </x:c>
      <x:c r="D56" s="14" t="s">
        <x:v>77</x:v>
      </x:c>
      <x:c r="E56" s="15">
        <x:v>43194.5291999653</x:v>
      </x:c>
      <x:c r="F56" t="s">
        <x:v>82</x:v>
      </x:c>
      <x:c r="G56" s="6">
        <x:v>152.159987018687</x:v>
      </x:c>
      <x:c r="H56" t="s">
        <x:v>83</x:v>
      </x:c>
      <x:c r="I56" s="6">
        <x:v>29.3006382015733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23.217</x:v>
      </x:c>
      <x:c r="R56" s="8">
        <x:v>157876.819375049</x:v>
      </x:c>
      <x:c r="S56" s="12">
        <x:v>230753.498401178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397134</x:v>
      </x:c>
      <x:c r="B57" s="1">
        <x:v>43205.6211751505</x:v>
      </x:c>
      <x:c r="C57" s="6">
        <x:v>0.909219273333333</x:v>
      </x:c>
      <x:c r="D57" s="14" t="s">
        <x:v>77</x:v>
      </x:c>
      <x:c r="E57" s="15">
        <x:v>43194.5291999653</x:v>
      </x:c>
      <x:c r="F57" t="s">
        <x:v>82</x:v>
      </x:c>
      <x:c r="G57" s="6">
        <x:v>152.189895007109</x:v>
      </x:c>
      <x:c r="H57" t="s">
        <x:v>83</x:v>
      </x:c>
      <x:c r="I57" s="6">
        <x:v>29.2941945402704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23.217</x:v>
      </x:c>
      <x:c r="R57" s="8">
        <x:v>157879.542508058</x:v>
      </x:c>
      <x:c r="S57" s="12">
        <x:v>230748.036419918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397144</x:v>
      </x:c>
      <x:c r="B58" s="1">
        <x:v>43205.6211865741</x:v>
      </x:c>
      <x:c r="C58" s="6">
        <x:v>0.925653583333333</x:v>
      </x:c>
      <x:c r="D58" s="14" t="s">
        <x:v>77</x:v>
      </x:c>
      <x:c r="E58" s="15">
        <x:v>43194.5291999653</x:v>
      </x:c>
      <x:c r="F58" t="s">
        <x:v>82</x:v>
      </x:c>
      <x:c r="G58" s="6">
        <x:v>152.221237357331</x:v>
      </x:c>
      <x:c r="H58" t="s">
        <x:v>83</x:v>
      </x:c>
      <x:c r="I58" s="6">
        <x:v>29.2791393050979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23.22</x:v>
      </x:c>
      <x:c r="R58" s="8">
        <x:v>157869.912270805</x:v>
      </x:c>
      <x:c r="S58" s="12">
        <x:v>230741.570676182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397159</x:v>
      </x:c>
      <x:c r="B59" s="1">
        <x:v>43205.6211984606</x:v>
      </x:c>
      <x:c r="C59" s="6">
        <x:v>0.942787885</x:v>
      </x:c>
      <x:c r="D59" s="14" t="s">
        <x:v>77</x:v>
      </x:c>
      <x:c r="E59" s="15">
        <x:v>43194.5291999653</x:v>
      </x:c>
      <x:c r="F59" t="s">
        <x:v>82</x:v>
      </x:c>
      <x:c r="G59" s="6">
        <x:v>152.177344487053</x:v>
      </x:c>
      <x:c r="H59" t="s">
        <x:v>83</x:v>
      </x:c>
      <x:c r="I59" s="6">
        <x:v>29.2913641509008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23.219</x:v>
      </x:c>
      <x:c r="R59" s="8">
        <x:v>157882.523435856</x:v>
      </x:c>
      <x:c r="S59" s="12">
        <x:v>230741.536497462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397163</x:v>
      </x:c>
      <x:c r="B60" s="1">
        <x:v>43205.6212096875</x:v>
      </x:c>
      <x:c r="C60" s="6">
        <x:v>0.958938823333333</x:v>
      </x:c>
      <x:c r="D60" s="14" t="s">
        <x:v>77</x:v>
      </x:c>
      <x:c r="E60" s="15">
        <x:v>43194.5291999653</x:v>
      </x:c>
      <x:c r="F60" t="s">
        <x:v>82</x:v>
      </x:c>
      <x:c r="G60" s="6">
        <x:v>152.161707678831</x:v>
      </x:c>
      <x:c r="H60" t="s">
        <x:v>83</x:v>
      </x:c>
      <x:c r="I60" s="6">
        <x:v>29.2919663612047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23.22</x:v>
      </x:c>
      <x:c r="R60" s="8">
        <x:v>157875.959645498</x:v>
      </x:c>
      <x:c r="S60" s="12">
        <x:v>230739.215046443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397179</x:v>
      </x:c>
      <x:c r="B61" s="1">
        <x:v>43205.6212216782</x:v>
      </x:c>
      <x:c r="C61" s="6">
        <x:v>0.976239805</x:v>
      </x:c>
      <x:c r="D61" s="14" t="s">
        <x:v>77</x:v>
      </x:c>
      <x:c r="E61" s="15">
        <x:v>43194.5291999653</x:v>
      </x:c>
      <x:c r="F61" t="s">
        <x:v>82</x:v>
      </x:c>
      <x:c r="G61" s="6">
        <x:v>152.179580386636</x:v>
      </x:c>
      <x:c r="H61" t="s">
        <x:v>83</x:v>
      </x:c>
      <x:c r="I61" s="6">
        <x:v>29.2908823827347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23.219</x:v>
      </x:c>
      <x:c r="R61" s="8">
        <x:v>157879.529487274</x:v>
      </x:c>
      <x:c r="S61" s="12">
        <x:v>230739.660247724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397184</x:v>
      </x:c>
      <x:c r="B62" s="1">
        <x:v>43205.6212330671</x:v>
      </x:c>
      <x:c r="C62" s="6">
        <x:v>0.992607435</x:v>
      </x:c>
      <x:c r="D62" s="14" t="s">
        <x:v>77</x:v>
      </x:c>
      <x:c r="E62" s="15">
        <x:v>43194.5291999653</x:v>
      </x:c>
      <x:c r="F62" t="s">
        <x:v>82</x:v>
      </x:c>
      <x:c r="G62" s="6">
        <x:v>152.167627093214</x:v>
      </x:c>
      <x:c r="H62" t="s">
        <x:v>83</x:v>
      </x:c>
      <x:c r="I62" s="6">
        <x:v>29.3072926498344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23.214</x:v>
      </x:c>
      <x:c r="R62" s="8">
        <x:v>157869.746855876</x:v>
      </x:c>
      <x:c r="S62" s="12">
        <x:v>230734.781777539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397201</x:v>
      </x:c>
      <x:c r="B63" s="1">
        <x:v>43205.6212451389</x:v>
      </x:c>
      <x:c r="C63" s="6">
        <x:v>1.0099918</x:v>
      </x:c>
      <x:c r="D63" s="14" t="s">
        <x:v>77</x:v>
      </x:c>
      <x:c r="E63" s="15">
        <x:v>43194.5291999653</x:v>
      </x:c>
      <x:c r="F63" t="s">
        <x:v>82</x:v>
      </x:c>
      <x:c r="G63" s="6">
        <x:v>152.166598282298</x:v>
      </x:c>
      <x:c r="H63" t="s">
        <x:v>83</x:v>
      </x:c>
      <x:c r="I63" s="6">
        <x:v>29.290912493243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23.22</x:v>
      </x:c>
      <x:c r="R63" s="8">
        <x:v>157892.637598774</x:v>
      </x:c>
      <x:c r="S63" s="12">
        <x:v>230733.141319252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397205</x:v>
      </x:c>
      <x:c r="B64" s="1">
        <x:v>43205.6212560532</x:v>
      </x:c>
      <x:c r="C64" s="6">
        <x:v>1.02572601833333</x:v>
      </x:c>
      <x:c r="D64" s="14" t="s">
        <x:v>77</x:v>
      </x:c>
      <x:c r="E64" s="15">
        <x:v>43194.5291999653</x:v>
      </x:c>
      <x:c r="F64" t="s">
        <x:v>82</x:v>
      </x:c>
      <x:c r="G64" s="6">
        <x:v>152.203756845157</x:v>
      </x:c>
      <x:c r="H64" t="s">
        <x:v>83</x:v>
      </x:c>
      <x:c r="I64" s="6">
        <x:v>29.2856732688638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23.219</x:v>
      </x:c>
      <x:c r="R64" s="8">
        <x:v>157883.31255033</x:v>
      </x:c>
      <x:c r="S64" s="12">
        <x:v>230738.843158478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397220</x:v>
      </x:c>
      <x:c r="B65" s="1">
        <x:v>43205.6212675579</x:v>
      </x:c>
      <x:c r="C65" s="6">
        <x:v>1.04227695166667</x:v>
      </x:c>
      <x:c r="D65" s="14" t="s">
        <x:v>77</x:v>
      </x:c>
      <x:c r="E65" s="15">
        <x:v>43194.5291999653</x:v>
      </x:c>
      <x:c r="F65" t="s">
        <x:v>82</x:v>
      </x:c>
      <x:c r="G65" s="6">
        <x:v>152.1594719942</x:v>
      </x:c>
      <x:c r="H65" t="s">
        <x:v>83</x:v>
      </x:c>
      <x:c r="I65" s="6">
        <x:v>29.2924481295258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23.22</x:v>
      </x:c>
      <x:c r="R65" s="8">
        <x:v>157883.542557957</x:v>
      </x:c>
      <x:c r="S65" s="12">
        <x:v>230735.405872249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397223</x:v>
      </x:c>
      <x:c r="B66" s="1">
        <x:v>43205.6212790856</x:v>
      </x:c>
      <x:c r="C66" s="6">
        <x:v>1.05889459</x:v>
      </x:c>
      <x:c r="D66" s="14" t="s">
        <x:v>77</x:v>
      </x:c>
      <x:c r="E66" s="15">
        <x:v>43194.5291999653</x:v>
      </x:c>
      <x:c r="F66" t="s">
        <x:v>82</x:v>
      </x:c>
      <x:c r="G66" s="6">
        <x:v>152.036168868182</x:v>
      </x:c>
      <x:c r="H66" t="s">
        <x:v>83</x:v>
      </x:c>
      <x:c r="I66" s="6">
        <x:v>29.3107252663162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23.223</x:v>
      </x:c>
      <x:c r="R66" s="8">
        <x:v>157878.274696598</x:v>
      </x:c>
      <x:c r="S66" s="12">
        <x:v>230740.391181008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397238</x:v>
      </x:c>
      <x:c r="B67" s="1">
        <x:v>43205.621291088</x:v>
      </x:c>
      <x:c r="C67" s="6">
        <x:v>1.07619561666667</x:v>
      </x:c>
      <x:c r="D67" s="14" t="s">
        <x:v>77</x:v>
      </x:c>
      <x:c r="E67" s="15">
        <x:v>43194.5291999653</x:v>
      </x:c>
      <x:c r="F67" t="s">
        <x:v>82</x:v>
      </x:c>
      <x:c r="G67" s="6">
        <x:v>152.067000058624</x:v>
      </x:c>
      <x:c r="H67" t="s">
        <x:v>83</x:v>
      </x:c>
      <x:c r="I67" s="6">
        <x:v>29.3096111711084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23.221</x:v>
      </x:c>
      <x:c r="R67" s="8">
        <x:v>157876.588514201</x:v>
      </x:c>
      <x:c r="S67" s="12">
        <x:v>230739.328817752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397247</x:v>
      </x:c>
      <x:c r="B68" s="1">
        <x:v>43205.6213026968</x:v>
      </x:c>
      <x:c r="C68" s="6">
        <x:v>1.09287992333333</x:v>
      </x:c>
      <x:c r="D68" s="14" t="s">
        <x:v>77</x:v>
      </x:c>
      <x:c r="E68" s="15">
        <x:v>43194.5291999653</x:v>
      </x:c>
      <x:c r="F68" t="s">
        <x:v>82</x:v>
      </x:c>
      <x:c r="G68" s="6">
        <x:v>152.188828681601</x:v>
      </x:c>
      <x:c r="H68" t="s">
        <x:v>83</x:v>
      </x:c>
      <x:c r="I68" s="6">
        <x:v>29.2833547641349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23.221</x:v>
      </x:c>
      <x:c r="R68" s="8">
        <x:v>157865.939747303</x:v>
      </x:c>
      <x:c r="S68" s="12">
        <x:v>230728.425627668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397256</x:v>
      </x:c>
      <x:c r="B69" s="1">
        <x:v>43205.6213138079</x:v>
      </x:c>
      <x:c r="C69" s="6">
        <x:v>1.108897535</x:v>
      </x:c>
      <x:c r="D69" s="14" t="s">
        <x:v>77</x:v>
      </x:c>
      <x:c r="E69" s="15">
        <x:v>43194.5291999653</x:v>
      </x:c>
      <x:c r="F69" t="s">
        <x:v>82</x:v>
      </x:c>
      <x:c r="G69" s="6">
        <x:v>152.125067435082</x:v>
      </x:c>
      <x:c r="H69" t="s">
        <x:v>83</x:v>
      </x:c>
      <x:c r="I69" s="6">
        <x:v>29.305395679075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23.218</x:v>
      </x:c>
      <x:c r="R69" s="8">
        <x:v>157861.96581763</x:v>
      </x:c>
      <x:c r="S69" s="12">
        <x:v>230722.768305624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397265</x:v>
      </x:c>
      <x:c r="B70" s="1">
        <x:v>43205.6213258102</x:v>
      </x:c>
      <x:c r="C70" s="6">
        <x:v>1.12619853833333</x:v>
      </x:c>
      <x:c r="D70" s="14" t="s">
        <x:v>77</x:v>
      </x:c>
      <x:c r="E70" s="15">
        <x:v>43194.5291999653</x:v>
      </x:c>
      <x:c r="F70" t="s">
        <x:v>82</x:v>
      </x:c>
      <x:c r="G70" s="6">
        <x:v>152.108382371826</x:v>
      </x:c>
      <x:c r="H70" t="s">
        <x:v>83</x:v>
      </x:c>
      <x:c r="I70" s="6">
        <x:v>29.2951580776221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23.223</x:v>
      </x:c>
      <x:c r="R70" s="8">
        <x:v>157855.718870362</x:v>
      </x:c>
      <x:c r="S70" s="12">
        <x:v>230735.272493542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397274</x:v>
      </x:c>
      <x:c r="B71" s="1">
        <x:v>43205.6213370023</x:v>
      </x:c>
      <x:c r="C71" s="6">
        <x:v>1.14231610333333</x:v>
      </x:c>
      <x:c r="D71" s="14" t="s">
        <x:v>77</x:v>
      </x:c>
      <x:c r="E71" s="15">
        <x:v>43194.5291999653</x:v>
      </x:c>
      <x:c r="F71" t="s">
        <x:v>82</x:v>
      </x:c>
      <x:c r="G71" s="6">
        <x:v>152.177302065568</x:v>
      </x:c>
      <x:c r="H71" t="s">
        <x:v>83</x:v>
      </x:c>
      <x:c r="I71" s="6">
        <x:v>29.2996746626468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23.216</x:v>
      </x:c>
      <x:c r="R71" s="8">
        <x:v>157856.958399057</x:v>
      </x:c>
      <x:c r="S71" s="12">
        <x:v>230730.096313711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397283</x:v>
      </x:c>
      <x:c r="B72" s="1">
        <x:v>43205.6213486111</x:v>
      </x:c>
      <x:c r="C72" s="6">
        <x:v>1.159000445</x:v>
      </x:c>
      <x:c r="D72" s="14" t="s">
        <x:v>77</x:v>
      </x:c>
      <x:c r="E72" s="15">
        <x:v>43194.5291999653</x:v>
      </x:c>
      <x:c r="F72" t="s">
        <x:v>82</x:v>
      </x:c>
      <x:c r="G72" s="6">
        <x:v>152.115242191827</x:v>
      </x:c>
      <x:c r="H72" t="s">
        <x:v>83</x:v>
      </x:c>
      <x:c r="I72" s="6">
        <x:v>29.290912493243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23.224</x:v>
      </x:c>
      <x:c r="R72" s="8">
        <x:v>157852.46925853</x:v>
      </x:c>
      <x:c r="S72" s="12">
        <x:v>230729.888983768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397293</x:v>
      </x:c>
      <x:c r="B73" s="1">
        <x:v>43205.6213604514</x:v>
      </x:c>
      <x:c r="C73" s="6">
        <x:v>1.17608468833333</x:v>
      </x:c>
      <x:c r="D73" s="14" t="s">
        <x:v>77</x:v>
      </x:c>
      <x:c r="E73" s="15">
        <x:v>43194.5291999653</x:v>
      </x:c>
      <x:c r="F73" t="s">
        <x:v>82</x:v>
      </x:c>
      <x:c r="G73" s="6">
        <x:v>152.10475043567</x:v>
      </x:c>
      <x:c r="H73" t="s">
        <x:v>83</x:v>
      </x:c>
      <x:c r="I73" s="6">
        <x:v>29.295940951924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23.223</x:v>
      </x:c>
      <x:c r="R73" s="8">
        <x:v>157862.711277733</x:v>
      </x:c>
      <x:c r="S73" s="12">
        <x:v>230734.859247002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397309</x:v>
      </x:c>
      <x:c r="B74" s="1">
        <x:v>43205.6213716088</x:v>
      </x:c>
      <x:c r="C74" s="6">
        <x:v>1.19210232333333</x:v>
      </x:c>
      <x:c r="D74" s="14" t="s">
        <x:v>77</x:v>
      </x:c>
      <x:c r="E74" s="15">
        <x:v>43194.5291999653</x:v>
      </x:c>
      <x:c r="F74" t="s">
        <x:v>82</x:v>
      </x:c>
      <x:c r="G74" s="6">
        <x:v>152.162406332826</x:v>
      </x:c>
      <x:c r="H74" t="s">
        <x:v>83</x:v>
      </x:c>
      <x:c r="I74" s="6">
        <x:v>29.2918158086186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23.22</x:v>
      </x:c>
      <x:c r="R74" s="8">
        <x:v>157857.010452607</x:v>
      </x:c>
      <x:c r="S74" s="12">
        <x:v>230719.936820418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397318</x:v>
      </x:c>
      <x:c r="B75" s="1">
        <x:v>43205.6213839468</x:v>
      </x:c>
      <x:c r="C75" s="6">
        <x:v>1.20990332</x:v>
      </x:c>
      <x:c r="D75" s="14" t="s">
        <x:v>77</x:v>
      </x:c>
      <x:c r="E75" s="15">
        <x:v>43194.5291999653</x:v>
      </x:c>
      <x:c r="F75" t="s">
        <x:v>82</x:v>
      </x:c>
      <x:c r="G75" s="6">
        <x:v>152.05111334759</x:v>
      </x:c>
      <x:c r="H75" t="s">
        <x:v>83</x:v>
      </x:c>
      <x:c r="I75" s="6">
        <x:v>29.3075034244298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23.223</x:v>
      </x:c>
      <x:c r="R75" s="8">
        <x:v>157861.646314085</x:v>
      </x:c>
      <x:c r="S75" s="12">
        <x:v>230725.792840821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397323</x:v>
      </x:c>
      <x:c r="B76" s="1">
        <x:v>43205.6213949074</x:v>
      </x:c>
      <x:c r="C76" s="6">
        <x:v>1.22567095833333</x:v>
      </x:c>
      <x:c r="D76" s="14" t="s">
        <x:v>77</x:v>
      </x:c>
      <x:c r="E76" s="15">
        <x:v>43194.5291999653</x:v>
      </x:c>
      <x:c r="F76" t="s">
        <x:v>82</x:v>
      </x:c>
      <x:c r="G76" s="6">
        <x:v>152.019309079615</x:v>
      </x:c>
      <x:c r="H76" t="s">
        <x:v>83</x:v>
      </x:c>
      <x:c r="I76" s="6">
        <x:v>29.308828293616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23.225</x:v>
      </x:c>
      <x:c r="R76" s="8">
        <x:v>157865.180010239</x:v>
      </x:c>
      <x:c r="S76" s="12">
        <x:v>230732.038874949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397337</x:v>
      </x:c>
      <x:c r="B77" s="1">
        <x:v>43205.6214065625</x:v>
      </x:c>
      <x:c r="C77" s="6">
        <x:v>1.24242189</x:v>
      </x:c>
      <x:c r="D77" s="14" t="s">
        <x:v>77</x:v>
      </x:c>
      <x:c r="E77" s="15">
        <x:v>43194.5291999653</x:v>
      </x:c>
      <x:c r="F77" t="s">
        <x:v>82</x:v>
      </x:c>
      <x:c r="G77" s="6">
        <x:v>152.121483072374</x:v>
      </x:c>
      <x:c r="H77" t="s">
        <x:v>83</x:v>
      </x:c>
      <x:c r="I77" s="6">
        <x:v>29.297868027907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23.221</x:v>
      </x:c>
      <x:c r="R77" s="8">
        <x:v>157870.842907022</x:v>
      </x:c>
      <x:c r="S77" s="12">
        <x:v>230725.359680736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397346</x:v>
      </x:c>
      <x:c r="B78" s="1">
        <x:v>43205.6214181366</x:v>
      </x:c>
      <x:c r="C78" s="6">
        <x:v>1.25913958333333</x:v>
      </x:c>
      <x:c r="D78" s="14" t="s">
        <x:v>77</x:v>
      </x:c>
      <x:c r="E78" s="15">
        <x:v>43194.5291999653</x:v>
      </x:c>
      <x:c r="F78" t="s">
        <x:v>82</x:v>
      </x:c>
      <x:c r="G78" s="6">
        <x:v>152.130704003871</x:v>
      </x:c>
      <x:c r="H78" t="s">
        <x:v>83</x:v>
      </x:c>
      <x:c r="I78" s="6">
        <x:v>29.2958807308173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23.221</x:v>
      </x:c>
      <x:c r="R78" s="8">
        <x:v>157870.617092936</x:v>
      </x:c>
      <x:c r="S78" s="12">
        <x:v>230724.513755204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397353</x:v>
      </x:c>
      <x:c r="B79" s="1">
        <x:v>43205.6214299768</x:v>
      </x:c>
      <x:c r="C79" s="6">
        <x:v>1.276190545</x:v>
      </x:c>
      <x:c r="D79" s="14" t="s">
        <x:v>77</x:v>
      </x:c>
      <x:c r="E79" s="15">
        <x:v>43194.5291999653</x:v>
      </x:c>
      <x:c r="F79" t="s">
        <x:v>82</x:v>
      </x:c>
      <x:c r="G79" s="6">
        <x:v>152.148447906045</x:v>
      </x:c>
      <x:c r="H79" t="s">
        <x:v>83</x:v>
      </x:c>
      <x:c r="I79" s="6">
        <x:v>29.2920566927596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23.221</x:v>
      </x:c>
      <x:c r="R79" s="8">
        <x:v>157871.484175341</x:v>
      </x:c>
      <x:c r="S79" s="12">
        <x:v>230726.318214408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397369</x:v>
      </x:c>
      <x:c r="B80" s="1">
        <x:v>43205.6214414699</x:v>
      </x:c>
      <x:c r="C80" s="6">
        <x:v>1.292708115</x:v>
      </x:c>
      <x:c r="D80" s="14" t="s">
        <x:v>77</x:v>
      </x:c>
      <x:c r="E80" s="15">
        <x:v>43194.5291999653</x:v>
      </x:c>
      <x:c r="F80" t="s">
        <x:v>82</x:v>
      </x:c>
      <x:c r="G80" s="6">
        <x:v>152.158966178255</x:v>
      </x:c>
      <x:c r="H80" t="s">
        <x:v>83</x:v>
      </x:c>
      <x:c r="I80" s="6">
        <x:v>29.2814879173366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23.224</x:v>
      </x:c>
      <x:c r="R80" s="8">
        <x:v>157873.102587568</x:v>
      </x:c>
      <x:c r="S80" s="12">
        <x:v>230726.355458238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397381</x:v>
      </x:c>
      <x:c r="B81" s="1">
        <x:v>43205.6214527431</x:v>
      </x:c>
      <x:c r="C81" s="6">
        <x:v>1.308975735</x:v>
      </x:c>
      <x:c r="D81" s="14" t="s">
        <x:v>77</x:v>
      </x:c>
      <x:c r="E81" s="15">
        <x:v>43194.5291999653</x:v>
      </x:c>
      <x:c r="F81" t="s">
        <x:v>82</x:v>
      </x:c>
      <x:c r="G81" s="6">
        <x:v>152.110043061723</x:v>
      </x:c>
      <x:c r="H81" t="s">
        <x:v>83</x:v>
      </x:c>
      <x:c r="I81" s="6">
        <x:v>29.2975669222119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23.222</x:v>
      </x:c>
      <x:c r="R81" s="8">
        <x:v>157864.447341485</x:v>
      </x:c>
      <x:c r="S81" s="12">
        <x:v>230718.149790184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397383</x:v>
      </x:c>
      <x:c r="B82" s="1">
        <x:v>43205.6214644329</x:v>
      </x:c>
      <x:c r="C82" s="6">
        <x:v>1.325793415</x:v>
      </x:c>
      <x:c r="D82" s="14" t="s">
        <x:v>77</x:v>
      </x:c>
      <x:c r="E82" s="15">
        <x:v>43194.5291999653</x:v>
      </x:c>
      <x:c r="F82" t="s">
        <x:v>82</x:v>
      </x:c>
      <x:c r="G82" s="6">
        <x:v>152.106736422078</x:v>
      </x:c>
      <x:c r="H82" t="s">
        <x:v>83</x:v>
      </x:c>
      <x:c r="I82" s="6">
        <x:v>29.2899790676111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23.225</x:v>
      </x:c>
      <x:c r="R82" s="8">
        <x:v>157853.780019796</x:v>
      </x:c>
      <x:c r="S82" s="12">
        <x:v>230719.156253668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397394</x:v>
      </x:c>
      <x:c r="B83" s="1">
        <x:v>43205.6214769676</x:v>
      </x:c>
      <x:c r="C83" s="6">
        <x:v>1.34386107833333</x:v>
      </x:c>
      <x:c r="D83" s="14" t="s">
        <x:v>77</x:v>
      </x:c>
      <x:c r="E83" s="15">
        <x:v>43194.5291999653</x:v>
      </x:c>
      <x:c r="F83" t="s">
        <x:v>82</x:v>
      </x:c>
      <x:c r="G83" s="6">
        <x:v>152.085645979625</x:v>
      </x:c>
      <x:c r="H83" t="s">
        <x:v>83</x:v>
      </x:c>
      <x:c r="I83" s="6">
        <x:v>29.2945257562037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23.225</x:v>
      </x:c>
      <x:c r="R83" s="8">
        <x:v>157865.43078174</x:v>
      </x:c>
      <x:c r="S83" s="12">
        <x:v>230722.824095047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397403</x:v>
      </x:c>
      <x:c r="B84" s="1">
        <x:v>43205.6214875347</x:v>
      </x:c>
      <x:c r="C84" s="6">
        <x:v>1.35906197333333</x:v>
      </x:c>
      <x:c r="D84" s="14" t="s">
        <x:v>77</x:v>
      </x:c>
      <x:c r="E84" s="15">
        <x:v>43194.5291999653</x:v>
      </x:c>
      <x:c r="F84" t="s">
        <x:v>82</x:v>
      </x:c>
      <x:c r="G84" s="6">
        <x:v>152.117616854794</x:v>
      </x:c>
      <x:c r="H84" t="s">
        <x:v>83</x:v>
      </x:c>
      <x:c r="I84" s="6">
        <x:v>29.2904006146387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23.224</x:v>
      </x:c>
      <x:c r="R84" s="8">
        <x:v>157843.318048332</x:v>
      </x:c>
      <x:c r="S84" s="12">
        <x:v>230704.806195208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397422</x:v>
      </x:c>
      <x:c r="B85" s="1">
        <x:v>43205.6214995023</x:v>
      </x:c>
      <x:c r="C85" s="6">
        <x:v>1.37626296666667</x:v>
      </x:c>
      <x:c r="D85" s="14" t="s">
        <x:v>77</x:v>
      </x:c>
      <x:c r="E85" s="15">
        <x:v>43194.5291999653</x:v>
      </x:c>
      <x:c r="F85" t="s">
        <x:v>82</x:v>
      </x:c>
      <x:c r="G85" s="6">
        <x:v>152.069880254385</x:v>
      </x:c>
      <x:c r="H85" t="s">
        <x:v>83</x:v>
      </x:c>
      <x:c r="I85" s="6">
        <x:v>29.2951580776221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23.226</x:v>
      </x:c>
      <x:c r="R85" s="8">
        <x:v>157839.642913065</x:v>
      </x:c>
      <x:c r="S85" s="12">
        <x:v>230705.21967851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397430</x:v>
      </x:c>
      <x:c r="B86" s="1">
        <x:v>43205.6215109954</x:v>
      </x:c>
      <x:c r="C86" s="6">
        <x:v>1.39286397</x:v>
      </x:c>
      <x:c r="D86" s="14" t="s">
        <x:v>77</x:v>
      </x:c>
      <x:c r="E86" s="15">
        <x:v>43194.5291999653</x:v>
      </x:c>
      <x:c r="F86" t="s">
        <x:v>82</x:v>
      </x:c>
      <x:c r="G86" s="6">
        <x:v>152.001295259594</x:v>
      </x:c>
      <x:c r="H86" t="s">
        <x:v>83</x:v>
      </x:c>
      <x:c r="I86" s="6">
        <x:v>29.3127125722008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23.225</x:v>
      </x:c>
      <x:c r="R86" s="8">
        <x:v>157836.212770072</x:v>
      </x:c>
      <x:c r="S86" s="12">
        <x:v>230702.47770675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397433</x:v>
      </x:c>
      <x:c r="B87" s="1">
        <x:v>43205.6215222222</x:v>
      </x:c>
      <x:c r="C87" s="6">
        <x:v>1.40901485166667</x:v>
      </x:c>
      <x:c r="D87" s="14" t="s">
        <x:v>77</x:v>
      </x:c>
      <x:c r="E87" s="15">
        <x:v>43194.5291999653</x:v>
      </x:c>
      <x:c r="F87" t="s">
        <x:v>82</x:v>
      </x:c>
      <x:c r="G87" s="6">
        <x:v>152.081906242263</x:v>
      </x:c>
      <x:c r="H87" t="s">
        <x:v>83</x:v>
      </x:c>
      <x:c r="I87" s="6">
        <x:v>29.2897984046153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23.227</x:v>
      </x:c>
      <x:c r="R87" s="8">
        <x:v>157837.567102864</x:v>
      </x:c>
      <x:c r="S87" s="12">
        <x:v>230711.475232669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397446</x:v>
      </x:c>
      <x:c r="B88" s="1">
        <x:v>43205.6215337616</x:v>
      </x:c>
      <x:c r="C88" s="6">
        <x:v>1.42559916</x:v>
      </x:c>
      <x:c r="D88" s="14" t="s">
        <x:v>77</x:v>
      </x:c>
      <x:c r="E88" s="15">
        <x:v>43194.5291999653</x:v>
      </x:c>
      <x:c r="F88" t="s">
        <x:v>82</x:v>
      </x:c>
      <x:c r="G88" s="6">
        <x:v>152.015817966376</x:v>
      </x:c>
      <x:c r="H88" t="s">
        <x:v>83</x:v>
      </x:c>
      <x:c r="I88" s="6">
        <x:v>29.3095810604318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23.225</x:v>
      </x:c>
      <x:c r="R88" s="8">
        <x:v>157832.858729299</x:v>
      </x:c>
      <x:c r="S88" s="12">
        <x:v>230704.224462958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397461</x:v>
      </x:c>
      <x:c r="B89" s="1">
        <x:v>43205.6215456829</x:v>
      </x:c>
      <x:c r="C89" s="6">
        <x:v>1.44280014166667</x:v>
      </x:c>
      <x:c r="D89" s="14" t="s">
        <x:v>77</x:v>
      </x:c>
      <x:c r="E89" s="15">
        <x:v>43194.5291999653</x:v>
      </x:c>
      <x:c r="F89" t="s">
        <x:v>82</x:v>
      </x:c>
      <x:c r="G89" s="6">
        <x:v>152.011527590586</x:v>
      </x:c>
      <x:c r="H89" t="s">
        <x:v>83</x:v>
      </x:c>
      <x:c r="I89" s="6">
        <x:v>29.3049741301638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23.227</x:v>
      </x:c>
      <x:c r="R89" s="8">
        <x:v>157838.578008365</x:v>
      </x:c>
      <x:c r="S89" s="12">
        <x:v>230715.604243883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397470</x:v>
      </x:c>
      <x:c r="B90" s="1">
        <x:v>43205.621556794</x:v>
      </x:c>
      <x:c r="C90" s="6">
        <x:v>1.458817765</x:v>
      </x:c>
      <x:c r="D90" s="14" t="s">
        <x:v>77</x:v>
      </x:c>
      <x:c r="E90" s="15">
        <x:v>43194.5291999653</x:v>
      </x:c>
      <x:c r="F90" t="s">
        <x:v>82</x:v>
      </x:c>
      <x:c r="G90" s="6">
        <x:v>152.096275999783</x:v>
      </x:c>
      <x:c r="H90" t="s">
        <x:v>83</x:v>
      </x:c>
      <x:c r="I90" s="6">
        <x:v>29.289467189149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23.226</x:v>
      </x:c>
      <x:c r="R90" s="8">
        <x:v>157837.85897907</x:v>
      </x:c>
      <x:c r="S90" s="12">
        <x:v>230701.138610066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397474</x:v>
      </x:c>
      <x:c r="B91" s="1">
        <x:v>43205.621568831</x:v>
      </x:c>
      <x:c r="C91" s="6">
        <x:v>1.47613542666667</x:v>
      </x:c>
      <x:c r="D91" s="14" t="s">
        <x:v>77</x:v>
      </x:c>
      <x:c r="E91" s="15">
        <x:v>43194.5291999653</x:v>
      </x:c>
      <x:c r="F91" t="s">
        <x:v>82</x:v>
      </x:c>
      <x:c r="G91" s="6">
        <x:v>152.061919972874</x:v>
      </x:c>
      <x:c r="H91" t="s">
        <x:v>83</x:v>
      </x:c>
      <x:c r="I91" s="6">
        <x:v>29.2968743792153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23.226</x:v>
      </x:c>
      <x:c r="R91" s="8">
        <x:v>157845.796953404</x:v>
      </x:c>
      <x:c r="S91" s="12">
        <x:v>230706.756907821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397492</x:v>
      </x:c>
      <x:c r="B92" s="1">
        <x:v>43205.6215804745</x:v>
      </x:c>
      <x:c r="C92" s="6">
        <x:v>1.49290304</x:v>
      </x:c>
      <x:c r="D92" s="14" t="s">
        <x:v>77</x:v>
      </x:c>
      <x:c r="E92" s="15">
        <x:v>43194.5291999653</x:v>
      </x:c>
      <x:c r="F92" t="s">
        <x:v>82</x:v>
      </x:c>
      <x:c r="G92" s="6">
        <x:v>152.044288142231</x:v>
      </x:c>
      <x:c r="H92" t="s">
        <x:v>83</x:v>
      </x:c>
      <x:c r="I92" s="6">
        <x:v>29.3062086664122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23.224</x:v>
      </x:c>
      <x:c r="R92" s="8">
        <x:v>157845.695047204</x:v>
      </x:c>
      <x:c r="S92" s="12">
        <x:v>230721.27049776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397501</x:v>
      </x:c>
      <x:c r="B93" s="1">
        <x:v>43205.6215920139</x:v>
      </x:c>
      <x:c r="C93" s="6">
        <x:v>1.50948737166667</x:v>
      </x:c>
      <x:c r="D93" s="14" t="s">
        <x:v>77</x:v>
      </x:c>
      <x:c r="E93" s="15">
        <x:v>43194.5291999653</x:v>
      </x:c>
      <x:c r="F93" t="s">
        <x:v>82</x:v>
      </x:c>
      <x:c r="G93" s="6">
        <x:v>152.111331012816</x:v>
      </x:c>
      <x:c r="H93" t="s">
        <x:v>83</x:v>
      </x:c>
      <x:c r="I93" s="6">
        <x:v>29.2917555875861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23.224</x:v>
      </x:c>
      <x:c r="R93" s="8">
        <x:v>157846.627444625</x:v>
      </x:c>
      <x:c r="S93" s="12">
        <x:v>230716.426508637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397503</x:v>
      </x:c>
      <x:c r="B94" s="1">
        <x:v>43205.621603125</x:v>
      </x:c>
      <x:c r="C94" s="6">
        <x:v>1.525521585</x:v>
      </x:c>
      <x:c r="D94" s="14" t="s">
        <x:v>77</x:v>
      </x:c>
      <x:c r="E94" s="15">
        <x:v>43194.5291999653</x:v>
      </x:c>
      <x:c r="F94" t="s">
        <x:v>82</x:v>
      </x:c>
      <x:c r="G94" s="6">
        <x:v>152.026151749252</x:v>
      </x:c>
      <x:c r="H94" t="s">
        <x:v>83</x:v>
      </x:c>
      <x:c r="I94" s="6">
        <x:v>29.3073528711457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23.225</x:v>
      </x:c>
      <x:c r="R94" s="8">
        <x:v>157844.935705481</x:v>
      </x:c>
      <x:c r="S94" s="12">
        <x:v>230705.830185558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397515</x:v>
      </x:c>
      <x:c r="B95" s="1">
        <x:v>43205.621615162</x:v>
      </x:c>
      <x:c r="C95" s="6">
        <x:v>1.54282261166667</x:v>
      </x:c>
      <x:c r="D95" s="14" t="s">
        <x:v>77</x:v>
      </x:c>
      <x:c r="E95" s="15">
        <x:v>43194.5291999653</x:v>
      </x:c>
      <x:c r="F95" t="s">
        <x:v>82</x:v>
      </x:c>
      <x:c r="G95" s="6">
        <x:v>152.049752868549</x:v>
      </x:c>
      <x:c r="H95" t="s">
        <x:v>83</x:v>
      </x:c>
      <x:c r="I95" s="6">
        <x:v>29.3022641741377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23.225</x:v>
      </x:c>
      <x:c r="R95" s="8">
        <x:v>157840.477459265</x:v>
      </x:c>
      <x:c r="S95" s="12">
        <x:v>230699.82517735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397523</x:v>
      </x:c>
      <x:c r="B96" s="1">
        <x:v>43205.6216266551</x:v>
      </x:c>
      <x:c r="C96" s="6">
        <x:v>1.55939025</x:v>
      </x:c>
      <x:c r="D96" s="14" t="s">
        <x:v>77</x:v>
      </x:c>
      <x:c r="E96" s="15">
        <x:v>43194.5291999653</x:v>
      </x:c>
      <x:c r="F96" t="s">
        <x:v>82</x:v>
      </x:c>
      <x:c r="G96" s="6">
        <x:v>152.032994535036</x:v>
      </x:c>
      <x:c r="H96" t="s">
        <x:v>83</x:v>
      </x:c>
      <x:c r="I96" s="6">
        <x:v>29.3058774493256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23.225</x:v>
      </x:c>
      <x:c r="R96" s="8">
        <x:v>157834.509735956</x:v>
      </x:c>
      <x:c r="S96" s="12">
        <x:v>230705.844823938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397542</x:v>
      </x:c>
      <x:c r="B97" s="1">
        <x:v>43205.6216384606</x:v>
      </x:c>
      <x:c r="C97" s="6">
        <x:v>1.5763912</x:v>
      </x:c>
      <x:c r="D97" s="14" t="s">
        <x:v>77</x:v>
      </x:c>
      <x:c r="E97" s="15">
        <x:v>43194.5291999653</x:v>
      </x:c>
      <x:c r="F97" t="s">
        <x:v>82</x:v>
      </x:c>
      <x:c r="G97" s="6">
        <x:v>152.042927656649</x:v>
      </x:c>
      <x:c r="H97" t="s">
        <x:v>83</x:v>
      </x:c>
      <x:c r="I97" s="6">
        <x:v>29.3009694181424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23.226</x:v>
      </x:c>
      <x:c r="R97" s="8">
        <x:v>157838.976067568</x:v>
      </x:c>
      <x:c r="S97" s="12">
        <x:v>230710.175850991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397543</x:v>
      </x:c>
      <x:c r="B98" s="1">
        <x:v>43205.621650544</x:v>
      </x:c>
      <x:c r="C98" s="6">
        <x:v>1.59380888333333</x:v>
      </x:c>
      <x:c r="D98" s="14" t="s">
        <x:v>77</x:v>
      </x:c>
      <x:c r="E98" s="15">
        <x:v>43194.5291999653</x:v>
      </x:c>
      <x:c r="F98" t="s">
        <x:v>82</x:v>
      </x:c>
      <x:c r="G98" s="6">
        <x:v>152.125034325274</x:v>
      </x:c>
      <x:c r="H98" t="s">
        <x:v>83</x:v>
      </x:c>
      <x:c r="I98" s="6">
        <x:v>29.2860345944205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23.225</x:v>
      </x:c>
      <x:c r="R98" s="8">
        <x:v>157848.431696771</x:v>
      </x:c>
      <x:c r="S98" s="12">
        <x:v>230708.331042804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397560</x:v>
      </x:c>
      <x:c r="B99" s="1">
        <x:v>43205.6216614236</x:v>
      </x:c>
      <x:c r="C99" s="6">
        <x:v>1.60945981833333</x:v>
      </x:c>
      <x:c r="D99" s="14" t="s">
        <x:v>77</x:v>
      </x:c>
      <x:c r="E99" s="15">
        <x:v>43194.5291999653</x:v>
      </x:c>
      <x:c r="F99" t="s">
        <x:v>82</x:v>
      </x:c>
      <x:c r="G99" s="6">
        <x:v>151.977919076335</x:v>
      </x:c>
      <x:c r="H99" t="s">
        <x:v>83</x:v>
      </x:c>
      <x:c r="I99" s="6">
        <x:v>29.3066904367793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23.229</x:v>
      </x:c>
      <x:c r="R99" s="8">
        <x:v>157833.670049003</x:v>
      </x:c>
      <x:c r="S99" s="12">
        <x:v>230707.652953009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397571</x:v>
      </x:c>
      <x:c r="B100" s="1">
        <x:v>43205.6216730324</x:v>
      </x:c>
      <x:c r="C100" s="6">
        <x:v>1.62616075</x:v>
      </x:c>
      <x:c r="D100" s="14" t="s">
        <x:v>77</x:v>
      </x:c>
      <x:c r="E100" s="15">
        <x:v>43194.5291999653</x:v>
      </x:c>
      <x:c r="F100" t="s">
        <x:v>82</x:v>
      </x:c>
      <x:c r="G100" s="6">
        <x:v>151.981927547175</x:v>
      </x:c>
      <x:c r="H100" t="s">
        <x:v>83</x:v>
      </x:c>
      <x:c r="I100" s="6">
        <x:v>29.3113575907878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23.227</x:v>
      </x:c>
      <x:c r="R100" s="8">
        <x:v>157836.351218279</x:v>
      </x:c>
      <x:c r="S100" s="12">
        <x:v>230704.688316129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397576</x:v>
      </x:c>
      <x:c r="B101" s="1">
        <x:v>43205.621684456</x:v>
      </x:c>
      <x:c r="C101" s="6">
        <x:v>1.64262836666667</x:v>
      </x:c>
      <x:c r="D101" s="14" t="s">
        <x:v>77</x:v>
      </x:c>
      <x:c r="E101" s="15">
        <x:v>43194.5291999653</x:v>
      </x:c>
      <x:c r="F101" t="s">
        <x:v>82</x:v>
      </x:c>
      <x:c r="G101" s="6">
        <x:v>152.045179338329</x:v>
      </x:c>
      <x:c r="H101" t="s">
        <x:v>83</x:v>
      </x:c>
      <x:c r="I101" s="6">
        <x:v>29.2977174750563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23.227</x:v>
      </x:c>
      <x:c r="R101" s="8">
        <x:v>157845.600727433</x:v>
      </x:c>
      <x:c r="S101" s="12">
        <x:v>230690.795696549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397584</x:v>
      </x:c>
      <x:c r="B102" s="1">
        <x:v>43205.6216957176</x:v>
      </x:c>
      <x:c r="C102" s="6">
        <x:v>1.65886265833333</x:v>
      </x:c>
      <x:c r="D102" s="14" t="s">
        <x:v>77</x:v>
      </x:c>
      <x:c r="E102" s="15">
        <x:v>43194.5291999653</x:v>
      </x:c>
      <x:c r="F102" t="s">
        <x:v>82</x:v>
      </x:c>
      <x:c r="G102" s="6">
        <x:v>152.054412117767</x:v>
      </x:c>
      <x:c r="H102" t="s">
        <x:v>83</x:v>
      </x:c>
      <x:c r="I102" s="6">
        <x:v>29.2929600084435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23.228</x:v>
      </x:c>
      <x:c r="R102" s="8">
        <x:v>157842.449070207</x:v>
      </x:c>
      <x:c r="S102" s="12">
        <x:v>230692.749562096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397595</x:v>
      </x:c>
      <x:c r="B103" s="1">
        <x:v>43205.6217077546</x:v>
      </x:c>
      <x:c r="C103" s="6">
        <x:v>1.67619696666667</x:v>
      </x:c>
      <x:c r="D103" s="14" t="s">
        <x:v>77</x:v>
      </x:c>
      <x:c r="E103" s="15">
        <x:v>43194.5291999653</x:v>
      </x:c>
      <x:c r="F103" t="s">
        <x:v>82</x:v>
      </x:c>
      <x:c r="G103" s="6">
        <x:v>152.023431857195</x:v>
      </x:c>
      <x:c r="H103" t="s">
        <x:v>83</x:v>
      </x:c>
      <x:c r="I103" s="6">
        <x:v>29.2968743792153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23.229</x:v>
      </x:c>
      <x:c r="R103" s="8">
        <x:v>157845.262222182</x:v>
      </x:c>
      <x:c r="S103" s="12">
        <x:v>230698.263739455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397611</x:v>
      </x:c>
      <x:c r="B104" s="1">
        <x:v>43205.6217195949</x:v>
      </x:c>
      <x:c r="C104" s="6">
        <x:v>1.69321463333333</x:v>
      </x:c>
      <x:c r="D104" s="14" t="s">
        <x:v>77</x:v>
      </x:c>
      <x:c r="E104" s="15">
        <x:v>43194.5291999653</x:v>
      </x:c>
      <x:c r="F104" t="s">
        <x:v>82</x:v>
      </x:c>
      <x:c r="G104" s="6">
        <x:v>151.926967613988</x:v>
      </x:c>
      <x:c r="H104" t="s">
        <x:v>83</x:v>
      </x:c>
      <x:c r="I104" s="6">
        <x:v>29.3176808420621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23.229</x:v>
      </x:c>
      <x:c r="R104" s="8">
        <x:v>157847.980637029</x:v>
      </x:c>
      <x:c r="S104" s="12">
        <x:v>230691.795043842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397616</x:v>
      </x:c>
      <x:c r="B105" s="1">
        <x:v>43205.6217306366</x:v>
      </x:c>
      <x:c r="C105" s="6">
        <x:v>1.70911558833333</x:v>
      </x:c>
      <x:c r="D105" s="14" t="s">
        <x:v>77</x:v>
      </x:c>
      <x:c r="E105" s="15">
        <x:v>43194.5291999653</x:v>
      </x:c>
      <x:c r="F105" t="s">
        <x:v>82</x:v>
      </x:c>
      <x:c r="G105" s="6">
        <x:v>151.930221805947</x:v>
      </x:c>
      <x:c r="H105" t="s">
        <x:v>83</x:v>
      </x:c>
      <x:c r="I105" s="6">
        <x:v>29.3114479228652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23.231</x:v>
      </x:c>
      <x:c r="R105" s="8">
        <x:v>157847.365672229</x:v>
      </x:c>
      <x:c r="S105" s="12">
        <x:v>230686.575194524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397625</x:v>
      </x:c>
      <x:c r="B106" s="1">
        <x:v>43205.6217429051</x:v>
      </x:c>
      <x:c r="C106" s="6">
        <x:v>1.72678326833333</x:v>
      </x:c>
      <x:c r="D106" s="14" t="s">
        <x:v>77</x:v>
      </x:c>
      <x:c r="E106" s="15">
        <x:v>43194.5291999653</x:v>
      </x:c>
      <x:c r="F106" t="s">
        <x:v>82</x:v>
      </x:c>
      <x:c r="G106" s="6">
        <x:v>151.944877015524</x:v>
      </x:c>
      <x:c r="H106" t="s">
        <x:v>83</x:v>
      </x:c>
      <x:c r="I106" s="6">
        <x:v>29.308286301613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23.231</x:v>
      </x:c>
      <x:c r="R106" s="8">
        <x:v>157856.690876789</x:v>
      </x:c>
      <x:c r="S106" s="12">
        <x:v>230694.540574788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397637</x:v>
      </x:c>
      <x:c r="B107" s="1">
        <x:v>43205.6217544329</x:v>
      </x:c>
      <x:c r="C107" s="6">
        <x:v>1.743384225</x:v>
      </x:c>
      <x:c r="D107" s="14" t="s">
        <x:v>77</x:v>
      </x:c>
      <x:c r="E107" s="15">
        <x:v>43194.5291999653</x:v>
      </x:c>
      <x:c r="F107" t="s">
        <x:v>82</x:v>
      </x:c>
      <x:c r="G107" s="6">
        <x:v>152.037410393663</x:v>
      </x:c>
      <x:c r="H107" t="s">
        <x:v>83</x:v>
      </x:c>
      <x:c r="I107" s="6">
        <x:v>29.2910931562988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23.23</x:v>
      </x:c>
      <x:c r="R107" s="8">
        <x:v>157856.880895077</x:v>
      </x:c>
      <x:c r="S107" s="12">
        <x:v>230694.0436879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397649</x:v>
      </x:c>
      <x:c r="B108" s="1">
        <x:v>43205.6217653588</x:v>
      </x:c>
      <x:c r="C108" s="6">
        <x:v>1.75913515833333</x:v>
      </x:c>
      <x:c r="D108" s="14" t="s">
        <x:v>77</x:v>
      </x:c>
      <x:c r="E108" s="15">
        <x:v>43194.5291999653</x:v>
      </x:c>
      <x:c r="F108" t="s">
        <x:v>82</x:v>
      </x:c>
      <x:c r="G108" s="6">
        <x:v>152.011825505345</x:v>
      </x:c>
      <x:c r="H108" t="s">
        <x:v>83</x:v>
      </x:c>
      <x:c r="I108" s="6">
        <x:v>29.3021437316979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23.228</x:v>
      </x:c>
      <x:c r="R108" s="8">
        <x:v>157846.835449568</x:v>
      </x:c>
      <x:c r="S108" s="12">
        <x:v>230690.514844399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397653</x:v>
      </x:c>
      <x:c r="B109" s="1">
        <x:v>43205.6217768866</x:v>
      </x:c>
      <x:c r="C109" s="6">
        <x:v>1.77573609166667</x:v>
      </x:c>
      <x:c r="D109" s="14" t="s">
        <x:v>77</x:v>
      </x:c>
      <x:c r="E109" s="15">
        <x:v>43194.5291999653</x:v>
      </x:c>
      <x:c r="F109" t="s">
        <x:v>82</x:v>
      </x:c>
      <x:c r="G109" s="6">
        <x:v>151.995509295723</x:v>
      </x:c>
      <x:c r="H109" t="s">
        <x:v>83</x:v>
      </x:c>
      <x:c r="I109" s="6">
        <x:v>29.3028964970149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23.229</x:v>
      </x:c>
      <x:c r="R109" s="8">
        <x:v>157840.996024528</x:v>
      </x:c>
      <x:c r="S109" s="12">
        <x:v>230699.890173341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397670</x:v>
      </x:c>
      <x:c r="B110" s="1">
        <x:v>43205.6217885764</x:v>
      </x:c>
      <x:c r="C110" s="6">
        <x:v>1.79255376166667</x:v>
      </x:c>
      <x:c r="D110" s="14" t="s">
        <x:v>77</x:v>
      </x:c>
      <x:c r="E110" s="15">
        <x:v>43194.5291999653</x:v>
      </x:c>
      <x:c r="F110" t="s">
        <x:v>82</x:v>
      </x:c>
      <x:c r="G110" s="6">
        <x:v>152.031476840151</x:v>
      </x:c>
      <x:c r="H110" t="s">
        <x:v>83</x:v>
      </x:c>
      <x:c r="I110" s="6">
        <x:v>29.3034384881466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23.226</x:v>
      </x:c>
      <x:c r="R110" s="8">
        <x:v>157855.743690206</x:v>
      </x:c>
      <x:c r="S110" s="12">
        <x:v>230693.982769085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397676</x:v>
      </x:c>
      <x:c r="B111" s="1">
        <x:v>43205.6218002315</x:v>
      </x:c>
      <x:c r="C111" s="6">
        <x:v>1.80935469166667</x:v>
      </x:c>
      <x:c r="D111" s="14" t="s">
        <x:v>77</x:v>
      </x:c>
      <x:c r="E111" s="15">
        <x:v>43194.5291999653</x:v>
      </x:c>
      <x:c r="F111" t="s">
        <x:v>82</x:v>
      </x:c>
      <x:c r="G111" s="6">
        <x:v>152.004025471637</x:v>
      </x:c>
      <x:c r="H111" t="s">
        <x:v>83</x:v>
      </x:c>
      <x:c r="I111" s="6">
        <x:v>29.3010597499401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23.229</x:v>
      </x:c>
      <x:c r="R111" s="8">
        <x:v>157842.783784891</x:v>
      </x:c>
      <x:c r="S111" s="12">
        <x:v>230686.187286514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397688</x:v>
      </x:c>
      <x:c r="B112" s="1">
        <x:v>43205.6218120023</x:v>
      </x:c>
      <x:c r="C112" s="6">
        <x:v>1.82627238166667</x:v>
      </x:c>
      <x:c r="D112" s="14" t="s">
        <x:v>77</x:v>
      </x:c>
      <x:c r="E112" s="15">
        <x:v>43194.5291999653</x:v>
      </x:c>
      <x:c r="F112" t="s">
        <x:v>82</x:v>
      </x:c>
      <x:c r="G112" s="6">
        <x:v>151.97989300905</x:v>
      </x:c>
      <x:c r="H112" t="s">
        <x:v>83</x:v>
      </x:c>
      <x:c r="I112" s="6">
        <x:v>29.3034987093893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23.23</x:v>
      </x:c>
      <x:c r="R112" s="8">
        <x:v>157847.231532436</x:v>
      </x:c>
      <x:c r="S112" s="12">
        <x:v>230687.123805669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397698</x:v>
      </x:c>
      <x:c r="B113" s="1">
        <x:v>43205.6218238773</x:v>
      </x:c>
      <x:c r="C113" s="6">
        <x:v>1.84338999</x:v>
      </x:c>
      <x:c r="D113" s="14" t="s">
        <x:v>77</x:v>
      </x:c>
      <x:c r="E113" s="15">
        <x:v>43194.5291999653</x:v>
      </x:c>
      <x:c r="F113" t="s">
        <x:v>82</x:v>
      </x:c>
      <x:c r="G113" s="6">
        <x:v>152.00988917291</x:v>
      </x:c>
      <x:c r="H113" t="s">
        <x:v>83</x:v>
      </x:c>
      <x:c r="I113" s="6">
        <x:v>29.2997951049974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23.229</x:v>
      </x:c>
      <x:c r="R113" s="8">
        <x:v>157845.93329409</x:v>
      </x:c>
      <x:c r="S113" s="12">
        <x:v>230688.886059915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397709</x:v>
      </x:c>
      <x:c r="B114" s="1">
        <x:v>43205.6218346875</x:v>
      </x:c>
      <x:c r="C114" s="6">
        <x:v>1.85895755</x:v>
      </x:c>
      <x:c r="D114" s="14" t="s">
        <x:v>77</x:v>
      </x:c>
      <x:c r="E114" s="15">
        <x:v>43194.5291999653</x:v>
      </x:c>
      <x:c r="F114" t="s">
        <x:v>82</x:v>
      </x:c>
      <x:c r="G114" s="6">
        <x:v>151.911078389559</x:v>
      </x:c>
      <x:c r="H114" t="s">
        <x:v>83</x:v>
      </x:c>
      <x:c r="I114" s="6">
        <x:v>29.3183432785995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23.23</x:v>
      </x:c>
      <x:c r="R114" s="8">
        <x:v>157836.265131863</x:v>
      </x:c>
      <x:c r="S114" s="12">
        <x:v>230681.857432804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397719</x:v>
      </x:c>
      <x:c r="B115" s="1">
        <x:v>43205.6218466088</x:v>
      </x:c>
      <x:c r="C115" s="6">
        <x:v>1.87610856833333</x:v>
      </x:c>
      <x:c r="D115" s="14" t="s">
        <x:v>77</x:v>
      </x:c>
      <x:c r="E115" s="15">
        <x:v>43194.5291999653</x:v>
      </x:c>
      <x:c r="F115" t="s">
        <x:v>82</x:v>
      </x:c>
      <x:c r="G115" s="6">
        <x:v>151.999157624725</x:v>
      </x:c>
      <x:c r="H115" t="s">
        <x:v>83</x:v>
      </x:c>
      <x:c r="I115" s="6">
        <x:v>29.2993434462055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23.23</x:v>
      </x:c>
      <x:c r="R115" s="8">
        <x:v>157840.968484768</x:v>
      </x:c>
      <x:c r="S115" s="12">
        <x:v>230690.416550619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397725</x:v>
      </x:c>
      <x:c r="B116" s="1">
        <x:v>43205.6218577199</x:v>
      </x:c>
      <x:c r="C116" s="6">
        <x:v>1.89212616833333</x:v>
      </x:c>
      <x:c r="D116" s="14" t="s">
        <x:v>77</x:v>
      </x:c>
      <x:c r="E116" s="15">
        <x:v>43194.5291999653</x:v>
      </x:c>
      <x:c r="F116" t="s">
        <x:v>82</x:v>
      </x:c>
      <x:c r="G116" s="6">
        <x:v>151.999227601905</x:v>
      </x:c>
      <x:c r="H116" t="s">
        <x:v>83</x:v>
      </x:c>
      <x:c r="I116" s="6">
        <x:v>29.2882627695458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23.234</x:v>
      </x:c>
      <x:c r="R116" s="8">
        <x:v>157835.414351926</x:v>
      </x:c>
      <x:c r="S116" s="12">
        <x:v>230684.098893708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397738</x:v>
      </x:c>
      <x:c r="B117" s="1">
        <x:v>43205.6218696759</x:v>
      </x:c>
      <x:c r="C117" s="6">
        <x:v>1.90936049</x:v>
      </x:c>
      <x:c r="D117" s="14" t="s">
        <x:v>77</x:v>
      </x:c>
      <x:c r="E117" s="15">
        <x:v>43194.5291999653</x:v>
      </x:c>
      <x:c r="F117" t="s">
        <x:v>82</x:v>
      </x:c>
      <x:c r="G117" s="6">
        <x:v>152.042822527477</x:v>
      </x:c>
      <x:c r="H117" t="s">
        <x:v>83</x:v>
      </x:c>
      <x:c r="I117" s="6">
        <x:v>29.2954591831012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23.228</x:v>
      </x:c>
      <x:c r="R117" s="8">
        <x:v>157836.601286858</x:v>
      </x:c>
      <x:c r="S117" s="12">
        <x:v>230683.146921868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397747</x:v>
      </x:c>
      <x:c r="B118" s="1">
        <x:v>43205.6218809028</x:v>
      </x:c>
      <x:c r="C118" s="6">
        <x:v>1.92551145333333</x:v>
      </x:c>
      <x:c r="D118" s="14" t="s">
        <x:v>77</x:v>
      </x:c>
      <x:c r="E118" s="15">
        <x:v>43194.5291999653</x:v>
      </x:c>
      <x:c r="F118" t="s">
        <x:v>82</x:v>
      </x:c>
      <x:c r="G118" s="6">
        <x:v>151.978655814664</x:v>
      </x:c>
      <x:c r="H118" t="s">
        <x:v>83</x:v>
      </x:c>
      <x:c r="I118" s="6">
        <x:v>29.3009995287416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23.231</x:v>
      </x:c>
      <x:c r="R118" s="8">
        <x:v>157845.096256349</x:v>
      </x:c>
      <x:c r="S118" s="12">
        <x:v>230676.941453566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397756</x:v>
      </x:c>
      <x:c r="B119" s="1">
        <x:v>43205.6218924768</x:v>
      </x:c>
      <x:c r="C119" s="6">
        <x:v>1.94219574833333</x:v>
      </x:c>
      <x:c r="D119" s="14" t="s">
        <x:v>77</x:v>
      </x:c>
      <x:c r="E119" s="15">
        <x:v>43194.5291999653</x:v>
      </x:c>
      <x:c r="F119" t="s">
        <x:v>82</x:v>
      </x:c>
      <x:c r="G119" s="6">
        <x:v>151.940332043759</x:v>
      </x:c>
      <x:c r="H119" t="s">
        <x:v>83</x:v>
      </x:c>
      <x:c r="I119" s="6">
        <x:v>29.3009694181424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23.234</x:v>
      </x:c>
      <x:c r="R119" s="8">
        <x:v>157853.469612252</x:v>
      </x:c>
      <x:c r="S119" s="12">
        <x:v>230686.3539404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397767</x:v>
      </x:c>
      <x:c r="B120" s="1">
        <x:v>43205.6219040162</x:v>
      </x:c>
      <x:c r="C120" s="6">
        <x:v>1.95881335166667</x:v>
      </x:c>
      <x:c r="D120" s="14" t="s">
        <x:v>77</x:v>
      </x:c>
      <x:c r="E120" s="15">
        <x:v>43194.5291999653</x:v>
      </x:c>
      <x:c r="F120" t="s">
        <x:v>82</x:v>
      </x:c>
      <x:c r="G120" s="6">
        <x:v>152.014269163229</x:v>
      </x:c>
      <x:c r="H120" t="s">
        <x:v>83</x:v>
      </x:c>
      <x:c r="I120" s="6">
        <x:v>29.2905511671611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23.232</x:v>
      </x:c>
      <x:c r="R120" s="8">
        <x:v>157846.850181921</x:v>
      </x:c>
      <x:c r="S120" s="12">
        <x:v>230685.318895017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397774</x:v>
      </x:c>
      <x:c r="B121" s="1">
        <x:v>43205.621916088</x:v>
      </x:c>
      <x:c r="C121" s="6">
        <x:v>1.97616433166667</x:v>
      </x:c>
      <x:c r="D121" s="14" t="s">
        <x:v>77</x:v>
      </x:c>
      <x:c r="E121" s="15">
        <x:v>43194.5291999653</x:v>
      </x:c>
      <x:c r="F121" t="s">
        <x:v>82</x:v>
      </x:c>
      <x:c r="G121" s="6">
        <x:v>151.992807287603</x:v>
      </x:c>
      <x:c r="H121" t="s">
        <x:v>83</x:v>
      </x:c>
      <x:c r="I121" s="6">
        <x:v>29.2896478521266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23.234</x:v>
      </x:c>
      <x:c r="R121" s="8">
        <x:v>157852.774103613</x:v>
      </x:c>
      <x:c r="S121" s="12">
        <x:v>230680.309659287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397784</x:v>
      </x:c>
      <x:c r="B122" s="1">
        <x:v>43205.6219273958</x:v>
      </x:c>
      <x:c r="C122" s="6">
        <x:v>1.992431975</x:v>
      </x:c>
      <x:c r="D122" s="14" t="s">
        <x:v>77</x:v>
      </x:c>
      <x:c r="E122" s="15">
        <x:v>43194.5291999653</x:v>
      </x:c>
      <x:c r="F122" t="s">
        <x:v>82</x:v>
      </x:c>
      <x:c r="G122" s="6">
        <x:v>151.895236778776</x:v>
      </x:c>
      <x:c r="H122" t="s">
        <x:v>83</x:v>
      </x:c>
      <x:c r="I122" s="6">
        <x:v>29.3134653398884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23.233</x:v>
      </x:c>
      <x:c r="R122" s="8">
        <x:v>157841.46138821</x:v>
      </x:c>
      <x:c r="S122" s="12">
        <x:v>230681.278233905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397795</x:v>
      </x:c>
      <x:c r="B123" s="1">
        <x:v>43205.6219388889</x:v>
      </x:c>
      <x:c r="C123" s="6">
        <x:v>2.00899959</x:v>
      </x:c>
      <x:c r="D123" s="14" t="s">
        <x:v>77</x:v>
      </x:c>
      <x:c r="E123" s="15">
        <x:v>43194.5291999653</x:v>
      </x:c>
      <x:c r="F123" t="s">
        <x:v>82</x:v>
      </x:c>
      <x:c r="G123" s="6">
        <x:v>151.869700977289</x:v>
      </x:c>
      <x:c r="H123" t="s">
        <x:v>83</x:v>
      </x:c>
      <x:c r="I123" s="6">
        <x:v>29.3189756045076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23.233</x:v>
      </x:c>
      <x:c r="R123" s="8">
        <x:v>157839.415765348</x:v>
      </x:c>
      <x:c r="S123" s="12">
        <x:v>230680.436351681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397805</x:v>
      </x:c>
      <x:c r="B124" s="1">
        <x:v>43205.6219504282</x:v>
      </x:c>
      <x:c r="C124" s="6">
        <x:v>2.02561724</x:v>
      </x:c>
      <x:c r="D124" s="14" t="s">
        <x:v>77</x:v>
      </x:c>
      <x:c r="E124" s="15">
        <x:v>43194.5291999653</x:v>
      </x:c>
      <x:c r="F124" t="s">
        <x:v>82</x:v>
      </x:c>
      <x:c r="G124" s="6">
        <x:v>151.884910631647</x:v>
      </x:c>
      <x:c r="H124" t="s">
        <x:v>83</x:v>
      </x:c>
      <x:c r="I124" s="6">
        <x:v>29.315693533234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23.233</x:v>
      </x:c>
      <x:c r="R124" s="8">
        <x:v>157848.247244241</x:v>
      </x:c>
      <x:c r="S124" s="12">
        <x:v>230681.251246217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397818</x:v>
      </x:c>
      <x:c r="B125" s="1">
        <x:v>43205.6219620023</x:v>
      </x:c>
      <x:c r="C125" s="6">
        <x:v>2.04230148833333</x:v>
      </x:c>
      <x:c r="D125" s="14" t="s">
        <x:v>77</x:v>
      </x:c>
      <x:c r="E125" s="15">
        <x:v>43194.5291999653</x:v>
      </x:c>
      <x:c r="F125" t="s">
        <x:v>82</x:v>
      </x:c>
      <x:c r="G125" s="6">
        <x:v>151.93331347995</x:v>
      </x:c>
      <x:c r="H125" t="s">
        <x:v>83</x:v>
      </x:c>
      <x:c r="I125" s="6">
        <x:v>29.3080153056444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23.232</x:v>
      </x:c>
      <x:c r="R125" s="8">
        <x:v>157833.74475015</x:v>
      </x:c>
      <x:c r="S125" s="12">
        <x:v>230676.005366821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397823</x:v>
      </x:c>
      <x:c r="B126" s="1">
        <x:v>43205.6219735764</x:v>
      </x:c>
      <x:c r="C126" s="6">
        <x:v>2.058985785</x:v>
      </x:c>
      <x:c r="D126" s="14" t="s">
        <x:v>77</x:v>
      </x:c>
      <x:c r="E126" s="15">
        <x:v>43194.5291999653</x:v>
      </x:c>
      <x:c r="F126" t="s">
        <x:v>82</x:v>
      </x:c>
      <x:c r="G126" s="6">
        <x:v>151.91533166088</x:v>
      </x:c>
      <x:c r="H126" t="s">
        <x:v>83</x:v>
      </x:c>
      <x:c r="I126" s="6">
        <x:v>29.309129400322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23.233</x:v>
      </x:c>
      <x:c r="R126" s="8">
        <x:v>157832.503062347</x:v>
      </x:c>
      <x:c r="S126" s="12">
        <x:v>230673.506840469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397838</x:v>
      </x:c>
      <x:c r="B127" s="1">
        <x:v>43205.6219855671</x:v>
      </x:c>
      <x:c r="C127" s="6">
        <x:v>2.07620348333333</x:v>
      </x:c>
      <x:c r="D127" s="14" t="s">
        <x:v>77</x:v>
      </x:c>
      <x:c r="E127" s="15">
        <x:v>43194.5291999653</x:v>
      </x:c>
      <x:c r="F127" t="s">
        <x:v>82</x:v>
      </x:c>
      <x:c r="G127" s="6">
        <x:v>151.951217302486</x:v>
      </x:c>
      <x:c r="H127" t="s">
        <x:v>83</x:v>
      </x:c>
      <x:c r="I127" s="6">
        <x:v>29.298620792264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23.234</x:v>
      </x:c>
      <x:c r="R127" s="8">
        <x:v>157849.722651298</x:v>
      </x:c>
      <x:c r="S127" s="12">
        <x:v>230677.161214773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397850</x:v>
      </x:c>
      <x:c r="B128" s="1">
        <x:v>43205.6219971412</x:v>
      </x:c>
      <x:c r="C128" s="6">
        <x:v>2.092887755</x:v>
      </x:c>
      <x:c r="D128" s="14" t="s">
        <x:v>77</x:v>
      </x:c>
      <x:c r="E128" s="15">
        <x:v>43194.5291999653</x:v>
      </x:c>
      <x:c r="F128" t="s">
        <x:v>82</x:v>
      </x:c>
      <x:c r="G128" s="6">
        <x:v>151.952073562423</x:v>
      </x:c>
      <x:c r="H128" t="s">
        <x:v>83</x:v>
      </x:c>
      <x:c r="I128" s="6">
        <x:v>29.2956699569522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23.235</x:v>
      </x:c>
      <x:c r="R128" s="8">
        <x:v>157832.882059143</x:v>
      </x:c>
      <x:c r="S128" s="12">
        <x:v>230663.234544582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397855</x:v>
      </x:c>
      <x:c r="B129" s="1">
        <x:v>43205.6220083681</x:v>
      </x:c>
      <x:c r="C129" s="6">
        <x:v>2.10905538833333</x:v>
      </x:c>
      <x:c r="D129" s="14" t="s">
        <x:v>77</x:v>
      </x:c>
      <x:c r="E129" s="15">
        <x:v>43194.5291999653</x:v>
      </x:c>
      <x:c r="F129" t="s">
        <x:v>82</x:v>
      </x:c>
      <x:c r="G129" s="6">
        <x:v>151.867352588985</x:v>
      </x:c>
      <x:c r="H129" t="s">
        <x:v>83</x:v>
      </x:c>
      <x:c r="I129" s="6">
        <x:v>29.3167172982412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23.234</x:v>
      </x:c>
      <x:c r="R129" s="8">
        <x:v>157833.203110668</x:v>
      </x:c>
      <x:c r="S129" s="12">
        <x:v>230668.024547286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397863</x:v>
      </x:c>
      <x:c r="B130" s="1">
        <x:v>43205.6220198727</x:v>
      </x:c>
      <x:c r="C130" s="6">
        <x:v>2.125639675</x:v>
      </x:c>
      <x:c r="D130" s="14" t="s">
        <x:v>77</x:v>
      </x:c>
      <x:c r="E130" s="15">
        <x:v>43194.5291999653</x:v>
      </x:c>
      <x:c r="F130" t="s">
        <x:v>82</x:v>
      </x:c>
      <x:c r="G130" s="6">
        <x:v>151.896235802375</x:v>
      </x:c>
      <x:c r="H130" t="s">
        <x:v>83</x:v>
      </x:c>
      <x:c r="I130" s="6">
        <x:v>29.3104843808342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23.234</x:v>
      </x:c>
      <x:c r="R130" s="8">
        <x:v>157846.675477779</x:v>
      </x:c>
      <x:c r="S130" s="12">
        <x:v>230668.262622996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397875</x:v>
      </x:c>
      <x:c r="B131" s="1">
        <x:v>43205.6220315972</x:v>
      </x:c>
      <x:c r="C131" s="6">
        <x:v>2.14249062666667</x:v>
      </x:c>
      <x:c r="D131" s="14" t="s">
        <x:v>77</x:v>
      </x:c>
      <x:c r="E131" s="15">
        <x:v>43194.5291999653</x:v>
      </x:c>
      <x:c r="F131" t="s">
        <x:v>82</x:v>
      </x:c>
      <x:c r="G131" s="6">
        <x:v>151.894744259209</x:v>
      </x:c>
      <x:c r="H131" t="s">
        <x:v>83</x:v>
      </x:c>
      <x:c r="I131" s="6">
        <x:v>29.3052752365234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23.236</x:v>
      </x:c>
      <x:c r="R131" s="8">
        <x:v>157843.708872655</x:v>
      </x:c>
      <x:c r="S131" s="12">
        <x:v>230676.586184305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397883</x:v>
      </x:c>
      <x:c r="B132" s="1">
        <x:v>43205.6220430903</x:v>
      </x:c>
      <x:c r="C132" s="6">
        <x:v>2.159058265</x:v>
      </x:c>
      <x:c r="D132" s="14" t="s">
        <x:v>77</x:v>
      </x:c>
      <x:c r="E132" s="15">
        <x:v>43194.5291999653</x:v>
      </x:c>
      <x:c r="F132" t="s">
        <x:v>82</x:v>
      </x:c>
      <x:c r="G132" s="6">
        <x:v>151.903469977404</x:v>
      </x:c>
      <x:c r="H132" t="s">
        <x:v>83</x:v>
      </x:c>
      <x:c r="I132" s="6">
        <x:v>29.3116888084164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23.233</x:v>
      </x:c>
      <x:c r="R132" s="8">
        <x:v>157857.369408754</x:v>
      </x:c>
      <x:c r="S132" s="12">
        <x:v>230671.690480022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397897</x:v>
      </x:c>
      <x:c r="B133" s="1">
        <x:v>43205.6220554398</x:v>
      </x:c>
      <x:c r="C133" s="6">
        <x:v>2.17685929666667</x:v>
      </x:c>
      <x:c r="D133" s="14" t="s">
        <x:v>77</x:v>
      </x:c>
      <x:c r="E133" s="15">
        <x:v>43194.5291999653</x:v>
      </x:c>
      <x:c r="F133" t="s">
        <x:v>82</x:v>
      </x:c>
      <x:c r="G133" s="6">
        <x:v>151.884793895532</x:v>
      </x:c>
      <x:c r="H133" t="s">
        <x:v>83</x:v>
      </x:c>
      <x:c r="I133" s="6">
        <x:v>29.312953457842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23.234</x:v>
      </x:c>
      <x:c r="R133" s="8">
        <x:v>157857.556818033</x:v>
      </x:c>
      <x:c r="S133" s="12">
        <x:v>230681.358156218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397903</x:v>
      </x:c>
      <x:c r="B134" s="1">
        <x:v>43205.6220661227</x:v>
      </x:c>
      <x:c r="C134" s="6">
        <x:v>2.19224355333333</x:v>
      </x:c>
      <x:c r="D134" s="14" t="s">
        <x:v>77</x:v>
      </x:c>
      <x:c r="E134" s="15">
        <x:v>43194.5291999653</x:v>
      </x:c>
      <x:c r="F134" t="s">
        <x:v>82</x:v>
      </x:c>
      <x:c r="G134" s="6">
        <x:v>151.876768269414</x:v>
      </x:c>
      <x:c r="H134" t="s">
        <x:v>83</x:v>
      </x:c>
      <x:c r="I134" s="6">
        <x:v>29.3063893302924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23.237</x:v>
      </x:c>
      <x:c r="R134" s="8">
        <x:v>157851.73470063</x:v>
      </x:c>
      <x:c r="S134" s="12">
        <x:v>230668.025912765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397915</x:v>
      </x:c>
      <x:c r="B135" s="1">
        <x:v>43205.6220777431</x:v>
      </x:c>
      <x:c r="C135" s="6">
        <x:v>2.20894454166667</x:v>
      </x:c>
      <x:c r="D135" s="14" t="s">
        <x:v>77</x:v>
      </x:c>
      <x:c r="E135" s="15">
        <x:v>43194.5291999653</x:v>
      </x:c>
      <x:c r="F135" t="s">
        <x:v>82</x:v>
      </x:c>
      <x:c r="G135" s="6">
        <x:v>152.016255889509</x:v>
      </x:c>
      <x:c r="H135" t="s">
        <x:v>83</x:v>
      </x:c>
      <x:c r="I135" s="6">
        <x:v>29.2845892924274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23.234</x:v>
      </x:c>
      <x:c r="R135" s="8">
        <x:v>157860.093568407</x:v>
      </x:c>
      <x:c r="S135" s="12">
        <x:v>230667.839426553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397925</x:v>
      </x:c>
      <x:c r="B136" s="1">
        <x:v>43205.6220892708</x:v>
      </x:c>
      <x:c r="C136" s="6">
        <x:v>2.22554546333333</x:v>
      </x:c>
      <x:c r="D136" s="14" t="s">
        <x:v>77</x:v>
      </x:c>
      <x:c r="E136" s="15">
        <x:v>43194.5291999653</x:v>
      </x:c>
      <x:c r="F136" t="s">
        <x:v>82</x:v>
      </x:c>
      <x:c r="G136" s="6">
        <x:v>151.918283319456</x:v>
      </x:c>
      <x:c r="H136" t="s">
        <x:v>83</x:v>
      </x:c>
      <x:c r="I136" s="6">
        <x:v>29.3057268961152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23.234</x:v>
      </x:c>
      <x:c r="R136" s="8">
        <x:v>157859.432511509</x:v>
      </x:c>
      <x:c r="S136" s="12">
        <x:v>230667.61237102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397941</x:v>
      </x:c>
      <x:c r="B137" s="1">
        <x:v>43205.6221012384</x:v>
      </x:c>
      <x:c r="C137" s="6">
        <x:v>2.24277979833333</x:v>
      </x:c>
      <x:c r="D137" s="14" t="s">
        <x:v>77</x:v>
      </x:c>
      <x:c r="E137" s="15">
        <x:v>43194.5291999653</x:v>
      </x:c>
      <x:c r="F137" t="s">
        <x:v>82</x:v>
      </x:c>
      <x:c r="G137" s="6">
        <x:v>151.964177567943</x:v>
      </x:c>
      <x:c r="H137" t="s">
        <x:v>83</x:v>
      </x:c>
      <x:c r="I137" s="6">
        <x:v>29.2985906816866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23.233</x:v>
      </x:c>
      <x:c r="R137" s="8">
        <x:v>157854.611156294</x:v>
      </x:c>
      <x:c r="S137" s="12">
        <x:v>230671.335255822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397948</x:v>
      </x:c>
      <x:c r="B138" s="1">
        <x:v>43205.6221134606</x:v>
      </x:c>
      <x:c r="C138" s="6">
        <x:v>2.26039747833333</x:v>
      </x:c>
      <x:c r="D138" s="14" t="s">
        <x:v>77</x:v>
      </x:c>
      <x:c r="E138" s="15">
        <x:v>43194.5291999653</x:v>
      </x:c>
      <x:c r="F138" t="s">
        <x:v>82</x:v>
      </x:c>
      <x:c r="G138" s="6">
        <x:v>151.8909771704</x:v>
      </x:c>
      <x:c r="H138" t="s">
        <x:v>83</x:v>
      </x:c>
      <x:c r="I138" s="6">
        <x:v>29.3060882238315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23.236</x:v>
      </x:c>
      <x:c r="R138" s="8">
        <x:v>157845.039899247</x:v>
      </x:c>
      <x:c r="S138" s="12">
        <x:v>230668.108210972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397958</x:v>
      </x:c>
      <x:c r="B139" s="1">
        <x:v>43205.6221242708</x:v>
      </x:c>
      <x:c r="C139" s="6">
        <x:v>2.27596505166667</x:v>
      </x:c>
      <x:c r="D139" s="14" t="s">
        <x:v>77</x:v>
      </x:c>
      <x:c r="E139" s="15">
        <x:v>43194.5291999653</x:v>
      </x:c>
      <x:c r="F139" t="s">
        <x:v>82</x:v>
      </x:c>
      <x:c r="G139" s="6">
        <x:v>151.863676914288</x:v>
      </x:c>
      <x:c r="H139" t="s">
        <x:v>83</x:v>
      </x:c>
      <x:c r="I139" s="6">
        <x:v>29.3064495515873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23.238</x:v>
      </x:c>
      <x:c r="R139" s="8">
        <x:v>157842.892161873</x:v>
      </x:c>
      <x:c r="S139" s="12">
        <x:v>230674.476488675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397966</x:v>
      </x:c>
      <x:c r="B140" s="1">
        <x:v>43205.6221358449</x:v>
      </x:c>
      <x:c r="C140" s="6">
        <x:v>2.29264937</x:v>
      </x:c>
      <x:c r="D140" s="14" t="s">
        <x:v>77</x:v>
      </x:c>
      <x:c r="E140" s="15">
        <x:v>43194.5291999653</x:v>
      </x:c>
      <x:c r="F140" t="s">
        <x:v>82</x:v>
      </x:c>
      <x:c r="G140" s="6">
        <x:v>151.921213776514</x:v>
      </x:c>
      <x:c r="H140" t="s">
        <x:v>83</x:v>
      </x:c>
      <x:c r="I140" s="6">
        <x:v>29.3050945727045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23.234</x:v>
      </x:c>
      <x:c r="R140" s="8">
        <x:v>157839.603049087</x:v>
      </x:c>
      <x:c r="S140" s="12">
        <x:v>230669.375718785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397979</x:v>
      </x:c>
      <x:c r="B141" s="1">
        <x:v>43205.6221478009</x:v>
      </x:c>
      <x:c r="C141" s="6">
        <x:v>2.30986699833333</x:v>
      </x:c>
      <x:c r="D141" s="14" t="s">
        <x:v>77</x:v>
      </x:c>
      <x:c r="E141" s="15">
        <x:v>43194.5291999653</x:v>
      </x:c>
      <x:c r="F141" t="s">
        <x:v>82</x:v>
      </x:c>
      <x:c r="G141" s="6">
        <x:v>151.928091509</x:v>
      </x:c>
      <x:c r="H141" t="s">
        <x:v>83</x:v>
      </x:c>
      <x:c r="I141" s="6">
        <x:v>29.2980788019104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23.236</x:v>
      </x:c>
      <x:c r="R141" s="8">
        <x:v>157838.876564832</x:v>
      </x:c>
      <x:c r="S141" s="12">
        <x:v>230665.9640174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397984</x:v>
      </x:c>
      <x:c r="B142" s="1">
        <x:v>43205.622158912</x:v>
      </x:c>
      <x:c r="C142" s="6">
        <x:v>2.32585127</x:v>
      </x:c>
      <x:c r="D142" s="14" t="s">
        <x:v>77</x:v>
      </x:c>
      <x:c r="E142" s="15">
        <x:v>43194.5291999653</x:v>
      </x:c>
      <x:c r="F142" t="s">
        <x:v>82</x:v>
      </x:c>
      <x:c r="G142" s="6">
        <x:v>151.843100104083</x:v>
      </x:c>
      <x:c r="H142" t="s">
        <x:v>83</x:v>
      </x:c>
      <x:c r="I142" s="6">
        <x:v>29.3191863798365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23.235</x:v>
      </x:c>
      <x:c r="R142" s="8">
        <x:v>157836.420175703</x:v>
      </x:c>
      <x:c r="S142" s="12">
        <x:v>230657.857261364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398000</x:v>
      </x:c>
      <x:c r="B143" s="1">
        <x:v>43205.6221703357</x:v>
      </x:c>
      <x:c r="C143" s="6">
        <x:v>2.342285535</x:v>
      </x:c>
      <x:c r="D143" s="14" t="s">
        <x:v>77</x:v>
      </x:c>
      <x:c r="E143" s="15">
        <x:v>43194.5291999653</x:v>
      </x:c>
      <x:c r="F143" t="s">
        <x:v>82</x:v>
      </x:c>
      <x:c r="G143" s="6">
        <x:v>151.777895235244</x:v>
      </x:c>
      <x:c r="H143" t="s">
        <x:v>83</x:v>
      </x:c>
      <x:c r="I143" s="6">
        <x:v>29.3249676511696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23.238</x:v>
      </x:c>
      <x:c r="R143" s="8">
        <x:v>157828.94418707</x:v>
      </x:c>
      <x:c r="S143" s="12">
        <x:v>230654.625912573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398007</x:v>
      </x:c>
      <x:c r="B144" s="1">
        <x:v>43205.6221820255</x:v>
      </x:c>
      <x:c r="C144" s="6">
        <x:v>2.35911988666667</x:v>
      </x:c>
      <x:c r="D144" s="14" t="s">
        <x:v>77</x:v>
      </x:c>
      <x:c r="E144" s="15">
        <x:v>43194.5291999653</x:v>
      </x:c>
      <x:c r="F144" t="s">
        <x:v>82</x:v>
      </x:c>
      <x:c r="G144" s="6">
        <x:v>151.866259730204</x:v>
      </x:c>
      <x:c r="H144" t="s">
        <x:v>83</x:v>
      </x:c>
      <x:c r="I144" s="6">
        <x:v>29.3141879970271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23.235</x:v>
      </x:c>
      <x:c r="R144" s="8">
        <x:v>157843.090416353</x:v>
      </x:c>
      <x:c r="S144" s="12">
        <x:v>230669.469091815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398021</x:v>
      </x:c>
      <x:c r="B145" s="1">
        <x:v>43205.6221937153</x:v>
      </x:c>
      <x:c r="C145" s="6">
        <x:v>2.375970815</x:v>
      </x:c>
      <x:c r="D145" s="14" t="s">
        <x:v>77</x:v>
      </x:c>
      <x:c r="E145" s="15">
        <x:v>43194.5291999653</x:v>
      </x:c>
      <x:c r="F145" t="s">
        <x:v>82</x:v>
      </x:c>
      <x:c r="G145" s="6">
        <x:v>151.870233338364</x:v>
      </x:c>
      <x:c r="H145" t="s">
        <x:v>83</x:v>
      </x:c>
      <x:c r="I145" s="6">
        <x:v>29.3050343514333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23.238</x:v>
      </x:c>
      <x:c r="R145" s="8">
        <x:v>157834.759046478</x:v>
      </x:c>
      <x:c r="S145" s="12">
        <x:v>230667.496355832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398025</x:v>
      </x:c>
      <x:c r="B146" s="1">
        <x:v>43205.6222054745</x:v>
      </x:c>
      <x:c r="C146" s="6">
        <x:v>2.39287180166667</x:v>
      </x:c>
      <x:c r="D146" s="14" t="s">
        <x:v>77</x:v>
      </x:c>
      <x:c r="E146" s="15">
        <x:v>43194.5291999653</x:v>
      </x:c>
      <x:c r="F146" t="s">
        <x:v>82</x:v>
      </x:c>
      <x:c r="G146" s="6">
        <x:v>151.849796726833</x:v>
      </x:c>
      <x:c r="H146" t="s">
        <x:v>83</x:v>
      </x:c>
      <x:c r="I146" s="6">
        <x:v>29.3177410635599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23.235</x:v>
      </x:c>
      <x:c r="R146" s="8">
        <x:v>157847.099079558</x:v>
      </x:c>
      <x:c r="S146" s="12">
        <x:v>230667.697421712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398040</x:v>
      </x:c>
      <x:c r="B147" s="1">
        <x:v>43205.6222169329</x:v>
      </x:c>
      <x:c r="C147" s="6">
        <x:v>2.40937281666667</x:v>
      </x:c>
      <x:c r="D147" s="14" t="s">
        <x:v>77</x:v>
      </x:c>
      <x:c r="E147" s="15">
        <x:v>43194.5291999653</x:v>
      </x:c>
      <x:c r="F147" t="s">
        <x:v>82</x:v>
      </x:c>
      <x:c r="G147" s="6">
        <x:v>151.860747482726</x:v>
      </x:c>
      <x:c r="H147" t="s">
        <x:v>83</x:v>
      </x:c>
      <x:c r="I147" s="6">
        <x:v>29.3070818752531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23.238</x:v>
      </x:c>
      <x:c r="R147" s="8">
        <x:v>157850.709750916</x:v>
      </x:c>
      <x:c r="S147" s="12">
        <x:v>230675.102580889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398045</x:v>
      </x:c>
      <x:c r="B148" s="1">
        <x:v>43205.6222285069</x:v>
      </x:c>
      <x:c r="C148" s="6">
        <x:v>2.426073725</x:v>
      </x:c>
      <x:c r="D148" s="14" t="s">
        <x:v>77</x:v>
      </x:c>
      <x:c r="E148" s="15">
        <x:v>43194.5291999653</x:v>
      </x:c>
      <x:c r="F148" t="s">
        <x:v>82</x:v>
      </x:c>
      <x:c r="G148" s="6">
        <x:v>151.882745506396</x:v>
      </x:c>
      <x:c r="H148" t="s">
        <x:v>83</x:v>
      </x:c>
      <x:c r="I148" s="6">
        <x:v>29.3078647523375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23.236</x:v>
      </x:c>
      <x:c r="R148" s="8">
        <x:v>157847.279211545</x:v>
      </x:c>
      <x:c r="S148" s="12">
        <x:v>230659.432373313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398059</x:v>
      </x:c>
      <x:c r="B149" s="1">
        <x:v>43205.6222399653</x:v>
      </x:c>
      <x:c r="C149" s="6">
        <x:v>2.44257464833333</x:v>
      </x:c>
      <x:c r="D149" s="14" t="s">
        <x:v>77</x:v>
      </x:c>
      <x:c r="E149" s="15">
        <x:v>43194.5291999653</x:v>
      </x:c>
      <x:c r="F149" t="s">
        <x:v>82</x:v>
      </x:c>
      <x:c r="G149" s="6">
        <x:v>151.86981484002</x:v>
      </x:c>
      <x:c r="H149" t="s">
        <x:v>83</x:v>
      </x:c>
      <x:c r="I149" s="6">
        <x:v>29.3051246833402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23.238</x:v>
      </x:c>
      <x:c r="R149" s="8">
        <x:v>157850.926558784</x:v>
      </x:c>
      <x:c r="S149" s="12">
        <x:v>230658.903726797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398063</x:v>
      </x:c>
      <x:c r="B150" s="1">
        <x:v>43205.6222515857</x:v>
      </x:c>
      <x:c r="C150" s="6">
        <x:v>2.45927567166667</x:v>
      </x:c>
      <x:c r="D150" s="14" t="s">
        <x:v>77</x:v>
      </x:c>
      <x:c r="E150" s="15">
        <x:v>43194.5291999653</x:v>
      </x:c>
      <x:c r="F150" t="s">
        <x:v>82</x:v>
      </x:c>
      <x:c r="G150" s="6">
        <x:v>151.870952334023</x:v>
      </x:c>
      <x:c r="H150" t="s">
        <x:v>83</x:v>
      </x:c>
      <x:c r="I150" s="6">
        <x:v>29.3021136210891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23.239</x:v>
      </x:c>
      <x:c r="R150" s="8">
        <x:v>157860.397656544</x:v>
      </x:c>
      <x:c r="S150" s="12">
        <x:v>230659.186169142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398078</x:v>
      </x:c>
      <x:c r="B151" s="1">
        <x:v>43205.6222628819</x:v>
      </x:c>
      <x:c r="C151" s="6">
        <x:v>2.47554325666667</x:v>
      </x:c>
      <x:c r="D151" s="14" t="s">
        <x:v>77</x:v>
      </x:c>
      <x:c r="E151" s="15">
        <x:v>43194.5291999653</x:v>
      </x:c>
      <x:c r="F151" t="s">
        <x:v>82</x:v>
      </x:c>
      <x:c r="G151" s="6">
        <x:v>151.882906712555</x:v>
      </x:c>
      <x:c r="H151" t="s">
        <x:v>83</x:v>
      </x:c>
      <x:c r="I151" s="6">
        <x:v>29.3050644620689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23.237</x:v>
      </x:c>
      <x:c r="R151" s="8">
        <x:v>157852.711168</x:v>
      </x:c>
      <x:c r="S151" s="12">
        <x:v>230655.91976565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398086</x:v>
      </x:c>
      <x:c r="B152" s="1">
        <x:v>43205.622274537</x:v>
      </x:c>
      <x:c r="C152" s="6">
        <x:v>2.49232761</x:v>
      </x:c>
      <x:c r="D152" s="14" t="s">
        <x:v>77</x:v>
      </x:c>
      <x:c r="E152" s="15">
        <x:v>43194.5291999653</x:v>
      </x:c>
      <x:c r="F152" t="s">
        <x:v>82</x:v>
      </x:c>
      <x:c r="G152" s="6">
        <x:v>151.864469023267</x:v>
      </x:c>
      <x:c r="H152" t="s">
        <x:v>83</x:v>
      </x:c>
      <x:c r="I152" s="6">
        <x:v>29.3118092511982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23.236</x:v>
      </x:c>
      <x:c r="R152" s="8">
        <x:v>157844.729062978</x:v>
      </x:c>
      <x:c r="S152" s="12">
        <x:v>230656.202984789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398098</x:v>
      </x:c>
      <x:c r="B153" s="1">
        <x:v>43205.6222861921</x:v>
      </x:c>
      <x:c r="C153" s="6">
        <x:v>2.50912855</x:v>
      </x:c>
      <x:c r="D153" s="14" t="s">
        <x:v>77</x:v>
      </x:c>
      <x:c r="E153" s="15">
        <x:v>43194.5291999653</x:v>
      </x:c>
      <x:c r="F153" t="s">
        <x:v>82</x:v>
      </x:c>
      <x:c r="G153" s="6">
        <x:v>151.828409354834</x:v>
      </x:c>
      <x:c r="H153" t="s">
        <x:v>83</x:v>
      </x:c>
      <x:c r="I153" s="6">
        <x:v>29.3112973694051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23.239</x:v>
      </x:c>
      <x:c r="R153" s="8">
        <x:v>157843.514794024</x:v>
      </x:c>
      <x:c r="S153" s="12">
        <x:v>230651.269926116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398104</x:v>
      </x:c>
      <x:c r="B154" s="1">
        <x:v>43205.6222978356</x:v>
      </x:c>
      <x:c r="C154" s="6">
        <x:v>2.525896175</x:v>
      </x:c>
      <x:c r="D154" s="14" t="s">
        <x:v>77</x:v>
      </x:c>
      <x:c r="E154" s="15">
        <x:v>43194.5291999653</x:v>
      </x:c>
      <x:c r="F154" t="s">
        <x:v>82</x:v>
      </x:c>
      <x:c r="G154" s="6">
        <x:v>151.858956153565</x:v>
      </x:c>
      <x:c r="H154" t="s">
        <x:v>83</x:v>
      </x:c>
      <x:c r="I154" s="6">
        <x:v>29.3047031344627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23.239</x:v>
      </x:c>
      <x:c r="R154" s="8">
        <x:v>157842.646995006</x:v>
      </x:c>
      <x:c r="S154" s="12">
        <x:v>230650.908438829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398121</x:v>
      </x:c>
      <x:c r="B155" s="1">
        <x:v>43205.6223093403</x:v>
      </x:c>
      <x:c r="C155" s="6">
        <x:v>2.54246379</x:v>
      </x:c>
      <x:c r="D155" s="14" t="s">
        <x:v>77</x:v>
      </x:c>
      <x:c r="E155" s="15">
        <x:v>43194.5291999653</x:v>
      </x:c>
      <x:c r="F155" t="s">
        <x:v>82</x:v>
      </x:c>
      <x:c r="G155" s="6">
        <x:v>151.859910506196</x:v>
      </x:c>
      <x:c r="H155" t="s">
        <x:v>83</x:v>
      </x:c>
      <x:c r="I155" s="6">
        <x:v>29.3072625391792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23.238</x:v>
      </x:c>
      <x:c r="R155" s="8">
        <x:v>157850.4989431</x:v>
      </x:c>
      <x:c r="S155" s="12">
        <x:v>230651.160852701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398129</x:v>
      </x:c>
      <x:c r="B156" s="1">
        <x:v>43205.622321794</x:v>
      </x:c>
      <x:c r="C156" s="6">
        <x:v>2.56038147833333</x:v>
      </x:c>
      <x:c r="D156" s="14" t="s">
        <x:v>77</x:v>
      </x:c>
      <x:c r="E156" s="15">
        <x:v>43194.5291999653</x:v>
      </x:c>
      <x:c r="F156" t="s">
        <x:v>82</x:v>
      </x:c>
      <x:c r="G156" s="6">
        <x:v>151.827154056503</x:v>
      </x:c>
      <x:c r="H156" t="s">
        <x:v>83</x:v>
      </x:c>
      <x:c r="I156" s="6">
        <x:v>29.3115683656383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23.239</x:v>
      </x:c>
      <x:c r="R156" s="8">
        <x:v>157841.36213603</x:v>
      </x:c>
      <x:c r="S156" s="12">
        <x:v>230645.338572515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398134</x:v>
      </x:c>
      <x:c r="B157" s="1">
        <x:v>43205.6223324884</x:v>
      </x:c>
      <x:c r="C157" s="6">
        <x:v>2.57578238333333</x:v>
      </x:c>
      <x:c r="D157" s="14" t="s">
        <x:v>77</x:v>
      </x:c>
      <x:c r="E157" s="15">
        <x:v>43194.5291999653</x:v>
      </x:c>
      <x:c r="F157" t="s">
        <x:v>82</x:v>
      </x:c>
      <x:c r="G157" s="6">
        <x:v>151.75847710383</x:v>
      </x:c>
      <x:c r="H157" t="s">
        <x:v>83</x:v>
      </x:c>
      <x:c r="I157" s="6">
        <x:v>29.3181023925708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23.242</x:v>
      </x:c>
      <x:c r="R157" s="8">
        <x:v>157839.976276791</x:v>
      </x:c>
      <x:c r="S157" s="12">
        <x:v>230651.211787305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398144</x:v>
      </x:c>
      <x:c r="B158" s="1">
        <x:v>43205.6223439005</x:v>
      </x:c>
      <x:c r="C158" s="6">
        <x:v>2.59223333</x:v>
      </x:c>
      <x:c r="D158" s="14" t="s">
        <x:v>77</x:v>
      </x:c>
      <x:c r="E158" s="15">
        <x:v>43194.5291999653</x:v>
      </x:c>
      <x:c r="F158" t="s">
        <x:v>82</x:v>
      </x:c>
      <x:c r="G158" s="6">
        <x:v>151.817438077349</x:v>
      </x:c>
      <x:c r="H158" t="s">
        <x:v>83</x:v>
      </x:c>
      <x:c r="I158" s="6">
        <x:v>29.3081357482943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23.241</x:v>
      </x:c>
      <x:c r="R158" s="8">
        <x:v>157832.376301159</x:v>
      </x:c>
      <x:c r="S158" s="12">
        <x:v>230646.608652081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398158</x:v>
      </x:c>
      <x:c r="B159" s="1">
        <x:v>43205.6223556366</x:v>
      </x:c>
      <x:c r="C159" s="6">
        <x:v>2.60913430333333</x:v>
      </x:c>
      <x:c r="D159" s="14" t="s">
        <x:v>77</x:v>
      </x:c>
      <x:c r="E159" s="15">
        <x:v>43194.5291999653</x:v>
      </x:c>
      <x:c r="F159" t="s">
        <x:v>82</x:v>
      </x:c>
      <x:c r="G159" s="6">
        <x:v>151.846446711808</x:v>
      </x:c>
      <x:c r="H159" t="s">
        <x:v>83</x:v>
      </x:c>
      <x:c r="I159" s="6">
        <x:v>29.3018727362255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23.241</x:v>
      </x:c>
      <x:c r="R159" s="8">
        <x:v>157835.254576447</x:v>
      </x:c>
      <x:c r="S159" s="12">
        <x:v>230655.753640471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398168</x:v>
      </x:c>
      <x:c r="B160" s="1">
        <x:v>43205.6223671296</x:v>
      </x:c>
      <x:c r="C160" s="6">
        <x:v>2.625685295</x:v>
      </x:c>
      <x:c r="D160" s="14" t="s">
        <x:v>77</x:v>
      </x:c>
      <x:c r="E160" s="15">
        <x:v>43194.5291999653</x:v>
      </x:c>
      <x:c r="F160" t="s">
        <x:v>82</x:v>
      </x:c>
      <x:c r="G160" s="6">
        <x:v>151.801145533746</x:v>
      </x:c>
      <x:c r="H160" t="s">
        <x:v>83</x:v>
      </x:c>
      <x:c r="I160" s="6">
        <x:v>29.308888514955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23.242</x:v>
      </x:c>
      <x:c r="R160" s="8">
        <x:v>157842.93125078</x:v>
      </x:c>
      <x:c r="S160" s="12">
        <x:v>230651.013376891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398177</x:v>
      </x:c>
      <x:c r="B161" s="1">
        <x:v>43205.6223785532</x:v>
      </x:c>
      <x:c r="C161" s="6">
        <x:v>2.64213620666667</x:v>
      </x:c>
      <x:c r="D161" s="14" t="s">
        <x:v>77</x:v>
      </x:c>
      <x:c r="E161" s="15">
        <x:v>43194.5291999653</x:v>
      </x:c>
      <x:c r="F161" t="s">
        <x:v>82</x:v>
      </x:c>
      <x:c r="G161" s="6">
        <x:v>151.786060897923</x:v>
      </x:c>
      <x:c r="H161" t="s">
        <x:v>83</x:v>
      </x:c>
      <x:c r="I161" s="6">
        <x:v>29.3149106543224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23.241</x:v>
      </x:c>
      <x:c r="R161" s="8">
        <x:v>157840.536855863</x:v>
      </x:c>
      <x:c r="S161" s="12">
        <x:v>230641.60636719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398190</x:v>
      </x:c>
      <x:c r="B162" s="1">
        <x:v>43205.6223903125</x:v>
      </x:c>
      <x:c r="C162" s="6">
        <x:v>2.65907052166667</x:v>
      </x:c>
      <x:c r="D162" s="14" t="s">
        <x:v>77</x:v>
      </x:c>
      <x:c r="E162" s="15">
        <x:v>43194.5291999653</x:v>
      </x:c>
      <x:c r="F162" t="s">
        <x:v>82</x:v>
      </x:c>
      <x:c r="G162" s="6">
        <x:v>151.819901298249</x:v>
      </x:c>
      <x:c r="H162" t="s">
        <x:v>83</x:v>
      </x:c>
      <x:c r="I162" s="6">
        <x:v>29.3131341220846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23.239</x:v>
      </x:c>
      <x:c r="R162" s="8">
        <x:v>157834.98124098</x:v>
      </x:c>
      <x:c r="S162" s="12">
        <x:v>230644.963399945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398200</x:v>
      </x:c>
      <x:c r="B163" s="1">
        <x:v>43205.6224023495</x:v>
      </x:c>
      <x:c r="C163" s="6">
        <x:v>2.67638819666667</x:v>
      </x:c>
      <x:c r="D163" s="14" t="s">
        <x:v>77</x:v>
      </x:c>
      <x:c r="E163" s="15">
        <x:v>43194.5291999653</x:v>
      </x:c>
      <x:c r="F163" t="s">
        <x:v>82</x:v>
      </x:c>
      <x:c r="G163" s="6">
        <x:v>151.847562470292</x:v>
      </x:c>
      <x:c r="H163" t="s">
        <x:v>83</x:v>
      </x:c>
      <x:c r="I163" s="6">
        <x:v>29.3016318513796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23.241</x:v>
      </x:c>
      <x:c r="R163" s="8">
        <x:v>157854.28563549</x:v>
      </x:c>
      <x:c r="S163" s="12">
        <x:v>230643.489827049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398205</x:v>
      </x:c>
      <x:c r="B164" s="1">
        <x:v>43205.6224135417</x:v>
      </x:c>
      <x:c r="C164" s="6">
        <x:v>2.6925225</x:v>
      </x:c>
      <x:c r="D164" s="14" t="s">
        <x:v>77</x:v>
      </x:c>
      <x:c r="E164" s="15">
        <x:v>43194.5291999653</x:v>
      </x:c>
      <x:c r="F164" t="s">
        <x:v>82</x:v>
      </x:c>
      <x:c r="G164" s="6">
        <x:v>151.768845118088</x:v>
      </x:c>
      <x:c r="H164" t="s">
        <x:v>83</x:v>
      </x:c>
      <x:c r="I164" s="6">
        <x:v>29.3103338274177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23.244</x:v>
      </x:c>
      <x:c r="R164" s="8">
        <x:v>157859.590179598</x:v>
      </x:c>
      <x:c r="S164" s="12">
        <x:v>230646.99450951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398216</x:v>
      </x:c>
      <x:c r="B165" s="1">
        <x:v>43205.6224253472</x:v>
      </x:c>
      <x:c r="C165" s="6">
        <x:v>2.709506815</x:v>
      </x:c>
      <x:c r="D165" s="14" t="s">
        <x:v>77</x:v>
      </x:c>
      <x:c r="E165" s="15">
        <x:v>43194.5291999653</x:v>
      </x:c>
      <x:c r="F165" t="s">
        <x:v>82</x:v>
      </x:c>
      <x:c r="G165" s="6">
        <x:v>151.788710431959</x:v>
      </x:c>
      <x:c r="H165" t="s">
        <x:v>83</x:v>
      </x:c>
      <x:c r="I165" s="6">
        <x:v>29.3143385506178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23.241</x:v>
      </x:c>
      <x:c r="R165" s="8">
        <x:v>157852.912837878</x:v>
      </x:c>
      <x:c r="S165" s="12">
        <x:v>230642.297862074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398229</x:v>
      </x:c>
      <x:c r="B166" s="1">
        <x:v>43205.6224364931</x:v>
      </x:c>
      <x:c r="C166" s="6">
        <x:v>2.72557440333333</x:v>
      </x:c>
      <x:c r="D166" s="14" t="s">
        <x:v>77</x:v>
      </x:c>
      <x:c r="E166" s="15">
        <x:v>43194.5291999653</x:v>
      </x:c>
      <x:c r="F166" t="s">
        <x:v>82</x:v>
      </x:c>
      <x:c r="G166" s="6">
        <x:v>151.76584134313</x:v>
      </x:c>
      <x:c r="H166" t="s">
        <x:v>83</x:v>
      </x:c>
      <x:c r="I166" s="6">
        <x:v>29.3192767121245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23.241</x:v>
      </x:c>
      <x:c r="R166" s="8">
        <x:v>157856.634204688</x:v>
      </x:c>
      <x:c r="S166" s="12">
        <x:v>230640.254032024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398240</x:v>
      </x:c>
      <x:c r="B167" s="1">
        <x:v>43205.6224479977</x:v>
      </x:c>
      <x:c r="C167" s="6">
        <x:v>2.7421087</x:v>
      </x:c>
      <x:c r="D167" s="14" t="s">
        <x:v>77</x:v>
      </x:c>
      <x:c r="E167" s="15">
        <x:v>43194.5291999653</x:v>
      </x:c>
      <x:c r="F167" t="s">
        <x:v>82</x:v>
      </x:c>
      <x:c r="G167" s="6">
        <x:v>151.792893942211</x:v>
      </x:c>
      <x:c r="H167" t="s">
        <x:v>83</x:v>
      </x:c>
      <x:c r="I167" s="6">
        <x:v>29.3134352291777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23.241</x:v>
      </x:c>
      <x:c r="R167" s="8">
        <x:v>157853.700493143</x:v>
      </x:c>
      <x:c r="S167" s="12">
        <x:v>230646.743667759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398247</x:v>
      </x:c>
      <x:c r="B168" s="1">
        <x:v>43205.6224603009</x:v>
      </x:c>
      <x:c r="C168" s="6">
        <x:v>2.75982638</x:v>
      </x:c>
      <x:c r="D168" s="14" t="s">
        <x:v>77</x:v>
      </x:c>
      <x:c r="E168" s="15">
        <x:v>43194.5291999653</x:v>
      </x:c>
      <x:c r="F168" t="s">
        <x:v>82</x:v>
      </x:c>
      <x:c r="G168" s="6">
        <x:v>151.774651532546</x:v>
      </x:c>
      <x:c r="H168" t="s">
        <x:v>83</x:v>
      </x:c>
      <x:c r="I168" s="6">
        <x:v>29.3146095470975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23.242</x:v>
      </x:c>
      <x:c r="R168" s="8">
        <x:v>157862.129720523</x:v>
      </x:c>
      <x:c r="S168" s="12">
        <x:v>230646.37755183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398261</x:v>
      </x:c>
      <x:c r="B169" s="1">
        <x:v>43205.6224716088</x:v>
      </x:c>
      <x:c r="C169" s="6">
        <x:v>2.776144</x:v>
      </x:c>
      <x:c r="D169" s="14" t="s">
        <x:v>77</x:v>
      </x:c>
      <x:c r="E169" s="15">
        <x:v>43194.5291999653</x:v>
      </x:c>
      <x:c r="F169" t="s">
        <x:v>82</x:v>
      </x:c>
      <x:c r="G169" s="6">
        <x:v>151.828059646242</x:v>
      </x:c>
      <x:c r="H169" t="s">
        <x:v>83</x:v>
      </x:c>
      <x:c r="I169" s="6">
        <x:v>29.3030771607155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23.242</x:v>
      </x:c>
      <x:c r="R169" s="8">
        <x:v>157858.836184474</x:v>
      </x:c>
      <x:c r="S169" s="12">
        <x:v>230649.160322614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398272</x:v>
      </x:c>
      <x:c r="B170" s="1">
        <x:v>43205.6224832176</x:v>
      </x:c>
      <x:c r="C170" s="6">
        <x:v>2.79286162333333</x:v>
      </x:c>
      <x:c r="D170" s="14" t="s">
        <x:v>77</x:v>
      </x:c>
      <x:c r="E170" s="15">
        <x:v>43194.5291999653</x:v>
      </x:c>
      <x:c r="F170" t="s">
        <x:v>82</x:v>
      </x:c>
      <x:c r="G170" s="6">
        <x:v>151.782853590545</x:v>
      </x:c>
      <x:c r="H170" t="s">
        <x:v>83</x:v>
      </x:c>
      <x:c r="I170" s="6">
        <x:v>29.3156032010429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23.241</x:v>
      </x:c>
      <x:c r="R170" s="8">
        <x:v>157855.914765688</x:v>
      </x:c>
      <x:c r="S170" s="12">
        <x:v>230644.858033274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398278</x:v>
      </x:c>
      <x:c r="B171" s="1">
        <x:v>43205.6224948264</x:v>
      </x:c>
      <x:c r="C171" s="6">
        <x:v>2.80954592</x:v>
      </x:c>
      <x:c r="D171" s="14" t="s">
        <x:v>77</x:v>
      </x:c>
      <x:c r="E171" s="15">
        <x:v>43194.5291999653</x:v>
      </x:c>
      <x:c r="F171" t="s">
        <x:v>82</x:v>
      </x:c>
      <x:c r="G171" s="6">
        <x:v>151.712104737567</x:v>
      </x:c>
      <x:c r="H171" t="s">
        <x:v>83</x:v>
      </x:c>
      <x:c r="I171" s="6">
        <x:v>29.3225888976958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23.244</x:v>
      </x:c>
      <x:c r="R171" s="8">
        <x:v>157848.689558397</x:v>
      </x:c>
      <x:c r="S171" s="12">
        <x:v>230653.633579836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398288</x:v>
      </x:c>
      <x:c r="B172" s="1">
        <x:v>43205.6225059375</x:v>
      </x:c>
      <x:c r="C172" s="6">
        <x:v>2.82556354333333</x:v>
      </x:c>
      <x:c r="D172" s="14" t="s">
        <x:v>77</x:v>
      </x:c>
      <x:c r="E172" s="15">
        <x:v>43194.5291999653</x:v>
      </x:c>
      <x:c r="F172" t="s">
        <x:v>82</x:v>
      </x:c>
      <x:c r="G172" s="6">
        <x:v>151.78325255453</x:v>
      </x:c>
      <x:c r="H172" t="s">
        <x:v>83</x:v>
      </x:c>
      <x:c r="I172" s="6">
        <x:v>29.3016920725895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23.246</x:v>
      </x:c>
      <x:c r="R172" s="8">
        <x:v>157844.478370133</x:v>
      </x:c>
      <x:c r="S172" s="12">
        <x:v>230640.039994306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398302</x:v>
      </x:c>
      <x:c r="B173" s="1">
        <x:v>43205.6225179398</x:v>
      </x:c>
      <x:c r="C173" s="6">
        <x:v>2.84286452333333</x:v>
      </x:c>
      <x:c r="D173" s="14" t="s">
        <x:v>77</x:v>
      </x:c>
      <x:c r="E173" s="15">
        <x:v>43194.5291999653</x:v>
      </x:c>
      <x:c r="F173" t="s">
        <x:v>82</x:v>
      </x:c>
      <x:c r="G173" s="6">
        <x:v>151.826943999594</x:v>
      </x:c>
      <x:c r="H173" t="s">
        <x:v>83</x:v>
      </x:c>
      <x:c r="I173" s="6">
        <x:v>29.3033180456655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23.242</x:v>
      </x:c>
      <x:c r="R173" s="8">
        <x:v>157849.834061439</x:v>
      </x:c>
      <x:c r="S173" s="12">
        <x:v>230638.983142393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398307</x:v>
      </x:c>
      <x:c r="B174" s="1">
        <x:v>43205.6225294792</x:v>
      </x:c>
      <x:c r="C174" s="6">
        <x:v>2.85948215</x:v>
      </x:c>
      <x:c r="D174" s="14" t="s">
        <x:v>77</x:v>
      </x:c>
      <x:c r="E174" s="15">
        <x:v>43194.5291999653</x:v>
      </x:c>
      <x:c r="F174" t="s">
        <x:v>82</x:v>
      </x:c>
      <x:c r="G174" s="6">
        <x:v>151.797845745172</x:v>
      </x:c>
      <x:c r="H174" t="s">
        <x:v>83</x:v>
      </x:c>
      <x:c r="I174" s="6">
        <x:v>29.3040708112449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23.244</x:v>
      </x:c>
      <x:c r="R174" s="8">
        <x:v>157837.327845212</x:v>
      </x:c>
      <x:c r="S174" s="12">
        <x:v>230636.142737607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398315</x:v>
      </x:c>
      <x:c r="B175" s="1">
        <x:v>43205.6225410069</x:v>
      </x:c>
      <x:c r="C175" s="6">
        <x:v>2.87608310666667</x:v>
      </x:c>
      <x:c r="D175" s="14" t="s">
        <x:v>77</x:v>
      </x:c>
      <x:c r="E175" s="15">
        <x:v>43194.5291999653</x:v>
      </x:c>
      <x:c r="F175" t="s">
        <x:v>82</x:v>
      </x:c>
      <x:c r="G175" s="6">
        <x:v>151.755904188599</x:v>
      </x:c>
      <x:c r="H175" t="s">
        <x:v>83</x:v>
      </x:c>
      <x:c r="I175" s="6">
        <x:v>29.3103639381002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23.245</x:v>
      </x:c>
      <x:c r="R175" s="8">
        <x:v>157845.970956654</x:v>
      </x:c>
      <x:c r="S175" s="12">
        <x:v>230643.338521729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398329</x:v>
      </x:c>
      <x:c r="B176" s="1">
        <x:v>43205.6225525463</x:v>
      </x:c>
      <x:c r="C176" s="6">
        <x:v>2.89270072</x:v>
      </x:c>
      <x:c r="D176" s="14" t="s">
        <x:v>77</x:v>
      </x:c>
      <x:c r="E176" s="15">
        <x:v>43194.5291999653</x:v>
      </x:c>
      <x:c r="F176" t="s">
        <x:v>82</x:v>
      </x:c>
      <x:c r="G176" s="6">
        <x:v>151.757526828905</x:v>
      </x:c>
      <x:c r="H176" t="s">
        <x:v>83</x:v>
      </x:c>
      <x:c r="I176" s="6">
        <x:v>29.3155429795834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23.243</x:v>
      </x:c>
      <x:c r="R176" s="8">
        <x:v>157850.699376287</x:v>
      </x:c>
      <x:c r="S176" s="12">
        <x:v>230639.569490308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398340</x:v>
      </x:c>
      <x:c r="B177" s="1">
        <x:v>43205.622565162</x:v>
      </x:c>
      <x:c r="C177" s="6">
        <x:v>2.910851815</x:v>
      </x:c>
      <x:c r="D177" s="14" t="s">
        <x:v>77</x:v>
      </x:c>
      <x:c r="E177" s="15">
        <x:v>43194.5291999653</x:v>
      </x:c>
      <x:c r="F177" t="s">
        <x:v>82</x:v>
      </x:c>
      <x:c r="G177" s="6">
        <x:v>151.858203817197</x:v>
      </x:c>
      <x:c r="H177" t="s">
        <x:v>83</x:v>
      </x:c>
      <x:c r="I177" s="6">
        <x:v>29.2938031033004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23.243</x:v>
      </x:c>
      <x:c r="R177" s="8">
        <x:v>157858.984002858</x:v>
      </x:c>
      <x:c r="S177" s="12">
        <x:v>230645.732464362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398343</x:v>
      </x:c>
      <x:c r="B178" s="1">
        <x:v>43205.6225753125</x:v>
      </x:c>
      <x:c r="C178" s="6">
        <x:v>2.92545261666667</x:v>
      </x:c>
      <x:c r="D178" s="14" t="s">
        <x:v>77</x:v>
      </x:c>
      <x:c r="E178" s="15">
        <x:v>43194.5291999653</x:v>
      </x:c>
      <x:c r="F178" t="s">
        <x:v>82</x:v>
      </x:c>
      <x:c r="G178" s="6">
        <x:v>151.87286668923</x:v>
      </x:c>
      <x:c r="H178" t="s">
        <x:v>83</x:v>
      </x:c>
      <x:c r="I178" s="6">
        <x:v>29.287871333268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23.244</x:v>
      </x:c>
      <x:c r="R178" s="8">
        <x:v>157845.972078092</x:v>
      </x:c>
      <x:c r="S178" s="12">
        <x:v>230643.256841216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398356</x:v>
      </x:c>
      <x:c r="B179" s="1">
        <x:v>43205.622587037</x:v>
      </x:c>
      <x:c r="C179" s="6">
        <x:v>2.94235361333333</x:v>
      </x:c>
      <x:c r="D179" s="14" t="s">
        <x:v>77</x:v>
      </x:c>
      <x:c r="E179" s="15">
        <x:v>43194.5291999653</x:v>
      </x:c>
      <x:c r="F179" t="s">
        <x:v>82</x:v>
      </x:c>
      <x:c r="G179" s="6">
        <x:v>151.788782824696</x:v>
      </x:c>
      <x:c r="H179" t="s">
        <x:v>83</x:v>
      </x:c>
      <x:c r="I179" s="6">
        <x:v>29.3060280025425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23.244</x:v>
      </x:c>
      <x:c r="R179" s="8">
        <x:v>157860.78642714</x:v>
      </x:c>
      <x:c r="S179" s="12">
        <x:v>230640.629623297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398365</x:v>
      </x:c>
      <x:c r="B180" s="1">
        <x:v>43205.6225986458</x:v>
      </x:c>
      <x:c r="C180" s="6">
        <x:v>2.95907122666667</x:v>
      </x:c>
      <x:c r="D180" s="14" t="s">
        <x:v>77</x:v>
      </x:c>
      <x:c r="E180" s="15">
        <x:v>43194.5291999653</x:v>
      </x:c>
      <x:c r="F180" t="s">
        <x:v>82</x:v>
      </x:c>
      <x:c r="G180" s="6">
        <x:v>151.683306827221</x:v>
      </x:c>
      <x:c r="H180" t="s">
        <x:v>83</x:v>
      </x:c>
      <x:c r="I180" s="6">
        <x:v>29.3232814460011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23.246</x:v>
      </x:c>
      <x:c r="R180" s="8">
        <x:v>157859.115509561</x:v>
      </x:c>
      <x:c r="S180" s="12">
        <x:v>230643.479991231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398379</x:v>
      </x:c>
      <x:c r="B181" s="1">
        <x:v>43205.6226105324</x:v>
      </x:c>
      <x:c r="C181" s="6">
        <x:v>2.97618889166667</x:v>
      </x:c>
      <x:c r="D181" s="14" t="s">
        <x:v>77</x:v>
      </x:c>
      <x:c r="E181" s="15">
        <x:v>43194.5291999653</x:v>
      </x:c>
      <x:c r="F181" t="s">
        <x:v>82</x:v>
      </x:c>
      <x:c r="G181" s="6">
        <x:v>151.681104884326</x:v>
      </x:c>
      <x:c r="H181" t="s">
        <x:v>83</x:v>
      </x:c>
      <x:c r="I181" s="6">
        <x:v>29.3209930260577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23.247</x:v>
      </x:c>
      <x:c r="R181" s="8">
        <x:v>157857.432717462</x:v>
      </x:c>
      <x:c r="S181" s="12">
        <x:v>230646.368438839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398389</x:v>
      </x:c>
      <x:c r="B182" s="1">
        <x:v>43205.6226225347</x:v>
      </x:c>
      <x:c r="C182" s="6">
        <x:v>2.99345654333333</x:v>
      </x:c>
      <x:c r="D182" s="14" t="s">
        <x:v>77</x:v>
      </x:c>
      <x:c r="E182" s="15">
        <x:v>43194.5291999653</x:v>
      </x:c>
      <x:c r="F182" t="s">
        <x:v>82</x:v>
      </x:c>
      <x:c r="G182" s="6">
        <x:v>151.709397793492</x:v>
      </x:c>
      <x:c r="H182" t="s">
        <x:v>83</x:v>
      </x:c>
      <x:c r="I182" s="6">
        <x:v>29.314880543599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23.247</x:v>
      </x:c>
      <x:c r="R182" s="8">
        <x:v>157868.371268115</x:v>
      </x:c>
      <x:c r="S182" s="12">
        <x:v>230650.292493757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398395</x:v>
      </x:c>
      <x:c r="B183" s="1">
        <x:v>43205.6226334491</x:v>
      </x:c>
      <x:c r="C183" s="6">
        <x:v>3.00919084166667</x:v>
      </x:c>
      <x:c r="D183" s="14" t="s">
        <x:v>77</x:v>
      </x:c>
      <x:c r="E183" s="15">
        <x:v>43194.5291999653</x:v>
      </x:c>
      <x:c r="F183" t="s">
        <x:v>82</x:v>
      </x:c>
      <x:c r="G183" s="6">
        <x:v>151.747653673031</x:v>
      </x:c>
      <x:c r="H183" t="s">
        <x:v>83</x:v>
      </x:c>
      <x:c r="I183" s="6">
        <x:v>29.3149106543224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23.244</x:v>
      </x:c>
      <x:c r="R183" s="8">
        <x:v>157858.255382271</x:v>
      </x:c>
      <x:c r="S183" s="12">
        <x:v>230630.278153026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398411</x:v>
      </x:c>
      <x:c r="B184" s="1">
        <x:v>43205.6226447917</x:v>
      </x:c>
      <x:c r="C184" s="6">
        <x:v>3.02549175666667</x:v>
      </x:c>
      <x:c r="D184" s="14" t="s">
        <x:v>77</x:v>
      </x:c>
      <x:c r="E184" s="15">
        <x:v>43194.5291999653</x:v>
      </x:c>
      <x:c r="F184" t="s">
        <x:v>82</x:v>
      </x:c>
      <x:c r="G184" s="6">
        <x:v>151.711043811255</x:v>
      </x:c>
      <x:c r="H184" t="s">
        <x:v>83</x:v>
      </x:c>
      <x:c r="I184" s="6">
        <x:v>29.3172894023514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23.246</x:v>
      </x:c>
      <x:c r="R184" s="8">
        <x:v>157860.09924615</x:v>
      </x:c>
      <x:c r="S184" s="12">
        <x:v>230636.664349199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398415</x:v>
      </x:c>
      <x:c r="B185" s="1">
        <x:v>43205.6226564005</x:v>
      </x:c>
      <x:c r="C185" s="6">
        <x:v>3.04224269833333</x:v>
      </x:c>
      <x:c r="D185" s="14" t="s">
        <x:v>77</x:v>
      </x:c>
      <x:c r="E185" s="15">
        <x:v>43194.5291999653</x:v>
      </x:c>
      <x:c r="F185" t="s">
        <x:v>82</x:v>
      </x:c>
      <x:c r="G185" s="6">
        <x:v>151.732814117294</x:v>
      </x:c>
      <x:c r="H185" t="s">
        <x:v>83</x:v>
      </x:c>
      <x:c r="I185" s="6">
        <x:v>29.3098219458493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23.247</x:v>
      </x:c>
      <x:c r="R185" s="8">
        <x:v>157854.022036104</x:v>
      </x:c>
      <x:c r="S185" s="12">
        <x:v>230636.230733936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398423</x:v>
      </x:c>
      <x:c r="B186" s="1">
        <x:v>43205.6226678588</x:v>
      </x:c>
      <x:c r="C186" s="6">
        <x:v>3.05874366666667</x:v>
      </x:c>
      <x:c r="D186" s="14" t="s">
        <x:v>77</x:v>
      </x:c>
      <x:c r="E186" s="15">
        <x:v>43194.5291999653</x:v>
      </x:c>
      <x:c r="F186" t="s">
        <x:v>82</x:v>
      </x:c>
      <x:c r="G186" s="6">
        <x:v>151.712350819825</x:v>
      </x:c>
      <x:c r="H186" t="s">
        <x:v>83</x:v>
      </x:c>
      <x:c r="I186" s="6">
        <x:v>29.3114780335582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23.248</x:v>
      </x:c>
      <x:c r="R186" s="8">
        <x:v>157855.126467154</x:v>
      </x:c>
      <x:c r="S186" s="12">
        <x:v>230629.233713889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398434</x:v>
      </x:c>
      <x:c r="B187" s="1">
        <x:v>43205.6226798264</x:v>
      </x:c>
      <x:c r="C187" s="6">
        <x:v>3.07594470666667</x:v>
      </x:c>
      <x:c r="D187" s="14" t="s">
        <x:v>77</x:v>
      </x:c>
      <x:c r="E187" s="15">
        <x:v>43194.5291999653</x:v>
      </x:c>
      <x:c r="F187" t="s">
        <x:v>82</x:v>
      </x:c>
      <x:c r="G187" s="6">
        <x:v>151.729722051471</x:v>
      </x:c>
      <x:c r="H187" t="s">
        <x:v>83</x:v>
      </x:c>
      <x:c r="I187" s="6">
        <x:v>29.3132545649182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23.246</x:v>
      </x:c>
      <x:c r="R187" s="8">
        <x:v>157857.583739486</x:v>
      </x:c>
      <x:c r="S187" s="12">
        <x:v>230642.353474594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398449</x:v>
      </x:c>
      <x:c r="B188" s="1">
        <x:v>43205.622691169</x:v>
      </x:c>
      <x:c r="C188" s="6">
        <x:v>3.09227896166667</x:v>
      </x:c>
      <x:c r="D188" s="14" t="s">
        <x:v>77</x:v>
      </x:c>
      <x:c r="E188" s="15">
        <x:v>43194.5291999653</x:v>
      </x:c>
      <x:c r="F188" t="s">
        <x:v>82</x:v>
      </x:c>
      <x:c r="G188" s="6">
        <x:v>151.742685816828</x:v>
      </x:c>
      <x:c r="H188" t="s">
        <x:v>83</x:v>
      </x:c>
      <x:c r="I188" s="6">
        <x:v>29.3104542701508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23.246</x:v>
      </x:c>
      <x:c r="R188" s="8">
        <x:v>157852.308348689</x:v>
      </x:c>
      <x:c r="S188" s="12">
        <x:v>230633.632345339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398458</x:v>
      </x:c>
      <x:c r="B189" s="1">
        <x:v>43205.6227032755</x:v>
      </x:c>
      <x:c r="C189" s="6">
        <x:v>3.10972999666667</x:v>
      </x:c>
      <x:c r="D189" s="14" t="s">
        <x:v>77</x:v>
      </x:c>
      <x:c r="E189" s="15">
        <x:v>43194.5291999653</x:v>
      </x:c>
      <x:c r="F189" t="s">
        <x:v>82</x:v>
      </x:c>
      <x:c r="G189" s="6">
        <x:v>151.721497943506</x:v>
      </x:c>
      <x:c r="H189" t="s">
        <x:v>83</x:v>
      </x:c>
      <x:c r="I189" s="6">
        <x:v>29.3150310972201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23.246</x:v>
      </x:c>
      <x:c r="R189" s="8">
        <x:v>157852.613175588</x:v>
      </x:c>
      <x:c r="S189" s="12">
        <x:v>230630.783408635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398466</x:v>
      </x:c>
      <x:c r="B190" s="1">
        <x:v>43205.6227143518</x:v>
      </x:c>
      <x:c r="C190" s="6">
        <x:v>3.12568088166667</x:v>
      </x:c>
      <x:c r="D190" s="14" t="s">
        <x:v>77</x:v>
      </x:c>
      <x:c r="E190" s="15">
        <x:v>43194.5291999653</x:v>
      </x:c>
      <x:c r="F190" t="s">
        <x:v>82</x:v>
      </x:c>
      <x:c r="G190" s="6">
        <x:v>151.665858770806</x:v>
      </x:c>
      <x:c r="H190" t="s">
        <x:v>83</x:v>
      </x:c>
      <x:c r="I190" s="6">
        <x:v>29.3159946405572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23.25</x:v>
      </x:c>
      <x:c r="R190" s="8">
        <x:v>157856.313466084</x:v>
      </x:c>
      <x:c r="S190" s="12">
        <x:v>230627.417622217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398480</x:v>
      </x:c>
      <x:c r="B191" s="1">
        <x:v>43205.6227261227</x:v>
      </x:c>
      <x:c r="C191" s="6">
        <x:v>3.142648515</x:v>
      </x:c>
      <x:c r="D191" s="14" t="s">
        <x:v>77</x:v>
      </x:c>
      <x:c r="E191" s="15">
        <x:v>43194.5291999653</x:v>
      </x:c>
      <x:c r="F191" t="s">
        <x:v>82</x:v>
      </x:c>
      <x:c r="G191" s="6">
        <x:v>151.7207132644</x:v>
      </x:c>
      <x:c r="H191" t="s">
        <x:v>83</x:v>
      </x:c>
      <x:c r="I191" s="6">
        <x:v>29.3096713924615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23.248</x:v>
      </x:c>
      <x:c r="R191" s="8">
        <x:v>157856.924060256</x:v>
      </x:c>
      <x:c r="S191" s="12">
        <x:v>230632.856885406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398483</x:v>
      </x:c>
      <x:c r="B192" s="1">
        <x:v>43205.6227375</x:v>
      </x:c>
      <x:c r="C192" s="6">
        <x:v>3.159016145</x:v>
      </x:c>
      <x:c r="D192" s="14" t="s">
        <x:v>77</x:v>
      </x:c>
      <x:c r="E192" s="15">
        <x:v>43194.5291999653</x:v>
      </x:c>
      <x:c r="F192" t="s">
        <x:v>82</x:v>
      </x:c>
      <x:c r="G192" s="6">
        <x:v>151.783715936196</x:v>
      </x:c>
      <x:c r="H192" t="s">
        <x:v>83</x:v>
      </x:c>
      <x:c r="I192" s="6">
        <x:v>29.2960613941409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23.248</x:v>
      </x:c>
      <x:c r="R192" s="8">
        <x:v>157857.891187636</x:v>
      </x:c>
      <x:c r="S192" s="12">
        <x:v>230618.967336159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398500</x:v>
      </x:c>
      <x:c r="B193" s="1">
        <x:v>43205.6227493056</x:v>
      </x:c>
      <x:c r="C193" s="6">
        <x:v>3.17601710666667</x:v>
      </x:c>
      <x:c r="D193" s="14" t="s">
        <x:v>77</x:v>
      </x:c>
      <x:c r="E193" s="15">
        <x:v>43194.5291999653</x:v>
      </x:c>
      <x:c r="F193" t="s">
        <x:v>82</x:v>
      </x:c>
      <x:c r="G193" s="6">
        <x:v>151.715024425691</x:v>
      </x:c>
      <x:c r="H193" t="s">
        <x:v>83</x:v>
      </x:c>
      <x:c r="I193" s="6">
        <x:v>29.3081357482943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23.249</x:v>
      </x:c>
      <x:c r="R193" s="8">
        <x:v>157870.113477415</x:v>
      </x:c>
      <x:c r="S193" s="12">
        <x:v>230622.033809949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398511</x:v>
      </x:c>
      <x:c r="B194" s="1">
        <x:v>43205.6227608449</x:v>
      </x:c>
      <x:c r="C194" s="6">
        <x:v>3.19263473333333</x:v>
      </x:c>
      <x:c r="D194" s="14" t="s">
        <x:v>77</x:v>
      </x:c>
      <x:c r="E194" s="15">
        <x:v>43194.5291999653</x:v>
      </x:c>
      <x:c r="F194" t="s">
        <x:v>82</x:v>
      </x:c>
      <x:c r="G194" s="6">
        <x:v>151.684861875256</x:v>
      </x:c>
      <x:c r="H194" t="s">
        <x:v>83</x:v>
      </x:c>
      <x:c r="I194" s="6">
        <x:v>29.306359219644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23.252</x:v>
      </x:c>
      <x:c r="R194" s="8">
        <x:v>157865.430490096</x:v>
      </x:c>
      <x:c r="S194" s="12">
        <x:v>230612.967445924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398516</x:v>
      </x:c>
      <x:c r="B195" s="1">
        <x:v>43205.6227721875</x:v>
      </x:c>
      <x:c r="C195" s="6">
        <x:v>3.208985715</x:v>
      </x:c>
      <x:c r="D195" s="14" t="s">
        <x:v>77</x:v>
      </x:c>
      <x:c r="E195" s="15">
        <x:v>43194.5291999653</x:v>
      </x:c>
      <x:c r="F195" t="s">
        <x:v>82</x:v>
      </x:c>
      <x:c r="G195" s="6">
        <x:v>151.715631651148</x:v>
      </x:c>
      <x:c r="H195" t="s">
        <x:v>83</x:v>
      </x:c>
      <x:c r="I195" s="6">
        <x:v>29.3024749484161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23.251</x:v>
      </x:c>
      <x:c r="R195" s="8">
        <x:v>157870.650222572</x:v>
      </x:c>
      <x:c r="S195" s="12">
        <x:v>230620.973348167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398527</x:v>
      </x:c>
      <x:c r="B196" s="1">
        <x:v>43205.622783912</x:v>
      </x:c>
      <x:c r="C196" s="6">
        <x:v>3.22582000833333</x:v>
      </x:c>
      <x:c r="D196" s="14" t="s">
        <x:v>77</x:v>
      </x:c>
      <x:c r="E196" s="15">
        <x:v>43194.5291999653</x:v>
      </x:c>
      <x:c r="F196" t="s">
        <x:v>82</x:v>
      </x:c>
      <x:c r="G196" s="6">
        <x:v>151.729887002351</x:v>
      </x:c>
      <x:c r="H196" t="s">
        <x:v>83</x:v>
      </x:c>
      <x:c r="I196" s="6">
        <x:v>29.3104542701508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23.247</x:v>
      </x:c>
      <x:c r="R196" s="8">
        <x:v>157882.576318312</x:v>
      </x:c>
      <x:c r="S196" s="12">
        <x:v>230636.056965299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398539</x:v>
      </x:c>
      <x:c r="B197" s="1">
        <x:v>43205.6227966435</x:v>
      </x:c>
      <x:c r="C197" s="6">
        <x:v>3.24415439666667</x:v>
      </x:c>
      <x:c r="D197" s="14" t="s">
        <x:v>77</x:v>
      </x:c>
      <x:c r="E197" s="15">
        <x:v>43194.5291999653</x:v>
      </x:c>
      <x:c r="F197" t="s">
        <x:v>82</x:v>
      </x:c>
      <x:c r="G197" s="6">
        <x:v>151.734396813008</x:v>
      </x:c>
      <x:c r="H197" t="s">
        <x:v>83</x:v>
      </x:c>
      <x:c r="I197" s="6">
        <x:v>29.303950368741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23.249</x:v>
      </x:c>
      <x:c r="R197" s="8">
        <x:v>157874.386797429</x:v>
      </x:c>
      <x:c r="S197" s="12">
        <x:v>230619.267903184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398546</x:v>
      </x:c>
      <x:c r="B198" s="1">
        <x:v>43205.6228072569</x:v>
      </x:c>
      <x:c r="C198" s="6">
        <x:v>3.25945529</x:v>
      </x:c>
      <x:c r="D198" s="14" t="s">
        <x:v>77</x:v>
      </x:c>
      <x:c r="E198" s="15">
        <x:v>43194.5291999653</x:v>
      </x:c>
      <x:c r="F198" t="s">
        <x:v>82</x:v>
      </x:c>
      <x:c r="G198" s="6">
        <x:v>151.719090972238</x:v>
      </x:c>
      <x:c r="H198" t="s">
        <x:v>83</x:v>
      </x:c>
      <x:c r="I198" s="6">
        <x:v>29.3044923600432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23.25</x:v>
      </x:c>
      <x:c r="R198" s="8">
        <x:v>157870.985789139</x:v>
      </x:c>
      <x:c r="S198" s="12">
        <x:v>230613.291898165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398558</x:v>
      </x:c>
      <x:c r="B199" s="1">
        <x:v>43205.6228183218</x:v>
      </x:c>
      <x:c r="C199" s="6">
        <x:v>3.275406245</x:v>
      </x:c>
      <x:c r="D199" s="14" t="s">
        <x:v>77</x:v>
      </x:c>
      <x:c r="E199" s="15">
        <x:v>43194.5291999653</x:v>
      </x:c>
      <x:c r="F199" t="s">
        <x:v>82</x:v>
      </x:c>
      <x:c r="G199" s="6">
        <x:v>151.630885420753</x:v>
      </x:c>
      <x:c r="H199" t="s">
        <x:v>83</x:v>
      </x:c>
      <x:c r="I199" s="6">
        <x:v>29.3235524432034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23.25</x:v>
      </x:c>
      <x:c r="R199" s="8">
        <x:v>157864.525970496</x:v>
      </x:c>
      <x:c r="S199" s="12">
        <x:v>230616.324724427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398564</x:v>
      </x:c>
      <x:c r="B200" s="1">
        <x:v>43205.6228299421</x:v>
      </x:c>
      <x:c r="C200" s="6">
        <x:v>3.29210718666667</x:v>
      </x:c>
      <x:c r="D200" s="14" t="s">
        <x:v>77</x:v>
      </x:c>
      <x:c r="E200" s="15">
        <x:v>43194.5291999653</x:v>
      </x:c>
      <x:c r="F200" t="s">
        <x:v>82</x:v>
      </x:c>
      <x:c r="G200" s="6">
        <x:v>151.648162712548</x:v>
      </x:c>
      <x:c r="H200" t="s">
        <x:v>83</x:v>
      </x:c>
      <x:c r="I200" s="6">
        <x:v>29.3198187059033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23.25</x:v>
      </x:c>
      <x:c r="R200" s="8">
        <x:v>157855.471123912</x:v>
      </x:c>
      <x:c r="S200" s="12">
        <x:v>230616.700711644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398575</x:v>
      </x:c>
      <x:c r="B201" s="1">
        <x:v>43205.6228416667</x:v>
      </x:c>
      <x:c r="C201" s="6">
        <x:v>3.309008185</x:v>
      </x:c>
      <x:c r="D201" s="14" t="s">
        <x:v>77</x:v>
      </x:c>
      <x:c r="E201" s="15">
        <x:v>43194.5291999653</x:v>
      </x:c>
      <x:c r="F201" t="s">
        <x:v>82</x:v>
      </x:c>
      <x:c r="G201" s="6">
        <x:v>151.592184602792</x:v>
      </x:c>
      <x:c r="H201" t="s">
        <x:v>83</x:v>
      </x:c>
      <x:c r="I201" s="6">
        <x:v>29.3291530569463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23.251</x:v>
      </x:c>
      <x:c r="R201" s="8">
        <x:v>157854.738402004</x:v>
      </x:c>
      <x:c r="S201" s="12">
        <x:v>230621.911960311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398590</x:v>
      </x:c>
      <x:c r="B202" s="1">
        <x:v>43205.6228535069</x:v>
      </x:c>
      <x:c r="C202" s="6">
        <x:v>3.32604248666667</x:v>
      </x:c>
      <x:c r="D202" s="14" t="s">
        <x:v>77</x:v>
      </x:c>
      <x:c r="E202" s="15">
        <x:v>43194.5291999653</x:v>
      </x:c>
      <x:c r="F202" t="s">
        <x:v>82</x:v>
      </x:c>
      <x:c r="G202" s="6">
        <x:v>151.663462182909</x:v>
      </x:c>
      <x:c r="H202" t="s">
        <x:v>83</x:v>
      </x:c>
      <x:c r="I202" s="6">
        <x:v>29.3192767121245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23.249</x:v>
      </x:c>
      <x:c r="R202" s="8">
        <x:v>157849.100208132</x:v>
      </x:c>
      <x:c r="S202" s="12">
        <x:v>230628.657120202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398594</x:v>
      </x:c>
      <x:c r="B203" s="1">
        <x:v>43205.622865081</x:v>
      </x:c>
      <x:c r="C203" s="6">
        <x:v>3.342743465</x:v>
      </x:c>
      <x:c r="D203" s="14" t="s">
        <x:v>77</x:v>
      </x:c>
      <x:c r="E203" s="15">
        <x:v>43194.5291999653</x:v>
      </x:c>
      <x:c r="F203" t="s">
        <x:v>82</x:v>
      </x:c>
      <x:c r="G203" s="6">
        <x:v>151.564279489421</x:v>
      </x:c>
      <x:c r="H203" t="s">
        <x:v>83</x:v>
      </x:c>
      <x:c r="I203" s="6">
        <x:v>29.3268947438278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23.254</x:v>
      </x:c>
      <x:c r="R203" s="8">
        <x:v>157848.348601842</x:v>
      </x:c>
      <x:c r="S203" s="12">
        <x:v>230622.410544817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398603</x:v>
      </x:c>
      <x:c r="B204" s="1">
        <x:v>43205.6228766204</x:v>
      </x:c>
      <x:c r="C204" s="6">
        <x:v>3.35932773833333</x:v>
      </x:c>
      <x:c r="D204" s="14" t="s">
        <x:v>77</x:v>
      </x:c>
      <x:c r="E204" s="15">
        <x:v>43194.5291999653</x:v>
      </x:c>
      <x:c r="F204" t="s">
        <x:v>82</x:v>
      </x:c>
      <x:c r="G204" s="6">
        <x:v>151.622276560485</x:v>
      </x:c>
      <x:c r="H204" t="s">
        <x:v>83</x:v>
      </x:c>
      <x:c r="I204" s="6">
        <x:v>29.3226491192822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23.251</x:v>
      </x:c>
      <x:c r="R204" s="8">
        <x:v>157845.574386979</x:v>
      </x:c>
      <x:c r="S204" s="12">
        <x:v>230616.732095193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398615</x:v>
      </x:c>
      <x:c r="B205" s="1">
        <x:v>43205.6228881597</x:v>
      </x:c>
      <x:c r="C205" s="6">
        <x:v>3.37592871833333</x:v>
      </x:c>
      <x:c r="D205" s="14" t="s">
        <x:v>77</x:v>
      </x:c>
      <x:c r="E205" s="15">
        <x:v>43194.5291999653</x:v>
      </x:c>
      <x:c r="F205" t="s">
        <x:v>82</x:v>
      </x:c>
      <x:c r="G205" s="6">
        <x:v>151.635233511258</x:v>
      </x:c>
      <x:c r="H205" t="s">
        <x:v>83</x:v>
      </x:c>
      <x:c r="I205" s="6">
        <x:v>29.3198488166713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23.251</x:v>
      </x:c>
      <x:c r="R205" s="8">
        <x:v>157858.300323168</x:v>
      </x:c>
      <x:c r="S205" s="12">
        <x:v>230615.520199206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398626</x:v>
      </x:c>
      <x:c r="B206" s="1">
        <x:v>43205.622899537</x:v>
      </x:c>
      <x:c r="C206" s="6">
        <x:v>3.39234631333333</x:v>
      </x:c>
      <x:c r="D206" s="14" t="s">
        <x:v>77</x:v>
      </x:c>
      <x:c r="E206" s="15">
        <x:v>43194.5291999653</x:v>
      </x:c>
      <x:c r="F206" t="s">
        <x:v>82</x:v>
      </x:c>
      <x:c r="G206" s="6">
        <x:v>151.627710069805</x:v>
      </x:c>
      <x:c r="H206" t="s">
        <x:v>83</x:v>
      </x:c>
      <x:c r="I206" s="6">
        <x:v>29.3214747985476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23.251</x:v>
      </x:c>
      <x:c r="R206" s="8">
        <x:v>157853.210680233</x:v>
      </x:c>
      <x:c r="S206" s="12">
        <x:v>230617.941949517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398636</x:v>
      </x:c>
      <x:c r="B207" s="1">
        <x:v>43205.6229113773</x:v>
      </x:c>
      <x:c r="C207" s="6">
        <x:v>3.40941400166667</x:v>
      </x:c>
      <x:c r="D207" s="14" t="s">
        <x:v>77</x:v>
      </x:c>
      <x:c r="E207" s="15">
        <x:v>43194.5291999653</x:v>
      </x:c>
      <x:c r="F207" t="s">
        <x:v>82</x:v>
      </x:c>
      <x:c r="G207" s="6">
        <x:v>151.629578300397</x:v>
      </x:c>
      <x:c r="H207" t="s">
        <x:v>83</x:v>
      </x:c>
      <x:c r="I207" s="6">
        <x:v>29.3155429795834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23.253</x:v>
      </x:c>
      <x:c r="R207" s="8">
        <x:v>157843.65099689</x:v>
      </x:c>
      <x:c r="S207" s="12">
        <x:v>230603.258089612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398646</x:v>
      </x:c>
      <x:c r="B208" s="1">
        <x:v>43205.6229228356</x:v>
      </x:c>
      <x:c r="C208" s="6">
        <x:v>3.425914925</x:v>
      </x:c>
      <x:c r="D208" s="14" t="s">
        <x:v>77</x:v>
      </x:c>
      <x:c r="E208" s="15">
        <x:v>43194.5291999653</x:v>
      </x:c>
      <x:c r="F208" t="s">
        <x:v>82</x:v>
      </x:c>
      <x:c r="G208" s="6">
        <x:v>151.716164411715</x:v>
      </x:c>
      <x:c r="H208" t="s">
        <x:v>83</x:v>
      </x:c>
      <x:c r="I208" s="6">
        <x:v>29.3051246833402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23.25</x:v>
      </x:c>
      <x:c r="R208" s="8">
        <x:v>157858.433055425</x:v>
      </x:c>
      <x:c r="S208" s="12">
        <x:v>230618.209961777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398660</x:v>
      </x:c>
      <x:c r="B209" s="1">
        <x:v>43205.622934838</x:v>
      </x:c>
      <x:c r="C209" s="6">
        <x:v>3.44319926833333</x:v>
      </x:c>
      <x:c r="D209" s="14" t="s">
        <x:v>77</x:v>
      </x:c>
      <x:c r="E209" s="15">
        <x:v>43194.5291999653</x:v>
      </x:c>
      <x:c r="F209" t="s">
        <x:v>82</x:v>
      </x:c>
      <x:c r="G209" s="6">
        <x:v>151.609459341254</x:v>
      </x:c>
      <x:c r="H209" t="s">
        <x:v>83</x:v>
      </x:c>
      <x:c r="I209" s="6">
        <x:v>29.3254193134121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23.251</x:v>
      </x:c>
      <x:c r="R209" s="8">
        <x:v>157861.478181774</x:v>
      </x:c>
      <x:c r="S209" s="12">
        <x:v>230626.461287435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398670</x:v>
      </x:c>
      <x:c r="B210" s="1">
        <x:v>43205.6229457986</x:v>
      </x:c>
      <x:c r="C210" s="6">
        <x:v>3.45893353333333</x:v>
      </x:c>
      <x:c r="D210" s="14" t="s">
        <x:v>77</x:v>
      </x:c>
      <x:c r="E210" s="15">
        <x:v>43194.5291999653</x:v>
      </x:c>
      <x:c r="F210" t="s">
        <x:v>82</x:v>
      </x:c>
      <x:c r="G210" s="6">
        <x:v>151.668339409776</x:v>
      </x:c>
      <x:c r="H210" t="s">
        <x:v>83</x:v>
      </x:c>
      <x:c r="I210" s="6">
        <x:v>29.3182228355827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23.249</x:v>
      </x:c>
      <x:c r="R210" s="8">
        <x:v>157858.922863595</x:v>
      </x:c>
      <x:c r="S210" s="12">
        <x:v>230617.917394737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398677</x:v>
      </x:c>
      <x:c r="B211" s="1">
        <x:v>43205.6229573727</x:v>
      </x:c>
      <x:c r="C211" s="6">
        <x:v>3.475634475</x:v>
      </x:c>
      <x:c r="D211" s="14" t="s">
        <x:v>77</x:v>
      </x:c>
      <x:c r="E211" s="15">
        <x:v>43194.5291999653</x:v>
      </x:c>
      <x:c r="F211" t="s">
        <x:v>82</x:v>
      </x:c>
      <x:c r="G211" s="6">
        <x:v>151.652342813705</x:v>
      </x:c>
      <x:c r="H211" t="s">
        <x:v>83</x:v>
      </x:c>
      <x:c r="I211" s="6">
        <x:v>29.3189153829876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23.25</x:v>
      </x:c>
      <x:c r="R211" s="8">
        <x:v>157871.177733062</x:v>
      </x:c>
      <x:c r="S211" s="12">
        <x:v>230604.515812786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398684</x:v>
      </x:c>
      <x:c r="B212" s="1">
        <x:v>43205.622968831</x:v>
      </x:c>
      <x:c r="C212" s="6">
        <x:v>3.49213541</x:v>
      </x:c>
      <x:c r="D212" s="14" t="s">
        <x:v>77</x:v>
      </x:c>
      <x:c r="E212" s="15">
        <x:v>43194.5291999653</x:v>
      </x:c>
      <x:c r="F212" t="s">
        <x:v>82</x:v>
      </x:c>
      <x:c r="G212" s="6">
        <x:v>151.667027487294</x:v>
      </x:c>
      <x:c r="H212" t="s">
        <x:v>83</x:v>
      </x:c>
      <x:c r="I212" s="6">
        <x:v>29.3102133846883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23.252</x:v>
      </x:c>
      <x:c r="R212" s="8">
        <x:v>157865.138022859</x:v>
      </x:c>
      <x:c r="S212" s="12">
        <x:v>230610.685280204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398701</x:v>
      </x:c>
      <x:c r="B213" s="1">
        <x:v>43205.6229806366</x:v>
      </x:c>
      <x:c r="C213" s="6">
        <x:v>3.50911976</x:v>
      </x:c>
      <x:c r="D213" s="14" t="s">
        <x:v>77</x:v>
      </x:c>
      <x:c r="E213" s="15">
        <x:v>43194.5291999653</x:v>
      </x:c>
      <x:c r="F213" t="s">
        <x:v>82</x:v>
      </x:c>
      <x:c r="G213" s="6">
        <x:v>151.658919336493</x:v>
      </x:c>
      <x:c r="H213" t="s">
        <x:v>83</x:v>
      </x:c>
      <x:c r="I213" s="6">
        <x:v>29.3147299899842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23.251</x:v>
      </x:c>
      <x:c r="R213" s="8">
        <x:v>157879.866368425</x:v>
      </x:c>
      <x:c r="S213" s="12">
        <x:v>230617.595518018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398708</x:v>
      </x:c>
      <x:c r="B214" s="1">
        <x:v>43205.6229919792</x:v>
      </x:c>
      <x:c r="C214" s="6">
        <x:v>3.52545403666667</x:v>
      </x:c>
      <x:c r="D214" s="14" t="s">
        <x:v>77</x:v>
      </x:c>
      <x:c r="E214" s="15">
        <x:v>43194.5291999653</x:v>
      </x:c>
      <x:c r="F214" t="s">
        <x:v>82</x:v>
      </x:c>
      <x:c r="G214" s="6">
        <x:v>151.695730093271</x:v>
      </x:c>
      <x:c r="H214" t="s">
        <x:v>83</x:v>
      </x:c>
      <x:c r="I214" s="6">
        <x:v>29.3040105899927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23.252</x:v>
      </x:c>
      <x:c r="R214" s="8">
        <x:v>157877.374574083</x:v>
      </x:c>
      <x:c r="S214" s="12">
        <x:v>230608.686675231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398713</x:v>
      </x:c>
      <x:c r="B215" s="1">
        <x:v>43205.623003588</x:v>
      </x:c>
      <x:c r="C215" s="6">
        <x:v>3.54217166166667</x:v>
      </x:c>
      <x:c r="D215" s="14" t="s">
        <x:v>77</x:v>
      </x:c>
      <x:c r="E215" s="15">
        <x:v>43194.5291999653</x:v>
      </x:c>
      <x:c r="F215" t="s">
        <x:v>82</x:v>
      </x:c>
      <x:c r="G215" s="6">
        <x:v>151.726943020452</x:v>
      </x:c>
      <x:c r="H215" t="s">
        <x:v>83</x:v>
      </x:c>
      <x:c r="I215" s="6">
        <x:v>29.297265816544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23.252</x:v>
      </x:c>
      <x:c r="R215" s="8">
        <x:v>157873.688920871</x:v>
      </x:c>
      <x:c r="S215" s="12">
        <x:v>230621.366398482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398724</x:v>
      </x:c>
      <x:c r="B216" s="1">
        <x:v>43205.623015625</x:v>
      </x:c>
      <x:c r="C216" s="6">
        <x:v>3.559489335</x:v>
      </x:c>
      <x:c r="D216" s="14" t="s">
        <x:v>77</x:v>
      </x:c>
      <x:c r="E216" s="15">
        <x:v>43194.5291999653</x:v>
      </x:c>
      <x:c r="F216" t="s">
        <x:v>82</x:v>
      </x:c>
      <x:c r="G216" s="6">
        <x:v>151.640723085837</x:v>
      </x:c>
      <x:c r="H216" t="s">
        <x:v>83</x:v>
      </x:c>
      <x:c r="I216" s="6">
        <x:v>29.3131341220846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23.253</x:v>
      </x:c>
      <x:c r="R216" s="8">
        <x:v>157868.696796668</x:v>
      </x:c>
      <x:c r="S216" s="12">
        <x:v>230616.443445737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398734</x:v>
      </x:c>
      <x:c r="B217" s="1">
        <x:v>43205.6230270486</x:v>
      </x:c>
      <x:c r="C217" s="6">
        <x:v>3.57592358833333</x:v>
      </x:c>
      <x:c r="D217" s="14" t="s">
        <x:v>77</x:v>
      </x:c>
      <x:c r="E217" s="15">
        <x:v>43194.5291999653</x:v>
      </x:c>
      <x:c r="F217" t="s">
        <x:v>82</x:v>
      </x:c>
      <x:c r="G217" s="6">
        <x:v>151.535695710939</x:v>
      </x:c>
      <x:c r="H217" t="s">
        <x:v>83</x:v>
      </x:c>
      <x:c r="I217" s="6">
        <x:v>29.335837672686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23.253</x:v>
      </x:c>
      <x:c r="R217" s="8">
        <x:v>157868.892885678</x:v>
      </x:c>
      <x:c r="S217" s="12">
        <x:v>230618.17110762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398744</x:v>
      </x:c>
      <x:c r="B218" s="1">
        <x:v>43205.6230388889</x:v>
      </x:c>
      <x:c r="C218" s="6">
        <x:v>3.59300796</x:v>
      </x:c>
      <x:c r="D218" s="14" t="s">
        <x:v>77</x:v>
      </x:c>
      <x:c r="E218" s="15">
        <x:v>43194.5291999653</x:v>
      </x:c>
      <x:c r="F218" t="s">
        <x:v>82</x:v>
      </x:c>
      <x:c r="G218" s="6">
        <x:v>151.570655369639</x:v>
      </x:c>
      <x:c r="H218" t="s">
        <x:v>83</x:v>
      </x:c>
      <x:c r="I218" s="6">
        <x:v>29.3282798423602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23.253</x:v>
      </x:c>
      <x:c r="R218" s="8">
        <x:v>157863.332346806</x:v>
      </x:c>
      <x:c r="S218" s="12">
        <x:v>230606.65040406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398760</x:v>
      </x:c>
      <x:c r="B219" s="1">
        <x:v>43205.6230502662</x:v>
      </x:c>
      <x:c r="C219" s="6">
        <x:v>3.60939220166667</x:v>
      </x:c>
      <x:c r="D219" s="14" t="s">
        <x:v>77</x:v>
      </x:c>
      <x:c r="E219" s="15">
        <x:v>43194.5291999653</x:v>
      </x:c>
      <x:c r="F219" t="s">
        <x:v>82</x:v>
      </x:c>
      <x:c r="G219" s="6">
        <x:v>151.595558529619</x:v>
      </x:c>
      <x:c r="H219" t="s">
        <x:v>83</x:v>
      </x:c>
      <x:c r="I219" s="6">
        <x:v>29.325660199966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23.252</x:v>
      </x:c>
      <x:c r="R219" s="8">
        <x:v>157863.230359982</x:v>
      </x:c>
      <x:c r="S219" s="12">
        <x:v>230614.714915194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398767</x:v>
      </x:c>
      <x:c r="B220" s="1">
        <x:v>43205.6230614583</x:v>
      </x:c>
      <x:c r="C220" s="6">
        <x:v>3.62550985833333</x:v>
      </x:c>
      <x:c r="D220" s="14" t="s">
        <x:v>77</x:v>
      </x:c>
      <x:c r="E220" s="15">
        <x:v>43194.5291999653</x:v>
      </x:c>
      <x:c r="F220" t="s">
        <x:v>82</x:v>
      </x:c>
      <x:c r="G220" s="6">
        <x:v>151.617626532258</x:v>
      </x:c>
      <x:c r="H220" t="s">
        <x:v>83</x:v>
      </x:c>
      <x:c r="I220" s="6">
        <x:v>29.3153623152111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23.254</x:v>
      </x:c>
      <x:c r="R220" s="8">
        <x:v>157857.46502544</x:v>
      </x:c>
      <x:c r="S220" s="12">
        <x:v>230616.183075334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398775</x:v>
      </x:c>
      <x:c r="B221" s="1">
        <x:v>43205.6230732986</x:v>
      </x:c>
      <x:c r="C221" s="6">
        <x:v>3.64254413833333</x:v>
      </x:c>
      <x:c r="D221" s="14" t="s">
        <x:v>77</x:v>
      </x:c>
      <x:c r="E221" s="15">
        <x:v>43194.5291999653</x:v>
      </x:c>
      <x:c r="F221" t="s">
        <x:v>82</x:v>
      </x:c>
      <x:c r="G221" s="6">
        <x:v>151.5676988189</x:v>
      </x:c>
      <x:c r="H221" t="s">
        <x:v>83</x:v>
      </x:c>
      <x:c r="I221" s="6">
        <x:v>29.3316823694436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23.252</x:v>
      </x:c>
      <x:c r="R221" s="8">
        <x:v>157859.404191265</x:v>
      </x:c>
      <x:c r="S221" s="12">
        <x:v>230603.946139798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398788</x:v>
      </x:c>
      <x:c r="B222" s="1">
        <x:v>43205.6230849884</x:v>
      </x:c>
      <x:c r="C222" s="6">
        <x:v>3.6593785</x:v>
      </x:c>
      <x:c r="D222" s="14" t="s">
        <x:v>77</x:v>
      </x:c>
      <x:c r="E222" s="15">
        <x:v>43194.5291999653</x:v>
      </x:c>
      <x:c r="F222" t="s">
        <x:v>82</x:v>
      </x:c>
      <x:c r="G222" s="6">
        <x:v>151.551636925379</x:v>
      </x:c>
      <x:c r="H222" t="s">
        <x:v>83</x:v>
      </x:c>
      <x:c r="I222" s="6">
        <x:v>29.3268646329966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23.255</x:v>
      </x:c>
      <x:c r="R222" s="8">
        <x:v>157862.25336224</x:v>
      </x:c>
      <x:c r="S222" s="12">
        <x:v>230601.406015626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398798</x:v>
      </x:c>
      <x:c r="B223" s="1">
        <x:v>43205.6230965625</x:v>
      </x:c>
      <x:c r="C223" s="6">
        <x:v>3.67606272666667</x:v>
      </x:c>
      <x:c r="D223" s="14" t="s">
        <x:v>77</x:v>
      </x:c>
      <x:c r="E223" s="15">
        <x:v>43194.5291999653</x:v>
      </x:c>
      <x:c r="F223" t="s">
        <x:v>82</x:v>
      </x:c>
      <x:c r="G223" s="6">
        <x:v>151.540077970137</x:v>
      </x:c>
      <x:c r="H223" t="s">
        <x:v>83</x:v>
      </x:c>
      <x:c r="I223" s="6">
        <x:v>29.3293638329146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23.255</x:v>
      </x:c>
      <x:c r="R223" s="8">
        <x:v>157846.422973256</x:v>
      </x:c>
      <x:c r="S223" s="12">
        <x:v>230611.160162185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398810</x:v>
      </x:c>
      <x:c r="B224" s="1">
        <x:v>43205.6231082176</x:v>
      </x:c>
      <x:c r="C224" s="6">
        <x:v>3.69286373833333</x:v>
      </x:c>
      <x:c r="D224" s="14" t="s">
        <x:v>77</x:v>
      </x:c>
      <x:c r="E224" s="15">
        <x:v>43194.5291999653</x:v>
      </x:c>
      <x:c r="F224" t="s">
        <x:v>82</x:v>
      </x:c>
      <x:c r="G224" s="6">
        <x:v>151.592106220215</x:v>
      </x:c>
      <x:c r="H224" t="s">
        <x:v>83</x:v>
      </x:c>
      <x:c r="I224" s="6">
        <x:v>29.3236427756092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23.253</x:v>
      </x:c>
      <x:c r="R224" s="8">
        <x:v>157857.539911795</x:v>
      </x:c>
      <x:c r="S224" s="12">
        <x:v>230593.445517621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398815</x:v>
      </x:c>
      <x:c r="B225" s="1">
        <x:v>43205.6231198264</x:v>
      </x:c>
      <x:c r="C225" s="6">
        <x:v>3.70956470333333</x:v>
      </x:c>
      <x:c r="D225" s="14" t="s">
        <x:v>77</x:v>
      </x:c>
      <x:c r="E225" s="15">
        <x:v>43194.5291999653</x:v>
      </x:c>
      <x:c r="F225" t="s">
        <x:v>82</x:v>
      </x:c>
      <x:c r="G225" s="6">
        <x:v>151.653009407844</x:v>
      </x:c>
      <x:c r="H225" t="s">
        <x:v>83</x:v>
      </x:c>
      <x:c r="I225" s="6">
        <x:v>29.3077141990379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23.254</x:v>
      </x:c>
      <x:c r="R225" s="8">
        <x:v>157837.352312794</x:v>
      </x:c>
      <x:c r="S225" s="12">
        <x:v>230588.91600455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398825</x:v>
      </x:c>
      <x:c r="B226" s="1">
        <x:v>43205.6231311343</x:v>
      </x:c>
      <x:c r="C226" s="6">
        <x:v>3.72584898333333</x:v>
      </x:c>
      <x:c r="D226" s="14" t="s">
        <x:v>77</x:v>
      </x:c>
      <x:c r="E226" s="15">
        <x:v>43194.5291999653</x:v>
      </x:c>
      <x:c r="F226" t="s">
        <x:v>82</x:v>
      </x:c>
      <x:c r="G226" s="6">
        <x:v>151.545354147531</x:v>
      </x:c>
      <x:c r="H226" t="s">
        <x:v>83</x:v>
      </x:c>
      <x:c r="I226" s="6">
        <x:v>29.3171689593728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23.259</x:v>
      </x:c>
      <x:c r="R226" s="8">
        <x:v>157851.979479411</x:v>
      </x:c>
      <x:c r="S226" s="12">
        <x:v>230595.026546331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398834</x:v>
      </x:c>
      <x:c r="B227" s="1">
        <x:v>43205.6231427894</x:v>
      </x:c>
      <x:c r="C227" s="6">
        <x:v>3.74261660666667</x:v>
      </x:c>
      <x:c r="D227" s="14" t="s">
        <x:v>77</x:v>
      </x:c>
      <x:c r="E227" s="15">
        <x:v>43194.5291999653</x:v>
      </x:c>
      <x:c r="F227" t="s">
        <x:v>82</x:v>
      </x:c>
      <x:c r="G227" s="6">
        <x:v>151.548108763522</x:v>
      </x:c>
      <x:c r="H227" t="s">
        <x:v>83</x:v>
      </x:c>
      <x:c r="I227" s="6">
        <x:v>29.3193369336509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23.258</x:v>
      </x:c>
      <x:c r="R227" s="8">
        <x:v>157844.937610606</x:v>
      </x:c>
      <x:c r="S227" s="12">
        <x:v>230598.526656474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398844</x:v>
      </x:c>
      <x:c r="B228" s="1">
        <x:v>43205.6231543634</x:v>
      </x:c>
      <x:c r="C228" s="6">
        <x:v>3.75926753833333</x:v>
      </x:c>
      <x:c r="D228" s="14" t="s">
        <x:v>77</x:v>
      </x:c>
      <x:c r="E228" s="15">
        <x:v>43194.5291999653</x:v>
      </x:c>
      <x:c r="F228" t="s">
        <x:v>82</x:v>
      </x:c>
      <x:c r="G228" s="6">
        <x:v>151.578267465946</x:v>
      </x:c>
      <x:c r="H228" t="s">
        <x:v>83</x:v>
      </x:c>
      <x:c r="I228" s="6">
        <x:v>29.3183432785995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23.256</x:v>
      </x:c>
      <x:c r="R228" s="8">
        <x:v>157849.56178473</x:v>
      </x:c>
      <x:c r="S228" s="12">
        <x:v>230595.372496925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398860</x:v>
      </x:c>
      <x:c r="B229" s="1">
        <x:v>43205.6231657407</x:v>
      </x:c>
      <x:c r="C229" s="6">
        <x:v>3.77568516833333</x:v>
      </x:c>
      <x:c r="D229" s="14" t="s">
        <x:v>77</x:v>
      </x:c>
      <x:c r="E229" s="15">
        <x:v>43194.5291999653</x:v>
      </x:c>
      <x:c r="F229" t="s">
        <x:v>82</x:v>
      </x:c>
      <x:c r="G229" s="6">
        <x:v>151.574536781221</x:v>
      </x:c>
      <x:c r="H229" t="s">
        <x:v>83</x:v>
      </x:c>
      <x:c r="I229" s="6">
        <x:v>29.3163860801164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23.257</x:v>
      </x:c>
      <x:c r="R229" s="8">
        <x:v>157850.131534762</x:v>
      </x:c>
      <x:c r="S229" s="12">
        <x:v>230593.23640445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398866</x:v>
      </x:c>
      <x:c r="B230" s="1">
        <x:v>43205.6231771991</x:v>
      </x:c>
      <x:c r="C230" s="6">
        <x:v>3.79216947833333</x:v>
      </x:c>
      <x:c r="D230" s="14" t="s">
        <x:v>77</x:v>
      </x:c>
      <x:c r="E230" s="15">
        <x:v>43194.5291999653</x:v>
      </x:c>
      <x:c r="F230" t="s">
        <x:v>82</x:v>
      </x:c>
      <x:c r="G230" s="6">
        <x:v>151.543931476395</x:v>
      </x:c>
      <x:c r="H230" t="s">
        <x:v>83</x:v>
      </x:c>
      <x:c r="I230" s="6">
        <x:v>29.3202402566808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23.258</x:v>
      </x:c>
      <x:c r="R230" s="8">
        <x:v>157850.568145611</x:v>
      </x:c>
      <x:c r="S230" s="12">
        <x:v>230604.434782536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398875</x:v>
      </x:c>
      <x:c r="B231" s="1">
        <x:v>43205.6231888542</x:v>
      </x:c>
      <x:c r="C231" s="6">
        <x:v>3.80895377333333</x:v>
      </x:c>
      <x:c r="D231" s="14" t="s">
        <x:v>77</x:v>
      </x:c>
      <x:c r="E231" s="15">
        <x:v>43194.5291999653</x:v>
      </x:c>
      <x:c r="F231" t="s">
        <x:v>82</x:v>
      </x:c>
      <x:c r="G231" s="6">
        <x:v>151.525057176145</x:v>
      </x:c>
      <x:c r="H231" t="s">
        <x:v>83</x:v>
      </x:c>
      <x:c r="I231" s="6">
        <x:v>29.3187949399503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23.26</x:v>
      </x:c>
      <x:c r="R231" s="8">
        <x:v>157851.035210052</x:v>
      </x:c>
      <x:c r="S231" s="12">
        <x:v>230591.915175362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398887</x:v>
      </x:c>
      <x:c r="B232" s="1">
        <x:v>43205.6232002662</x:v>
      </x:c>
      <x:c r="C232" s="6">
        <x:v>3.825388095</x:v>
      </x:c>
      <x:c r="D232" s="14" t="s">
        <x:v>77</x:v>
      </x:c>
      <x:c r="E232" s="15">
        <x:v>43194.5291999653</x:v>
      </x:c>
      <x:c r="F232" t="s">
        <x:v>82</x:v>
      </x:c>
      <x:c r="G232" s="6">
        <x:v>151.574198731691</x:v>
      </x:c>
      <x:c r="H232" t="s">
        <x:v>83</x:v>
      </x:c>
      <x:c r="I232" s="6">
        <x:v>29.321986681894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23.255</x:v>
      </x:c>
      <x:c r="R232" s="8">
        <x:v>157865.662728155</x:v>
      </x:c>
      <x:c r="S232" s="12">
        <x:v>230589.865380215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398897</x:v>
      </x:c>
      <x:c r="B233" s="1">
        <x:v>43205.623212419</x:v>
      </x:c>
      <x:c r="C233" s="6">
        <x:v>3.84287240166667</x:v>
      </x:c>
      <x:c r="D233" s="14" t="s">
        <x:v>77</x:v>
      </x:c>
      <x:c r="E233" s="15">
        <x:v>43194.5291999653</x:v>
      </x:c>
      <x:c r="F233" t="s">
        <x:v>82</x:v>
      </x:c>
      <x:c r="G233" s="6">
        <x:v>151.542569448039</x:v>
      </x:c>
      <x:c r="H233" t="s">
        <x:v>83</x:v>
      </x:c>
      <x:c r="I233" s="6">
        <x:v>29.3177711743092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23.259</x:v>
      </x:c>
      <x:c r="R233" s="8">
        <x:v>157877.089836855</x:v>
      </x:c>
      <x:c r="S233" s="12">
        <x:v>230592.290602975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398903</x:v>
      </x:c>
      <x:c r="B234" s="1">
        <x:v>43205.6232234606</x:v>
      </x:c>
      <x:c r="C234" s="6">
        <x:v>3.85878997</x:v>
      </x:c>
      <x:c r="D234" s="14" t="s">
        <x:v>77</x:v>
      </x:c>
      <x:c r="E234" s="15">
        <x:v>43194.5291999653</x:v>
      </x:c>
      <x:c r="F234" t="s">
        <x:v>82</x:v>
      </x:c>
      <x:c r="G234" s="6">
        <x:v>151.602472407292</x:v>
      </x:c>
      <x:c r="H234" t="s">
        <x:v>83</x:v>
      </x:c>
      <x:c r="I234" s="6">
        <x:v>29.3158741976249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23.255</x:v>
      </x:c>
      <x:c r="R234" s="8">
        <x:v>157875.289812832</x:v>
      </x:c>
      <x:c r="S234" s="12">
        <x:v>230595.405274588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398918</x:v>
      </x:c>
      <x:c r="B235" s="1">
        <x:v>43205.6232355324</x:v>
      </x:c>
      <x:c r="C235" s="6">
        <x:v>3.876174325</x:v>
      </x:c>
      <x:c r="D235" s="14" t="s">
        <x:v>77</x:v>
      </x:c>
      <x:c r="E235" s="15">
        <x:v>43194.5291999653</x:v>
      </x:c>
      <x:c r="F235" t="s">
        <x:v>82</x:v>
      </x:c>
      <x:c r="G235" s="6">
        <x:v>151.553290646746</x:v>
      </x:c>
      <x:c r="H235" t="s">
        <x:v>83</x:v>
      </x:c>
      <x:c r="I235" s="6">
        <x:v>29.3154526473963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23.259</x:v>
      </x:c>
      <x:c r="R235" s="8">
        <x:v>157879.265427774</x:v>
      </x:c>
      <x:c r="S235" s="12">
        <x:v>230580.818925012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398931</x:v>
      </x:c>
      <x:c r="B236" s="1">
        <x:v>43205.6232474537</x:v>
      </x:c>
      <x:c r="C236" s="6">
        <x:v>3.89334202333333</x:v>
      </x:c>
      <x:c r="D236" s="14" t="s">
        <x:v>77</x:v>
      </x:c>
      <x:c r="E236" s="15">
        <x:v>43194.5291999653</x:v>
      </x:c>
      <x:c r="F236" t="s">
        <x:v>82</x:v>
      </x:c>
      <x:c r="G236" s="6">
        <x:v>151.697730016087</x:v>
      </x:c>
      <x:c r="H236" t="s">
        <x:v>83</x:v>
      </x:c>
      <x:c r="I236" s="6">
        <x:v>29.2980486913375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23.254</x:v>
      </x:c>
      <x:c r="R236" s="8">
        <x:v>157877.906321653</x:v>
      </x:c>
      <x:c r="S236" s="12">
        <x:v>230589.28981047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398935</x:v>
      </x:c>
      <x:c r="B237" s="1">
        <x:v>43205.6232581829</x:v>
      </x:c>
      <x:c r="C237" s="6">
        <x:v>3.90879284666667</x:v>
      </x:c>
      <x:c r="D237" s="14" t="s">
        <x:v>77</x:v>
      </x:c>
      <x:c r="E237" s="15">
        <x:v>43194.5291999653</x:v>
      </x:c>
      <x:c r="F237" t="s">
        <x:v>82</x:v>
      </x:c>
      <x:c r="G237" s="6">
        <x:v>151.523602630427</x:v>
      </x:c>
      <x:c r="H237" t="s">
        <x:v>83</x:v>
      </x:c>
      <x:c r="I237" s="6">
        <x:v>29.3246364322304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23.258</x:v>
      </x:c>
      <x:c r="R237" s="8">
        <x:v>157868.252953246</x:v>
      </x:c>
      <x:c r="S237" s="12">
        <x:v>230589.011394989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398943</x:v>
      </x:c>
      <x:c r="B238" s="1">
        <x:v>43205.6232702893</x:v>
      </x:c>
      <x:c r="C238" s="6">
        <x:v>3.92621053</x:v>
      </x:c>
      <x:c r="D238" s="14" t="s">
        <x:v>77</x:v>
      </x:c>
      <x:c r="E238" s="15">
        <x:v>43194.5291999653</x:v>
      </x:c>
      <x:c r="F238" t="s">
        <x:v>82</x:v>
      </x:c>
      <x:c r="G238" s="6">
        <x:v>151.433042446324</x:v>
      </x:c>
      <x:c r="H238" t="s">
        <x:v>83</x:v>
      </x:c>
      <x:c r="I238" s="6">
        <x:v>29.3386982105185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23.26</x:v>
      </x:c>
      <x:c r="R238" s="8">
        <x:v>157878.606561552</x:v>
      </x:c>
      <x:c r="S238" s="12">
        <x:v>230585.348406027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398961</x:v>
      </x:c>
      <x:c r="B239" s="1">
        <x:v>43205.623281794</x:v>
      </x:c>
      <x:c r="C239" s="6">
        <x:v>3.94281150833333</x:v>
      </x:c>
      <x:c r="D239" s="14" t="s">
        <x:v>77</x:v>
      </x:c>
      <x:c r="E239" s="15">
        <x:v>43194.5291999653</x:v>
      </x:c>
      <x:c r="F239" t="s">
        <x:v>82</x:v>
      </x:c>
      <x:c r="G239" s="6">
        <x:v>151.557625429964</x:v>
      </x:c>
      <x:c r="H239" t="s">
        <x:v>83</x:v>
      </x:c>
      <x:c r="I239" s="6">
        <x:v>29.3255698675066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23.255</x:v>
      </x:c>
      <x:c r="R239" s="8">
        <x:v>157868.516886455</x:v>
      </x:c>
      <x:c r="S239" s="12">
        <x:v>230592.475565703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398963</x:v>
      </x:c>
      <x:c r="B240" s="1">
        <x:v>43205.6232930208</x:v>
      </x:c>
      <x:c r="C240" s="6">
        <x:v>3.958962425</x:v>
      </x:c>
      <x:c r="D240" s="14" t="s">
        <x:v>77</x:v>
      </x:c>
      <x:c r="E240" s="15">
        <x:v>43194.5291999653</x:v>
      </x:c>
      <x:c r="F240" t="s">
        <x:v>82</x:v>
      </x:c>
      <x:c r="G240" s="6">
        <x:v>151.523570851327</x:v>
      </x:c>
      <x:c r="H240" t="s">
        <x:v>83</x:v>
      </x:c>
      <x:c r="I240" s="6">
        <x:v>29.3274066280014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23.257</x:v>
      </x:c>
      <x:c r="R240" s="8">
        <x:v>157871.948051532</x:v>
      </x:c>
      <x:c r="S240" s="12">
        <x:v>230587.37684352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398977</x:v>
      </x:c>
      <x:c r="B241" s="1">
        <x:v>43205.6233047106</x:v>
      </x:c>
      <x:c r="C241" s="6">
        <x:v>3.97576344833333</x:v>
      </x:c>
      <x:c r="D241" s="14" t="s">
        <x:v>77</x:v>
      </x:c>
      <x:c r="E241" s="15">
        <x:v>43194.5291999653</x:v>
      </x:c>
      <x:c r="F241" t="s">
        <x:v>82</x:v>
      </x:c>
      <x:c r="G241" s="6">
        <x:v>151.475841543432</x:v>
      </x:c>
      <x:c r="H241" t="s">
        <x:v>83</x:v>
      </x:c>
      <x:c r="I241" s="6">
        <x:v>29.3239137728401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23.262</x:v>
      </x:c>
      <x:c r="R241" s="8">
        <x:v>157868.544754849</x:v>
      </x:c>
      <x:c r="S241" s="12">
        <x:v>230587.29264975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398989</x:v>
      </x:c>
      <x:c r="B242" s="1">
        <x:v>43205.6233166667</x:v>
      </x:c>
      <x:c r="C242" s="6">
        <x:v>3.99301444</x:v>
      </x:c>
      <x:c r="D242" s="14" t="s">
        <x:v>77</x:v>
      </x:c>
      <x:c r="E242" s="15">
        <x:v>43194.5291999653</x:v>
      </x:c>
      <x:c r="F242" t="s">
        <x:v>82</x:v>
      </x:c>
      <x:c r="G242" s="6">
        <x:v>151.49436430617</x:v>
      </x:c>
      <x:c r="H242" t="s">
        <x:v>83</x:v>
      </x:c>
      <x:c r="I242" s="6">
        <x:v>29.3309597085349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23.258</x:v>
      </x:c>
      <x:c r="R242" s="8">
        <x:v>157880.453285718</x:v>
      </x:c>
      <x:c r="S242" s="12">
        <x:v>230581.025031701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398998</x:v>
      </x:c>
      <x:c r="B243" s="1">
        <x:v>43205.6233278588</x:v>
      </x:c>
      <x:c r="C243" s="6">
        <x:v>4.00913205166667</x:v>
      </x:c>
      <x:c r="D243" s="14" t="s">
        <x:v>77</x:v>
      </x:c>
      <x:c r="E243" s="15">
        <x:v>43194.5291999653</x:v>
      </x:c>
      <x:c r="F243" t="s">
        <x:v>82</x:v>
      </x:c>
      <x:c r="G243" s="6">
        <x:v>151.526867056104</x:v>
      </x:c>
      <x:c r="H243" t="s">
        <x:v>83</x:v>
      </x:c>
      <x:c r="I243" s="6">
        <x:v>29.3184035001095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23.26</x:v>
      </x:c>
      <x:c r="R243" s="8">
        <x:v>157883.377696568</x:v>
      </x:c>
      <x:c r="S243" s="12">
        <x:v>230583.649863972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399010</x:v>
      </x:c>
      <x:c r="B244" s="1">
        <x:v>43205.6233393171</x:v>
      </x:c>
      <x:c r="C244" s="6">
        <x:v>4.02561632666667</x:v>
      </x:c>
      <x:c r="D244" s="14" t="s">
        <x:v>77</x:v>
      </x:c>
      <x:c r="E244" s="15">
        <x:v>43194.5291999653</x:v>
      </x:c>
      <x:c r="F244" t="s">
        <x:v>82</x:v>
      </x:c>
      <x:c r="G244" s="6">
        <x:v>151.547412545992</x:v>
      </x:c>
      <x:c r="H244" t="s">
        <x:v>83</x:v>
      </x:c>
      <x:c r="I244" s="6">
        <x:v>29.3194874874725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23.258</x:v>
      </x:c>
      <x:c r="R244" s="8">
        <x:v>157880.637261811</x:v>
      </x:c>
      <x:c r="S244" s="12">
        <x:v>230587.927665798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399019</x:v>
      </x:c>
      <x:c r="B245" s="1">
        <x:v>43205.6233513542</x:v>
      </x:c>
      <x:c r="C245" s="6">
        <x:v>4.04295064833333</x:v>
      </x:c>
      <x:c r="D245" s="14" t="s">
        <x:v>77</x:v>
      </x:c>
      <x:c r="E245" s="15">
        <x:v>43194.5291999653</x:v>
      </x:c>
      <x:c r="F245" t="s">
        <x:v>82</x:v>
      </x:c>
      <x:c r="G245" s="6">
        <x:v>151.528676944194</x:v>
      </x:c>
      <x:c r="H245" t="s">
        <x:v>83</x:v>
      </x:c>
      <x:c r="I245" s="6">
        <x:v>29.3180120603147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23.26</x:v>
      </x:c>
      <x:c r="R245" s="8">
        <x:v>157886.996501561</x:v>
      </x:c>
      <x:c r="S245" s="12">
        <x:v>230587.826090246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399032</x:v>
      </x:c>
      <x:c r="B246" s="1">
        <x:v>43205.6233626968</x:v>
      </x:c>
      <x:c r="C246" s="6">
        <x:v>4.05926827833333</x:v>
      </x:c>
      <x:c r="D246" s="14" t="s">
        <x:v>77</x:v>
      </x:c>
      <x:c r="E246" s="15">
        <x:v>43194.5291999653</x:v>
      </x:c>
      <x:c r="F246" t="s">
        <x:v>82</x:v>
      </x:c>
      <x:c r="G246" s="6">
        <x:v>151.55228609396</x:v>
      </x:c>
      <x:c r="H246" t="s">
        <x:v>83</x:v>
      </x:c>
      <x:c r="I246" s="6">
        <x:v>29.3184336108648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23.258</x:v>
      </x:c>
      <x:c r="R246" s="8">
        <x:v>157883.292082543</x:v>
      </x:c>
      <x:c r="S246" s="12">
        <x:v>230587.289751629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399038</x:v>
      </x:c>
      <x:c r="B247" s="1">
        <x:v>43205.6233740394</x:v>
      </x:c>
      <x:c r="C247" s="6">
        <x:v>4.07561919166667</x:v>
      </x:c>
      <x:c r="D247" s="14" t="s">
        <x:v>77</x:v>
      </x:c>
      <x:c r="E247" s="15">
        <x:v>43194.5291999653</x:v>
      </x:c>
      <x:c r="F247" t="s">
        <x:v>82</x:v>
      </x:c>
      <x:c r="G247" s="6">
        <x:v>151.38151901642</x:v>
      </x:c>
      <x:c r="H247" t="s">
        <x:v>83</x:v>
      </x:c>
      <x:c r="I247" s="6">
        <x:v>29.3415587507898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23.263</x:v>
      </x:c>
      <x:c r="R247" s="8">
        <x:v>157894.321285715</x:v>
      </x:c>
      <x:c r="S247" s="12">
        <x:v>230578.102751179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399049</x:v>
      </x:c>
      <x:c r="B248" s="1">
        <x:v>43205.6233861111</x:v>
      </x:c>
      <x:c r="C248" s="6">
        <x:v>4.09302019333333</x:v>
      </x:c>
      <x:c r="D248" s="14" t="s">
        <x:v>77</x:v>
      </x:c>
      <x:c r="E248" s="15">
        <x:v>43194.5291999653</x:v>
      </x:c>
      <x:c r="F248" t="s">
        <x:v>82</x:v>
      </x:c>
      <x:c r="G248" s="6">
        <x:v>151.422742555963</x:v>
      </x:c>
      <x:c r="H248" t="s">
        <x:v>83</x:v>
      </x:c>
      <x:c r="I248" s="6">
        <x:v>29.3409264206257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23.26</x:v>
      </x:c>
      <x:c r="R248" s="8">
        <x:v>157894.388650949</x:v>
      </x:c>
      <x:c r="S248" s="12">
        <x:v>230585.810052737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399053</x:v>
      </x:c>
      <x:c r="B249" s="1">
        <x:v>43205.6233970255</x:v>
      </x:c>
      <x:c r="C249" s="6">
        <x:v>4.10873776333333</x:v>
      </x:c>
      <x:c r="D249" s="14" t="s">
        <x:v>77</x:v>
      </x:c>
      <x:c r="E249" s="15">
        <x:v>43194.5291999653</x:v>
      </x:c>
      <x:c r="F249" t="s">
        <x:v>82</x:v>
      </x:c>
      <x:c r="G249" s="6">
        <x:v>151.460011846586</x:v>
      </x:c>
      <x:c r="H249" t="s">
        <x:v>83</x:v>
      </x:c>
      <x:c r="I249" s="6">
        <x:v>29.3356268963103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23.259</x:v>
      </x:c>
      <x:c r="R249" s="8">
        <x:v>157891.535180647</x:v>
      </x:c>
      <x:c r="S249" s="12">
        <x:v>230574.586213015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399067</x:v>
      </x:c>
      <x:c r="B250" s="1">
        <x:v>43205.6234090278</x:v>
      </x:c>
      <x:c r="C250" s="6">
        <x:v>4.126022085</x:v>
      </x:c>
      <x:c r="D250" s="14" t="s">
        <x:v>77</x:v>
      </x:c>
      <x:c r="E250" s="15">
        <x:v>43194.5291999653</x:v>
      </x:c>
      <x:c r="F250" t="s">
        <x:v>82</x:v>
      </x:c>
      <x:c r="G250" s="6">
        <x:v>151.483743220436</x:v>
      </x:c>
      <x:c r="H250" t="s">
        <x:v>83</x:v>
      </x:c>
      <x:c r="I250" s="6">
        <x:v>29.3249676511696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23.261</x:v>
      </x:c>
      <x:c r="R250" s="8">
        <x:v>157891.505361482</x:v>
      </x:c>
      <x:c r="S250" s="12">
        <x:v>230571.985989659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399075</x:v>
      </x:c>
      <x:c r="B251" s="1">
        <x:v>43205.6234203356</x:v>
      </x:c>
      <x:c r="C251" s="6">
        <x:v>4.142306375</x:v>
      </x:c>
      <x:c r="D251" s="14" t="s">
        <x:v>77</x:v>
      </x:c>
      <x:c r="E251" s="15">
        <x:v>43194.5291999653</x:v>
      </x:c>
      <x:c r="F251" t="s">
        <x:v>82</x:v>
      </x:c>
      <x:c r="G251" s="6">
        <x:v>151.514615719789</x:v>
      </x:c>
      <x:c r="H251" t="s">
        <x:v>83</x:v>
      </x:c>
      <x:c r="I251" s="6">
        <x:v>29.3210532476155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23.26</x:v>
      </x:c>
      <x:c r="R251" s="8">
        <x:v>157885.299647848</x:v>
      </x:c>
      <x:c r="S251" s="12">
        <x:v>230581.816525956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399086</x:v>
      </x:c>
      <x:c r="B252" s="1">
        <x:v>43205.6234324421</x:v>
      </x:c>
      <x:c r="C252" s="6">
        <x:v>4.15974075333333</x:v>
      </x:c>
      <x:c r="D252" s="14" t="s">
        <x:v>77</x:v>
      </x:c>
      <x:c r="E252" s="15">
        <x:v>43194.5291999653</x:v>
      </x:c>
      <x:c r="F252" t="s">
        <x:v>82</x:v>
      </x:c>
      <x:c r="G252" s="6">
        <x:v>151.505103167096</x:v>
      </x:c>
      <x:c r="H252" t="s">
        <x:v>83</x:v>
      </x:c>
      <x:c r="I252" s="6">
        <x:v>29.3148203221522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23.263</x:v>
      </x:c>
      <x:c r="R252" s="8">
        <x:v>157887.509346086</x:v>
      </x:c>
      <x:c r="S252" s="12">
        <x:v>230572.651558723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399101</x:v>
      </x:c>
      <x:c r="B253" s="1">
        <x:v>43205.6234435532</x:v>
      </x:c>
      <x:c r="C253" s="6">
        <x:v>4.17572499</x:v>
      </x:c>
      <x:c r="D253" s="14" t="s">
        <x:v>77</x:v>
      </x:c>
      <x:c r="E253" s="15">
        <x:v>43194.5291999653</x:v>
      </x:c>
      <x:c r="F253" t="s">
        <x:v>82</x:v>
      </x:c>
      <x:c r="G253" s="6">
        <x:v>151.554990851726</x:v>
      </x:c>
      <x:c r="H253" t="s">
        <x:v>83</x:v>
      </x:c>
      <x:c r="I253" s="6">
        <x:v>29.3123211330699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23.26</x:v>
      </x:c>
      <x:c r="R253" s="8">
        <x:v>157890.396718402</x:v>
      </x:c>
      <x:c r="S253" s="12">
        <x:v>230576.830823568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399106</x:v>
      </x:c>
      <x:c r="B254" s="1">
        <x:v>43205.6234550116</x:v>
      </x:c>
      <x:c r="C254" s="6">
        <x:v>4.19220925333333</x:v>
      </x:c>
      <x:c r="D254" s="14" t="s">
        <x:v>77</x:v>
      </x:c>
      <x:c r="E254" s="15">
        <x:v>43194.5291999653</x:v>
      </x:c>
      <x:c r="F254" t="s">
        <x:v>82</x:v>
      </x:c>
      <x:c r="G254" s="6">
        <x:v>151.496055744605</x:v>
      </x:c>
      <x:c r="H254" t="s">
        <x:v>83</x:v>
      </x:c>
      <x:c r="I254" s="6">
        <x:v>29.3167775197217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23.263</x:v>
      </x:c>
      <x:c r="R254" s="8">
        <x:v>157873.065355406</x:v>
      </x:c>
      <x:c r="S254" s="12">
        <x:v>230568.300487313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399119</x:v>
      </x:c>
      <x:c r="B255" s="1">
        <x:v>43205.6234672454</x:v>
      </x:c>
      <x:c r="C255" s="6">
        <x:v>4.20986033333333</x:v>
      </x:c>
      <x:c r="D255" s="14" t="s">
        <x:v>77</x:v>
      </x:c>
      <x:c r="E255" s="15">
        <x:v>43194.5291999653</x:v>
      </x:c>
      <x:c r="F255" t="s">
        <x:v>82</x:v>
      </x:c>
      <x:c r="G255" s="6">
        <x:v>151.543075820291</x:v>
      </x:c>
      <x:c r="H255" t="s">
        <x:v>83</x:v>
      </x:c>
      <x:c r="I255" s="6">
        <x:v>29.3093702857063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23.262</x:v>
      </x:c>
      <x:c r="R255" s="8">
        <x:v>157883.414100366</x:v>
      </x:c>
      <x:c r="S255" s="12">
        <x:v>230576.611945522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399127</x:v>
      </x:c>
      <x:c r="B256" s="1">
        <x:v>43205.6234785069</x:v>
      </x:c>
      <x:c r="C256" s="6">
        <x:v>4.22607791833333</x:v>
      </x:c>
      <x:c r="D256" s="14" t="s">
        <x:v>77</x:v>
      </x:c>
      <x:c r="E256" s="15">
        <x:v>43194.5291999653</x:v>
      </x:c>
      <x:c r="F256" t="s">
        <x:v>82</x:v>
      </x:c>
      <x:c r="G256" s="6">
        <x:v>151.455034982545</x:v>
      </x:c>
      <x:c r="H256" t="s">
        <x:v>83</x:v>
      </x:c>
      <x:c r="I256" s="6">
        <x:v>29.3339406857845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23.26</x:v>
      </x:c>
      <x:c r="R256" s="8">
        <x:v>157876.166137753</x:v>
      </x:c>
      <x:c r="S256" s="12">
        <x:v>230574.716242905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399141</x:v>
      </x:c>
      <x:c r="B257" s="1">
        <x:v>43205.6234897338</x:v>
      </x:c>
      <x:c r="C257" s="6">
        <x:v>4.24224551666667</x:v>
      </x:c>
      <x:c r="D257" s="14" t="s">
        <x:v>77</x:v>
      </x:c>
      <x:c r="E257" s="15">
        <x:v>43194.5291999653</x:v>
      </x:c>
      <x:c r="F257" t="s">
        <x:v>82</x:v>
      </x:c>
      <x:c r="G257" s="6">
        <x:v>151.409278233787</x:v>
      </x:c>
      <x:c r="H257" t="s">
        <x:v>83</x:v>
      </x:c>
      <x:c r="I257" s="6">
        <x:v>29.3410769754155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23.261</x:v>
      </x:c>
      <x:c r="R257" s="8">
        <x:v>157873.388417129</x:v>
      </x:c>
      <x:c r="S257" s="12">
        <x:v>230590.082940091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399149</x:v>
      </x:c>
      <x:c r="B258" s="1">
        <x:v>43205.6235016204</x:v>
      </x:c>
      <x:c r="C258" s="6">
        <x:v>4.259363205</x:v>
      </x:c>
      <x:c r="D258" s="14" t="s">
        <x:v>77</x:v>
      </x:c>
      <x:c r="E258" s="15">
        <x:v>43194.5291999653</x:v>
      </x:c>
      <x:c r="F258" t="s">
        <x:v>82</x:v>
      </x:c>
      <x:c r="G258" s="6">
        <x:v>151.429528632475</x:v>
      </x:c>
      <x:c r="H258" t="s">
        <x:v>83</x:v>
      </x:c>
      <x:c r="I258" s="6">
        <x:v>29.3311704846174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23.263</x:v>
      </x:c>
      <x:c r="R258" s="8">
        <x:v>157883.187417724</x:v>
      </x:c>
      <x:c r="S258" s="12">
        <x:v>230582.669199796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399153</x:v>
      </x:c>
      <x:c r="B259" s="1">
        <x:v>43205.6235133102</x:v>
      </x:c>
      <x:c r="C259" s="6">
        <x:v>4.27616411166667</x:v>
      </x:c>
      <x:c r="D259" s="14" t="s">
        <x:v>77</x:v>
      </x:c>
      <x:c r="E259" s="15">
        <x:v>43194.5291999653</x:v>
      </x:c>
      <x:c r="F259" t="s">
        <x:v>82</x:v>
      </x:c>
      <x:c r="G259" s="6">
        <x:v>151.42201370718</x:v>
      </x:c>
      <x:c r="H259" t="s">
        <x:v>83</x:v>
      </x:c>
      <x:c r="I259" s="6">
        <x:v>29.3327964719815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23.263</x:v>
      </x:c>
      <x:c r="R259" s="8">
        <x:v>157881.604243122</x:v>
      </x:c>
      <x:c r="S259" s="12">
        <x:v>230570.039148257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399171</x:v>
      </x:c>
      <x:c r="B260" s="1">
        <x:v>43205.623524537</x:v>
      </x:c>
      <x:c r="C260" s="6">
        <x:v>4.29234842666667</x:v>
      </x:c>
      <x:c r="D260" s="14" t="s">
        <x:v>77</x:v>
      </x:c>
      <x:c r="E260" s="15">
        <x:v>43194.5291999653</x:v>
      </x:c>
      <x:c r="F260" t="s">
        <x:v>82</x:v>
      </x:c>
      <x:c r="G260" s="6">
        <x:v>151.447587007549</x:v>
      </x:c>
      <x:c r="H260" t="s">
        <x:v>83</x:v>
      </x:c>
      <x:c r="I260" s="6">
        <x:v>29.3300262717594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23.262</x:v>
      </x:c>
      <x:c r="R260" s="8">
        <x:v>157883.418763039</x:v>
      </x:c>
      <x:c r="S260" s="12">
        <x:v>230571.338545591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399176</x:v>
      </x:c>
      <x:c r="B261" s="1">
        <x:v>43205.6235362268</x:v>
      </x:c>
      <x:c r="C261" s="6">
        <x:v>4.30919941333333</x:v>
      </x:c>
      <x:c r="D261" s="14" t="s">
        <x:v>77</x:v>
      </x:c>
      <x:c r="E261" s="15">
        <x:v>43194.5291999653</x:v>
      </x:c>
      <x:c r="F261" t="s">
        <x:v>82</x:v>
      </x:c>
      <x:c r="G261" s="6">
        <x:v>151.392372865382</x:v>
      </x:c>
      <x:c r="H261" t="s">
        <x:v>83</x:v>
      </x:c>
      <x:c r="I261" s="6">
        <x:v>29.3392100964934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23.263</x:v>
      </x:c>
      <x:c r="R261" s="8">
        <x:v>157885.143902723</x:v>
      </x:c>
      <x:c r="S261" s="12">
        <x:v>230573.714463656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399183</x:v>
      </x:c>
      <x:c r="B262" s="1">
        <x:v>43205.6235475347</x:v>
      </x:c>
      <x:c r="C262" s="6">
        <x:v>4.32543362333333</x:v>
      </x:c>
      <x:c r="D262" s="14" t="s">
        <x:v>77</x:v>
      </x:c>
      <x:c r="E262" s="15">
        <x:v>43194.5291999653</x:v>
      </x:c>
      <x:c r="F262" t="s">
        <x:v>82</x:v>
      </x:c>
      <x:c r="G262" s="6">
        <x:v>151.442159022814</x:v>
      </x:c>
      <x:c r="H262" t="s">
        <x:v>83</x:v>
      </x:c>
      <x:c r="I262" s="6">
        <x:v>29.3312005954876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23.262</x:v>
      </x:c>
      <x:c r="R262" s="8">
        <x:v>157881.434556572</x:v>
      </x:c>
      <x:c r="S262" s="12">
        <x:v>230571.485886523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399196</x:v>
      </x:c>
      <x:c r="B263" s="1">
        <x:v>43205.6235596065</x:v>
      </x:c>
      <x:c r="C263" s="6">
        <x:v>4.34286800166667</x:v>
      </x:c>
      <x:c r="D263" s="14" t="s">
        <x:v>77</x:v>
      </x:c>
      <x:c r="E263" s="15">
        <x:v>43194.5291999653</x:v>
      </x:c>
      <x:c r="F263" t="s">
        <x:v>82</x:v>
      </x:c>
      <x:c r="G263" s="6">
        <x:v>151.423819304267</x:v>
      </x:c>
      <x:c r="H263" t="s">
        <x:v>83</x:v>
      </x:c>
      <x:c r="I263" s="6">
        <x:v>29.3213543554189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23.267</x:v>
      </x:c>
      <x:c r="R263" s="8">
        <x:v>157890.70462135</x:v>
      </x:c>
      <x:c r="S263" s="12">
        <x:v>230581.010047599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399206</x:v>
      </x:c>
      <x:c r="B264" s="1">
        <x:v>43205.6235717593</x:v>
      </x:c>
      <x:c r="C264" s="6">
        <x:v>4.360369025</x:v>
      </x:c>
      <x:c r="D264" s="14" t="s">
        <x:v>77</x:v>
      </x:c>
      <x:c r="E264" s="15">
        <x:v>43194.5291999653</x:v>
      </x:c>
      <x:c r="F264" t="s">
        <x:v>82</x:v>
      </x:c>
      <x:c r="G264" s="6">
        <x:v>151.473786032369</x:v>
      </x:c>
      <x:c r="H264" t="s">
        <x:v>83</x:v>
      </x:c>
      <x:c r="I264" s="6">
        <x:v>29.3215952416813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23.263</x:v>
      </x:c>
      <x:c r="R264" s="8">
        <x:v>157901.948803636</x:v>
      </x:c>
      <x:c r="S264" s="12">
        <x:v>230584.348141839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399213</x:v>
      </x:c>
      <x:c r="B265" s="1">
        <x:v>43205.6235823727</x:v>
      </x:c>
      <x:c r="C265" s="6">
        <x:v>4.37560322666667</x:v>
      </x:c>
      <x:c r="D265" s="14" t="s">
        <x:v>77</x:v>
      </x:c>
      <x:c r="E265" s="15">
        <x:v>43194.5291999653</x:v>
      </x:c>
      <x:c r="F265" t="s">
        <x:v>82</x:v>
      </x:c>
      <x:c r="G265" s="6">
        <x:v>151.446473568832</x:v>
      </x:c>
      <x:c r="H265" t="s">
        <x:v>83</x:v>
      </x:c>
      <x:c r="I265" s="6">
        <x:v>29.3302671586443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23.262</x:v>
      </x:c>
      <x:c r="R265" s="8">
        <x:v>157894.940483442</x:v>
      </x:c>
      <x:c r="S265" s="12">
        <x:v>230566.645882358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399224</x:v>
      </x:c>
      <x:c r="B266" s="1">
        <x:v>43205.6235938657</x:v>
      </x:c>
      <x:c r="C266" s="6">
        <x:v>4.39217084166667</x:v>
      </x:c>
      <x:c r="D266" s="14" t="s">
        <x:v>77</x:v>
      </x:c>
      <x:c r="E266" s="15">
        <x:v>43194.5291999653</x:v>
      </x:c>
      <x:c r="F266" t="s">
        <x:v>82</x:v>
      </x:c>
      <x:c r="G266" s="6">
        <x:v>151.381592017528</x:v>
      </x:c>
      <x:c r="H266" t="s">
        <x:v>83</x:v>
      </x:c>
      <x:c r="I266" s="6">
        <x:v>29.336018338161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23.265</x:v>
      </x:c>
      <x:c r="R266" s="8">
        <x:v>157895.333146963</x:v>
      </x:c>
      <x:c r="S266" s="12">
        <x:v>230570.758257417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399241</x:v>
      </x:c>
      <x:c r="B267" s="1">
        <x:v>43205.6236056713</x:v>
      </x:c>
      <x:c r="C267" s="6">
        <x:v>4.40918847333333</x:v>
      </x:c>
      <x:c r="D267" s="14" t="s">
        <x:v>77</x:v>
      </x:c>
      <x:c r="E267" s="15">
        <x:v>43194.5291999653</x:v>
      </x:c>
      <x:c r="F267" t="s">
        <x:v>82</x:v>
      </x:c>
      <x:c r="G267" s="6">
        <x:v>151.438502491629</x:v>
      </x:c>
      <x:c r="H267" t="s">
        <x:v>83</x:v>
      </x:c>
      <x:c r="I267" s="6">
        <x:v>29.3237029972138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23.265</x:v>
      </x:c>
      <x:c r="R267" s="8">
        <x:v>157902.168668318</x:v>
      </x:c>
      <x:c r="S267" s="12">
        <x:v>230567.243511527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399250</x:v>
      </x:c>
      <x:c r="B268" s="1">
        <x:v>43205.6236179745</x:v>
      </x:c>
      <x:c r="C268" s="6">
        <x:v>4.42687282333333</x:v>
      </x:c>
      <x:c r="D268" s="14" t="s">
        <x:v>77</x:v>
      </x:c>
      <x:c r="E268" s="15">
        <x:v>43194.5291999653</x:v>
      </x:c>
      <x:c r="F268" t="s">
        <x:v>82</x:v>
      </x:c>
      <x:c r="G268" s="6">
        <x:v>151.457181697627</x:v>
      </x:c>
      <x:c r="H268" t="s">
        <x:v>83</x:v>
      </x:c>
      <x:c r="I268" s="6">
        <x:v>29.3168979626867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23.266</x:v>
      </x:c>
      <x:c r="R268" s="8">
        <x:v>157903.593006587</x:v>
      </x:c>
      <x:c r="S268" s="12">
        <x:v>230570.142529442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399256</x:v>
      </x:c>
      <x:c r="B269" s="1">
        <x:v>43205.6236290509</x:v>
      </x:c>
      <x:c r="C269" s="6">
        <x:v>4.44282377833333</x:v>
      </x:c>
      <x:c r="D269" s="14" t="s">
        <x:v>77</x:v>
      </x:c>
      <x:c r="E269" s="15">
        <x:v>43194.5291999653</x:v>
      </x:c>
      <x:c r="F269" t="s">
        <x:v>82</x:v>
      </x:c>
      <x:c r="G269" s="6">
        <x:v>151.495359797454</x:v>
      </x:c>
      <x:c r="H269" t="s">
        <x:v>83</x:v>
      </x:c>
      <x:c r="I269" s="6">
        <x:v>29.3169280734278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23.263</x:v>
      </x:c>
      <x:c r="R269" s="8">
        <x:v>157900.404298122</x:v>
      </x:c>
      <x:c r="S269" s="12">
        <x:v>230565.02876844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399267</x:v>
      </x:c>
      <x:c r="B270" s="1">
        <x:v>43205.6236401273</x:v>
      </x:c>
      <x:c r="C270" s="6">
        <x:v>4.45879141333333</x:v>
      </x:c>
      <x:c r="D270" s="14" t="s">
        <x:v>77</x:v>
      </x:c>
      <x:c r="E270" s="15">
        <x:v>43194.5291999653</x:v>
      </x:c>
      <x:c r="F270" t="s">
        <x:v>82</x:v>
      </x:c>
      <x:c r="G270" s="6">
        <x:v>151.421838013017</x:v>
      </x:c>
      <x:c r="H270" t="s">
        <x:v>83</x:v>
      </x:c>
      <x:c r="I270" s="6">
        <x:v>29.3245460997982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23.266</x:v>
      </x:c>
      <x:c r="R270" s="8">
        <x:v>157889.676498983</x:v>
      </x:c>
      <x:c r="S270" s="12">
        <x:v>230568.035572562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399279</x:v>
      </x:c>
      <x:c r="B271" s="1">
        <x:v>43205.6236518171</x:v>
      </x:c>
      <x:c r="C271" s="6">
        <x:v>4.47564233166667</x:v>
      </x:c>
      <x:c r="D271" s="14" t="s">
        <x:v>77</x:v>
      </x:c>
      <x:c r="E271" s="15">
        <x:v>43194.5291999653</x:v>
      </x:c>
      <x:c r="F271" t="s">
        <x:v>82</x:v>
      </x:c>
      <x:c r="G271" s="6">
        <x:v>151.431616136554</x:v>
      </x:c>
      <x:c r="H271" t="s">
        <x:v>83</x:v>
      </x:c>
      <x:c r="I271" s="6">
        <x:v>29.3307188216004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23.263</x:v>
      </x:c>
      <x:c r="R271" s="8">
        <x:v>157886.491183699</x:v>
      </x:c>
      <x:c r="S271" s="12">
        <x:v>230559.3206993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399289</x:v>
      </x:c>
      <x:c r="B272" s="1">
        <x:v>43205.6236635417</x:v>
      </x:c>
      <x:c r="C272" s="6">
        <x:v>4.49252669333333</x:v>
      </x:c>
      <x:c r="D272" s="14" t="s">
        <x:v>77</x:v>
      </x:c>
      <x:c r="E272" s="15">
        <x:v>43194.5291999653</x:v>
      </x:c>
      <x:c r="F272" t="s">
        <x:v>82</x:v>
      </x:c>
      <x:c r="G272" s="6">
        <x:v>151.469628082242</x:v>
      </x:c>
      <x:c r="H272" t="s">
        <x:v>83</x:v>
      </x:c>
      <x:c r="I272" s="6">
        <x:v>29.3086777402732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23.268</x:v>
      </x:c>
      <x:c r="R272" s="8">
        <x:v>157889.336246245</x:v>
      </x:c>
      <x:c r="S272" s="12">
        <x:v>230562.594504021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399296</x:v>
      </x:c>
      <x:c r="B273" s="1">
        <x:v>43205.6236759259</x:v>
      </x:c>
      <x:c r="C273" s="6">
        <x:v>4.510344325</x:v>
      </x:c>
      <x:c r="D273" s="14" t="s">
        <x:v>77</x:v>
      </x:c>
      <x:c r="E273" s="15">
        <x:v>43194.5291999653</x:v>
      </x:c>
      <x:c r="F273" t="s">
        <x:v>82</x:v>
      </x:c>
      <x:c r="G273" s="6">
        <x:v>151.487457302051</x:v>
      </x:c>
      <x:c r="H273" t="s">
        <x:v>83</x:v>
      </x:c>
      <x:c r="I273" s="6">
        <x:v>29.3158741976249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23.264</x:v>
      </x:c>
      <x:c r="R273" s="8">
        <x:v>157885.918240516</x:v>
      </x:c>
      <x:c r="S273" s="12">
        <x:v>230559.696389444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399306</x:v>
      </x:c>
      <x:c r="B274" s="1">
        <x:v>43205.6236864931</x:v>
      </x:c>
      <x:c r="C274" s="6">
        <x:v>4.525545255</x:v>
      </x:c>
      <x:c r="D274" s="14" t="s">
        <x:v>77</x:v>
      </x:c>
      <x:c r="E274" s="15">
        <x:v>43194.5291999653</x:v>
      </x:c>
      <x:c r="F274" t="s">
        <x:v>82</x:v>
      </x:c>
      <x:c r="G274" s="6">
        <x:v>151.422149678987</x:v>
      </x:c>
      <x:c r="H274" t="s">
        <x:v>83</x:v>
      </x:c>
      <x:c r="I274" s="6">
        <x:v>29.3217156848186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23.267</x:v>
      </x:c>
      <x:c r="R274" s="8">
        <x:v>157891.301705709</x:v>
      </x:c>
      <x:c r="S274" s="12">
        <x:v>230561.519965053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399313</x:v>
      </x:c>
      <x:c r="B275" s="1">
        <x:v>43205.6236979977</x:v>
      </x:c>
      <x:c r="C275" s="6">
        <x:v>4.54212953</x:v>
      </x:c>
      <x:c r="D275" s="14" t="s">
        <x:v>77</x:v>
      </x:c>
      <x:c r="E275" s="15">
        <x:v>43194.5291999653</x:v>
      </x:c>
      <x:c r="F275" t="s">
        <x:v>82</x:v>
      </x:c>
      <x:c r="G275" s="6">
        <x:v>151.336135483578</x:v>
      </x:c>
      <x:c r="H275" t="s">
        <x:v>83</x:v>
      </x:c>
      <x:c r="I275" s="6">
        <x:v>29.3430944102574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23.266</x:v>
      </x:c>
      <x:c r="R275" s="8">
        <x:v>157886.616905359</x:v>
      </x:c>
      <x:c r="S275" s="12">
        <x:v>230553.935039372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399325</x:v>
      </x:c>
      <x:c r="B276" s="1">
        <x:v>43205.623709919</x:v>
      </x:c>
      <x:c r="C276" s="6">
        <x:v>4.55926383</x:v>
      </x:c>
      <x:c r="D276" s="14" t="s">
        <x:v>77</x:v>
      </x:c>
      <x:c r="E276" s="15">
        <x:v>43194.5291999653</x:v>
      </x:c>
      <x:c r="F276" t="s">
        <x:v>82</x:v>
      </x:c>
      <x:c r="G276" s="6">
        <x:v>151.394462735122</x:v>
      </x:c>
      <x:c r="H276" t="s">
        <x:v>83</x:v>
      </x:c>
      <x:c r="I276" s="6">
        <x:v>29.3277077363755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23.267</x:v>
      </x:c>
      <x:c r="R276" s="8">
        <x:v>157897.484195394</x:v>
      </x:c>
      <x:c r="S276" s="12">
        <x:v>230571.950912801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399338</x:v>
      </x:c>
      <x:c r="B277" s="1">
        <x:v>43205.6237214931</x:v>
      </x:c>
      <x:c r="C277" s="6">
        <x:v>4.57596484333333</x:v>
      </x:c>
      <x:c r="D277" s="14" t="s">
        <x:v>77</x:v>
      </x:c>
      <x:c r="E277" s="15">
        <x:v>43194.5291999653</x:v>
      </x:c>
      <x:c r="F277" t="s">
        <x:v>82</x:v>
      </x:c>
      <x:c r="G277" s="6">
        <x:v>151.364206046127</x:v>
      </x:c>
      <x:c r="H277" t="s">
        <x:v>83</x:v>
      </x:c>
      <x:c r="I277" s="6">
        <x:v>29.3287315050488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23.269</x:v>
      </x:c>
      <x:c r="R277" s="8">
        <x:v>157916.362475609</x:v>
      </x:c>
      <x:c r="S277" s="12">
        <x:v>230558.331797682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399351</x:v>
      </x:c>
      <x:c r="B278" s="1">
        <x:v>43205.6237332523</x:v>
      </x:c>
      <x:c r="C278" s="6">
        <x:v>4.59288248833333</x:v>
      </x:c>
      <x:c r="D278" s="14" t="s">
        <x:v>77</x:v>
      </x:c>
      <x:c r="E278" s="15">
        <x:v>43194.5291999653</x:v>
      </x:c>
      <x:c r="F278" t="s">
        <x:v>82</x:v>
      </x:c>
      <x:c r="G278" s="6">
        <x:v>151.400306052359</x:v>
      </x:c>
      <x:c r="H278" t="s">
        <x:v>83</x:v>
      </x:c>
      <x:c r="I278" s="6">
        <x:v>29.3264430813865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23.267</x:v>
      </x:c>
      <x:c r="R278" s="8">
        <x:v>157908.42996025</x:v>
      </x:c>
      <x:c r="S278" s="12">
        <x:v>230562.766273591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399357</x:v>
      </x:c>
      <x:c r="B279" s="1">
        <x:v>43205.6237446412</x:v>
      </x:c>
      <x:c r="C279" s="6">
        <x:v>4.60930008166667</x:v>
      </x:c>
      <x:c r="D279" s="14" t="s">
        <x:v>77</x:v>
      </x:c>
      <x:c r="E279" s="15">
        <x:v>43194.5291999653</x:v>
      </x:c>
      <x:c r="F279" t="s">
        <x:v>82</x:v>
      </x:c>
      <x:c r="G279" s="6">
        <x:v>151.366324072095</x:v>
      </x:c>
      <x:c r="H279" t="s">
        <x:v>83</x:v>
      </x:c>
      <x:c r="I279" s="6">
        <x:v>29.3365603346451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23.266</x:v>
      </x:c>
      <x:c r="R279" s="8">
        <x:v>157919.046555601</x:v>
      </x:c>
      <x:c r="S279" s="12">
        <x:v>230566.20441596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399367</x:v>
      </x:c>
      <x:c r="B280" s="1">
        <x:v>43205.6237560995</x:v>
      </x:c>
      <x:c r="C280" s="6">
        <x:v>4.62581773333333</x:v>
      </x:c>
      <x:c r="D280" s="14" t="s">
        <x:v>77</x:v>
      </x:c>
      <x:c r="E280" s="15">
        <x:v>43194.5291999653</x:v>
      </x:c>
      <x:c r="F280" t="s">
        <x:v>82</x:v>
      </x:c>
      <x:c r="G280" s="6">
        <x:v>151.443298777493</x:v>
      </x:c>
      <x:c r="H280" t="s">
        <x:v>83</x:v>
      </x:c>
      <x:c r="I280" s="6">
        <x:v>29.3171388486289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23.267</x:v>
      </x:c>
      <x:c r="R280" s="8">
        <x:v>157923.016011715</x:v>
      </x:c>
      <x:c r="S280" s="12">
        <x:v>230560.696331099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399377</x:v>
      </x:c>
      <x:c r="B281" s="1">
        <x:v>43205.6237677083</x:v>
      </x:c>
      <x:c r="C281" s="6">
        <x:v>4.64250201666667</x:v>
      </x:c>
      <x:c r="D281" s="14" t="s">
        <x:v>77</x:v>
      </x:c>
      <x:c r="E281" s="15">
        <x:v>43194.5291999653</x:v>
      </x:c>
      <x:c r="F281" t="s">
        <x:v>82</x:v>
      </x:c>
      <x:c r="G281" s="6">
        <x:v>151.293904435408</x:v>
      </x:c>
      <x:c r="H281" t="s">
        <x:v>83</x:v>
      </x:c>
      <x:c r="I281" s="6">
        <x:v>29.3384272120929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23.271</x:v>
      </x:c>
      <x:c r="R281" s="8">
        <x:v>157919.650125533</x:v>
      </x:c>
      <x:c r="S281" s="12">
        <x:v>230565.111489043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399391</x:v>
      </x:c>
      <x:c r="B282" s="1">
        <x:v>43205.6237790162</x:v>
      </x:c>
      <x:c r="C282" s="6">
        <x:v>4.65881966</x:v>
      </x:c>
      <x:c r="D282" s="14" t="s">
        <x:v>77</x:v>
      </x:c>
      <x:c r="E282" s="15">
        <x:v>43194.5291999653</x:v>
      </x:c>
      <x:c r="F282" t="s">
        <x:v>82</x:v>
      </x:c>
      <x:c r="G282" s="6">
        <x:v>151.444829347479</x:v>
      </x:c>
      <x:c r="H282" t="s">
        <x:v>83</x:v>
      </x:c>
      <x:c r="I282" s="6">
        <x:v>29.3168076304628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23.267</x:v>
      </x:c>
      <x:c r="R282" s="8">
        <x:v>157921.821904918</x:v>
      </x:c>
      <x:c r="S282" s="12">
        <x:v>230559.550551003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399398</x:v>
      </x:c>
      <x:c r="B283" s="1">
        <x:v>43205.6237911227</x:v>
      </x:c>
      <x:c r="C283" s="6">
        <x:v>4.67622062666667</x:v>
      </x:c>
      <x:c r="D283" s="14" t="s">
        <x:v>77</x:v>
      </x:c>
      <x:c r="E283" s="15">
        <x:v>43194.5291999653</x:v>
      </x:c>
      <x:c r="F283" t="s">
        <x:v>82</x:v>
      </x:c>
      <x:c r="G283" s="6">
        <x:v>151.371125931374</x:v>
      </x:c>
      <x:c r="H283" t="s">
        <x:v>83</x:v>
      </x:c>
      <x:c r="I283" s="6">
        <x:v>29.3299961609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23.268</x:v>
      </x:c>
      <x:c r="R283" s="8">
        <x:v>157918.133518735</x:v>
      </x:c>
      <x:c r="S283" s="12">
        <x:v>230558.909238413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399403</x:v>
      </x:c>
      <x:c r="B284" s="1">
        <x:v>43205.623802662</x:v>
      </x:c>
      <x:c r="C284" s="6">
        <x:v>4.69285495833333</x:v>
      </x:c>
      <x:c r="D284" s="14" t="s">
        <x:v>77</x:v>
      </x:c>
      <x:c r="E284" s="15">
        <x:v>43194.5291999653</x:v>
      </x:c>
      <x:c r="F284" t="s">
        <x:v>82</x:v>
      </x:c>
      <x:c r="G284" s="6">
        <x:v>151.343063291618</x:v>
      </x:c>
      <x:c r="H284" t="s">
        <x:v>83</x:v>
      </x:c>
      <x:c r="I284" s="6">
        <x:v>29.3333083570556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23.269</x:v>
      </x:c>
      <x:c r="R284" s="8">
        <x:v>157919.34398911</x:v>
      </x:c>
      <x:c r="S284" s="12">
        <x:v>230567.599459182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399419</x:v>
      </x:c>
      <x:c r="B285" s="1">
        <x:v>43205.6238140046</x:v>
      </x:c>
      <x:c r="C285" s="6">
        <x:v>4.70915587166667</x:v>
      </x:c>
      <x:c r="D285" s="14" t="s">
        <x:v>77</x:v>
      </x:c>
      <x:c r="E285" s="15">
        <x:v>43194.5291999653</x:v>
      </x:c>
      <x:c r="F285" t="s">
        <x:v>82</x:v>
      </x:c>
      <x:c r="G285" s="6">
        <x:v>151.372830382699</x:v>
      </x:c>
      <x:c r="H285" t="s">
        <x:v>83</x:v>
      </x:c>
      <x:c r="I285" s="6">
        <x:v>29.3268646329966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23.269</x:v>
      </x:c>
      <x:c r="R285" s="8">
        <x:v>157907.860446293</x:v>
      </x:c>
      <x:c r="S285" s="12">
        <x:v>230557.648472413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399430</x:v>
      </x:c>
      <x:c r="B286" s="1">
        <x:v>43205.6238258449</x:v>
      </x:c>
      <x:c r="C286" s="6">
        <x:v>4.726223515</x:v>
      </x:c>
      <x:c r="D286" s="14" t="s">
        <x:v>77</x:v>
      </x:c>
      <x:c r="E286" s="15">
        <x:v>43194.5291999653</x:v>
      </x:c>
      <x:c r="F286" t="s">
        <x:v>82</x:v>
      </x:c>
      <x:c r="G286" s="6">
        <x:v>151.323135723493</x:v>
      </x:c>
      <x:c r="H286" t="s">
        <x:v>83</x:v>
      </x:c>
      <x:c r="I286" s="6">
        <x:v>29.3403844234358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23.268</x:v>
      </x:c>
      <x:c r="R286" s="8">
        <x:v>157911.947693566</x:v>
      </x:c>
      <x:c r="S286" s="12">
        <x:v>230562.853889514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399440</x:v>
      </x:c>
      <x:c r="B287" s="1">
        <x:v>43205.6238373032</x:v>
      </x:c>
      <x:c r="C287" s="6">
        <x:v>4.742724495</x:v>
      </x:c>
      <x:c r="D287" s="14" t="s">
        <x:v>77</x:v>
      </x:c>
      <x:c r="E287" s="15">
        <x:v>43194.5291999653</x:v>
      </x:c>
      <x:c r="F287" t="s">
        <x:v>82</x:v>
      </x:c>
      <x:c r="G287" s="6">
        <x:v>151.359059352519</x:v>
      </x:c>
      <x:c r="H287" t="s">
        <x:v>83</x:v>
      </x:c>
      <x:c r="I287" s="6">
        <x:v>29.3298456066068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23.269</x:v>
      </x:c>
      <x:c r="R287" s="8">
        <x:v>157907.800839888</x:v>
      </x:c>
      <x:c r="S287" s="12">
        <x:v>230556.773009462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399450</x:v>
      </x:c>
      <x:c r="B288" s="1">
        <x:v>43205.6238484954</x:v>
      </x:c>
      <x:c r="C288" s="6">
        <x:v>4.75884207166667</x:v>
      </x:c>
      <x:c r="D288" s="14" t="s">
        <x:v>77</x:v>
      </x:c>
      <x:c r="E288" s="15">
        <x:v>43194.5291999653</x:v>
      </x:c>
      <x:c r="F288" t="s">
        <x:v>82</x:v>
      </x:c>
      <x:c r="G288" s="6">
        <x:v>151.368692225908</x:v>
      </x:c>
      <x:c r="H288" t="s">
        <x:v>83</x:v>
      </x:c>
      <x:c r="I288" s="6">
        <x:v>29.3249977619835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23.27</x:v>
      </x:c>
      <x:c r="R288" s="8">
        <x:v>157901.383262577</x:v>
      </x:c>
      <x:c r="S288" s="12">
        <x:v>230554.391232507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399454</x:v>
      </x:c>
      <x:c r="B289" s="1">
        <x:v>43205.6238604977</x:v>
      </x:c>
      <x:c r="C289" s="6">
        <x:v>4.77609303</x:v>
      </x:c>
      <x:c r="D289" s="14" t="s">
        <x:v>77</x:v>
      </x:c>
      <x:c r="E289" s="15">
        <x:v>43194.5291999653</x:v>
      </x:c>
      <x:c r="F289" t="s">
        <x:v>82</x:v>
      </x:c>
      <x:c r="G289" s="6">
        <x:v>151.385976163274</x:v>
      </x:c>
      <x:c r="H289" t="s">
        <x:v>83</x:v>
      </x:c>
      <x:c r="I289" s="6">
        <x:v>29.3295444980408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23.267</x:v>
      </x:c>
      <x:c r="R289" s="8">
        <x:v>157898.930218416</x:v>
      </x:c>
      <x:c r="S289" s="12">
        <x:v>230557.526262612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399470</x:v>
      </x:c>
      <x:c r="B290" s="1">
        <x:v>43205.6238724537</x:v>
      </x:c>
      <x:c r="C290" s="6">
        <x:v>4.79336072666667</x:v>
      </x:c>
      <x:c r="D290" s="14" t="s">
        <x:v>77</x:v>
      </x:c>
      <x:c r="E290" s="15">
        <x:v>43194.5291999653</x:v>
      </x:c>
      <x:c r="F290" t="s">
        <x:v>82</x:v>
      </x:c>
      <x:c r="G290" s="6">
        <x:v>151.398320560572</x:v>
      </x:c>
      <x:c r="H290" t="s">
        <x:v>83</x:v>
      </x:c>
      <x:c r="I290" s="6">
        <x:v>29.3185841646459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23.27</x:v>
      </x:c>
      <x:c r="R290" s="8">
        <x:v>157902.008303626</x:v>
      </x:c>
      <x:c r="S290" s="12">
        <x:v>230561.390295404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399478</x:v>
      </x:c>
      <x:c r="B291" s="1">
        <x:v>43205.623883831</x:v>
      </x:c>
      <x:c r="C291" s="6">
        <x:v>4.80974498166667</x:v>
      </x:c>
      <x:c r="D291" s="14" t="s">
        <x:v>77</x:v>
      </x:c>
      <x:c r="E291" s="15">
        <x:v>43194.5291999653</x:v>
      </x:c>
      <x:c r="F291" t="s">
        <x:v>82</x:v>
      </x:c>
      <x:c r="G291" s="6">
        <x:v>151.350506655098</x:v>
      </x:c>
      <x:c r="H291" t="s">
        <x:v>83</x:v>
      </x:c>
      <x:c r="I291" s="6">
        <x:v>29.3261720839514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23.271</x:v>
      </x:c>
      <x:c r="R291" s="8">
        <x:v>157896.052125531</x:v>
      </x:c>
      <x:c r="S291" s="12">
        <x:v>230557.845258918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399488</x:v>
      </x:c>
      <x:c r="B292" s="1">
        <x:v>43205.6238951042</x:v>
      </x:c>
      <x:c r="C292" s="6">
        <x:v>4.82597927166667</x:v>
      </x:c>
      <x:c r="D292" s="14" t="s">
        <x:v>77</x:v>
      </x:c>
      <x:c r="E292" s="15">
        <x:v>43194.5291999653</x:v>
      </x:c>
      <x:c r="F292" t="s">
        <x:v>82</x:v>
      </x:c>
      <x:c r="G292" s="6">
        <x:v>151.429095404287</x:v>
      </x:c>
      <x:c r="H292" t="s">
        <x:v>83</x:v>
      </x:c>
      <x:c r="I292" s="6">
        <x:v>29.3091595109945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23.271</x:v>
      </x:c>
      <x:c r="R292" s="8">
        <x:v>157889.904259879</x:v>
      </x:c>
      <x:c r="S292" s="12">
        <x:v>230555.22921899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399496</x:v>
      </x:c>
      <x:c r="B293" s="1">
        <x:v>43205.6239069097</x:v>
      </x:c>
      <x:c r="C293" s="6">
        <x:v>4.84294693833333</x:v>
      </x:c>
      <x:c r="D293" s="14" t="s">
        <x:v>77</x:v>
      </x:c>
      <x:c r="E293" s="15">
        <x:v>43194.5291999653</x:v>
      </x:c>
      <x:c r="F293" t="s">
        <x:v>82</x:v>
      </x:c>
      <x:c r="G293" s="6">
        <x:v>151.361772418434</x:v>
      </x:c>
      <x:c r="H293" t="s">
        <x:v>83</x:v>
      </x:c>
      <x:c r="I293" s="6">
        <x:v>29.3237331080168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23.271</x:v>
      </x:c>
      <x:c r="R293" s="8">
        <x:v>157898.83531842</x:v>
      </x:c>
      <x:c r="S293" s="12">
        <x:v>230557.700834546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399512</x:v>
      </x:c>
      <x:c r="B294" s="1">
        <x:v>43205.6239179398</x:v>
      </x:c>
      <x:c r="C294" s="6">
        <x:v>4.858847825</x:v>
      </x:c>
      <x:c r="D294" s="14" t="s">
        <x:v>77</x:v>
      </x:c>
      <x:c r="E294" s="15">
        <x:v>43194.5291999653</x:v>
      </x:c>
      <x:c r="F294" t="s">
        <x:v>82</x:v>
      </x:c>
      <x:c r="G294" s="6">
        <x:v>151.284726444985</x:v>
      </x:c>
      <x:c r="H294" t="s">
        <x:v>83</x:v>
      </x:c>
      <x:c r="I294" s="6">
        <x:v>29.3404145343884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23.271</x:v>
      </x:c>
      <x:c r="R294" s="8">
        <x:v>157900.178750408</x:v>
      </x:c>
      <x:c r="S294" s="12">
        <x:v>230558.278489809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399518</x:v>
      </x:c>
      <x:c r="B295" s="1">
        <x:v>43205.6239298264</x:v>
      </x:c>
      <x:c r="C295" s="6">
        <x:v>4.87593217166667</x:v>
      </x:c>
      <x:c r="D295" s="14" t="s">
        <x:v>77</x:v>
      </x:c>
      <x:c r="E295" s="15">
        <x:v>43194.5291999653</x:v>
      </x:c>
      <x:c r="F295" t="s">
        <x:v>82</x:v>
      </x:c>
      <x:c r="G295" s="6">
        <x:v>151.324981551407</x:v>
      </x:c>
      <x:c r="H295" t="s">
        <x:v>83</x:v>
      </x:c>
      <x:c r="I295" s="6">
        <x:v>29.337222774911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23.269</x:v>
      </x:c>
      <x:c r="R295" s="8">
        <x:v>157894.842353853</x:v>
      </x:c>
      <x:c r="S295" s="12">
        <x:v>230551.853582799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399531</x:v>
      </x:c>
      <x:c r="B296" s="1">
        <x:v>43205.6239414005</x:v>
      </x:c>
      <x:c r="C296" s="6">
        <x:v>4.89264987833333</x:v>
      </x:c>
      <x:c r="D296" s="14" t="s">
        <x:v>77</x:v>
      </x:c>
      <x:c r="E296" s="15">
        <x:v>43194.5291999653</x:v>
      </x:c>
      <x:c r="F296" t="s">
        <x:v>82</x:v>
      </x:c>
      <x:c r="G296" s="6">
        <x:v>151.323942953681</x:v>
      </x:c>
      <x:c r="H296" t="s">
        <x:v>83</x:v>
      </x:c>
      <x:c r="I296" s="6">
        <x:v>29.3319232564468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23.271</x:v>
      </x:c>
      <x:c r="R296" s="8">
        <x:v>157900.887742949</x:v>
      </x:c>
      <x:c r="S296" s="12">
        <x:v>230543.340748474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399533</x:v>
      </x:c>
      <x:c r="B297" s="1">
        <x:v>43205.6239527431</x:v>
      </x:c>
      <x:c r="C297" s="6">
        <x:v>4.90893412166667</x:v>
      </x:c>
      <x:c r="D297" s="14" t="s">
        <x:v>77</x:v>
      </x:c>
      <x:c r="E297" s="15">
        <x:v>43194.5291999653</x:v>
      </x:c>
      <x:c r="F297" t="s">
        <x:v>82</x:v>
      </x:c>
      <x:c r="G297" s="6">
        <x:v>151.383263294544</x:v>
      </x:c>
      <x:c r="H297" t="s">
        <x:v>83</x:v>
      </x:c>
      <x:c r="I297" s="6">
        <x:v>29.3246063214187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23.269</x:v>
      </x:c>
      <x:c r="R297" s="8">
        <x:v>157902.684198477</x:v>
      </x:c>
      <x:c r="S297" s="12">
        <x:v>230545.693036115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399543</x:v>
      </x:c>
      <x:c r="B298" s="1">
        <x:v>43205.6239702199</x:v>
      </x:c>
      <x:c r="C298" s="6">
        <x:v>4.93413554</x:v>
      </x:c>
      <x:c r="D298" s="14" t="s">
        <x:v>77</x:v>
      </x:c>
      <x:c r="E298" s="15">
        <x:v>43194.5291999653</x:v>
      </x:c>
      <x:c r="F298" t="s">
        <x:v>82</x:v>
      </x:c>
      <x:c r="G298" s="6">
        <x:v>151.314940254561</x:v>
      </x:c>
      <x:c r="H298" t="s">
        <x:v>83</x:v>
      </x:c>
      <x:c r="I298" s="6">
        <x:v>29.3311102628786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23.272</x:v>
      </x:c>
      <x:c r="R298" s="8">
        <x:v>157934.125342228</x:v>
      </x:c>
      <x:c r="S298" s="12">
        <x:v>230560.787699516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399559</x:v>
      </x:c>
      <x:c r="B299" s="1">
        <x:v>43205.6239764236</x:v>
      </x:c>
      <x:c r="C299" s="6">
        <x:v>4.94306941833333</x:v>
      </x:c>
      <x:c r="D299" s="14" t="s">
        <x:v>77</x:v>
      </x:c>
      <x:c r="E299" s="15">
        <x:v>43194.5291999653</x:v>
      </x:c>
      <x:c r="F299" t="s">
        <x:v>82</x:v>
      </x:c>
      <x:c r="G299" s="6">
        <x:v>151.342228731933</x:v>
      </x:c>
      <x:c r="H299" t="s">
        <x:v>83</x:v>
      </x:c>
      <x:c r="I299" s="6">
        <x:v>29.3334890223946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23.269</x:v>
      </x:c>
      <x:c r="R299" s="8">
        <x:v>157894.505556971</x:v>
      </x:c>
      <x:c r="S299" s="12">
        <x:v>230537.050674719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399564</x:v>
      </x:c>
      <x:c r="B300" s="1">
        <x:v>43205.623987419</x:v>
      </x:c>
      <x:c r="C300" s="6">
        <x:v>4.95887034</x:v>
      </x:c>
      <x:c r="D300" s="14" t="s">
        <x:v>77</x:v>
      </x:c>
      <x:c r="E300" s="15">
        <x:v>43194.5291999653</x:v>
      </x:c>
      <x:c r="F300" t="s">
        <x:v>82</x:v>
      </x:c>
      <x:c r="G300" s="6">
        <x:v>151.356206602873</x:v>
      </x:c>
      <x:c r="H300" t="s">
        <x:v>83</x:v>
      </x:c>
      <x:c r="I300" s="6">
        <x:v>29.3138868898673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23.275</x:v>
      </x:c>
      <x:c r="R300" s="8">
        <x:v>157902.075221506</x:v>
      </x:c>
      <x:c r="S300" s="12">
        <x:v>230532.538659289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399582</x:v>
      </x:c>
      <x:c r="B301" s="1">
        <x:v>43205.6239995023</x:v>
      </x:c>
      <x:c r="C301" s="6">
        <x:v>4.97625464833333</x:v>
      </x:c>
      <x:c r="D301" s="14" t="s">
        <x:v>77</x:v>
      </x:c>
      <x:c r="E301" s="15">
        <x:v>43194.5291999653</x:v>
      </x:c>
      <x:c r="F301" t="s">
        <x:v>82</x:v>
      </x:c>
      <x:c r="G301" s="6">
        <x:v>151.375642186353</x:v>
      </x:c>
      <x:c r="H301" t="s">
        <x:v>83</x:v>
      </x:c>
      <x:c r="I301" s="6">
        <x:v>29.3124415758743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23.274</x:v>
      </x:c>
      <x:c r="R301" s="8">
        <x:v>157908.170372464</x:v>
      </x:c>
      <x:c r="S301" s="12">
        <x:v>230546.483525826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399591</x:v>
      </x:c>
      <x:c r="B302" s="1">
        <x:v>43205.6240104977</x:v>
      </x:c>
      <x:c r="C302" s="6">
        <x:v>4.992138865</x:v>
      </x:c>
      <x:c r="D302" s="14" t="s">
        <x:v>77</x:v>
      </x:c>
      <x:c r="E302" s="15">
        <x:v>43194.5291999653</x:v>
      </x:c>
      <x:c r="F302" t="s">
        <x:v>82</x:v>
      </x:c>
      <x:c r="G302" s="6">
        <x:v>151.363024189365</x:v>
      </x:c>
      <x:c r="H302" t="s">
        <x:v>83</x:v>
      </x:c>
      <x:c r="I302" s="6">
        <x:v>29.3234621108004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23.271</x:v>
      </x:c>
      <x:c r="R302" s="8">
        <x:v>157900.110494935</x:v>
      </x:c>
      <x:c r="S302" s="12">
        <x:v>230534.962200479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399594</x:v>
      </x:c>
      <x:c r="B303" s="1">
        <x:v>43205.6240222222</x:v>
      </x:c>
      <x:c r="C303" s="6">
        <x:v>5.00902322666667</x:v>
      </x:c>
      <x:c r="D303" s="14" t="s">
        <x:v>77</x:v>
      </x:c>
      <x:c r="E303" s="15">
        <x:v>43194.5291999653</x:v>
      </x:c>
      <x:c r="F303" t="s">
        <x:v>82</x:v>
      </x:c>
      <x:c r="G303" s="6">
        <x:v>151.305176769316</x:v>
      </x:c>
      <x:c r="H303" t="s">
        <x:v>83</x:v>
      </x:c>
      <x:c r="I303" s="6">
        <x:v>29.3249375403557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23.275</x:v>
      </x:c>
      <x:c r="R303" s="8">
        <x:v>157896.349110311</x:v>
      </x:c>
      <x:c r="S303" s="12">
        <x:v>230541.390438537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399603</x:v>
      </x:c>
      <x:c r="B304" s="1">
        <x:v>43205.624033831</x:v>
      </x:c>
      <x:c r="C304" s="6">
        <x:v>5.02574081666667</x:v>
      </x:c>
      <x:c r="D304" s="14" t="s">
        <x:v>77</x:v>
      </x:c>
      <x:c r="E304" s="15">
        <x:v>43194.5291999653</x:v>
      </x:c>
      <x:c r="F304" t="s">
        <x:v>82</x:v>
      </x:c>
      <x:c r="G304" s="6">
        <x:v>151.259853239139</x:v>
      </x:c>
      <x:c r="H304" t="s">
        <x:v>83</x:v>
      </x:c>
      <x:c r="I304" s="6">
        <x:v>29.3347536800393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23.275</x:v>
      </x:c>
      <x:c r="R304" s="8">
        <x:v>157893.457898802</x:v>
      </x:c>
      <x:c r="S304" s="12">
        <x:v>230538.013787986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399615</x:v>
      </x:c>
      <x:c r="B305" s="1">
        <x:v>43205.6240452199</x:v>
      </x:c>
      <x:c r="C305" s="6">
        <x:v>5.042125105</x:v>
      </x:c>
      <x:c r="D305" s="14" t="s">
        <x:v>77</x:v>
      </x:c>
      <x:c r="E305" s="15">
        <x:v>43194.5291999653</x:v>
      </x:c>
      <x:c r="F305" t="s">
        <x:v>82</x:v>
      </x:c>
      <x:c r="G305" s="6">
        <x:v>151.24360771718</x:v>
      </x:c>
      <x:c r="H305" t="s">
        <x:v>83</x:v>
      </x:c>
      <x:c r="I305" s="6">
        <x:v>29.3465571743832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23.272</x:v>
      </x:c>
      <x:c r="R305" s="8">
        <x:v>157901.061775442</x:v>
      </x:c>
      <x:c r="S305" s="12">
        <x:v>230547.452062385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399628</x:v>
      </x:c>
      <x:c r="B306" s="1">
        <x:v>43205.6240574421</x:v>
      </x:c>
      <x:c r="C306" s="6">
        <x:v>5.05972612666667</x:v>
      </x:c>
      <x:c r="D306" s="14" t="s">
        <x:v>77</x:v>
      </x:c>
      <x:c r="E306" s="15">
        <x:v>43194.5291999653</x:v>
      </x:c>
      <x:c r="F306" t="s">
        <x:v>82</x:v>
      </x:c>
      <x:c r="G306" s="6">
        <x:v>151.332740591978</x:v>
      </x:c>
      <x:c r="H306" t="s">
        <x:v>83</x:v>
      </x:c>
      <x:c r="I306" s="6">
        <x:v>29.3272560738251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23.272</x:v>
      </x:c>
      <x:c r="R306" s="8">
        <x:v>157903.504478762</x:v>
      </x:c>
      <x:c r="S306" s="12">
        <x:v>230554.299730942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399641</x:v>
      </x:c>
      <x:c r="B307" s="1">
        <x:v>43205.624068669</x:v>
      </x:c>
      <x:c r="C307" s="6">
        <x:v>5.07591043</x:v>
      </x:c>
      <x:c r="D307" s="14" t="s">
        <x:v>77</x:v>
      </x:c>
      <x:c r="E307" s="15">
        <x:v>43194.5291999653</x:v>
      </x:c>
      <x:c r="F307" t="s">
        <x:v>82</x:v>
      </x:c>
      <x:c r="G307" s="6">
        <x:v>151.366535583808</x:v>
      </x:c>
      <x:c r="H307" t="s">
        <x:v>83</x:v>
      </x:c>
      <x:c r="I307" s="6">
        <x:v>29.3199391489775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23.272</x:v>
      </x:c>
      <x:c r="R307" s="8">
        <x:v>157900.121246918</x:v>
      </x:c>
      <x:c r="S307" s="12">
        <x:v>230545.45158607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399645</x:v>
      </x:c>
      <x:c r="B308" s="1">
        <x:v>43205.6240803241</x:v>
      </x:c>
      <x:c r="C308" s="6">
        <x:v>5.09267806666667</x:v>
      </x:c>
      <x:c r="D308" s="14" t="s">
        <x:v>77</x:v>
      </x:c>
      <x:c r="E308" s="15">
        <x:v>43194.5291999653</x:v>
      </x:c>
      <x:c r="F308" t="s">
        <x:v>82</x:v>
      </x:c>
      <x:c r="G308" s="6">
        <x:v>151.389762593814</x:v>
      </x:c>
      <x:c r="H308" t="s">
        <x:v>83</x:v>
      </x:c>
      <x:c r="I308" s="6">
        <x:v>29.3149106543224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23.272</x:v>
      </x:c>
      <x:c r="R308" s="8">
        <x:v>157898.38934944</x:v>
      </x:c>
      <x:c r="S308" s="12">
        <x:v>230539.797229337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399655</x:v>
      </x:c>
      <x:c r="B309" s="1">
        <x:v>43205.6240920486</x:v>
      </x:c>
      <x:c r="C309" s="6">
        <x:v>5.10957905166667</x:v>
      </x:c>
      <x:c r="D309" s="14" t="s">
        <x:v>77</x:v>
      </x:c>
      <x:c r="E309" s="15">
        <x:v>43194.5291999653</x:v>
      </x:c>
      <x:c r="F309" t="s">
        <x:v>82</x:v>
      </x:c>
      <x:c r="G309" s="6">
        <x:v>151.339903140443</x:v>
      </x:c>
      <x:c r="H309" t="s">
        <x:v>83</x:v>
      </x:c>
      <x:c r="I309" s="6">
        <x:v>29.3201800351376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23.274</x:v>
      </x:c>
      <x:c r="R309" s="8">
        <x:v>157895.014979969</x:v>
      </x:c>
      <x:c r="S309" s="12">
        <x:v>230536.2390288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399663</x:v>
      </x:c>
      <x:c r="B310" s="1">
        <x:v>43205.6241030903</x:v>
      </x:c>
      <x:c r="C310" s="6">
        <x:v>5.12544662</x:v>
      </x:c>
      <x:c r="D310" s="14" t="s">
        <x:v>77</x:v>
      </x:c>
      <x:c r="E310" s="15">
        <x:v>43194.5291999653</x:v>
      </x:c>
      <x:c r="F310" t="s">
        <x:v>82</x:v>
      </x:c>
      <x:c r="G310" s="6">
        <x:v>151.303193962274</x:v>
      </x:c>
      <x:c r="H310" t="s">
        <x:v>83</x:v>
      </x:c>
      <x:c r="I310" s="6">
        <x:v>29.3281292881443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23.274</x:v>
      </x:c>
      <x:c r="R310" s="8">
        <x:v>157892.518805575</x:v>
      </x:c>
      <x:c r="S310" s="12">
        <x:v>230542.398578269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399678</x:v>
      </x:c>
      <x:c r="B311" s="1">
        <x:v>43205.6241150116</x:v>
      </x:c>
      <x:c r="C311" s="6">
        <x:v>5.142630955</x:v>
      </x:c>
      <x:c r="D311" s="14" t="s">
        <x:v>77</x:v>
      </x:c>
      <x:c r="E311" s="15">
        <x:v>43194.5291999653</x:v>
      </x:c>
      <x:c r="F311" t="s">
        <x:v>82</x:v>
      </x:c>
      <x:c r="G311" s="6">
        <x:v>151.399391902037</x:v>
      </x:c>
      <x:c r="H311" t="s">
        <x:v>83</x:v>
      </x:c>
      <x:c r="I311" s="6">
        <x:v>29.3100628312827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23.273</x:v>
      </x:c>
      <x:c r="R311" s="8">
        <x:v>157895.476965849</x:v>
      </x:c>
      <x:c r="S311" s="12">
        <x:v>230537.117035087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399683</x:v>
      </x:c>
      <x:c r="B312" s="1">
        <x:v>43205.6241264236</x:v>
      </x:c>
      <x:c r="C312" s="6">
        <x:v>5.15904858333333</x:v>
      </x:c>
      <x:c r="D312" s="14" t="s">
        <x:v>77</x:v>
      </x:c>
      <x:c r="E312" s="15">
        <x:v>43194.5291999653</x:v>
      </x:c>
      <x:c r="F312" t="s">
        <x:v>82</x:v>
      </x:c>
      <x:c r="G312" s="6">
        <x:v>151.416714918487</x:v>
      </x:c>
      <x:c r="H312" t="s">
        <x:v>83</x:v>
      </x:c>
      <x:c r="I312" s="6">
        <x:v>29.3118393618943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23.271</x:v>
      </x:c>
      <x:c r="R312" s="8">
        <x:v>157890.050882997</x:v>
      </x:c>
      <x:c r="S312" s="12">
        <x:v>230542.505811505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399695</x:v>
      </x:c>
      <x:c r="B313" s="1">
        <x:v>43205.6241383102</x:v>
      </x:c>
      <x:c r="C313" s="6">
        <x:v>5.17618286166667</x:v>
      </x:c>
      <x:c r="D313" s="14" t="s">
        <x:v>77</x:v>
      </x:c>
      <x:c r="E313" s="15">
        <x:v>43194.5291999653</x:v>
      </x:c>
      <x:c r="F313" t="s">
        <x:v>82</x:v>
      </x:c>
      <x:c r="G313" s="6">
        <x:v>151.304445356449</x:v>
      </x:c>
      <x:c r="H313" t="s">
        <x:v>83</x:v>
      </x:c>
      <x:c r="I313" s="6">
        <x:v>29.3278582905723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23.274</x:v>
      </x:c>
      <x:c r="R313" s="8">
        <x:v>157895.830731931</x:v>
      </x:c>
      <x:c r="S313" s="12">
        <x:v>230549.008058885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399706</x:v>
      </x:c>
      <x:c r="B314" s="1">
        <x:v>43205.6241495718</x:v>
      </x:c>
      <x:c r="C314" s="6">
        <x:v>5.19238384666667</x:v>
      </x:c>
      <x:c r="D314" s="14" t="s">
        <x:v>77</x:v>
      </x:c>
      <x:c r="E314" s="15">
        <x:v>43194.5291999653</x:v>
      </x:c>
      <x:c r="F314" t="s">
        <x:v>82</x:v>
      </x:c>
      <x:c r="G314" s="6">
        <x:v>151.237292688586</x:v>
      </x:c>
      <x:c r="H314" t="s">
        <x:v>83</x:v>
      </x:c>
      <x:c r="I314" s="6">
        <x:v>29.3424018578621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23.274</x:v>
      </x:c>
      <x:c r="R314" s="8">
        <x:v>157896.976048666</x:v>
      </x:c>
      <x:c r="S314" s="12">
        <x:v>230537.48964947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399719</x:v>
      </x:c>
      <x:c r="B315" s="1">
        <x:v>43205.6241611458</x:v>
      </x:c>
      <x:c r="C315" s="6">
        <x:v>5.20908479</x:v>
      </x:c>
      <x:c r="D315" s="14" t="s">
        <x:v>77</x:v>
      </x:c>
      <x:c r="E315" s="15">
        <x:v>43194.5291999653</x:v>
      </x:c>
      <x:c r="F315" t="s">
        <x:v>82</x:v>
      </x:c>
      <x:c r="G315" s="6">
        <x:v>151.24483920506</x:v>
      </x:c>
      <x:c r="H315" t="s">
        <x:v>83</x:v>
      </x:c>
      <x:c r="I315" s="6">
        <x:v>29.3380056590295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23.275</x:v>
      </x:c>
      <x:c r="R315" s="8">
        <x:v>157901.605087737</x:v>
      </x:c>
      <x:c r="S315" s="12">
        <x:v>230538.251862189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399730</x:v>
      </x:c>
      <x:c r="B316" s="1">
        <x:v>43205.6241729167</x:v>
      </x:c>
      <x:c r="C316" s="6">
        <x:v>5.226002435</x:v>
      </x:c>
      <x:c r="D316" s="14" t="s">
        <x:v>77</x:v>
      </x:c>
      <x:c r="E316" s="15">
        <x:v>43194.5291999653</x:v>
      </x:c>
      <x:c r="F316" t="s">
        <x:v>82</x:v>
      </x:c>
      <x:c r="G316" s="6">
        <x:v>151.221842972411</x:v>
      </x:c>
      <x:c r="H316" t="s">
        <x:v>83</x:v>
      </x:c>
      <x:c r="I316" s="6">
        <x:v>29.3374636623125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23.277</x:v>
      </x:c>
      <x:c r="R316" s="8">
        <x:v>157914.323531238</x:v>
      </x:c>
      <x:c r="S316" s="12">
        <x:v>230539.053643714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399739</x:v>
      </x:c>
      <x:c r="B317" s="1">
        <x:v>43205.624184375</x:v>
      </x:c>
      <x:c r="C317" s="6">
        <x:v>5.24248675666667</x:v>
      </x:c>
      <x:c r="D317" s="14" t="s">
        <x:v>77</x:v>
      </x:c>
      <x:c r="E317" s="15">
        <x:v>43194.5291999653</x:v>
      </x:c>
      <x:c r="F317" t="s">
        <x:v>82</x:v>
      </x:c>
      <x:c r="G317" s="6">
        <x:v>151.269306806477</x:v>
      </x:c>
      <x:c r="H317" t="s">
        <x:v>83</x:v>
      </x:c>
      <x:c r="I317" s="6">
        <x:v>29.3327061393293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23.275</x:v>
      </x:c>
      <x:c r="R317" s="8">
        <x:v>157901.993127394</x:v>
      </x:c>
      <x:c r="S317" s="12">
        <x:v>230538.619213849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399749</x:v>
      </x:c>
      <x:c r="B318" s="1">
        <x:v>43205.6241956829</x:v>
      </x:c>
      <x:c r="C318" s="6">
        <x:v>5.25880435333333</x:v>
      </x:c>
      <x:c r="D318" s="14" t="s">
        <x:v>77</x:v>
      </x:c>
      <x:c r="E318" s="15">
        <x:v>43194.5291999653</x:v>
      </x:c>
      <x:c r="F318" t="s">
        <x:v>82</x:v>
      </x:c>
      <x:c r="G318" s="6">
        <x:v>151.256794779487</x:v>
      </x:c>
      <x:c r="H318" t="s">
        <x:v>83</x:v>
      </x:c>
      <x:c r="I318" s="6">
        <x:v>29.3354161199482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23.275</x:v>
      </x:c>
      <x:c r="R318" s="8">
        <x:v>157898.475456333</x:v>
      </x:c>
      <x:c r="S318" s="12">
        <x:v>230542.889393876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399755</x:v>
      </x:c>
      <x:c r="B319" s="1">
        <x:v>43205.6242077199</x:v>
      </x:c>
      <x:c r="C319" s="6">
        <x:v>5.27608867333333</x:v>
      </x:c>
      <x:c r="D319" s="14" t="s">
        <x:v>77</x:v>
      </x:c>
      <x:c r="E319" s="15">
        <x:v>43194.5291999653</x:v>
      </x:c>
      <x:c r="F319" t="s">
        <x:v>82</x:v>
      </x:c>
      <x:c r="G319" s="6">
        <x:v>151.274450752378</x:v>
      </x:c>
      <x:c r="H319" t="s">
        <x:v>83</x:v>
      </x:c>
      <x:c r="I319" s="6">
        <x:v>29.3315920368209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23.275</x:v>
      </x:c>
      <x:c r="R319" s="8">
        <x:v>157905.354340337</x:v>
      </x:c>
      <x:c r="S319" s="12">
        <x:v>230538.619040547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399768</x:v>
      </x:c>
      <x:c r="B320" s="1">
        <x:v>43205.6242191782</x:v>
      </x:c>
      <x:c r="C320" s="6">
        <x:v>5.29258963166667</x:v>
      </x:c>
      <x:c r="D320" s="14" t="s">
        <x:v>77</x:v>
      </x:c>
      <x:c r="E320" s="15">
        <x:v>43194.5291999653</x:v>
      </x:c>
      <x:c r="F320" t="s">
        <x:v>82</x:v>
      </x:c>
      <x:c r="G320" s="6">
        <x:v>151.143683280683</x:v>
      </x:c>
      <x:c r="H320" t="s">
        <x:v>83</x:v>
      </x:c>
      <x:c r="I320" s="6">
        <x:v>29.3488757227956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23.279</x:v>
      </x:c>
      <x:c r="R320" s="8">
        <x:v>157907.845924728</x:v>
      </x:c>
      <x:c r="S320" s="12">
        <x:v>230525.943281924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399773</x:v>
      </x:c>
      <x:c r="B321" s="1">
        <x:v>43205.6242306366</x:v>
      </x:c>
      <x:c r="C321" s="6">
        <x:v>5.30914055333333</x:v>
      </x:c>
      <x:c r="D321" s="14" t="s">
        <x:v>77</x:v>
      </x:c>
      <x:c r="E321" s="15">
        <x:v>43194.5291999653</x:v>
      </x:c>
      <x:c r="F321" t="s">
        <x:v>82</x:v>
      </x:c>
      <x:c r="G321" s="6">
        <x:v>151.288770731215</x:v>
      </x:c>
      <x:c r="H321" t="s">
        <x:v>83</x:v>
      </x:c>
      <x:c r="I321" s="6">
        <x:v>29.3284906182739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23.275</x:v>
      </x:c>
      <x:c r="R321" s="8">
        <x:v>157910.074661698</x:v>
      </x:c>
      <x:c r="S321" s="12">
        <x:v>230544.457941832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399791</x:v>
      </x:c>
      <x:c r="B322" s="1">
        <x:v>43205.6242422801</x:v>
      </x:c>
      <x:c r="C322" s="6">
        <x:v>5.32587486</x:v>
      </x:c>
      <x:c r="D322" s="14" t="s">
        <x:v>77</x:v>
      </x:c>
      <x:c r="E322" s="15">
        <x:v>43194.5291999653</x:v>
      </x:c>
      <x:c r="F322" t="s">
        <x:v>82</x:v>
      </x:c>
      <x:c r="G322" s="6">
        <x:v>151.297462737408</x:v>
      </x:c>
      <x:c r="H322" t="s">
        <x:v>83</x:v>
      </x:c>
      <x:c r="I322" s="6">
        <x:v>29.3210833583944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23.277</x:v>
      </x:c>
      <x:c r="R322" s="8">
        <x:v>157917.345084573</x:v>
      </x:c>
      <x:c r="S322" s="12">
        <x:v>230535.922598525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399801</x:v>
      </x:c>
      <x:c r="B323" s="1">
        <x:v>43205.6242537847</x:v>
      </x:c>
      <x:c r="C323" s="6">
        <x:v>5.34244253333333</x:v>
      </x:c>
      <x:c r="D323" s="14" t="s">
        <x:v>77</x:v>
      </x:c>
      <x:c r="E323" s="15">
        <x:v>43194.5291999653</x:v>
      </x:c>
      <x:c r="F323" t="s">
        <x:v>82</x:v>
      </x:c>
      <x:c r="G323" s="6">
        <x:v>151.273279061493</x:v>
      </x:c>
      <x:c r="H323" t="s">
        <x:v>83</x:v>
      </x:c>
      <x:c r="I323" s="6">
        <x:v>29.3152719830287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23.281</x:v>
      </x:c>
      <x:c r="R323" s="8">
        <x:v>157924.851830684</x:v>
      </x:c>
      <x:c r="S323" s="12">
        <x:v>230541.852602909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399806</x:v>
      </x:c>
      <x:c r="B324" s="1">
        <x:v>43205.6242651968</x:v>
      </x:c>
      <x:c r="C324" s="6">
        <x:v>5.35889346833333</x:v>
      </x:c>
      <x:c r="D324" s="14" t="s">
        <x:v>77</x:v>
      </x:c>
      <x:c r="E324" s="15">
        <x:v>43194.5291999653</x:v>
      </x:c>
      <x:c r="F324" t="s">
        <x:v>82</x:v>
      </x:c>
      <x:c r="G324" s="6">
        <x:v>151.174629556284</x:v>
      </x:c>
      <x:c r="H324" t="s">
        <x:v>83</x:v>
      </x:c>
      <x:c r="I324" s="6">
        <x:v>29.3449311803488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23.278</x:v>
      </x:c>
      <x:c r="R324" s="8">
        <x:v>157921.300218179</x:v>
      </x:c>
      <x:c r="S324" s="12">
        <x:v>230539.292139968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399819</x:v>
      </x:c>
      <x:c r="B325" s="1">
        <x:v>43205.6242771644</x:v>
      </x:c>
      <x:c r="C325" s="6">
        <x:v>5.37612775666667</x:v>
      </x:c>
      <x:c r="D325" s="14" t="s">
        <x:v>77</x:v>
      </x:c>
      <x:c r="E325" s="15">
        <x:v>43194.5291999653</x:v>
      </x:c>
      <x:c r="F325" t="s">
        <x:v>82</x:v>
      </x:c>
      <x:c r="G325" s="6">
        <x:v>151.258993413236</x:v>
      </x:c>
      <x:c r="H325" t="s">
        <x:v>83</x:v>
      </x:c>
      <x:c r="I325" s="6">
        <x:v>29.3266538571852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23.278</x:v>
      </x:c>
      <x:c r="R325" s="8">
        <x:v>157929.619000031</x:v>
      </x:c>
      <x:c r="S325" s="12">
        <x:v>230538.748447236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399823</x:v>
      </x:c>
      <x:c r="B326" s="1">
        <x:v>43205.6242886227</x:v>
      </x:c>
      <x:c r="C326" s="6">
        <x:v>5.39259543166667</x:v>
      </x:c>
      <x:c r="D326" s="14" t="s">
        <x:v>77</x:v>
      </x:c>
      <x:c r="E326" s="15">
        <x:v>43194.5291999653</x:v>
      </x:c>
      <x:c r="F326" t="s">
        <x:v>82</x:v>
      </x:c>
      <x:c r="G326" s="6">
        <x:v>151.262329414532</x:v>
      </x:c>
      <x:c r="H326" t="s">
        <x:v>83</x:v>
      </x:c>
      <x:c r="I326" s="6">
        <x:v>29.3259311973607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23.278</x:v>
      </x:c>
      <x:c r="R326" s="8">
        <x:v>157922.02035226</x:v>
      </x:c>
      <x:c r="S326" s="12">
        <x:v>230544.940478939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399836</x:v>
      </x:c>
      <x:c r="B327" s="1">
        <x:v>43205.6243003125</x:v>
      </x:c>
      <x:c r="C327" s="6">
        <x:v>5.40946304166667</x:v>
      </x:c>
      <x:c r="D327" s="14" t="s">
        <x:v>77</x:v>
      </x:c>
      <x:c r="E327" s="15">
        <x:v>43194.5291999653</x:v>
      </x:c>
      <x:c r="F327" t="s">
        <x:v>82</x:v>
      </x:c>
      <x:c r="G327" s="6">
        <x:v>151.205700185587</x:v>
      </x:c>
      <x:c r="H327" t="s">
        <x:v>83</x:v>
      </x:c>
      <x:c r="I327" s="6">
        <x:v>29.3326760284458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23.28</x:v>
      </x:c>
      <x:c r="R327" s="8">
        <x:v>157935.073636959</x:v>
      </x:c>
      <x:c r="S327" s="12">
        <x:v>230539.000607701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399844</x:v>
      </x:c>
      <x:c r="B328" s="1">
        <x:v>43205.6243118056</x:v>
      </x:c>
      <x:c r="C328" s="6">
        <x:v>5.42603064666667</x:v>
      </x:c>
      <x:c r="D328" s="14" t="s">
        <x:v>77</x:v>
      </x:c>
      <x:c r="E328" s="15">
        <x:v>43194.5291999653</x:v>
      </x:c>
      <x:c r="F328" t="s">
        <x:v>82</x:v>
      </x:c>
      <x:c r="G328" s="6">
        <x:v>151.3197404882</x:v>
      </x:c>
      <x:c r="H328" t="s">
        <x:v>83</x:v>
      </x:c>
      <x:c r="I328" s="6">
        <x:v>29.3245460997982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23.274</x:v>
      </x:c>
      <x:c r="R328" s="8">
        <x:v>157935.95531263</x:v>
      </x:c>
      <x:c r="S328" s="12">
        <x:v>230523.755171114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399859</x:v>
      </x:c>
      <x:c r="B329" s="1">
        <x:v>43205.6243232986</x:v>
      </x:c>
      <x:c r="C329" s="6">
        <x:v>5.44258164833333</x:v>
      </x:c>
      <x:c r="D329" s="14" t="s">
        <x:v>77</x:v>
      </x:c>
      <x:c r="E329" s="15">
        <x:v>43194.5291999653</x:v>
      </x:c>
      <x:c r="F329" t="s">
        <x:v>82</x:v>
      </x:c>
      <x:c r="G329" s="6">
        <x:v>151.26368230189</x:v>
      </x:c>
      <x:c r="H329" t="s">
        <x:v>83</x:v>
      </x:c>
      <x:c r="I329" s="6">
        <x:v>29.3284002857376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23.277</x:v>
      </x:c>
      <x:c r="R329" s="8">
        <x:v>157938.535417513</x:v>
      </x:c>
      <x:c r="S329" s="12">
        <x:v>230525.44940843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399871</x:v>
      </x:c>
      <x:c r="B330" s="1">
        <x:v>43205.6243348032</x:v>
      </x:c>
      <x:c r="C330" s="6">
        <x:v>5.45913258166667</x:v>
      </x:c>
      <x:c r="D330" s="14" t="s">
        <x:v>77</x:v>
      </x:c>
      <x:c r="E330" s="15">
        <x:v>43194.5291999653</x:v>
      </x:c>
      <x:c r="F330" t="s">
        <x:v>82</x:v>
      </x:c>
      <x:c r="G330" s="6">
        <x:v>151.227758322348</x:v>
      </x:c>
      <x:c r="H330" t="s">
        <x:v>83</x:v>
      </x:c>
      <x:c r="I330" s="6">
        <x:v>29.3306585998694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23.279</x:v>
      </x:c>
      <x:c r="R330" s="8">
        <x:v>157927.333245385</x:v>
      </x:c>
      <x:c r="S330" s="12">
        <x:v>230526.901038177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399879</x:v>
      </x:c>
      <x:c r="B331" s="1">
        <x:v>43205.6243462963</x:v>
      </x:c>
      <x:c r="C331" s="6">
        <x:v>5.47566692666667</x:v>
      </x:c>
      <x:c r="D331" s="14" t="s">
        <x:v>77</x:v>
      </x:c>
      <x:c r="E331" s="15">
        <x:v>43194.5291999653</x:v>
      </x:c>
      <x:c r="F331" t="s">
        <x:v>82</x:v>
      </x:c>
      <x:c r="G331" s="6">
        <x:v>151.237107877329</x:v>
      </x:c>
      <x:c r="H331" t="s">
        <x:v>83</x:v>
      </x:c>
      <x:c r="I331" s="6">
        <x:v>29.3258709757156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23.28</x:v>
      </x:c>
      <x:c r="R331" s="8">
        <x:v>157929.43593827</x:v>
      </x:c>
      <x:c r="S331" s="12">
        <x:v>230542.465827196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399886</x:v>
      </x:c>
      <x:c r="B332" s="1">
        <x:v>43205.6243581829</x:v>
      </x:c>
      <x:c r="C332" s="6">
        <x:v>5.49278451166667</x:v>
      </x:c>
      <x:c r="D332" s="14" t="s">
        <x:v>77</x:v>
      </x:c>
      <x:c r="E332" s="15">
        <x:v>43194.5291999653</x:v>
      </x:c>
      <x:c r="F332" t="s">
        <x:v>82</x:v>
      </x:c>
      <x:c r="G332" s="6">
        <x:v>151.171278615714</x:v>
      </x:c>
      <x:c r="H332" t="s">
        <x:v>83</x:v>
      </x:c>
      <x:c r="I332" s="6">
        <x:v>29.3373733295343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23.281</x:v>
      </x:c>
      <x:c r="R332" s="8">
        <x:v>157923.56834724</x:v>
      </x:c>
      <x:c r="S332" s="12">
        <x:v>230535.567332511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399893</x:v>
      </x:c>
      <x:c r="B333" s="1">
        <x:v>43205.6243697569</x:v>
      </x:c>
      <x:c r="C333" s="6">
        <x:v>5.50948554666667</x:v>
      </x:c>
      <x:c r="D333" s="14" t="s">
        <x:v>77</x:v>
      </x:c>
      <x:c r="E333" s="15">
        <x:v>43194.5291999653</x:v>
      </x:c>
      <x:c r="F333" t="s">
        <x:v>82</x:v>
      </x:c>
      <x:c r="G333" s="6">
        <x:v>151.145809995379</x:v>
      </x:c>
      <x:c r="H333" t="s">
        <x:v>83</x:v>
      </x:c>
      <x:c r="I333" s="6">
        <x:v>29.3456538442665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23.28</x:v>
      </x:c>
      <x:c r="R333" s="8">
        <x:v>157918.804926709</x:v>
      </x:c>
      <x:c r="S333" s="12">
        <x:v>230528.432974673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399910</x:v>
      </x:c>
      <x:c r="B334" s="1">
        <x:v>43205.6243810185</x:v>
      </x:c>
      <x:c r="C334" s="6">
        <x:v>5.525686485</x:v>
      </x:c>
      <x:c r="D334" s="14" t="s">
        <x:v>77</x:v>
      </x:c>
      <x:c r="E334" s="15">
        <x:v>43194.5291999653</x:v>
      </x:c>
      <x:c r="F334" t="s">
        <x:v>82</x:v>
      </x:c>
      <x:c r="G334" s="6">
        <x:v>151.228074440786</x:v>
      </x:c>
      <x:c r="H334" t="s">
        <x:v>83</x:v>
      </x:c>
      <x:c r="I334" s="6">
        <x:v>29.3278281797325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23.28</x:v>
      </x:c>
      <x:c r="R334" s="8">
        <x:v>157919.384528341</x:v>
      </x:c>
      <x:c r="S334" s="12">
        <x:v>230522.326924959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399918</x:v>
      </x:c>
      <x:c r="B335" s="1">
        <x:v>43205.6243930556</x:v>
      </x:c>
      <x:c r="C335" s="6">
        <x:v>5.54298744166667</x:v>
      </x:c>
      <x:c r="D335" s="14" t="s">
        <x:v>77</x:v>
      </x:c>
      <x:c r="E335" s="15">
        <x:v>43194.5291999653</x:v>
      </x:c>
      <x:c r="F335" t="s">
        <x:v>82</x:v>
      </x:c>
      <x:c r="G335" s="6">
        <x:v>151.242250077886</x:v>
      </x:c>
      <x:c r="H335" t="s">
        <x:v>83</x:v>
      </x:c>
      <x:c r="I335" s="6">
        <x:v>29.3247568754769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23.28</x:v>
      </x:c>
      <x:c r="R335" s="8">
        <x:v>157912.526031751</x:v>
      </x:c>
      <x:c r="S335" s="12">
        <x:v>230532.167548018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399929</x:v>
      </x:c>
      <x:c r="B336" s="1">
        <x:v>43205.6244046643</x:v>
      </x:c>
      <x:c r="C336" s="6">
        <x:v>5.559705125</x:v>
      </x:c>
      <x:c r="D336" s="14" t="s">
        <x:v>77</x:v>
      </x:c>
      <x:c r="E336" s="15">
        <x:v>43194.5291999653</x:v>
      </x:c>
      <x:c r="F336" t="s">
        <x:v>82</x:v>
      </x:c>
      <x:c r="G336" s="6">
        <x:v>151.194622487304</x:v>
      </x:c>
      <x:c r="H336" t="s">
        <x:v>83</x:v>
      </x:c>
      <x:c r="I336" s="6">
        <x:v>29.3323146978655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23.281</x:v>
      </x:c>
      <x:c r="R336" s="8">
        <x:v>157921.701298001</x:v>
      </x:c>
      <x:c r="S336" s="12">
        <x:v>230520.312530535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399938</x:v>
      </x:c>
      <x:c r="B337" s="1">
        <x:v>43205.6244158218</x:v>
      </x:c>
      <x:c r="C337" s="6">
        <x:v>5.57578936</x:v>
      </x:c>
      <x:c r="D337" s="14" t="s">
        <x:v>77</x:v>
      </x:c>
      <x:c r="E337" s="15">
        <x:v>43194.5291999653</x:v>
      </x:c>
      <x:c r="F337" t="s">
        <x:v>82</x:v>
      </x:c>
      <x:c r="G337" s="6">
        <x:v>151.163914460346</x:v>
      </x:c>
      <x:c r="H337" t="s">
        <x:v>83</x:v>
      </x:c>
      <x:c r="I337" s="6">
        <x:v>29.3389692089659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23.281</x:v>
      </x:c>
      <x:c r="R337" s="8">
        <x:v>157928.124630187</x:v>
      </x:c>
      <x:c r="S337" s="12">
        <x:v>230534.024234405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399949</x:v>
      </x:c>
      <x:c r="B338" s="1">
        <x:v>43205.624427581</x:v>
      </x:c>
      <x:c r="C338" s="6">
        <x:v>5.59274032166667</x:v>
      </x:c>
      <x:c r="D338" s="14" t="s">
        <x:v>77</x:v>
      </x:c>
      <x:c r="E338" s="15">
        <x:v>43194.5291999653</x:v>
      </x:c>
      <x:c r="F338" t="s">
        <x:v>82</x:v>
      </x:c>
      <x:c r="G338" s="6">
        <x:v>151.142475303852</x:v>
      </x:c>
      <x:c r="H338" t="s">
        <x:v>83</x:v>
      </x:c>
      <x:c r="I338" s="6">
        <x:v>29.3463765083402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23.28</x:v>
      </x:c>
      <x:c r="R338" s="8">
        <x:v>157929.621258885</x:v>
      </x:c>
      <x:c r="S338" s="12">
        <x:v>230529.377086538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399957</x:v>
      </x:c>
      <x:c r="B339" s="1">
        <x:v>43205.6244387731</x:v>
      </x:c>
      <x:c r="C339" s="6">
        <x:v>5.60885795666667</x:v>
      </x:c>
      <x:c r="D339" s="14" t="s">
        <x:v>77</x:v>
      </x:c>
      <x:c r="E339" s="15">
        <x:v>43194.5291999653</x:v>
      </x:c>
      <x:c r="F339" t="s">
        <x:v>82</x:v>
      </x:c>
      <x:c r="G339" s="6">
        <x:v>151.239609480207</x:v>
      </x:c>
      <x:c r="H339" t="s">
        <x:v>83</x:v>
      </x:c>
      <x:c r="I339" s="6">
        <x:v>29.3253289809586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23.28</x:v>
      </x:c>
      <x:c r="R339" s="8">
        <x:v>157929.041979152</x:v>
      </x:c>
      <x:c r="S339" s="12">
        <x:v>230518.767597198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399968</x:v>
      </x:c>
      <x:c r="B340" s="1">
        <x:v>43205.6244506597</x:v>
      </x:c>
      <x:c r="C340" s="6">
        <x:v>5.62594228</x:v>
      </x:c>
      <x:c r="D340" s="14" t="s">
        <x:v>77</x:v>
      </x:c>
      <x:c r="E340" s="15">
        <x:v>43194.5291999653</x:v>
      </x:c>
      <x:c r="F340" t="s">
        <x:v>82</x:v>
      </x:c>
      <x:c r="G340" s="6">
        <x:v>151.204982010226</x:v>
      </x:c>
      <x:c r="H340" t="s">
        <x:v>83</x:v>
      </x:c>
      <x:c r="I340" s="6">
        <x:v>29.3245460997982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23.283</x:v>
      </x:c>
      <x:c r="R340" s="8">
        <x:v>157936.265988868</x:v>
      </x:c>
      <x:c r="S340" s="12">
        <x:v>230517.072590513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399978</x:v>
      </x:c>
      <x:c r="B341" s="1">
        <x:v>43205.6244619213</x:v>
      </x:c>
      <x:c r="C341" s="6">
        <x:v>5.64219317333333</x:v>
      </x:c>
      <x:c r="D341" s="14" t="s">
        <x:v>77</x:v>
      </x:c>
      <x:c r="E341" s="15">
        <x:v>43194.5291999653</x:v>
      </x:c>
      <x:c r="F341" t="s">
        <x:v>82</x:v>
      </x:c>
      <x:c r="G341" s="6">
        <x:v>151.268831636442</x:v>
      </x:c>
      <x:c r="H341" t="s">
        <x:v>83</x:v>
      </x:c>
      <x:c r="I341" s="6">
        <x:v>29.3162355264344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23.281</x:v>
      </x:c>
      <x:c r="R341" s="8">
        <x:v>157939.565674413</x:v>
      </x:c>
      <x:c r="S341" s="12">
        <x:v>230529.009002318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399990</x:v>
      </x:c>
      <x:c r="B342" s="1">
        <x:v>43205.6244742245</x:v>
      </x:c>
      <x:c r="C342" s="6">
        <x:v>5.65987758</x:v>
      </x:c>
      <x:c r="D342" s="14" t="s">
        <x:v>77</x:v>
      </x:c>
      <x:c r="E342" s="15">
        <x:v>43194.5291999653</x:v>
      </x:c>
      <x:c r="F342" t="s">
        <x:v>82</x:v>
      </x:c>
      <x:c r="G342" s="6">
        <x:v>151.154466306855</x:v>
      </x:c>
      <x:c r="H342" t="s">
        <x:v>83</x:v>
      </x:c>
      <x:c r="I342" s="6">
        <x:v>29.3410167534989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23.281</x:v>
      </x:c>
      <x:c r="R342" s="8">
        <x:v>157946.684189632</x:v>
      </x:c>
      <x:c r="S342" s="12">
        <x:v>230517.457993283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399993</x:v>
      </x:c>
      <x:c r="B343" s="1">
        <x:v>43205.6244854167</x:v>
      </x:c>
      <x:c r="C343" s="6">
        <x:v>5.67602852</x:v>
      </x:c>
      <x:c r="D343" s="14" t="s">
        <x:v>77</x:v>
      </x:c>
      <x:c r="E343" s="15">
        <x:v>43194.5291999653</x:v>
      </x:c>
      <x:c r="F343" t="s">
        <x:v>82</x:v>
      </x:c>
      <x:c r="G343" s="6">
        <x:v>151.181362087994</x:v>
      </x:c>
      <x:c r="H343" t="s">
        <x:v>83</x:v>
      </x:c>
      <x:c r="I343" s="6">
        <x:v>29.3296649414642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23.283</x:v>
      </x:c>
      <x:c r="R343" s="8">
        <x:v>157951.647573312</x:v>
      </x:c>
      <x:c r="S343" s="12">
        <x:v>230527.716905837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400005</x:v>
      </x:c>
      <x:c r="B344" s="1">
        <x:v>43205.6244971065</x:v>
      </x:c>
      <x:c r="C344" s="6">
        <x:v>5.69282946166667</x:v>
      </x:c>
      <x:c r="D344" s="14" t="s">
        <x:v>77</x:v>
      </x:c>
      <x:c r="E344" s="15">
        <x:v>43194.5291999653</x:v>
      </x:c>
      <x:c r="F344" t="s">
        <x:v>82</x:v>
      </x:c>
      <x:c r="G344" s="6">
        <x:v>151.213558992423</x:v>
      </x:c>
      <x:c r="H344" t="s">
        <x:v>83</x:v>
      </x:c>
      <x:c r="I344" s="6">
        <x:v>29.3254494242301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23.282</x:v>
      </x:c>
      <x:c r="R344" s="8">
        <x:v>157958.249256387</x:v>
      </x:c>
      <x:c r="S344" s="12">
        <x:v>230520.027439162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400014</x:v>
      </x:c>
      <x:c r="B345" s="1">
        <x:v>43205.6245086806</x:v>
      </x:c>
      <x:c r="C345" s="6">
        <x:v>5.70949706333333</x:v>
      </x:c>
      <x:c r="D345" s="14" t="s">
        <x:v>77</x:v>
      </x:c>
      <x:c r="E345" s="15">
        <x:v>43194.5291999653</x:v>
      </x:c>
      <x:c r="F345" t="s">
        <x:v>82</x:v>
      </x:c>
      <x:c r="G345" s="6">
        <x:v>151.186046849828</x:v>
      </x:c>
      <x:c r="H345" t="s">
        <x:v>83</x:v>
      </x:c>
      <x:c r="I345" s="6">
        <x:v>29.3314113715846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23.282</x:v>
      </x:c>
      <x:c r="R345" s="8">
        <x:v>157952.729563826</x:v>
      </x:c>
      <x:c r="S345" s="12">
        <x:v>230530.310255768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400030</x:v>
      </x:c>
      <x:c r="B346" s="1">
        <x:v>43205.6245199884</x:v>
      </x:c>
      <x:c r="C346" s="6">
        <x:v>5.72579803666667</x:v>
      </x:c>
      <x:c r="D346" s="14" t="s">
        <x:v>77</x:v>
      </x:c>
      <x:c r="E346" s="15">
        <x:v>43194.5291999653</x:v>
      </x:c>
      <x:c r="F346" t="s">
        <x:v>82</x:v>
      </x:c>
      <x:c r="G346" s="6">
        <x:v>151.186301885188</x:v>
      </x:c>
      <x:c r="H346" t="s">
        <x:v>83</x:v>
      </x:c>
      <x:c r="I346" s="6">
        <x:v>29.3230706704148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23.285</x:v>
      </x:c>
      <x:c r="R346" s="8">
        <x:v>157946.75349537</x:v>
      </x:c>
      <x:c r="S346" s="12">
        <x:v>230528.802303482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400038</x:v>
      </x:c>
      <x:c r="B347" s="1">
        <x:v>43205.6245318634</x:v>
      </x:c>
      <x:c r="C347" s="6">
        <x:v>5.74289900833333</x:v>
      </x:c>
      <x:c r="D347" s="14" t="s">
        <x:v>77</x:v>
      </x:c>
      <x:c r="E347" s="15">
        <x:v>43194.5291999653</x:v>
      </x:c>
      <x:c r="F347" t="s">
        <x:v>82</x:v>
      </x:c>
      <x:c r="G347" s="6">
        <x:v>151.185630013633</x:v>
      </x:c>
      <x:c r="H347" t="s">
        <x:v>83</x:v>
      </x:c>
      <x:c r="I347" s="6">
        <x:v>29.3315017042019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23.282</x:v>
      </x:c>
      <x:c r="R347" s="8">
        <x:v>157946.391342173</x:v>
      </x:c>
      <x:c r="S347" s="12">
        <x:v>230529.645536782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400043</x:v>
      </x:c>
      <x:c r="B348" s="1">
        <x:v>43205.6245430903</x:v>
      </x:c>
      <x:c r="C348" s="6">
        <x:v>5.759066595</x:v>
      </x:c>
      <x:c r="D348" s="14" t="s">
        <x:v>77</x:v>
      </x:c>
      <x:c r="E348" s="15">
        <x:v>43194.5291999653</x:v>
      </x:c>
      <x:c r="F348" t="s">
        <x:v>82</x:v>
      </x:c>
      <x:c r="G348" s="6">
        <x:v>151.166813708323</x:v>
      </x:c>
      <x:c r="H348" t="s">
        <x:v>83</x:v>
      </x:c>
      <x:c r="I348" s="6">
        <x:v>29.3300563826188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23.284</x:v>
      </x:c>
      <x:c r="R348" s="8">
        <x:v>157937.556659324</x:v>
      </x:c>
      <x:c r="S348" s="12">
        <x:v>230521.215356099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400054</x:v>
      </x:c>
      <x:c r="B349" s="1">
        <x:v>43205.6245545949</x:v>
      </x:c>
      <x:c r="C349" s="6">
        <x:v>5.77565093833333</x:v>
      </x:c>
      <x:c r="D349" s="14" t="s">
        <x:v>77</x:v>
      </x:c>
      <x:c r="E349" s="15">
        <x:v>43194.5291999653</x:v>
      </x:c>
      <x:c r="F349" t="s">
        <x:v>82</x:v>
      </x:c>
      <x:c r="G349" s="6">
        <x:v>151.213633959682</x:v>
      </x:c>
      <x:c r="H349" t="s">
        <x:v>83</x:v>
      </x:c>
      <x:c r="I349" s="6">
        <x:v>29.3199090382082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23.284</x:v>
      </x:c>
      <x:c r="R349" s="8">
        <x:v>157931.436195785</x:v>
      </x:c>
      <x:c r="S349" s="12">
        <x:v>230517.884666491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400064</x:v>
      </x:c>
      <x:c r="B350" s="1">
        <x:v>43205.6245661227</x:v>
      </x:c>
      <x:c r="C350" s="6">
        <x:v>5.7922186</x:v>
      </x:c>
      <x:c r="D350" s="14" t="s">
        <x:v>77</x:v>
      </x:c>
      <x:c r="E350" s="15">
        <x:v>43194.5291999653</x:v>
      </x:c>
      <x:c r="F350" t="s">
        <x:v>82</x:v>
      </x:c>
      <x:c r="G350" s="6">
        <x:v>151.221896376509</x:v>
      </x:c>
      <x:c r="H350" t="s">
        <x:v>83</x:v>
      </x:c>
      <x:c r="I350" s="6">
        <x:v>29.3236427756092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23.282</x:v>
      </x:c>
      <x:c r="R350" s="8">
        <x:v>157933.055964174</x:v>
      </x:c>
      <x:c r="S350" s="12">
        <x:v>230524.763324488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400075</x:v>
      </x:c>
      <x:c r="B351" s="1">
        <x:v>43205.6245780093</x:v>
      </x:c>
      <x:c r="C351" s="6">
        <x:v>5.80933617166667</x:v>
      </x:c>
      <x:c r="D351" s="14" t="s">
        <x:v>77</x:v>
      </x:c>
      <x:c r="E351" s="15">
        <x:v>43194.5291999653</x:v>
      </x:c>
      <x:c r="F351" t="s">
        <x:v>82</x:v>
      </x:c>
      <x:c r="G351" s="6">
        <x:v>151.191959812991</x:v>
      </x:c>
      <x:c r="H351" t="s">
        <x:v>83</x:v>
      </x:c>
      <x:c r="I351" s="6">
        <x:v>29.3246063214187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23.284</x:v>
      </x:c>
      <x:c r="R351" s="8">
        <x:v>157927.305372569</x:v>
      </x:c>
      <x:c r="S351" s="12">
        <x:v>230521.364980474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400085</x:v>
      </x:c>
      <x:c r="B352" s="1">
        <x:v>43205.6245895023</x:v>
      </x:c>
      <x:c r="C352" s="6">
        <x:v>5.825903845</x:v>
      </x:c>
      <x:c r="D352" s="14" t="s">
        <x:v>77</x:v>
      </x:c>
      <x:c r="E352" s="15">
        <x:v>43194.5291999653</x:v>
      </x:c>
      <x:c r="F352" t="s">
        <x:v>82</x:v>
      </x:c>
      <x:c r="G352" s="6">
        <x:v>151.105039581697</x:v>
      </x:c>
      <x:c r="H352" t="s">
        <x:v>83</x:v>
      </x:c>
      <x:c r="I352" s="6">
        <x:v>29.3406855329749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23.285</x:v>
      </x:c>
      <x:c r="R352" s="8">
        <x:v>157926.033535495</x:v>
      </x:c>
      <x:c r="S352" s="12">
        <x:v>230521.753931325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400094</x:v>
      </x:c>
      <x:c r="B353" s="1">
        <x:v>43205.6246012384</x:v>
      </x:c>
      <x:c r="C353" s="6">
        <x:v>5.842804785</x:v>
      </x:c>
      <x:c r="D353" s="14" t="s">
        <x:v>77</x:v>
      </x:c>
      <x:c r="E353" s="15">
        <x:v>43194.5291999653</x:v>
      </x:c>
      <x:c r="F353" t="s">
        <x:v>82</x:v>
      </x:c>
      <x:c r="G353" s="6">
        <x:v>151.079300821587</x:v>
      </x:c>
      <x:c r="H353" t="s">
        <x:v>83</x:v>
      </x:c>
      <x:c r="I353" s="6">
        <x:v>29.3490262779424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23.284</x:v>
      </x:c>
      <x:c r="R353" s="8">
        <x:v>157930.34210442</x:v>
      </x:c>
      <x:c r="S353" s="12">
        <x:v>230516.194313409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400106</x:v>
      </x:c>
      <x:c r="B354" s="1">
        <x:v>43205.6246125</x:v>
      </x:c>
      <x:c r="C354" s="6">
        <x:v>5.85898907666667</x:v>
      </x:c>
      <x:c r="D354" s="14" t="s">
        <x:v>77</x:v>
      </x:c>
      <x:c r="E354" s="15">
        <x:v>43194.5291999653</x:v>
      </x:c>
      <x:c r="F354" t="s">
        <x:v>82</x:v>
      </x:c>
      <x:c r="G354" s="6">
        <x:v>151.11147060334</x:v>
      </x:c>
      <x:c r="H354" t="s">
        <x:v>83</x:v>
      </x:c>
      <x:c r="I354" s="6">
        <x:v>29.3365302237266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23.286</x:v>
      </x:c>
      <x:c r="R354" s="8">
        <x:v>157923.355935797</x:v>
      </x:c>
      <x:c r="S354" s="12">
        <x:v>230526.430848685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400115</x:v>
      </x:c>
      <x:c r="B355" s="1">
        <x:v>43205.6246242708</x:v>
      </x:c>
      <x:c r="C355" s="6">
        <x:v>5.87592340333333</x:v>
      </x:c>
      <x:c r="D355" s="14" t="s">
        <x:v>77</x:v>
      </x:c>
      <x:c r="E355" s="15">
        <x:v>43194.5291999653</x:v>
      </x:c>
      <x:c r="F355" t="s">
        <x:v>82</x:v>
      </x:c>
      <x:c r="G355" s="6">
        <x:v>151.132695318668</x:v>
      </x:c>
      <x:c r="H355" t="s">
        <x:v>83</x:v>
      </x:c>
      <x:c r="I355" s="6">
        <x:v>29.3429739663525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23.282</x:v>
      </x:c>
      <x:c r="R355" s="8">
        <x:v>157923.309586516</x:v>
      </x:c>
      <x:c r="S355" s="12">
        <x:v>230520.108839181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400129</x:v>
      </x:c>
      <x:c r="B356" s="1">
        <x:v>43205.6246356482</x:v>
      </x:c>
      <x:c r="C356" s="6">
        <x:v>5.89235769166667</x:v>
      </x:c>
      <x:c r="D356" s="14" t="s">
        <x:v>77</x:v>
      </x:c>
      <x:c r="E356" s="15">
        <x:v>43194.5291999653</x:v>
      </x:c>
      <x:c r="F356" t="s">
        <x:v>82</x:v>
      </x:c>
      <x:c r="G356" s="6">
        <x:v>151.122970539044</x:v>
      </x:c>
      <x:c r="H356" t="s">
        <x:v>83</x:v>
      </x:c>
      <x:c r="I356" s="6">
        <x:v>29.3450817353191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23.282</x:v>
      </x:c>
      <x:c r="R356" s="8">
        <x:v>157933.139187058</x:v>
      </x:c>
      <x:c r="S356" s="12">
        <x:v>230515.278767053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400139</x:v>
      </x:c>
      <x:c r="B357" s="1">
        <x:v>43205.6246472569</x:v>
      </x:c>
      <x:c r="C357" s="6">
        <x:v>5.90907534</x:v>
      </x:c>
      <x:c r="D357" s="14" t="s">
        <x:v>77</x:v>
      </x:c>
      <x:c r="E357" s="15">
        <x:v>43194.5291999653</x:v>
      </x:c>
      <x:c r="F357" t="s">
        <x:v>82</x:v>
      </x:c>
      <x:c r="G357" s="6">
        <x:v>151.103553898637</x:v>
      </x:c>
      <x:c r="H357" t="s">
        <x:v>83</x:v>
      </x:c>
      <x:c r="I357" s="6">
        <x:v>29.3382465464879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23.286</x:v>
      </x:c>
      <x:c r="R357" s="8">
        <x:v>157934.419778321</x:v>
      </x:c>
      <x:c r="S357" s="12">
        <x:v>230516.171602666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400145</x:v>
      </x:c>
      <x:c r="B358" s="1">
        <x:v>43205.6246591088</x:v>
      </x:c>
      <x:c r="C358" s="6">
        <x:v>5.92610963</x:v>
      </x:c>
      <x:c r="D358" s="14" t="s">
        <x:v>77</x:v>
      </x:c>
      <x:c r="E358" s="15">
        <x:v>43194.5291999653</x:v>
      </x:c>
      <x:c r="F358" t="s">
        <x:v>82</x:v>
      </x:c>
      <x:c r="G358" s="6">
        <x:v>151.149824703914</x:v>
      </x:c>
      <x:c r="H358" t="s">
        <x:v>83</x:v>
      </x:c>
      <x:c r="I358" s="6">
        <x:v>29.3365001128091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23.283</x:v>
      </x:c>
      <x:c r="R358" s="8">
        <x:v>157932.967576025</x:v>
      </x:c>
      <x:c r="S358" s="12">
        <x:v>230520.984674622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400160</x:v>
      </x:c>
      <x:c r="B359" s="1">
        <x:v>43205.6246703704</x:v>
      </x:c>
      <x:c r="C359" s="6">
        <x:v>5.94234388666667</x:v>
      </x:c>
      <x:c r="D359" s="14" t="s">
        <x:v>77</x:v>
      </x:c>
      <x:c r="E359" s="15">
        <x:v>43194.5291999653</x:v>
      </x:c>
      <x:c r="F359" t="s">
        <x:v>82</x:v>
      </x:c>
      <x:c r="G359" s="6">
        <x:v>151.121249075193</x:v>
      </x:c>
      <x:c r="H359" t="s">
        <x:v>83</x:v>
      </x:c>
      <x:c r="I359" s="6">
        <x:v>29.3399327591783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23.284</x:v>
      </x:c>
      <x:c r="R359" s="8">
        <x:v>157940.420253523</x:v>
      </x:c>
      <x:c r="S359" s="12">
        <x:v>230506.323468069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400164</x:v>
      </x:c>
      <x:c r="B360" s="1">
        <x:v>43205.6246823264</x:v>
      </x:c>
      <x:c r="C360" s="6">
        <x:v>5.95956156166667</x:v>
      </x:c>
      <x:c r="D360" s="14" t="s">
        <x:v>77</x:v>
      </x:c>
      <x:c r="E360" s="15">
        <x:v>43194.5291999653</x:v>
      </x:c>
      <x:c r="F360" t="s">
        <x:v>82</x:v>
      </x:c>
      <x:c r="G360" s="6">
        <x:v>151.079014471995</x:v>
      </x:c>
      <x:c r="H360" t="s">
        <x:v>83</x:v>
      </x:c>
      <x:c r="I360" s="6">
        <x:v>29.340805976798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23.287</x:v>
      </x:c>
      <x:c r="R360" s="8">
        <x:v>157944.676555813</x:v>
      </x:c>
      <x:c r="S360" s="12">
        <x:v>230513.383120722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400181</x:v>
      </x:c>
      <x:c r="B361" s="1">
        <x:v>43205.6246935995</x:v>
      </x:c>
      <x:c r="C361" s="6">
        <x:v>5.97576247666667</x:v>
      </x:c>
      <x:c r="D361" s="14" t="s">
        <x:v>77</x:v>
      </x:c>
      <x:c r="E361" s="15">
        <x:v>43194.5291999653</x:v>
      </x:c>
      <x:c r="F361" t="s">
        <x:v>82</x:v>
      </x:c>
      <x:c r="G361" s="6">
        <x:v>151.10587295808</x:v>
      </x:c>
      <x:c r="H361" t="s">
        <x:v>83</x:v>
      </x:c>
      <x:c r="I361" s="6">
        <x:v>29.3405048672485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23.285</x:v>
      </x:c>
      <x:c r="R361" s="8">
        <x:v>157951.313351751</x:v>
      </x:c>
      <x:c r="S361" s="12">
        <x:v>230506.030454345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400185</x:v>
      </x:c>
      <x:c r="B362" s="1">
        <x:v>43205.6247054051</x:v>
      </x:c>
      <x:c r="C362" s="6">
        <x:v>5.99276350833333</x:v>
      </x:c>
      <x:c r="D362" s="14" t="s">
        <x:v>77</x:v>
      </x:c>
      <x:c r="E362" s="15">
        <x:v>43194.5291999653</x:v>
      </x:c>
      <x:c r="F362" t="s">
        <x:v>82</x:v>
      </x:c>
      <x:c r="G362" s="6">
        <x:v>151.129028038345</x:v>
      </x:c>
      <x:c r="H362" t="s">
        <x:v>83</x:v>
      </x:c>
      <x:c r="I362" s="6">
        <x:v>29.3382465464879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23.284</x:v>
      </x:c>
      <x:c r="R362" s="8">
        <x:v>157963.570195248</x:v>
      </x:c>
      <x:c r="S362" s="12">
        <x:v>230513.148880036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400200</x:v>
      </x:c>
      <x:c r="B363" s="1">
        <x:v>43205.6247168171</x:v>
      </x:c>
      <x:c r="C363" s="6">
        <x:v>6.00924775</x:v>
      </x:c>
      <x:c r="D363" s="14" t="s">
        <x:v>77</x:v>
      </x:c>
      <x:c r="E363" s="15">
        <x:v>43194.5291999653</x:v>
      </x:c>
      <x:c r="F363" t="s">
        <x:v>82</x:v>
      </x:c>
      <x:c r="G363" s="6">
        <x:v>151.098179336373</x:v>
      </x:c>
      <x:c r="H363" t="s">
        <x:v>83</x:v>
      </x:c>
      <x:c r="I363" s="6">
        <x:v>29.3366506674001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23.287</x:v>
      </x:c>
      <x:c r="R363" s="8">
        <x:v>157960.787789062</x:v>
      </x:c>
      <x:c r="S363" s="12">
        <x:v>230510.25843153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400207</x:v>
      </x:c>
      <x:c r="B364" s="1">
        <x:v>43205.624728206</x:v>
      </x:c>
      <x:c r="C364" s="6">
        <x:v>6.02563205</x:v>
      </x:c>
      <x:c r="D364" s="14" t="s">
        <x:v>77</x:v>
      </x:c>
      <x:c r="E364" s="15">
        <x:v>43194.5291999653</x:v>
      </x:c>
      <x:c r="F364" t="s">
        <x:v>82</x:v>
      </x:c>
      <x:c r="G364" s="6">
        <x:v>151.066281689307</x:v>
      </x:c>
      <x:c r="H364" t="s">
        <x:v>83</x:v>
      </x:c>
      <x:c r="I364" s="6">
        <x:v>29.340805976798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23.288</x:v>
      </x:c>
      <x:c r="R364" s="8">
        <x:v>157947.117019583</x:v>
      </x:c>
      <x:c r="S364" s="12">
        <x:v>230490.063386075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400215</x:v>
      </x:c>
      <x:c r="B365" s="1">
        <x:v>43205.6247400463</x:v>
      </x:c>
      <x:c r="C365" s="6">
        <x:v>6.04268306833333</x:v>
      </x:c>
      <x:c r="D365" s="14" t="s">
        <x:v>77</x:v>
      </x:c>
      <x:c r="E365" s="15">
        <x:v>43194.5291999653</x:v>
      </x:c>
      <x:c r="F365" t="s">
        <x:v>82</x:v>
      </x:c>
      <x:c r="G365" s="6">
        <x:v>151.182612519731</x:v>
      </x:c>
      <x:c r="H365" t="s">
        <x:v>83</x:v>
      </x:c>
      <x:c r="I365" s="6">
        <x:v>29.3293939437685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23.283</x:v>
      </x:c>
      <x:c r="R365" s="8">
        <x:v>157947.535598489</x:v>
      </x:c>
      <x:c r="S365" s="12">
        <x:v>230498.845243422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400231</x:v>
      </x:c>
      <x:c r="B366" s="1">
        <x:v>43205.6247514699</x:v>
      </x:c>
      <x:c r="C366" s="6">
        <x:v>6.05910064</x:v>
      </x:c>
      <x:c r="D366" s="14" t="s">
        <x:v>77</x:v>
      </x:c>
      <x:c r="E366" s="15">
        <x:v>43194.5291999653</x:v>
      </x:c>
      <x:c r="F366" t="s">
        <x:v>82</x:v>
      </x:c>
      <x:c r="G366" s="6">
        <x:v>151.099609690097</x:v>
      </x:c>
      <x:c r="H366" t="s">
        <x:v>83</x:v>
      </x:c>
      <x:c r="I366" s="6">
        <x:v>29.3335793550673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23.288</x:v>
      </x:c>
      <x:c r="R366" s="8">
        <x:v>157944.38553138</x:v>
      </x:c>
      <x:c r="S366" s="12">
        <x:v>230500.53297655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400237</x:v>
      </x:c>
      <x:c r="B367" s="1">
        <x:v>43205.6247627662</x:v>
      </x:c>
      <x:c r="C367" s="6">
        <x:v>6.07541824666667</x:v>
      </x:c>
      <x:c r="D367" s="14" t="s">
        <x:v>77</x:v>
      </x:c>
      <x:c r="E367" s="15">
        <x:v>43194.5291999653</x:v>
      </x:c>
      <x:c r="F367" t="s">
        <x:v>82</x:v>
      </x:c>
      <x:c r="G367" s="6">
        <x:v>151.08844424168</x:v>
      </x:c>
      <x:c r="H367" t="s">
        <x:v>83</x:v>
      </x:c>
      <x:c r="I367" s="6">
        <x:v>29.3304779346827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23.29</x:v>
      </x:c>
      <x:c r="R367" s="8">
        <x:v>157937.004276783</x:v>
      </x:c>
      <x:c r="S367" s="12">
        <x:v>230501.884540243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400252</x:v>
      </x:c>
      <x:c r="B368" s="1">
        <x:v>43205.6247746875</x:v>
      </x:c>
      <x:c r="C368" s="6">
        <x:v>6.092552605</x:v>
      </x:c>
      <x:c r="D368" s="14" t="s">
        <x:v>77</x:v>
      </x:c>
      <x:c r="E368" s="15">
        <x:v>43194.5291999653</x:v>
      </x:c>
      <x:c r="F368" t="s">
        <x:v>82</x:v>
      </x:c>
      <x:c r="G368" s="6">
        <x:v>151.143555682814</x:v>
      </x:c>
      <x:c r="H368" t="s">
        <x:v>83</x:v>
      </x:c>
      <x:c r="I368" s="6">
        <x:v>29.3295746088966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23.286</x:v>
      </x:c>
      <x:c r="R368" s="8">
        <x:v>157933.529486938</x:v>
      </x:c>
      <x:c r="S368" s="12">
        <x:v>230509.156405546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400257</x:v>
      </x:c>
      <x:c r="B369" s="1">
        <x:v>43205.6247861111</x:v>
      </x:c>
      <x:c r="C369" s="6">
        <x:v>6.10898685833333</x:v>
      </x:c>
      <x:c r="D369" s="14" t="s">
        <x:v>77</x:v>
      </x:c>
      <x:c r="E369" s="15">
        <x:v>43194.5291999653</x:v>
      </x:c>
      <x:c r="F369" t="s">
        <x:v>82</x:v>
      </x:c>
      <x:c r="G369" s="6">
        <x:v>151.033372989868</x:v>
      </x:c>
      <x:c r="H369" t="s">
        <x:v>83</x:v>
      </x:c>
      <x:c r="I369" s="6">
        <x:v>29.3479422810342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23.288</x:v>
      </x:c>
      <x:c r="R369" s="8">
        <x:v>157933.768054861</x:v>
      </x:c>
      <x:c r="S369" s="12">
        <x:v>230500.431330092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400263</x:v>
      </x:c>
      <x:c r="B370" s="1">
        <x:v>43205.6247979514</x:v>
      </x:c>
      <x:c r="C370" s="6">
        <x:v>6.12605449</x:v>
      </x:c>
      <x:c r="D370" s="14" t="s">
        <x:v>77</x:v>
      </x:c>
      <x:c r="E370" s="15">
        <x:v>43194.5291999653</x:v>
      </x:c>
      <x:c r="F370" t="s">
        <x:v>82</x:v>
      </x:c>
      <x:c r="G370" s="6">
        <x:v>151.124027259101</x:v>
      </x:c>
      <x:c r="H370" t="s">
        <x:v>83</x:v>
      </x:c>
      <x:c r="I370" s="6">
        <x:v>29.3393305402633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23.284</x:v>
      </x:c>
      <x:c r="R370" s="8">
        <x:v>157927.520105489</x:v>
      </x:c>
      <x:c r="S370" s="12">
        <x:v>230503.652317931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400280</x:v>
      </x:c>
      <x:c r="B371" s="1">
        <x:v>43205.6248096065</x:v>
      </x:c>
      <x:c r="C371" s="6">
        <x:v>6.14283883</x:v>
      </x:c>
      <x:c r="D371" s="14" t="s">
        <x:v>77</x:v>
      </x:c>
      <x:c r="E371" s="15">
        <x:v>43194.5291999653</x:v>
      </x:c>
      <x:c r="F371" t="s">
        <x:v>82</x:v>
      </x:c>
      <x:c r="G371" s="6">
        <x:v>151.019856129819</x:v>
      </x:c>
      <x:c r="H371" t="s">
        <x:v>83</x:v>
      </x:c>
      <x:c r="I371" s="6">
        <x:v>29.3453527342817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23.29</x:v>
      </x:c>
      <x:c r="R371" s="8">
        <x:v>157926.968787319</x:v>
      </x:c>
      <x:c r="S371" s="12">
        <x:v>230503.471383117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400285</x:v>
      </x:c>
      <x:c r="B372" s="1">
        <x:v>43205.6248208333</x:v>
      </x:c>
      <x:c r="C372" s="6">
        <x:v>6.159023145</x:v>
      </x:c>
      <x:c r="D372" s="14" t="s">
        <x:v>77</x:v>
      </x:c>
      <x:c r="E372" s="15">
        <x:v>43194.5291999653</x:v>
      </x:c>
      <x:c r="F372" t="s">
        <x:v>82</x:v>
      </x:c>
      <x:c r="G372" s="6">
        <x:v>151.111552894449</x:v>
      </x:c>
      <x:c r="H372" t="s">
        <x:v>83</x:v>
      </x:c>
      <x:c r="I372" s="6">
        <x:v>29.3309898194029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23.288</x:v>
      </x:c>
      <x:c r="R372" s="8">
        <x:v>157928.841940919</x:v>
      </x:c>
      <x:c r="S372" s="12">
        <x:v>230511.596243408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400296</x:v>
      </x:c>
      <x:c r="B373" s="1">
        <x:v>43205.6248323727</x:v>
      </x:c>
      <x:c r="C373" s="6">
        <x:v>6.17559073833333</x:v>
      </x:c>
      <x:c r="D373" s="14" t="s">
        <x:v>77</x:v>
      </x:c>
      <x:c r="E373" s="15">
        <x:v>43194.5291999653</x:v>
      </x:c>
      <x:c r="F373" t="s">
        <x:v>82</x:v>
      </x:c>
      <x:c r="G373" s="6">
        <x:v>151.020499928635</x:v>
      </x:c>
      <x:c r="H373" t="s">
        <x:v>83</x:v>
      </x:c>
      <x:c r="I373" s="6">
        <x:v>29.3396918715998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23.292</x:v>
      </x:c>
      <x:c r="R373" s="8">
        <x:v>157932.574807743</x:v>
      </x:c>
      <x:c r="S373" s="12">
        <x:v>230494.129610766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400305</x:v>
      </x:c>
      <x:c r="B374" s="1">
        <x:v>43205.6248439468</x:v>
      </x:c>
      <x:c r="C374" s="6">
        <x:v>6.19229170333333</x:v>
      </x:c>
      <x:c r="D374" s="14" t="s">
        <x:v>77</x:v>
      </x:c>
      <x:c r="E374" s="15">
        <x:v>43194.5291999653</x:v>
      </x:c>
      <x:c r="F374" t="s">
        <x:v>82</x:v>
      </x:c>
      <x:c r="G374" s="6">
        <x:v>151.079665836588</x:v>
      </x:c>
      <x:c r="H374" t="s">
        <x:v>83</x:v>
      </x:c>
      <x:c r="I374" s="6">
        <x:v>29.3434256310197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23.286</x:v>
      </x:c>
      <x:c r="R374" s="8">
        <x:v>157928.870312323</x:v>
      </x:c>
      <x:c r="S374" s="12">
        <x:v>230501.468678567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400318</x:v>
      </x:c>
      <x:c r="B375" s="1">
        <x:v>43205.6248555903</x:v>
      </x:c>
      <x:c r="C375" s="6">
        <x:v>6.209042635</x:v>
      </x:c>
      <x:c r="D375" s="14" t="s">
        <x:v>77</x:v>
      </x:c>
      <x:c r="E375" s="15">
        <x:v>43194.5291999653</x:v>
      </x:c>
      <x:c r="F375" t="s">
        <x:v>82</x:v>
      </x:c>
      <x:c r="G375" s="6">
        <x:v>151.068268524793</x:v>
      </x:c>
      <x:c r="H375" t="s">
        <x:v>83</x:v>
      </x:c>
      <x:c r="I375" s="6">
        <x:v>29.3376142169473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23.289</x:v>
      </x:c>
      <x:c r="R375" s="8">
        <x:v>157920.329365798</x:v>
      </x:c>
      <x:c r="S375" s="12">
        <x:v>230506.802781027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400327</x:v>
      </x:c>
      <x:c r="B376" s="1">
        <x:v>43205.6248675116</x:v>
      </x:c>
      <x:c r="C376" s="6">
        <x:v>6.22624365166667</x:v>
      </x:c>
      <x:c r="D376" s="14" t="s">
        <x:v>77</x:v>
      </x:c>
      <x:c r="E376" s="15">
        <x:v>43194.5291999653</x:v>
      </x:c>
      <x:c r="F376" t="s">
        <x:v>82</x:v>
      </x:c>
      <x:c r="G376" s="6">
        <x:v>151.014674284865</x:v>
      </x:c>
      <x:c r="H376" t="s">
        <x:v>83</x:v>
      </x:c>
      <x:c r="I376" s="6">
        <x:v>29.3492370551603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23.289</x:v>
      </x:c>
      <x:c r="R376" s="8">
        <x:v>157924.627926956</x:v>
      </x:c>
      <x:c r="S376" s="12">
        <x:v>230499.829943701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400335</x:v>
      </x:c>
      <x:c r="B377" s="1">
        <x:v>43205.6248785532</x:v>
      </x:c>
      <x:c r="C377" s="6">
        <x:v>6.242144605</x:v>
      </x:c>
      <x:c r="D377" s="14" t="s">
        <x:v>77</x:v>
      </x:c>
      <x:c r="E377" s="15">
        <x:v>43194.5291999653</x:v>
      </x:c>
      <x:c r="F377" t="s">
        <x:v>82</x:v>
      </x:c>
      <x:c r="G377" s="6">
        <x:v>151.084972902955</x:v>
      </x:c>
      <x:c r="H377" t="s">
        <x:v>83</x:v>
      </x:c>
      <x:c r="I377" s="6">
        <x:v>29.3312307063575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23.29</x:v>
      </x:c>
      <x:c r="R377" s="8">
        <x:v>157934.297657439</x:v>
      </x:c>
      <x:c r="S377" s="12">
        <x:v>230505.139321346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400345</x:v>
      </x:c>
      <x:c r="B378" s="1">
        <x:v>43205.624890162</x:v>
      </x:c>
      <x:c r="C378" s="6">
        <x:v>6.25882890166667</x:v>
      </x:c>
      <x:c r="D378" s="14" t="s">
        <x:v>77</x:v>
      </x:c>
      <x:c r="E378" s="15">
        <x:v>43194.5291999653</x:v>
      </x:c>
      <x:c r="F378" t="s">
        <x:v>82</x:v>
      </x:c>
      <x:c r="G378" s="6">
        <x:v>151.122742677698</x:v>
      </x:c>
      <x:c r="H378" t="s">
        <x:v>83</x:v>
      </x:c>
      <x:c r="I378" s="6">
        <x:v>29.3230405596178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23.29</x:v>
      </x:c>
      <x:c r="R378" s="8">
        <x:v>157928.994782579</x:v>
      </x:c>
      <x:c r="S378" s="12">
        <x:v>230506.412326315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400360</x:v>
      </x:c>
      <x:c r="B379" s="1">
        <x:v>43205.6249020833</x:v>
      </x:c>
      <x:c r="C379" s="6">
        <x:v>6.27599656666667</x:v>
      </x:c>
      <x:c r="D379" s="14" t="s">
        <x:v>77</x:v>
      </x:c>
      <x:c r="E379" s="15">
        <x:v>43194.5291999653</x:v>
      </x:c>
      <x:c r="F379" t="s">
        <x:v>82</x:v>
      </x:c>
      <x:c r="G379" s="6">
        <x:v>151.078030315275</x:v>
      </x:c>
      <x:c r="H379" t="s">
        <x:v>83</x:v>
      </x:c>
      <x:c r="I379" s="6">
        <x:v>29.3327362502137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23.29</x:v>
      </x:c>
      <x:c r="R379" s="8">
        <x:v>157937.581791295</x:v>
      </x:c>
      <x:c r="S379" s="12">
        <x:v>230505.615396379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400370</x:v>
      </x:c>
      <x:c r="B380" s="1">
        <x:v>43205.6249136227</x:v>
      </x:c>
      <x:c r="C380" s="6">
        <x:v>6.29261415833333</x:v>
      </x:c>
      <x:c r="D380" s="14" t="s">
        <x:v>77</x:v>
      </x:c>
      <x:c r="E380" s="15">
        <x:v>43194.5291999653</x:v>
      </x:c>
      <x:c r="F380" t="s">
        <x:v>82</x:v>
      </x:c>
      <x:c r="G380" s="6">
        <x:v>151.11238615448</x:v>
      </x:c>
      <x:c r="H380" t="s">
        <x:v>83</x:v>
      </x:c>
      <x:c r="I380" s="6">
        <x:v>29.3308091541985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23.288</x:v>
      </x:c>
      <x:c r="R380" s="8">
        <x:v>157947.501337718</x:v>
      </x:c>
      <x:c r="S380" s="12">
        <x:v>230509.707446333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400382</x:v>
      </x:c>
      <x:c r="B381" s="1">
        <x:v>43205.6249253472</x:v>
      </x:c>
      <x:c r="C381" s="6">
        <x:v>6.309531825</x:v>
      </x:c>
      <x:c r="D381" s="14" t="s">
        <x:v>77</x:v>
      </x:c>
      <x:c r="E381" s="15">
        <x:v>43194.5291999653</x:v>
      </x:c>
      <x:c r="F381" t="s">
        <x:v>82</x:v>
      </x:c>
      <x:c r="G381" s="6">
        <x:v>150.990841591503</x:v>
      </x:c>
      <x:c r="H381" t="s">
        <x:v>83</x:v>
      </x:c>
      <x:c r="I381" s="6">
        <x:v>29.3516459385837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23.29</x:v>
      </x:c>
      <x:c r="R381" s="8">
        <x:v>157946.888177671</x:v>
      </x:c>
      <x:c r="S381" s="12">
        <x:v>230503.752196423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400392</x:v>
      </x:c>
      <x:c r="B382" s="1">
        <x:v>43205.6249367708</x:v>
      </x:c>
      <x:c r="C382" s="6">
        <x:v>6.32598274833333</x:v>
      </x:c>
      <x:c r="D382" s="14" t="s">
        <x:v>77</x:v>
      </x:c>
      <x:c r="E382" s="15">
        <x:v>43194.5291999653</x:v>
      </x:c>
      <x:c r="F382" t="s">
        <x:v>82</x:v>
      </x:c>
      <x:c r="G382" s="6">
        <x:v>151.063257623472</x:v>
      </x:c>
      <x:c r="H382" t="s">
        <x:v>83</x:v>
      </x:c>
      <x:c r="I382" s="6">
        <x:v>29.3304177129562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23.292</x:v>
      </x:c>
      <x:c r="R382" s="8">
        <x:v>157937.618395993</x:v>
      </x:c>
      <x:c r="S382" s="12">
        <x:v>230492.985371204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400397</x:v>
      </x:c>
      <x:c r="B383" s="1">
        <x:v>43205.6249481829</x:v>
      </x:c>
      <x:c r="C383" s="6">
        <x:v>6.34240037833333</x:v>
      </x:c>
      <x:c r="D383" s="14" t="s">
        <x:v>77</x:v>
      </x:c>
      <x:c r="E383" s="15">
        <x:v>43194.5291999653</x:v>
      </x:c>
      <x:c r="F383" t="s">
        <x:v>82</x:v>
      </x:c>
      <x:c r="G383" s="6">
        <x:v>151.066602275403</x:v>
      </x:c>
      <x:c r="H383" t="s">
        <x:v>83</x:v>
      </x:c>
      <x:c r="I383" s="6">
        <x:v>29.3379755480992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23.289</x:v>
      </x:c>
      <x:c r="R383" s="8">
        <x:v>157951.771388739</x:v>
      </x:c>
      <x:c r="S383" s="12">
        <x:v>230497.812730211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400411</x:v>
      </x:c>
      <x:c r="B384" s="1">
        <x:v>43205.6249596875</x:v>
      </x:c>
      <x:c r="C384" s="6">
        <x:v>6.35895135833333</x:v>
      </x:c>
      <x:c r="D384" s="14" t="s">
        <x:v>77</x:v>
      </x:c>
      <x:c r="E384" s="15">
        <x:v>43194.5291999653</x:v>
      </x:c>
      <x:c r="F384" t="s">
        <x:v>82</x:v>
      </x:c>
      <x:c r="G384" s="6">
        <x:v>151.070018937222</x:v>
      </x:c>
      <x:c r="H384" t="s">
        <x:v>83</x:v>
      </x:c>
      <x:c r="I384" s="6">
        <x:v>29.3317124803179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23.291</x:v>
      </x:c>
      <x:c r="R384" s="8">
        <x:v>157952.202862692</x:v>
      </x:c>
      <x:c r="S384" s="12">
        <x:v>230510.690710293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400417</x:v>
      </x:c>
      <x:c r="B385" s="1">
        <x:v>43205.6249712963</x:v>
      </x:c>
      <x:c r="C385" s="6">
        <x:v>6.37568564166667</x:v>
      </x:c>
      <x:c r="D385" s="14" t="s">
        <x:v>77</x:v>
      </x:c>
      <x:c r="E385" s="15">
        <x:v>43194.5291999653</x:v>
      </x:c>
      <x:c r="F385" t="s">
        <x:v>82</x:v>
      </x:c>
      <x:c r="G385" s="6">
        <x:v>151.093165310376</x:v>
      </x:c>
      <x:c r="H385" t="s">
        <x:v>83</x:v>
      </x:c>
      <x:c r="I385" s="6">
        <x:v>29.3294541654768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23.29</x:v>
      </x:c>
      <x:c r="R385" s="8">
        <x:v>157958.241994967</x:v>
      </x:c>
      <x:c r="S385" s="12">
        <x:v>230502.411093233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400429</x:v>
      </x:c>
      <x:c r="B386" s="1">
        <x:v>43205.6249829861</x:v>
      </x:c>
      <x:c r="C386" s="6">
        <x:v>6.39248661833333</x:v>
      </x:c>
      <x:c r="D386" s="14" t="s">
        <x:v>77</x:v>
      </x:c>
      <x:c r="E386" s="15">
        <x:v>43194.5291999653</x:v>
      </x:c>
      <x:c r="F386" t="s">
        <x:v>82</x:v>
      </x:c>
      <x:c r="G386" s="6">
        <x:v>151.007312593771</x:v>
      </x:c>
      <x:c r="H386" t="s">
        <x:v>83</x:v>
      </x:c>
      <x:c r="I386" s="6">
        <x:v>29.3425524127188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23.292</x:v>
      </x:c>
      <x:c r="R386" s="8">
        <x:v>157953.863539839</x:v>
      </x:c>
      <x:c r="S386" s="12">
        <x:v>230497.460575905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400438</x:v>
      </x:c>
      <x:c r="B387" s="1">
        <x:v>43205.6249947106</x:v>
      </x:c>
      <x:c r="C387" s="6">
        <x:v>6.40937092166667</x:v>
      </x:c>
      <x:c r="D387" s="14" t="s">
        <x:v>77</x:v>
      </x:c>
      <x:c r="E387" s="15">
        <x:v>43194.5291999653</x:v>
      </x:c>
      <x:c r="F387" t="s">
        <x:v>82</x:v>
      </x:c>
      <x:c r="G387" s="6">
        <x:v>151.026138883735</x:v>
      </x:c>
      <x:c r="H387" t="s">
        <x:v>83</x:v>
      </x:c>
      <x:c r="I387" s="6">
        <x:v>29.3329470264071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23.294</x:v>
      </x:c>
      <x:c r="R387" s="8">
        <x:v>157951.584224452</x:v>
      </x:c>
      <x:c r="S387" s="12">
        <x:v>230496.481477383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400446</x:v>
      </x:c>
      <x:c r="B388" s="1">
        <x:v>43205.6250064468</x:v>
      </x:c>
      <x:c r="C388" s="6">
        <x:v>6.42630524833333</x:v>
      </x:c>
      <x:c r="D388" s="14" t="s">
        <x:v>77</x:v>
      </x:c>
      <x:c r="E388" s="15">
        <x:v>43194.5291999653</x:v>
      </x:c>
      <x:c r="F388" t="s">
        <x:v>82</x:v>
      </x:c>
      <x:c r="G388" s="6">
        <x:v>151.075211304704</x:v>
      </x:c>
      <x:c r="H388" t="s">
        <x:v>83</x:v>
      </x:c>
      <x:c r="I388" s="6">
        <x:v>29.3361086709019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23.289</x:v>
      </x:c>
      <x:c r="R388" s="8">
        <x:v>157950.145904654</x:v>
      </x:c>
      <x:c r="S388" s="12">
        <x:v>230497.352182188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400457</x:v>
      </x:c>
      <x:c r="B389" s="1">
        <x:v>43205.6250179745</x:v>
      </x:c>
      <x:c r="C389" s="6">
        <x:v>6.44288954666667</x:v>
      </x:c>
      <x:c r="D389" s="14" t="s">
        <x:v>77</x:v>
      </x:c>
      <x:c r="E389" s="15">
        <x:v>43194.5291999653</x:v>
      </x:c>
      <x:c r="F389" t="s">
        <x:v>82</x:v>
      </x:c>
      <x:c r="G389" s="6">
        <x:v>151.00514036193</x:v>
      </x:c>
      <x:c r="H389" t="s">
        <x:v>83</x:v>
      </x:c>
      <x:c r="I389" s="6">
        <x:v>29.3485445014958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23.29</x:v>
      </x:c>
      <x:c r="R389" s="8">
        <x:v>157945.964781987</x:v>
      </x:c>
      <x:c r="S389" s="12">
        <x:v>230496.967642555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400464</x:v>
      </x:c>
      <x:c r="B390" s="1">
        <x:v>43205.6250291667</x:v>
      </x:c>
      <x:c r="C390" s="6">
        <x:v>6.45899046333333</x:v>
      </x:c>
      <x:c r="D390" s="14" t="s">
        <x:v>77</x:v>
      </x:c>
      <x:c r="E390" s="15">
        <x:v>43194.5291999653</x:v>
      </x:c>
      <x:c r="F390" t="s">
        <x:v>82</x:v>
      </x:c>
      <x:c r="G390" s="6">
        <x:v>150.982697663993</x:v>
      </x:c>
      <x:c r="H390" t="s">
        <x:v>83</x:v>
      </x:c>
      <x:c r="I390" s="6">
        <x:v>29.3506522739617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23.291</x:v>
      </x:c>
      <x:c r="R390" s="8">
        <x:v>157941.475519081</x:v>
      </x:c>
      <x:c r="S390" s="12">
        <x:v>230493.453552765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400474</x:v>
      </x:c>
      <x:c r="B391" s="1">
        <x:v>43205.625040544</x:v>
      </x:c>
      <x:c r="C391" s="6">
        <x:v>6.47540807</x:v>
      </x:c>
      <x:c r="D391" s="14" t="s">
        <x:v>77</x:v>
      </x:c>
      <x:c r="E391" s="15">
        <x:v>43194.5291999653</x:v>
      </x:c>
      <x:c r="F391" t="s">
        <x:v>82</x:v>
      </x:c>
      <x:c r="G391" s="6">
        <x:v>150.977515019595</x:v>
      </x:c>
      <x:c r="H391" t="s">
        <x:v>83</x:v>
      </x:c>
      <x:c r="I391" s="6">
        <x:v>29.3462560643175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23.293</x:v>
      </x:c>
      <x:c r="R391" s="8">
        <x:v>157948.937828633</x:v>
      </x:c>
      <x:c r="S391" s="12">
        <x:v>230492.042989212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400486</x:v>
      </x:c>
      <x:c r="B392" s="1">
        <x:v>43205.6250526968</x:v>
      </x:c>
      <x:c r="C392" s="6">
        <x:v>6.49287574166667</x:v>
      </x:c>
      <x:c r="D392" s="14" t="s">
        <x:v>77</x:v>
      </x:c>
      <x:c r="E392" s="15">
        <x:v>43194.5291999653</x:v>
      </x:c>
      <x:c r="F392" t="s">
        <x:v>82</x:v>
      </x:c>
      <x:c r="G392" s="6">
        <x:v>151.024065322845</x:v>
      </x:c>
      <x:c r="H392" t="s">
        <x:v>83</x:v>
      </x:c>
      <x:c r="I392" s="6">
        <x:v>29.3416791946447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23.291</x:v>
      </x:c>
      <x:c r="R392" s="8">
        <x:v>157942.901384381</x:v>
      </x:c>
      <x:c r="S392" s="12">
        <x:v>230492.664314698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400497</x:v>
      </x:c>
      <x:c r="B393" s="1">
        <x:v>43205.6250644676</x:v>
      </x:c>
      <x:c r="C393" s="6">
        <x:v>6.509843385</x:v>
      </x:c>
      <x:c r="D393" s="14" t="s">
        <x:v>77</x:v>
      </x:c>
      <x:c r="E393" s="15">
        <x:v>43194.5291999653</x:v>
      </x:c>
      <x:c r="F393" t="s">
        <x:v>82</x:v>
      </x:c>
      <x:c r="G393" s="6">
        <x:v>151.016057830843</x:v>
      </x:c>
      <x:c r="H393" t="s">
        <x:v>83</x:v>
      </x:c>
      <x:c r="I393" s="6">
        <x:v>29.3406554220196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23.292</x:v>
      </x:c>
      <x:c r="R393" s="8">
        <x:v>157938.364360061</x:v>
      </x:c>
      <x:c r="S393" s="12">
        <x:v>230486.482012763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400506</x:v>
      </x:c>
      <x:c r="B394" s="1">
        <x:v>43205.625075544</x:v>
      </x:c>
      <x:c r="C394" s="6">
        <x:v>6.52579434</x:v>
      </x:c>
      <x:c r="D394" s="14" t="s">
        <x:v>77</x:v>
      </x:c>
      <x:c r="E394" s="15">
        <x:v>43194.5291999653</x:v>
      </x:c>
      <x:c r="F394" t="s">
        <x:v>82</x:v>
      </x:c>
      <x:c r="G394" s="6">
        <x:v>151.042905047943</x:v>
      </x:c>
      <x:c r="H394" t="s">
        <x:v>83</x:v>
      </x:c>
      <x:c r="I394" s="6">
        <x:v>29.338939098026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23.29</x:v>
      </x:c>
      <x:c r="R394" s="8">
        <x:v>157951.778658704</x:v>
      </x:c>
      <x:c r="S394" s="12">
        <x:v>230488.902043465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400514</x:v>
      </x:c>
      <x:c r="B395" s="1">
        <x:v>43205.6250872338</x:v>
      </x:c>
      <x:c r="C395" s="6">
        <x:v>6.54264533833333</x:v>
      </x:c>
      <x:c r="D395" s="14" t="s">
        <x:v>77</x:v>
      </x:c>
      <x:c r="E395" s="15">
        <x:v>43194.5291999653</x:v>
      </x:c>
      <x:c r="F395" t="s">
        <x:v>82</x:v>
      </x:c>
      <x:c r="G395" s="6">
        <x:v>150.98602913065</x:v>
      </x:c>
      <x:c r="H395" t="s">
        <x:v>83</x:v>
      </x:c>
      <x:c r="I395" s="6">
        <x:v>29.3499296089672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23.291</x:v>
      </x:c>
      <x:c r="R395" s="8">
        <x:v>157952.90932732</x:v>
      </x:c>
      <x:c r="S395" s="12">
        <x:v>230488.618787781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400524</x:v>
      </x:c>
      <x:c r="B396" s="1">
        <x:v>43205.6250984606</x:v>
      </x:c>
      <x:c r="C396" s="6">
        <x:v>6.55879623166667</x:v>
      </x:c>
      <x:c r="D396" s="14" t="s">
        <x:v>77</x:v>
      </x:c>
      <x:c r="E396" s="15">
        <x:v>43194.5291999653</x:v>
      </x:c>
      <x:c r="F396" t="s">
        <x:v>82</x:v>
      </x:c>
      <x:c r="G396" s="6">
        <x:v>150.94614994928</x:v>
      </x:c>
      <x:c r="H396" t="s">
        <x:v>83</x:v>
      </x:c>
      <x:c r="I396" s="6">
        <x:v>29.3447806253857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23.296</x:v>
      </x:c>
      <x:c r="R396" s="8">
        <x:v>157961.965773486</x:v>
      </x:c>
      <x:c r="S396" s="12">
        <x:v>230499.036208691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400535</x:v>
      </x:c>
      <x:c r="B397" s="1">
        <x:v>43205.6251100694</x:v>
      </x:c>
      <x:c r="C397" s="6">
        <x:v>6.57549720833333</x:v>
      </x:c>
      <x:c r="D397" s="14" t="s">
        <x:v>77</x:v>
      </x:c>
      <x:c r="E397" s="15">
        <x:v>43194.5291999653</x:v>
      </x:c>
      <x:c r="F397" t="s">
        <x:v>82</x:v>
      </x:c>
      <x:c r="G397" s="6">
        <x:v>151.001760160684</x:v>
      </x:c>
      <x:c r="H397" t="s">
        <x:v>83</x:v>
      </x:c>
      <x:c r="I397" s="6">
        <x:v>29.3437568518143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23.292</x:v>
      </x:c>
      <x:c r="R397" s="8">
        <x:v>157956.753105405</x:v>
      </x:c>
      <x:c r="S397" s="12">
        <x:v>230495.607574731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400545</x:v>
      </x:c>
      <x:c r="B398" s="1">
        <x:v>43205.625133912</x:v>
      </x:c>
      <x:c r="C398" s="6">
        <x:v>6.60983250333333</x:v>
      </x:c>
      <x:c r="D398" s="14" t="s">
        <x:v>77</x:v>
      </x:c>
      <x:c r="E398" s="15">
        <x:v>43194.5291999653</x:v>
      </x:c>
      <x:c r="F398" t="s">
        <x:v>82</x:v>
      </x:c>
      <x:c r="G398" s="6">
        <x:v>150.935787703528</x:v>
      </x:c>
      <x:c r="H398" t="s">
        <x:v>83</x:v>
      </x:c>
      <x:c r="I398" s="6">
        <x:v>29.3525492703143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23.294</x:v>
      </x:c>
      <x:c r="R398" s="8">
        <x:v>158013.281462416</x:v>
      </x:c>
      <x:c r="S398" s="12">
        <x:v>230525.76745447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400560</x:v>
      </x:c>
      <x:c r="B399" s="1">
        <x:v>43205.6251339468</x:v>
      </x:c>
      <x:c r="C399" s="6">
        <x:v>6.60988254833333</x:v>
      </x:c>
      <x:c r="D399" s="14" t="s">
        <x:v>77</x:v>
      </x:c>
      <x:c r="E399" s="15">
        <x:v>43194.5291999653</x:v>
      </x:c>
      <x:c r="F399" t="s">
        <x:v>82</x:v>
      </x:c>
      <x:c r="G399" s="6">
        <x:v>150.939487166195</x:v>
      </x:c>
      <x:c r="H399" t="s">
        <x:v>83</x:v>
      </x:c>
      <x:c r="I399" s="6">
        <x:v>29.3545064898967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23.293</x:v>
      </x:c>
      <x:c r="R399" s="8">
        <x:v>157965.255336546</x:v>
      </x:c>
      <x:c r="S399" s="12">
        <x:v>230476.600363014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400563</x:v>
      </x:c>
      <x:c r="B400" s="1">
        <x:v>43205.6251452199</x:v>
      </x:c>
      <x:c r="C400" s="6">
        <x:v>6.62613345166667</x:v>
      </x:c>
      <x:c r="D400" s="14" t="s">
        <x:v>77</x:v>
      </x:c>
      <x:c r="E400" s="15">
        <x:v>43194.5291999653</x:v>
      </x:c>
      <x:c r="F400" t="s">
        <x:v>82</x:v>
      </x:c>
      <x:c r="G400" s="6">
        <x:v>150.937685562708</x:v>
      </x:c>
      <x:c r="H400" t="s">
        <x:v>83</x:v>
      </x:c>
      <x:c r="I400" s="6">
        <x:v>29.3466173963998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23.296</x:v>
      </x:c>
      <x:c r="R400" s="8">
        <x:v>157967.43902176</x:v>
      </x:c>
      <x:c r="S400" s="12">
        <x:v>230474.275212439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400577</x:v>
      </x:c>
      <x:c r="B401" s="1">
        <x:v>43205.6251573727</x:v>
      </x:c>
      <x:c r="C401" s="6">
        <x:v>6.64361781666667</x:v>
      </x:c>
      <x:c r="D401" s="14" t="s">
        <x:v>77</x:v>
      </x:c>
      <x:c r="E401" s="15">
        <x:v>43194.5291999653</x:v>
      </x:c>
      <x:c r="F401" t="s">
        <x:v>82</x:v>
      </x:c>
      <x:c r="G401" s="6">
        <x:v>150.95382738033</x:v>
      </x:c>
      <x:c r="H401" t="s">
        <x:v>83</x:v>
      </x:c>
      <x:c r="I401" s="6">
        <x:v>29.3403543124837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23.297</x:v>
      </x:c>
      <x:c r="R401" s="8">
        <x:v>157987.866556826</x:v>
      </x:c>
      <x:c r="S401" s="12">
        <x:v>230491.322079544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400592</x:v>
      </x:c>
      <x:c r="B402" s="1">
        <x:v>43205.6251679398</x:v>
      </x:c>
      <x:c r="C402" s="6">
        <x:v>6.65883536</x:v>
      </x:c>
      <x:c r="D402" s="14" t="s">
        <x:v>77</x:v>
      </x:c>
      <x:c r="E402" s="15">
        <x:v>43194.5291999653</x:v>
      </x:c>
      <x:c r="F402" t="s">
        <x:v>82</x:v>
      </x:c>
      <x:c r="G402" s="6">
        <x:v>150.928388818059</x:v>
      </x:c>
      <x:c r="H402" t="s">
        <x:v>83</x:v>
      </x:c>
      <x:c r="I402" s="6">
        <x:v>29.3486348345741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23.296</x:v>
      </x:c>
      <x:c r="R402" s="8">
        <x:v>157979.362200938</x:v>
      </x:c>
      <x:c r="S402" s="12">
        <x:v>230482.755824809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400595</x:v>
      </x:c>
      <x:c r="B403" s="1">
        <x:v>43205.6251796296</x:v>
      </x:c>
      <x:c r="C403" s="6">
        <x:v>6.6756697</x:v>
      </x:c>
      <x:c r="D403" s="14" t="s">
        <x:v>77</x:v>
      </x:c>
      <x:c r="E403" s="15">
        <x:v>43194.5291999653</x:v>
      </x:c>
      <x:c r="F403" t="s">
        <x:v>82</x:v>
      </x:c>
      <x:c r="G403" s="6">
        <x:v>150.938610227645</x:v>
      </x:c>
      <x:c r="H403" t="s">
        <x:v>83</x:v>
      </x:c>
      <x:c r="I403" s="6">
        <x:v>29.3491768330964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23.295</x:v>
      </x:c>
      <x:c r="R403" s="8">
        <x:v>157973.466145342</x:v>
      </x:c>
      <x:c r="S403" s="12">
        <x:v>230482.277535232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400605</x:v>
      </x:c>
      <x:c r="B404" s="1">
        <x:v>43205.6251912037</x:v>
      </x:c>
      <x:c r="C404" s="6">
        <x:v>6.69233727833333</x:v>
      </x:c>
      <x:c r="D404" s="14" t="s">
        <x:v>77</x:v>
      </x:c>
      <x:c r="E404" s="15">
        <x:v>43194.5291999653</x:v>
      </x:c>
      <x:c r="F404" t="s">
        <x:v>82</x:v>
      </x:c>
      <x:c r="G404" s="6">
        <x:v>151.017810738978</x:v>
      </x:c>
      <x:c r="H404" t="s">
        <x:v>83</x:v>
      </x:c>
      <x:c r="I404" s="6">
        <x:v>29.3347536800393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23.294</x:v>
      </x:c>
      <x:c r="R404" s="8">
        <x:v>157965.409033687</x:v>
      </x:c>
      <x:c r="S404" s="12">
        <x:v>230490.524779424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400619</x:v>
      </x:c>
      <x:c r="B405" s="1">
        <x:v>43205.6252030093</x:v>
      </x:c>
      <x:c r="C405" s="6">
        <x:v>6.70932159333333</x:v>
      </x:c>
      <x:c r="D405" s="14" t="s">
        <x:v>77</x:v>
      </x:c>
      <x:c r="E405" s="15">
        <x:v>43194.5291999653</x:v>
      </x:c>
      <x:c r="F405" t="s">
        <x:v>82</x:v>
      </x:c>
      <x:c r="G405" s="6">
        <x:v>150.969278792187</x:v>
      </x:c>
      <x:c r="H405" t="s">
        <x:v>83</x:v>
      </x:c>
      <x:c r="I405" s="6">
        <x:v>29.3425223017471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23.295</x:v>
      </x:c>
      <x:c r="R405" s="8">
        <x:v>157975.369433006</x:v>
      </x:c>
      <x:c r="S405" s="12">
        <x:v>230489.43691913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400623</x:v>
      </x:c>
      <x:c r="B406" s="1">
        <x:v>43205.6252146991</x:v>
      </x:c>
      <x:c r="C406" s="6">
        <x:v>6.72618923833333</x:v>
      </x:c>
      <x:c r="D406" s="14" t="s">
        <x:v>77</x:v>
      </x:c>
      <x:c r="E406" s="15">
        <x:v>43194.5291999653</x:v>
      </x:c>
      <x:c r="F406" t="s">
        <x:v>82</x:v>
      </x:c>
      <x:c r="G406" s="6">
        <x:v>150.991483732937</x:v>
      </x:c>
      <x:c r="H406" t="s">
        <x:v>83</x:v>
      </x:c>
      <x:c r="I406" s="6">
        <x:v>29.3377045497314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23.295</x:v>
      </x:c>
      <x:c r="R406" s="8">
        <x:v>157972.59203625</x:v>
      </x:c>
      <x:c r="S406" s="12">
        <x:v>230493.959935978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400640</x:v>
      </x:c>
      <x:c r="B407" s="1">
        <x:v>43205.6252257755</x:v>
      </x:c>
      <x:c r="C407" s="6">
        <x:v>6.742140205</x:v>
      </x:c>
      <x:c r="D407" s="14" t="s">
        <x:v>77</x:v>
      </x:c>
      <x:c r="E407" s="15">
        <x:v>43194.5291999653</x:v>
      </x:c>
      <x:c r="F407" t="s">
        <x:v>82</x:v>
      </x:c>
      <x:c r="G407" s="6">
        <x:v>150.96960139053</x:v>
      </x:c>
      <x:c r="H407" t="s">
        <x:v>83</x:v>
      </x:c>
      <x:c r="I407" s="6">
        <x:v>29.3396918715998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23.296</x:v>
      </x:c>
      <x:c r="R407" s="8">
        <x:v>157963.363107556</x:v>
      </x:c>
      <x:c r="S407" s="12">
        <x:v>230484.217538997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400644</x:v>
      </x:c>
      <x:c r="B408" s="1">
        <x:v>43205.6252373843</x:v>
      </x:c>
      <x:c r="C408" s="6">
        <x:v>6.75884111333333</x:v>
      </x:c>
      <x:c r="D408" s="14" t="s">
        <x:v>77</x:v>
      </x:c>
      <x:c r="E408" s="15">
        <x:v>43194.5291999653</x:v>
      </x:c>
      <x:c r="F408" t="s">
        <x:v>82</x:v>
      </x:c>
      <x:c r="G408" s="6">
        <x:v>151.026458996237</x:v>
      </x:c>
      <x:c r="H408" t="s">
        <x:v>83</x:v>
      </x:c>
      <x:c r="I408" s="6">
        <x:v>29.3301166043393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23.295</x:v>
      </x:c>
      <x:c r="R408" s="8">
        <x:v>157969.284913636</x:v>
      </x:c>
      <x:c r="S408" s="12">
        <x:v>230497.782452383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400658</x:v>
      </x:c>
      <x:c r="B409" s="1">
        <x:v>43205.6252491551</x:v>
      </x:c>
      <x:c r="C409" s="6">
        <x:v>6.77580882666667</x:v>
      </x:c>
      <x:c r="D409" s="14" t="s">
        <x:v>77</x:v>
      </x:c>
      <x:c r="E409" s="15">
        <x:v>43194.5291999653</x:v>
      </x:c>
      <x:c r="F409" t="s">
        <x:v>82</x:v>
      </x:c>
      <x:c r="G409" s="6">
        <x:v>150.938612486327</x:v>
      </x:c>
      <x:c r="H409" t="s">
        <x:v>83</x:v>
      </x:c>
      <x:c r="I409" s="6">
        <x:v>29.3394810949817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23.298</x:v>
      </x:c>
      <x:c r="R409" s="8">
        <x:v>157955.192357765</x:v>
      </x:c>
      <x:c r="S409" s="12">
        <x:v>230490.6102306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400666</x:v>
      </x:c>
      <x:c r="B410" s="1">
        <x:v>43205.6252604977</x:v>
      </x:c>
      <x:c r="C410" s="6">
        <x:v>6.79212645666667</x:v>
      </x:c>
      <x:c r="D410" s="14" t="s">
        <x:v>77</x:v>
      </x:c>
      <x:c r="E410" s="15">
        <x:v>43194.5291999653</x:v>
      </x:c>
      <x:c r="F410" t="s">
        <x:v>82</x:v>
      </x:c>
      <x:c r="G410" s="6">
        <x:v>150.959055011532</x:v>
      </x:c>
      <x:c r="H410" t="s">
        <x:v>83</x:v>
      </x:c>
      <x:c r="I410" s="6">
        <x:v>29.3419803042993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23.296</x:v>
      </x:c>
      <x:c r="R410" s="8">
        <x:v>157955.735036118</x:v>
      </x:c>
      <x:c r="S410" s="12">
        <x:v>230489.411502034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400679</x:v>
      </x:c>
      <x:c r="B411" s="1">
        <x:v>43205.6252720718</x:v>
      </x:c>
      <x:c r="C411" s="6">
        <x:v>6.808760695</x:v>
      </x:c>
      <x:c r="D411" s="14" t="s">
        <x:v>77</x:v>
      </x:c>
      <x:c r="E411" s="15">
        <x:v>43194.5291999653</x:v>
      </x:c>
      <x:c r="F411" t="s">
        <x:v>82</x:v>
      </x:c>
      <x:c r="G411" s="6">
        <x:v>150.93398270657</x:v>
      </x:c>
      <x:c r="H411" t="s">
        <x:v>83</x:v>
      </x:c>
      <x:c r="I411" s="6">
        <x:v>29.3515254943723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23.294</x:v>
      </x:c>
      <x:c r="R411" s="8">
        <x:v>157960.148697488</x:v>
      </x:c>
      <x:c r="S411" s="12">
        <x:v>230492.069424606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400685</x:v>
      </x:c>
      <x:c r="B412" s="1">
        <x:v>43205.6252840278</x:v>
      </x:c>
      <x:c r="C412" s="6">
        <x:v>6.82602837</x:v>
      </x:c>
      <x:c r="D412" s="14" t="s">
        <x:v>77</x:v>
      </x:c>
      <x:c r="E412" s="15">
        <x:v>43194.5291999653</x:v>
      </x:c>
      <x:c r="F412" t="s">
        <x:v>82</x:v>
      </x:c>
      <x:c r="G412" s="6">
        <x:v>150.99060899673</x:v>
      </x:c>
      <x:c r="H412" t="s">
        <x:v>83</x:v>
      </x:c>
      <x:c r="I412" s="6">
        <x:v>29.3392402074355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23.294</x:v>
      </x:c>
      <x:c r="R412" s="8">
        <x:v>157946.121566749</x:v>
      </x:c>
      <x:c r="S412" s="12">
        <x:v>230491.737347157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400698</x:v>
      </x:c>
      <x:c r="B413" s="1">
        <x:v>43205.6252954861</x:v>
      </x:c>
      <x:c r="C413" s="6">
        <x:v>6.84251268</x:v>
      </x:c>
      <x:c r="D413" s="14" t="s">
        <x:v>77</x:v>
      </x:c>
      <x:c r="E413" s="15">
        <x:v>43194.5291999653</x:v>
      </x:c>
      <x:c r="F413" t="s">
        <x:v>82</x:v>
      </x:c>
      <x:c r="G413" s="6">
        <x:v>150.928111496847</x:v>
      </x:c>
      <x:c r="H413" t="s">
        <x:v>83</x:v>
      </x:c>
      <x:c r="I413" s="6">
        <x:v>29.347279838651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23.296</x:v>
      </x:c>
      <x:c r="R413" s="8">
        <x:v>157953.152832247</x:v>
      </x:c>
      <x:c r="S413" s="12">
        <x:v>230482.375404689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400709</x:v>
      </x:c>
      <x:c r="B414" s="1">
        <x:v>43205.6253068634</x:v>
      </x:c>
      <x:c r="C414" s="6">
        <x:v>6.85889691166667</x:v>
      </x:c>
      <x:c r="D414" s="14" t="s">
        <x:v>77</x:v>
      </x:c>
      <x:c r="E414" s="15">
        <x:v>43194.5291999653</x:v>
      </x:c>
      <x:c r="F414" t="s">
        <x:v>82</x:v>
      </x:c>
      <x:c r="G414" s="6">
        <x:v>150.93838014435</x:v>
      </x:c>
      <x:c r="H414" t="s">
        <x:v>83</x:v>
      </x:c>
      <x:c r="I414" s="6">
        <x:v>29.3450516243242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23.296</x:v>
      </x:c>
      <x:c r="R414" s="8">
        <x:v>157947.694776838</x:v>
      </x:c>
      <x:c r="S414" s="12">
        <x:v>230480.923067956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400716</x:v>
      </x:c>
      <x:c r="B415" s="1">
        <x:v>43205.6253187153</x:v>
      </x:c>
      <x:c r="C415" s="6">
        <x:v>6.87596457666667</x:v>
      </x:c>
      <x:c r="D415" s="14" t="s">
        <x:v>77</x:v>
      </x:c>
      <x:c r="E415" s="15">
        <x:v>43194.5291999653</x:v>
      </x:c>
      <x:c r="F415" t="s">
        <x:v>82</x:v>
      </x:c>
      <x:c r="G415" s="6">
        <x:v>150.92344133388</x:v>
      </x:c>
      <x:c r="H415" t="s">
        <x:v>83</x:v>
      </x:c>
      <x:c r="I415" s="6">
        <x:v>29.3455334002692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23.297</x:v>
      </x:c>
      <x:c r="R415" s="8">
        <x:v>157948.772477335</x:v>
      </x:c>
      <x:c r="S415" s="12">
        <x:v>230488.097567326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400730</x:v>
      </x:c>
      <x:c r="B416" s="1">
        <x:v>43205.6253302431</x:v>
      </x:c>
      <x:c r="C416" s="6">
        <x:v>6.89256553333333</x:v>
      </x:c>
      <x:c r="D416" s="14" t="s">
        <x:v>77</x:v>
      </x:c>
      <x:c r="E416" s="15">
        <x:v>43194.5291999653</x:v>
      </x:c>
      <x:c r="F416" t="s">
        <x:v>82</x:v>
      </x:c>
      <x:c r="G416" s="6">
        <x:v>150.950309762086</x:v>
      </x:c>
      <x:c r="H416" t="s">
        <x:v>83</x:v>
      </x:c>
      <x:c r="I416" s="6">
        <x:v>29.3355967854009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23.299</x:v>
      </x:c>
      <x:c r="R416" s="8">
        <x:v>157946.96527556</x:v>
      </x:c>
      <x:c r="S416" s="12">
        <x:v>230487.482537892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400734</x:v>
      </x:c>
      <x:c r="B417" s="1">
        <x:v>43205.6253417014</x:v>
      </x:c>
      <x:c r="C417" s="6">
        <x:v>6.909066525</x:v>
      </x:c>
      <x:c r="D417" s="14" t="s">
        <x:v>77</x:v>
      </x:c>
      <x:c r="E417" s="15">
        <x:v>43194.5291999653</x:v>
      </x:c>
      <x:c r="F417" t="s">
        <x:v>82</x:v>
      </x:c>
      <x:c r="G417" s="6">
        <x:v>150.924551374778</x:v>
      </x:c>
      <x:c r="H417" t="s">
        <x:v>83</x:v>
      </x:c>
      <x:c r="I417" s="6">
        <x:v>29.3452925122883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23.297</x:v>
      </x:c>
      <x:c r="R417" s="8">
        <x:v>157943.094258599</x:v>
      </x:c>
      <x:c r="S417" s="12">
        <x:v>230473.320258787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400744</x:v>
      </x:c>
      <x:c r="B418" s="1">
        <x:v>43205.6253535069</x:v>
      </x:c>
      <x:c r="C418" s="6">
        <x:v>6.92608416833333</x:v>
      </x:c>
      <x:c r="D418" s="14" t="s">
        <x:v>77</x:v>
      </x:c>
      <x:c r="E418" s="15">
        <x:v>43194.5291999653</x:v>
      </x:c>
      <x:c r="F418" t="s">
        <x:v>82</x:v>
      </x:c>
      <x:c r="G418" s="6">
        <x:v>150.877337705944</x:v>
      </x:c>
      <x:c r="H418" t="s">
        <x:v>83</x:v>
      </x:c>
      <x:c r="I418" s="6">
        <x:v>29.3500199420828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23.299</x:v>
      </x:c>
      <x:c r="R418" s="8">
        <x:v>157947.419083045</x:v>
      </x:c>
      <x:c r="S418" s="12">
        <x:v>230487.098153793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400757</x:v>
      </x:c>
      <x:c r="B419" s="1">
        <x:v>43205.6253647338</x:v>
      </x:c>
      <x:c r="C419" s="6">
        <x:v>6.942218415</x:v>
      </x:c>
      <x:c r="D419" s="14" t="s">
        <x:v>77</x:v>
      </x:c>
      <x:c r="E419" s="15">
        <x:v>43194.5291999653</x:v>
      </x:c>
      <x:c r="F419" t="s">
        <x:v>82</x:v>
      </x:c>
      <x:c r="G419" s="6">
        <x:v>150.840352718846</x:v>
      </x:c>
      <x:c r="H419" t="s">
        <x:v>83</x:v>
      </x:c>
      <x:c r="I419" s="6">
        <x:v>29.3567045994055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</x:v>
      </x:c>
      <x:c r="R419" s="8">
        <x:v>157943.020901138</x:v>
      </x:c>
      <x:c r="S419" s="12">
        <x:v>230478.027706841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400768</x:v>
      </x:c>
      <x:c r="B420" s="1">
        <x:v>43205.6253763079</x:v>
      </x:c>
      <x:c r="C420" s="6">
        <x:v>6.958902745</x:v>
      </x:c>
      <x:c r="D420" s="14" t="s">
        <x:v>77</x:v>
      </x:c>
      <x:c r="E420" s="15">
        <x:v>43194.5291999653</x:v>
      </x:c>
      <x:c r="F420" t="s">
        <x:v>82</x:v>
      </x:c>
      <x:c r="G420" s="6">
        <x:v>150.937313343604</x:v>
      </x:c>
      <x:c r="H420" t="s">
        <x:v>83</x:v>
      </x:c>
      <x:c r="I420" s="6">
        <x:v>29.3356570072206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</x:v>
      </x:c>
      <x:c r="R420" s="8">
        <x:v>157940.945319143</x:v>
      </x:c>
      <x:c r="S420" s="12">
        <x:v>230481.968560792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400779</x:v>
      </x:c>
      <x:c r="B421" s="1">
        <x:v>43205.6253878819</x:v>
      </x:c>
      <x:c r="C421" s="6">
        <x:v>6.97557035833333</x:v>
      </x:c>
      <x:c r="D421" s="14" t="s">
        <x:v>77</x:v>
      </x:c>
      <x:c r="E421" s="15">
        <x:v>43194.5291999653</x:v>
      </x:c>
      <x:c r="F421" t="s">
        <x:v>82</x:v>
      </x:c>
      <x:c r="G421" s="6">
        <x:v>150.923764772081</x:v>
      </x:c>
      <x:c r="H421" t="s">
        <x:v>83</x:v>
      </x:c>
      <x:c r="I421" s="6">
        <x:v>29.344118183627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23.298</x:v>
      </x:c>
      <x:c r="R421" s="8">
        <x:v>157948.792879042</x:v>
      </x:c>
      <x:c r="S421" s="12">
        <x:v>230474.603222677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400790</x:v>
      </x:c>
      <x:c r="B422" s="1">
        <x:v>43205.6253998032</x:v>
      </x:c>
      <x:c r="C422" s="6">
        <x:v>6.99272134166667</x:v>
      </x:c>
      <x:c r="D422" s="14" t="s">
        <x:v>77</x:v>
      </x:c>
      <x:c r="E422" s="15">
        <x:v>43194.5291999653</x:v>
      </x:c>
      <x:c r="F422" t="s">
        <x:v>82</x:v>
      </x:c>
      <x:c r="G422" s="6">
        <x:v>150.848821206291</x:v>
      </x:c>
      <x:c r="H422" t="s">
        <x:v>83</x:v>
      </x:c>
      <x:c r="I422" s="6">
        <x:v>29.3465872853913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23.303</x:v>
      </x:c>
      <x:c r="R422" s="8">
        <x:v>157959.579151857</x:v>
      </x:c>
      <x:c r="S422" s="12">
        <x:v>230470.683462682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400800</x:v>
      </x:c>
      <x:c r="B423" s="1">
        <x:v>43205.6254110764</x:v>
      </x:c>
      <x:c r="C423" s="6">
        <x:v>7.00895563333333</x:v>
      </x:c>
      <x:c r="D423" s="14" t="s">
        <x:v>77</x:v>
      </x:c>
      <x:c r="E423" s="15">
        <x:v>43194.5291999653</x:v>
      </x:c>
      <x:c r="F423" t="s">
        <x:v>82</x:v>
      </x:c>
      <x:c r="G423" s="6">
        <x:v>150.887694044206</x:v>
      </x:c>
      <x:c r="H423" t="s">
        <x:v>83</x:v>
      </x:c>
      <x:c r="I423" s="6">
        <x:v>29.3519470491337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23.298</x:v>
      </x:c>
      <x:c r="R423" s="8">
        <x:v>157949.709106775</x:v>
      </x:c>
      <x:c r="S423" s="12">
        <x:v>230469.701835839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400810</x:v>
      </x:c>
      <x:c r="B424" s="1">
        <x:v>43205.6254230671</x:v>
      </x:c>
      <x:c r="C424" s="6">
        <x:v>7.02622330666667</x:v>
      </x:c>
      <x:c r="D424" s="14" t="s">
        <x:v>77</x:v>
      </x:c>
      <x:c r="E424" s="15">
        <x:v>43194.5291999653</x:v>
      </x:c>
      <x:c r="F424" t="s">
        <x:v>82</x:v>
      </x:c>
      <x:c r="G424" s="6">
        <x:v>150.92330257898</x:v>
      </x:c>
      <x:c r="H424" t="s">
        <x:v>83</x:v>
      </x:c>
      <x:c r="I424" s="6">
        <x:v>29.3455635112687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23.297</x:v>
      </x:c>
      <x:c r="R424" s="8">
        <x:v>157962.349955101</x:v>
      </x:c>
      <x:c r="S424" s="12">
        <x:v>230483.990968356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400813</x:v>
      </x:c>
      <x:c r="B425" s="1">
        <x:v>43205.6254344097</x:v>
      </x:c>
      <x:c r="C425" s="6">
        <x:v>7.04254086833333</x:v>
      </x:c>
      <x:c r="D425" s="14" t="s">
        <x:v>77</x:v>
      </x:c>
      <x:c r="E425" s="15">
        <x:v>43194.5291999653</x:v>
      </x:c>
      <x:c r="F425" t="s">
        <x:v>82</x:v>
      </x:c>
      <x:c r="G425" s="6">
        <x:v>150.911836792908</x:v>
      </x:c>
      <x:c r="H425" t="s">
        <x:v>83</x:v>
      </x:c>
      <x:c r="I425" s="6">
        <x:v>29.3370119984479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23.301</x:v>
      </x:c>
      <x:c r="R425" s="8">
        <x:v>157963.89371899</x:v>
      </x:c>
      <x:c r="S425" s="12">
        <x:v>230469.497866257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400824</x:v>
      </x:c>
      <x:c r="B426" s="1">
        <x:v>43205.6254460301</x:v>
      </x:c>
      <x:c r="C426" s="6">
        <x:v>7.059258505</x:v>
      </x:c>
      <x:c r="D426" s="14" t="s">
        <x:v>77</x:v>
      </x:c>
      <x:c r="E426" s="15">
        <x:v>43194.5291999653</x:v>
      </x:c>
      <x:c r="F426" t="s">
        <x:v>82</x:v>
      </x:c>
      <x:c r="G426" s="6">
        <x:v>150.871287659832</x:v>
      </x:c>
      <x:c r="H426" t="s">
        <x:v>83</x:v>
      </x:c>
      <x:c r="I426" s="6">
        <x:v>29.3417093056091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23.303</x:v>
      </x:c>
      <x:c r="R426" s="8">
        <x:v>157962.992588615</x:v>
      </x:c>
      <x:c r="S426" s="12">
        <x:v>230458.252829686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400836</x:v>
      </x:c>
      <x:c r="B427" s="1">
        <x:v>43205.6254574884</x:v>
      </x:c>
      <x:c r="C427" s="6">
        <x:v>7.07579283666667</x:v>
      </x:c>
      <x:c r="D427" s="14" t="s">
        <x:v>77</x:v>
      </x:c>
      <x:c r="E427" s="15">
        <x:v>43194.5291999653</x:v>
      </x:c>
      <x:c r="F427" t="s">
        <x:v>82</x:v>
      </x:c>
      <x:c r="G427" s="6">
        <x:v>150.881123300317</x:v>
      </x:c>
      <x:c r="H427" t="s">
        <x:v>83</x:v>
      </x:c>
      <x:c r="I427" s="6">
        <x:v>29.3547172674585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23.297</x:v>
      </x:c>
      <x:c r="R427" s="8">
        <x:v>157968.443517099</x:v>
      </x:c>
      <x:c r="S427" s="12">
        <x:v>230467.435866328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400850</x:v>
      </x:c>
      <x:c r="B428" s="1">
        <x:v>43205.6254690972</x:v>
      </x:c>
      <x:c r="C428" s="6">
        <x:v>7.09252712166667</x:v>
      </x:c>
      <x:c r="D428" s="14" t="s">
        <x:v>77</x:v>
      </x:c>
      <x:c r="E428" s="15">
        <x:v>43194.5291999653</x:v>
      </x:c>
      <x:c r="F428" t="s">
        <x:v>82</x:v>
      </x:c>
      <x:c r="G428" s="6">
        <x:v>150.844322588813</x:v>
      </x:c>
      <x:c r="H428" t="s">
        <x:v>83</x:v>
      </x:c>
      <x:c r="I428" s="6">
        <x:v>29.3571863770248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23.299</x:v>
      </x:c>
      <x:c r="R428" s="8">
        <x:v>157988.164277361</x:v>
      </x:c>
      <x:c r="S428" s="12">
        <x:v>230480.508911814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400859</x:v>
      </x:c>
      <x:c r="B429" s="1">
        <x:v>43205.6254809838</x:v>
      </x:c>
      <x:c r="C429" s="6">
        <x:v>7.10962809333333</x:v>
      </x:c>
      <x:c r="D429" s="14" t="s">
        <x:v>77</x:v>
      </x:c>
      <x:c r="E429" s="15">
        <x:v>43194.5291999653</x:v>
      </x:c>
      <x:c r="F429" t="s">
        <x:v>82</x:v>
      </x:c>
      <x:c r="G429" s="6">
        <x:v>150.873918727651</x:v>
      </x:c>
      <x:c r="H429" t="s">
        <x:v>83</x:v>
      </x:c>
      <x:c r="I429" s="6">
        <x:v>29.3480025030758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</x:v>
      </x:c>
      <x:c r="R429" s="8">
        <x:v>157983.035732824</x:v>
      </x:c>
      <x:c r="S429" s="12">
        <x:v>230472.557594823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400871</x:v>
      </x:c>
      <x:c r="B430" s="1">
        <x:v>43205.6254919329</x:v>
      </x:c>
      <x:c r="C430" s="6">
        <x:v>7.12541234333333</x:v>
      </x:c>
      <x:c r="D430" s="14" t="s">
        <x:v>77</x:v>
      </x:c>
      <x:c r="E430" s="15">
        <x:v>43194.5291999653</x:v>
      </x:c>
      <x:c r="F430" t="s">
        <x:v>82</x:v>
      </x:c>
      <x:c r="G430" s="6">
        <x:v>150.852101206901</x:v>
      </x:c>
      <x:c r="H430" t="s">
        <x:v>83</x:v>
      </x:c>
      <x:c r="I430" s="6">
        <x:v>29.3486348345741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23.302</x:v>
      </x:c>
      <x:c r="R430" s="8">
        <x:v>157999.046700086</x:v>
      </x:c>
      <x:c r="S430" s="12">
        <x:v>230470.409456441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400879</x:v>
      </x:c>
      <x:c r="B431" s="1">
        <x:v>43205.6255037384</x:v>
      </x:c>
      <x:c r="C431" s="6">
        <x:v>7.14241336333333</x:v>
      </x:c>
      <x:c r="D431" s="14" t="s">
        <x:v>77</x:v>
      </x:c>
      <x:c r="E431" s="15">
        <x:v>43194.5291999653</x:v>
      </x:c>
      <x:c r="F431" t="s">
        <x:v>82</x:v>
      </x:c>
      <x:c r="G431" s="6">
        <x:v>150.815159081141</x:v>
      </x:c>
      <x:c r="H431" t="s">
        <x:v>83</x:v>
      </x:c>
      <x:c r="I431" s="6">
        <x:v>29.3579993769135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23.301</x:v>
      </x:c>
      <x:c r="R431" s="8">
        <x:v>157984.244736515</x:v>
      </x:c>
      <x:c r="S431" s="12">
        <x:v>230462.802936601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400890</x:v>
      </x:c>
      <x:c r="B432" s="1">
        <x:v>43205.6255151273</x:v>
      </x:c>
      <x:c r="C432" s="6">
        <x:v>7.15878094666667</x:v>
      </x:c>
      <x:c r="D432" s="14" t="s">
        <x:v>77</x:v>
      </x:c>
      <x:c r="E432" s="15">
        <x:v>43194.5291999653</x:v>
      </x:c>
      <x:c r="F432" t="s">
        <x:v>82</x:v>
      </x:c>
      <x:c r="G432" s="6">
        <x:v>150.852704207554</x:v>
      </x:c>
      <x:c r="H432" t="s">
        <x:v>83</x:v>
      </x:c>
      <x:c r="I432" s="6">
        <x:v>29.3457441772675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23.303</x:v>
      </x:c>
      <x:c r="R432" s="8">
        <x:v>157990.721813428</x:v>
      </x:c>
      <x:c r="S432" s="12">
        <x:v>230473.981515422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400901</x:v>
      </x:c>
      <x:c r="B433" s="1">
        <x:v>43205.6255269676</x:v>
      </x:c>
      <x:c r="C433" s="6">
        <x:v>7.17584859</x:v>
      </x:c>
      <x:c r="D433" s="14" t="s">
        <x:v>77</x:v>
      </x:c>
      <x:c r="E433" s="15">
        <x:v>43194.5291999653</x:v>
      </x:c>
      <x:c r="F433" t="s">
        <x:v>82</x:v>
      </x:c>
      <x:c r="G433" s="6">
        <x:v>150.915254689344</x:v>
      </x:c>
      <x:c r="H433" t="s">
        <x:v>83</x:v>
      </x:c>
      <x:c r="I433" s="6">
        <x:v>29.3487251676552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23.297</x:v>
      </x:c>
      <x:c r="R433" s="8">
        <x:v>157980.992159822</x:v>
      </x:c>
      <x:c r="S433" s="12">
        <x:v>230473.448029184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400912</x:v>
      </x:c>
      <x:c r="B434" s="1">
        <x:v>43205.6255382755</x:v>
      </x:c>
      <x:c r="C434" s="6">
        <x:v>7.19213288</x:v>
      </x:c>
      <x:c r="D434" s="14" t="s">
        <x:v>77</x:v>
      </x:c>
      <x:c r="E434" s="15">
        <x:v>43194.5291999653</x:v>
      </x:c>
      <x:c r="F434" t="s">
        <x:v>82</x:v>
      </x:c>
      <x:c r="G434" s="6">
        <x:v>150.828801467329</x:v>
      </x:c>
      <x:c r="H434" t="s">
        <x:v>83</x:v>
      </x:c>
      <x:c r="I434" s="6">
        <x:v>29.3522782707696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23.302</x:v>
      </x:c>
      <x:c r="R434" s="8">
        <x:v>157975.409483162</x:v>
      </x:c>
      <x:c r="S434" s="12">
        <x:v>230470.582141076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400917</x:v>
      </x:c>
      <x:c r="B435" s="1">
        <x:v>43205.6255502662</x:v>
      </x:c>
      <x:c r="C435" s="6">
        <x:v>7.20940056666667</x:v>
      </x:c>
      <x:c r="D435" s="14" t="s">
        <x:v>77</x:v>
      </x:c>
      <x:c r="E435" s="15">
        <x:v>43194.5291999653</x:v>
      </x:c>
      <x:c r="F435" t="s">
        <x:v>82</x:v>
      </x:c>
      <x:c r="G435" s="6">
        <x:v>150.890286611223</x:v>
      </x:c>
      <x:c r="H435" t="s">
        <x:v>83</x:v>
      </x:c>
      <x:c r="I435" s="6">
        <x:v>29.3458646212725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23.3</x:v>
      </x:c>
      <x:c r="R435" s="8">
        <x:v>157981.614074262</x:v>
      </x:c>
      <x:c r="S435" s="12">
        <x:v>230479.890251427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400929</x:v>
      </x:c>
      <x:c r="B436" s="1">
        <x:v>43205.6255616898</x:v>
      </x:c>
      <x:c r="C436" s="6">
        <x:v>7.22585150166667</x:v>
      </x:c>
      <x:c r="D436" s="14" t="s">
        <x:v>77</x:v>
      </x:c>
      <x:c r="E436" s="15">
        <x:v>43194.5291999653</x:v>
      </x:c>
      <x:c r="F436" t="s">
        <x:v>82</x:v>
      </x:c>
      <x:c r="G436" s="6">
        <x:v>150.786105818435</x:v>
      </x:c>
      <x:c r="H436" t="s">
        <x:v>83</x:v>
      </x:c>
      <x:c r="I436" s="6">
        <x:v>29.3532719358736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23.305</x:v>
      </x:c>
      <x:c r="R436" s="8">
        <x:v>157971.117279941</x:v>
      </x:c>
      <x:c r="S436" s="12">
        <x:v>230469.818879461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400936</x:v>
      </x:c>
      <x:c r="B437" s="1">
        <x:v>43205.6255729977</x:v>
      </x:c>
      <x:c r="C437" s="6">
        <x:v>7.24210242833333</x:v>
      </x:c>
      <x:c r="D437" s="14" t="s">
        <x:v>77</x:v>
      </x:c>
      <x:c r="E437" s="15">
        <x:v>43194.5291999653</x:v>
      </x:c>
      <x:c r="F437" t="s">
        <x:v>82</x:v>
      </x:c>
      <x:c r="G437" s="6">
        <x:v>150.836617811526</x:v>
      </x:c>
      <x:c r="H437" t="s">
        <x:v>83</x:v>
      </x:c>
      <x:c r="I437" s="6">
        <x:v>29.3478218369551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23.303</x:v>
      </x:c>
      <x:c r="R437" s="8">
        <x:v>157967.343656015</x:v>
      </x:c>
      <x:c r="S437" s="12">
        <x:v>230463.106512417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400951</x:v>
      </x:c>
      <x:c r="B438" s="1">
        <x:v>43205.6255847222</x:v>
      </x:c>
      <x:c r="C438" s="6">
        <x:v>7.25902008333333</x:v>
      </x:c>
      <x:c r="D438" s="14" t="s">
        <x:v>77</x:v>
      </x:c>
      <x:c r="E438" s="15">
        <x:v>43194.5291999653</x:v>
      </x:c>
      <x:c r="F438" t="s">
        <x:v>82</x:v>
      </x:c>
      <x:c r="G438" s="6">
        <x:v>150.881367009369</x:v>
      </x:c>
      <x:c r="H438" t="s">
        <x:v>83</x:v>
      </x:c>
      <x:c r="I438" s="6">
        <x:v>29.3408661987105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23.302</x:v>
      </x:c>
      <x:c r="R438" s="8">
        <x:v>157978.905941114</x:v>
      </x:c>
      <x:c r="S438" s="12">
        <x:v>230470.483412986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400956</x:v>
      </x:c>
      <x:c r="B439" s="1">
        <x:v>43205.6255963773</x:v>
      </x:c>
      <x:c r="C439" s="6">
        <x:v>7.27580441333333</x:v>
      </x:c>
      <x:c r="D439" s="14" t="s">
        <x:v>77</x:v>
      </x:c>
      <x:c r="E439" s="15">
        <x:v>43194.5291999653</x:v>
      </x:c>
      <x:c r="F439" t="s">
        <x:v>82</x:v>
      </x:c>
      <x:c r="G439" s="6">
        <x:v>150.841560811286</x:v>
      </x:c>
      <x:c r="H439" t="s">
        <x:v>83</x:v>
      </x:c>
      <x:c r="I439" s="6">
        <x:v>29.3495080544585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23.302</x:v>
      </x:c>
      <x:c r="R439" s="8">
        <x:v>157970.406443994</x:v>
      </x:c>
      <x:c r="S439" s="12">
        <x:v>230461.158768286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400968</x:v>
      </x:c>
      <x:c r="B440" s="1">
        <x:v>43205.6256079861</x:v>
      </x:c>
      <x:c r="C440" s="6">
        <x:v>7.29250535666667</x:v>
      </x:c>
      <x:c r="D440" s="14" t="s">
        <x:v>77</x:v>
      </x:c>
      <x:c r="E440" s="15">
        <x:v>43194.5291999653</x:v>
      </x:c>
      <x:c r="F440" t="s">
        <x:v>82</x:v>
      </x:c>
      <x:c r="G440" s="6">
        <x:v>150.794979517612</x:v>
      </x:c>
      <x:c r="H440" t="s">
        <x:v>83</x:v>
      </x:c>
      <x:c r="I440" s="6">
        <x:v>29.3513448280614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23.305</x:v>
      </x:c>
      <x:c r="R440" s="8">
        <x:v>157973.51620838</x:v>
      </x:c>
      <x:c r="S440" s="12">
        <x:v>230469.59674173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400977</x:v>
      </x:c>
      <x:c r="B441" s="1">
        <x:v>43205.6256195949</x:v>
      </x:c>
      <x:c r="C441" s="6">
        <x:v>7.30923967333333</x:v>
      </x:c>
      <x:c r="D441" s="14" t="s">
        <x:v>77</x:v>
      </x:c>
      <x:c r="E441" s="15">
        <x:v>43194.5291999653</x:v>
      </x:c>
      <x:c r="F441" t="s">
        <x:v>82</x:v>
      </x:c>
      <x:c r="G441" s="6">
        <x:v>150.794096376906</x:v>
      </x:c>
      <x:c r="H441" t="s">
        <x:v>83</x:v>
      </x:c>
      <x:c r="I441" s="6">
        <x:v>29.3542957123486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23.304</x:v>
      </x:c>
      <x:c r="R441" s="8">
        <x:v>157980.859956455</x:v>
      </x:c>
      <x:c r="S441" s="12">
        <x:v>230464.335154779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400986</x:v>
      </x:c>
      <x:c r="B442" s="1">
        <x:v>43205.62563125</x:v>
      </x:c>
      <x:c r="C442" s="6">
        <x:v>7.32599065166667</x:v>
      </x:c>
      <x:c r="D442" s="14" t="s">
        <x:v>77</x:v>
      </x:c>
      <x:c r="E442" s="15">
        <x:v>43194.5291999653</x:v>
      </x:c>
      <x:c r="F442" t="s">
        <x:v>82</x:v>
      </x:c>
      <x:c r="G442" s="6">
        <x:v>150.837498411048</x:v>
      </x:c>
      <x:c r="H442" t="s">
        <x:v>83</x:v>
      </x:c>
      <x:c r="I442" s="6">
        <x:v>29.3462861753223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23.304</x:v>
      </x:c>
      <x:c r="R442" s="8">
        <x:v>157980.054063493</x:v>
      </x:c>
      <x:c r="S442" s="12">
        <x:v>230464.576358238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400996</x:v>
      </x:c>
      <x:c r="B443" s="1">
        <x:v>43205.6256429051</x:v>
      </x:c>
      <x:c r="C443" s="6">
        <x:v>7.34277500333333</x:v>
      </x:c>
      <x:c r="D443" s="14" t="s">
        <x:v>77</x:v>
      </x:c>
      <x:c r="E443" s="15">
        <x:v>43194.5291999653</x:v>
      </x:c>
      <x:c r="F443" t="s">
        <x:v>82</x:v>
      </x:c>
      <x:c r="G443" s="6">
        <x:v>150.813054653964</x:v>
      </x:c>
      <x:c r="H443" t="s">
        <x:v>83</x:v>
      </x:c>
      <x:c r="I443" s="6">
        <x:v>29.3446601814198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23.306</x:v>
      </x:c>
      <x:c r="R443" s="8">
        <x:v>157993.138879518</x:v>
      </x:c>
      <x:c r="S443" s="12">
        <x:v>230469.927595648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401005</x:v>
      </x:c>
      <x:c r="B444" s="1">
        <x:v>43205.6256542477</x:v>
      </x:c>
      <x:c r="C444" s="6">
        <x:v>7.35912588166667</x:v>
      </x:c>
      <x:c r="D444" s="14" t="s">
        <x:v>77</x:v>
      </x:c>
      <x:c r="E444" s="15">
        <x:v>43194.5291999653</x:v>
      </x:c>
      <x:c r="F444" t="s">
        <x:v>82</x:v>
      </x:c>
      <x:c r="G444" s="6">
        <x:v>150.890568641543</x:v>
      </x:c>
      <x:c r="H444" t="s">
        <x:v>83</x:v>
      </x:c>
      <x:c r="I444" s="6">
        <x:v>29.3361086709019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23.303</x:v>
      </x:c>
      <x:c r="R444" s="8">
        <x:v>157987.199675963</x:v>
      </x:c>
      <x:c r="S444" s="12">
        <x:v>230461.58534949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401014</x:v>
      </x:c>
      <x:c r="B445" s="1">
        <x:v>43205.6256660532</x:v>
      </x:c>
      <x:c r="C445" s="6">
        <x:v>7.37611017333333</x:v>
      </x:c>
      <x:c r="D445" s="14" t="s">
        <x:v>77</x:v>
      </x:c>
      <x:c r="E445" s="15">
        <x:v>43194.5291999653</x:v>
      </x:c>
      <x:c r="F445" t="s">
        <x:v>82</x:v>
      </x:c>
      <x:c r="G445" s="6">
        <x:v>150.842170011696</x:v>
      </x:c>
      <x:c r="H445" t="s">
        <x:v>83</x:v>
      </x:c>
      <x:c r="I445" s="6">
        <x:v>29.3397520934927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23.306</x:v>
      </x:c>
      <x:c r="R445" s="8">
        <x:v>157994.788352398</x:v>
      </x:c>
      <x:c r="S445" s="12">
        <x:v>230453.607666798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401029</x:v>
      </x:c>
      <x:c r="B446" s="1">
        <x:v>43205.625678044</x:v>
      </x:c>
      <x:c r="C446" s="6">
        <x:v>7.39337784833333</x:v>
      </x:c>
      <x:c r="D446" s="14" t="s">
        <x:v>77</x:v>
      </x:c>
      <x:c r="E446" s="15">
        <x:v>43194.5291999653</x:v>
      </x:c>
      <x:c r="F446" t="s">
        <x:v>82</x:v>
      </x:c>
      <x:c r="G446" s="6">
        <x:v>150.863939285399</x:v>
      </x:c>
      <x:c r="H446" t="s">
        <x:v>83</x:v>
      </x:c>
      <x:c r="I446" s="6">
        <x:v>29.3350246781683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23.306</x:v>
      </x:c>
      <x:c r="R446" s="8">
        <x:v>158020.671775942</x:v>
      </x:c>
      <x:c r="S446" s="12">
        <x:v>230459.569729038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401042</x:v>
      </x:c>
      <x:c r="B447" s="1">
        <x:v>43205.6256892361</x:v>
      </x:c>
      <x:c r="C447" s="6">
        <x:v>7.40949547</x:v>
      </x:c>
      <x:c r="D447" s="14" t="s">
        <x:v>77</x:v>
      </x:c>
      <x:c r="E447" s="15">
        <x:v>43194.5291999653</x:v>
      </x:c>
      <x:c r="F447" t="s">
        <x:v>82</x:v>
      </x:c>
      <x:c r="G447" s="6">
        <x:v>150.775570530965</x:v>
      </x:c>
      <x:c r="H447" t="s">
        <x:v>83</x:v>
      </x:c>
      <x:c r="I447" s="6">
        <x:v>29.3569755993076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23.305</x:v>
      </x:c>
      <x:c r="R447" s="8">
        <x:v>158008.462090652</x:v>
      </x:c>
      <x:c r="S447" s="12">
        <x:v>230460.418371026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401049</x:v>
      </x:c>
      <x:c r="B448" s="1">
        <x:v>43205.6257003819</x:v>
      </x:c>
      <x:c r="C448" s="6">
        <x:v>7.425579775</x:v>
      </x:c>
      <x:c r="D448" s="14" t="s">
        <x:v>77</x:v>
      </x:c>
      <x:c r="E448" s="15">
        <x:v>43194.5291999653</x:v>
      </x:c>
      <x:c r="F448" t="s">
        <x:v>82</x:v>
      </x:c>
      <x:c r="G448" s="6">
        <x:v>150.722054581002</x:v>
      </x:c>
      <x:c r="H448" t="s">
        <x:v>83</x:v>
      </x:c>
      <x:c r="I448" s="6">
        <x:v>29.367183278232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23.305</x:v>
      </x:c>
      <x:c r="R448" s="8">
        <x:v>158011.646417336</x:v>
      </x:c>
      <x:c r="S448" s="12">
        <x:v>230453.979006283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401055</x:v>
      </x:c>
      <x:c r="B449" s="1">
        <x:v>43205.6257118866</x:v>
      </x:c>
      <x:c r="C449" s="6">
        <x:v>7.44209736833333</x:v>
      </x:c>
      <x:c r="D449" s="14" t="s">
        <x:v>77</x:v>
      </x:c>
      <x:c r="E449" s="15">
        <x:v>43194.5291999653</x:v>
      </x:c>
      <x:c r="F449" t="s">
        <x:v>82</x:v>
      </x:c>
      <x:c r="G449" s="6">
        <x:v>150.733998735873</x:v>
      </x:c>
      <x:c r="H449" t="s">
        <x:v>83</x:v>
      </x:c>
      <x:c r="I449" s="6">
        <x:v>29.3563131551414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23.308</x:v>
      </x:c>
      <x:c r="R449" s="8">
        <x:v>158005.247813097</x:v>
      </x:c>
      <x:c r="S449" s="12">
        <x:v>230453.477467888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401071</x:v>
      </x:c>
      <x:c r="B450" s="1">
        <x:v>43205.6257238773</x:v>
      </x:c>
      <x:c r="C450" s="6">
        <x:v>7.45941503</x:v>
      </x:c>
      <x:c r="D450" s="14" t="s">
        <x:v>77</x:v>
      </x:c>
      <x:c r="E450" s="15">
        <x:v>43194.5291999653</x:v>
      </x:c>
      <x:c r="F450" t="s">
        <x:v>82</x:v>
      </x:c>
      <x:c r="G450" s="6">
        <x:v>150.771322537846</x:v>
      </x:c>
      <x:c r="H450" t="s">
        <x:v>83</x:v>
      </x:c>
      <x:c r="I450" s="6">
        <x:v>29.353723601927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23.306</x:v>
      </x:c>
      <x:c r="R450" s="8">
        <x:v>158008.735720817</x:v>
      </x:c>
      <x:c r="S450" s="12">
        <x:v>230466.711161885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401075</x:v>
      </x:c>
      <x:c r="B451" s="1">
        <x:v>43205.6257353009</x:v>
      </x:c>
      <x:c r="C451" s="6">
        <x:v>7.47584931833333</x:v>
      </x:c>
      <x:c r="D451" s="14" t="s">
        <x:v>77</x:v>
      </x:c>
      <x:c r="E451" s="15">
        <x:v>43194.5291999653</x:v>
      </x:c>
      <x:c r="F451" t="s">
        <x:v>82</x:v>
      </x:c>
      <x:c r="G451" s="6">
        <x:v>150.763922423277</x:v>
      </x:c>
      <x:c r="H451" t="s">
        <x:v>83</x:v>
      </x:c>
      <x:c r="I451" s="6">
        <x:v>29.3580897102465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23.305</x:v>
      </x:c>
      <x:c r="R451" s="8">
        <x:v>157989.101942576</x:v>
      </x:c>
      <x:c r="S451" s="12">
        <x:v>230464.880277258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401086</x:v>
      </x:c>
      <x:c r="B452" s="1">
        <x:v>43205.6257466782</x:v>
      </x:c>
      <x:c r="C452" s="6">
        <x:v>7.49223361833333</x:v>
      </x:c>
      <x:c r="D452" s="14" t="s">
        <x:v>77</x:v>
      </x:c>
      <x:c r="E452" s="15">
        <x:v>43194.5291999653</x:v>
      </x:c>
      <x:c r="F452" t="s">
        <x:v>82</x:v>
      </x:c>
      <x:c r="G452" s="6">
        <x:v>150.747893439616</x:v>
      </x:c>
      <x:c r="H452" t="s">
        <x:v>83</x:v>
      </x:c>
      <x:c r="I452" s="6">
        <x:v>29.3588123769991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23.306</x:v>
      </x:c>
      <x:c r="R452" s="8">
        <x:v>157988.339750919</x:v>
      </x:c>
      <x:c r="S452" s="12">
        <x:v>230450.243747002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401099</x:v>
      </x:c>
      <x:c r="B453" s="1">
        <x:v>43205.6257584491</x:v>
      </x:c>
      <x:c r="C453" s="6">
        <x:v>7.50918455666667</x:v>
      </x:c>
      <x:c r="D453" s="14" t="s">
        <x:v>77</x:v>
      </x:c>
      <x:c r="E453" s="15">
        <x:v>43194.5291999653</x:v>
      </x:c>
      <x:c r="F453" t="s">
        <x:v>82</x:v>
      </x:c>
      <x:c r="G453" s="6">
        <x:v>150.793266110552</x:v>
      </x:c>
      <x:c r="H453" t="s">
        <x:v>83</x:v>
      </x:c>
      <x:c r="I453" s="6">
        <x:v>29.3558915998301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23.304</x:v>
      </x:c>
      <x:c r="R453" s="8">
        <x:v>157993.743647233</x:v>
      </x:c>
      <x:c r="S453" s="12">
        <x:v>230468.947270856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401108</x:v>
      </x:c>
      <x:c r="B454" s="1">
        <x:v>43205.6257699074</x:v>
      </x:c>
      <x:c r="C454" s="6">
        <x:v>7.52568552666667</x:v>
      </x:c>
      <x:c r="D454" s="14" t="s">
        <x:v>77</x:v>
      </x:c>
      <x:c r="E454" s="15">
        <x:v>43194.5291999653</x:v>
      </x:c>
      <x:c r="F454" t="s">
        <x:v>82</x:v>
      </x:c>
      <x:c r="G454" s="6">
        <x:v>150.83343702441</x:v>
      </x:c>
      <x:c r="H454" t="s">
        <x:v>83</x:v>
      </x:c>
      <x:c r="I454" s="6">
        <x:v>29.3402338686765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23.306</x:v>
      </x:c>
      <x:c r="R454" s="8">
        <x:v>157989.613339818</x:v>
      </x:c>
      <x:c r="S454" s="12">
        <x:v>230466.849796366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401120</x:v>
      </x:c>
      <x:c r="B455" s="1">
        <x:v>43205.6257816782</x:v>
      </x:c>
      <x:c r="C455" s="6">
        <x:v>7.54265319333333</x:v>
      </x:c>
      <x:c r="D455" s="14" t="s">
        <x:v>77</x:v>
      </x:c>
      <x:c r="E455" s="15">
        <x:v>43194.5291999653</x:v>
      </x:c>
      <x:c r="F455" t="s">
        <x:v>82</x:v>
      </x:c>
      <x:c r="G455" s="6">
        <x:v>150.829643114411</x:v>
      </x:c>
      <x:c r="H455" t="s">
        <x:v>83</x:v>
      </x:c>
      <x:c r="I455" s="6">
        <x:v>29.3452322902954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23.305</x:v>
      </x:c>
      <x:c r="R455" s="8">
        <x:v>157984.421102195</x:v>
      </x:c>
      <x:c r="S455" s="12">
        <x:v>230453.212040775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401123</x:v>
      </x:c>
      <x:c r="B456" s="1">
        <x:v>43205.625793206</x:v>
      </x:c>
      <x:c r="C456" s="6">
        <x:v>7.55920410333333</x:v>
      </x:c>
      <x:c r="D456" s="14" t="s">
        <x:v>77</x:v>
      </x:c>
      <x:c r="E456" s="15">
        <x:v>43194.5291999653</x:v>
      </x:c>
      <x:c r="F456" t="s">
        <x:v>82</x:v>
      </x:c>
      <x:c r="G456" s="6">
        <x:v>150.811071223435</x:v>
      </x:c>
      <x:c r="H456" t="s">
        <x:v>83</x:v>
      </x:c>
      <x:c r="I456" s="6">
        <x:v>29.3409866425404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23.308</x:v>
      </x:c>
      <x:c r="R456" s="8">
        <x:v>157978.962348518</x:v>
      </x:c>
      <x:c r="S456" s="12">
        <x:v>230462.475243201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401141</x:v>
      </x:c>
      <x:c r="B457" s="1">
        <x:v>43205.6258049421</x:v>
      </x:c>
      <x:c r="C457" s="6">
        <x:v>7.57612174833333</x:v>
      </x:c>
      <x:c r="D457" s="14" t="s">
        <x:v>77</x:v>
      </x:c>
      <x:c r="E457" s="15">
        <x:v>43194.5291999653</x:v>
      </x:c>
      <x:c r="F457" t="s">
        <x:v>82</x:v>
      </x:c>
      <x:c r="G457" s="6">
        <x:v>150.84850315421</x:v>
      </x:c>
      <x:c r="H457" t="s">
        <x:v>83</x:v>
      </x:c>
      <x:c r="I457" s="6">
        <x:v>29.3397219825456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23.305</x:v>
      </x:c>
      <x:c r="R457" s="8">
        <x:v>157980.777369111</x:v>
      </x:c>
      <x:c r="S457" s="12">
        <x:v>230460.350510227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401143</x:v>
      </x:c>
      <x:c r="B458" s="1">
        <x:v>43205.6258164005</x:v>
      </x:c>
      <x:c r="C458" s="6">
        <x:v>7.59260608166667</x:v>
      </x:c>
      <x:c r="D458" s="14" t="s">
        <x:v>77</x:v>
      </x:c>
      <x:c r="E458" s="15">
        <x:v>43194.5291999653</x:v>
      </x:c>
      <x:c r="F458" t="s">
        <x:v>82</x:v>
      </x:c>
      <x:c r="G458" s="6">
        <x:v>150.743424359811</x:v>
      </x:c>
      <x:c r="H458" t="s">
        <x:v>83</x:v>
      </x:c>
      <x:c r="I458" s="6">
        <x:v>29.3542656012714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23.308</x:v>
      </x:c>
      <x:c r="R458" s="8">
        <x:v>157980.650599773</x:v>
      </x:c>
      <x:c r="S458" s="12">
        <x:v>230454.176636229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401160</x:v>
      </x:c>
      <x:c r="B459" s="1">
        <x:v>43205.6258277431</x:v>
      </x:c>
      <x:c r="C459" s="6">
        <x:v>7.60895704166667</x:v>
      </x:c>
      <x:c r="D459" s="14" t="s">
        <x:v>77</x:v>
      </x:c>
      <x:c r="E459" s="15">
        <x:v>43194.5291999653</x:v>
      </x:c>
      <x:c r="F459" t="s">
        <x:v>82</x:v>
      </x:c>
      <x:c r="G459" s="6">
        <x:v>150.774941492192</x:v>
      </x:c>
      <x:c r="H459" t="s">
        <x:v>83</x:v>
      </x:c>
      <x:c r="I459" s="6">
        <x:v>29.3446601814198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23.309</x:v>
      </x:c>
      <x:c r="R459" s="8">
        <x:v>157979.804891089</x:v>
      </x:c>
      <x:c r="S459" s="12">
        <x:v>230461.774935677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401170</x:v>
      </x:c>
      <x:c r="B460" s="1">
        <x:v>43205.6258396644</x:v>
      </x:c>
      <x:c r="C460" s="6">
        <x:v>7.626091365</x:v>
      </x:c>
      <x:c r="D460" s="14" t="s">
        <x:v>77</x:v>
      </x:c>
      <x:c r="E460" s="15">
        <x:v>43194.5291999653</x:v>
      </x:c>
      <x:c r="F460" t="s">
        <x:v>82</x:v>
      </x:c>
      <x:c r="G460" s="6">
        <x:v>150.751012824858</x:v>
      </x:c>
      <x:c r="H460" t="s">
        <x:v>83</x:v>
      </x:c>
      <x:c r="I460" s="6">
        <x:v>29.3470991725694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23.31</x:v>
      </x:c>
      <x:c r="R460" s="8">
        <x:v>157973.016285889</x:v>
      </x:c>
      <x:c r="S460" s="12">
        <x:v>230452.076753267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401174</x:v>
      </x:c>
      <x:c r="B461" s="1">
        <x:v>43205.6258512384</x:v>
      </x:c>
      <x:c r="C461" s="6">
        <x:v>7.64277565</x:v>
      </x:c>
      <x:c r="D461" s="14" t="s">
        <x:v>77</x:v>
      </x:c>
      <x:c r="E461" s="15">
        <x:v>43194.5291999653</x:v>
      </x:c>
      <x:c r="F461" t="s">
        <x:v>82</x:v>
      </x:c>
      <x:c r="G461" s="6">
        <x:v>150.774197781712</x:v>
      </x:c>
      <x:c r="H461" t="s">
        <x:v>83</x:v>
      </x:c>
      <x:c r="I461" s="6">
        <x:v>29.3475809488091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23.308</x:v>
      </x:c>
      <x:c r="R461" s="8">
        <x:v>157972.108819777</x:v>
      </x:c>
      <x:c r="S461" s="12">
        <x:v>230446.485747961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401192</x:v>
      </x:c>
      <x:c r="B462" s="1">
        <x:v>43205.6258625347</x:v>
      </x:c>
      <x:c r="C462" s="6">
        <x:v>7.65905991666667</x:v>
      </x:c>
      <x:c r="D462" s="14" t="s">
        <x:v>77</x:v>
      </x:c>
      <x:c r="E462" s="15">
        <x:v>43194.5291999653</x:v>
      </x:c>
      <x:c r="F462" t="s">
        <x:v>82</x:v>
      </x:c>
      <x:c r="G462" s="6">
        <x:v>150.771286681842</x:v>
      </x:c>
      <x:c r="H462" t="s">
        <x:v>83</x:v>
      </x:c>
      <x:c r="I462" s="6">
        <x:v>29.3482132802283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23.308</x:v>
      </x:c>
      <x:c r="R462" s="8">
        <x:v>157970.530867177</x:v>
      </x:c>
      <x:c r="S462" s="12">
        <x:v>230452.918669384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401201</x:v>
      </x:c>
      <x:c r="B463" s="1">
        <x:v>43205.6258740741</x:v>
      </x:c>
      <x:c r="C463" s="6">
        <x:v>7.67566087333333</x:v>
      </x:c>
      <x:c r="D463" s="14" t="s">
        <x:v>77</x:v>
      </x:c>
      <x:c r="E463" s="15">
        <x:v>43194.5291999653</x:v>
      </x:c>
      <x:c r="F463" t="s">
        <x:v>82</x:v>
      </x:c>
      <x:c r="G463" s="6">
        <x:v>150.826273108453</x:v>
      </x:c>
      <x:c r="H463" t="s">
        <x:v>83</x:v>
      </x:c>
      <x:c r="I463" s="6">
        <x:v>29.340444645341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23.307</x:v>
      </x:c>
      <x:c r="R463" s="8">
        <x:v>157975.984067263</x:v>
      </x:c>
      <x:c r="S463" s="12">
        <x:v>230447.167682211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401210</x:v>
      </x:c>
      <x:c r="B464" s="1">
        <x:v>43205.6258854514</x:v>
      </x:c>
      <x:c r="C464" s="6">
        <x:v>7.69207846833333</x:v>
      </x:c>
      <x:c r="D464" s="14" t="s">
        <x:v>77</x:v>
      </x:c>
      <x:c r="E464" s="15">
        <x:v>43194.5291999653</x:v>
      </x:c>
      <x:c r="F464" t="s">
        <x:v>82</x:v>
      </x:c>
      <x:c r="G464" s="6">
        <x:v>150.834178652673</x:v>
      </x:c>
      <x:c r="H464" t="s">
        <x:v>83</x:v>
      </x:c>
      <x:c r="I464" s="6">
        <x:v>29.3373131076842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23.307</x:v>
      </x:c>
      <x:c r="R464" s="8">
        <x:v>157981.817474395</x:v>
      </x:c>
      <x:c r="S464" s="12">
        <x:v>230455.945933944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401216</x:v>
      </x:c>
      <x:c r="B465" s="1">
        <x:v>43205.6258973727</x:v>
      </x:c>
      <x:c r="C465" s="6">
        <x:v>7.70922947333333</x:v>
      </x:c>
      <x:c r="D465" s="14" t="s">
        <x:v>77</x:v>
      </x:c>
      <x:c r="E465" s="15">
        <x:v>43194.5291999653</x:v>
      </x:c>
      <x:c r="F465" t="s">
        <x:v>82</x:v>
      </x:c>
      <x:c r="G465" s="6">
        <x:v>150.783673018632</x:v>
      </x:c>
      <x:c r="H465" t="s">
        <x:v>83</x:v>
      </x:c>
      <x:c r="I465" s="6">
        <x:v>29.3441784055999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23.309</x:v>
      </x:c>
      <x:c r="R465" s="8">
        <x:v>157990.826239394</x:v>
      </x:c>
      <x:c r="S465" s="12">
        <x:v>230453.83171336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401223</x:v>
      </x:c>
      <x:c r="B466" s="1">
        <x:v>43205.6259091435</x:v>
      </x:c>
      <x:c r="C466" s="6">
        <x:v>7.726197095</x:v>
      </x:c>
      <x:c r="D466" s="14" t="s">
        <x:v>77</x:v>
      </x:c>
      <x:c r="E466" s="15">
        <x:v>43194.5291999653</x:v>
      </x:c>
      <x:c r="F466" t="s">
        <x:v>82</x:v>
      </x:c>
      <x:c r="G466" s="6">
        <x:v>150.708252427765</x:v>
      </x:c>
      <x:c r="H466" t="s">
        <x:v>83</x:v>
      </x:c>
      <x:c r="I466" s="6">
        <x:v>29.3688393942607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23.306</x:v>
      </x:c>
      <x:c r="R466" s="8">
        <x:v>157981.183981318</x:v>
      </x:c>
      <x:c r="S466" s="12">
        <x:v>230449.770460009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401234</x:v>
      </x:c>
      <x:c r="B467" s="1">
        <x:v>43205.6259206366</x:v>
      </x:c>
      <x:c r="C467" s="6">
        <x:v>7.74274810833333</x:v>
      </x:c>
      <x:c r="D467" s="14" t="s">
        <x:v>77</x:v>
      </x:c>
      <x:c r="E467" s="15">
        <x:v>43194.5291999653</x:v>
      </x:c>
      <x:c r="F467" t="s">
        <x:v>82</x:v>
      </x:c>
      <x:c r="G467" s="6">
        <x:v>150.79270977944</x:v>
      </x:c>
      <x:c r="H467" t="s">
        <x:v>83</x:v>
      </x:c>
      <x:c r="I467" s="6">
        <x:v>29.3545968231365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23.304</x:v>
      </x:c>
      <x:c r="R467" s="8">
        <x:v>157998.426829716</x:v>
      </x:c>
      <x:c r="S467" s="12">
        <x:v>230465.227754671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401248</x:v>
      </x:c>
      <x:c r="B468" s="1">
        <x:v>43205.6259322569</x:v>
      </x:c>
      <x:c r="C468" s="6">
        <x:v>7.75946571</x:v>
      </x:c>
      <x:c r="D468" s="14" t="s">
        <x:v>77</x:v>
      </x:c>
      <x:c r="E468" s="15">
        <x:v>43194.5291999653</x:v>
      </x:c>
      <x:c r="F468" t="s">
        <x:v>82</x:v>
      </x:c>
      <x:c r="G468" s="6">
        <x:v>150.783851081</x:v>
      </x:c>
      <x:c r="H468" t="s">
        <x:v>83</x:v>
      </x:c>
      <x:c r="I468" s="6">
        <x:v>29.3496586096339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23.307</x:v>
      </x:c>
      <x:c r="R468" s="8">
        <x:v>158004.848237826</x:v>
      </x:c>
      <x:c r="S468" s="12">
        <x:v>230450.00704345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401253</x:v>
      </x:c>
      <x:c r="B469" s="1">
        <x:v>43205.6259437153</x:v>
      </x:c>
      <x:c r="C469" s="6">
        <x:v>7.77598333833333</x:v>
      </x:c>
      <x:c r="D469" s="14" t="s">
        <x:v>77</x:v>
      </x:c>
      <x:c r="E469" s="15">
        <x:v>43194.5291999653</x:v>
      </x:c>
      <x:c r="F469" t="s">
        <x:v>82</x:v>
      </x:c>
      <x:c r="G469" s="6">
        <x:v>150.721960628209</x:v>
      </x:c>
      <x:c r="H469" t="s">
        <x:v>83</x:v>
      </x:c>
      <x:c r="I469" s="6">
        <x:v>29.3520674933611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23.311</x:v>
      </x:c>
      <x:c r="R469" s="8">
        <x:v>158008.647021485</x:v>
      </x:c>
      <x:c r="S469" s="12">
        <x:v>230448.730396685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401271</x:v>
      </x:c>
      <x:c r="B470" s="1">
        <x:v>43205.6259554398</x:v>
      </x:c>
      <x:c r="C470" s="6">
        <x:v>7.792867665</x:v>
      </x:c>
      <x:c r="D470" s="14" t="s">
        <x:v>77</x:v>
      </x:c>
      <x:c r="E470" s="15">
        <x:v>43194.5291999653</x:v>
      </x:c>
      <x:c r="F470" t="s">
        <x:v>82</x:v>
      </x:c>
      <x:c r="G470" s="6">
        <x:v>150.788059476472</x:v>
      </x:c>
      <x:c r="H470" t="s">
        <x:v>83</x:v>
      </x:c>
      <x:c r="I470" s="6">
        <x:v>29.3459850652812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23.308</x:v>
      </x:c>
      <x:c r="R470" s="8">
        <x:v>158020.802067494</x:v>
      </x:c>
      <x:c r="S470" s="12">
        <x:v>230455.295078049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401281</x:v>
      </x:c>
      <x:c r="B471" s="1">
        <x:v>43205.6259667477</x:v>
      </x:c>
      <x:c r="C471" s="6">
        <x:v>7.80911858</x:v>
      </x:c>
      <x:c r="D471" s="14" t="s">
        <x:v>77</x:v>
      </x:c>
      <x:c r="E471" s="15">
        <x:v>43194.5291999653</x:v>
      </x:c>
      <x:c r="F471" t="s">
        <x:v>82</x:v>
      </x:c>
      <x:c r="G471" s="6">
        <x:v>150.671714398459</x:v>
      </x:c>
      <x:c r="H471" t="s">
        <x:v>83</x:v>
      </x:c>
      <x:c r="I471" s="6">
        <x:v>29.3602275998414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23.312</x:v>
      </x:c>
      <x:c r="R471" s="8">
        <x:v>158025.728382294</x:v>
      </x:c>
      <x:c r="S471" s="12">
        <x:v>230446.320249318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401287</x:v>
      </x:c>
      <x:c r="B472" s="1">
        <x:v>43205.6259783565</x:v>
      </x:c>
      <x:c r="C472" s="6">
        <x:v>7.82586954666667</x:v>
      </x:c>
      <x:c r="D472" s="14" t="s">
        <x:v>77</x:v>
      </x:c>
      <x:c r="E472" s="15">
        <x:v>43194.5291999653</x:v>
      </x:c>
      <x:c r="F472" t="s">
        <x:v>82</x:v>
      </x:c>
      <x:c r="G472" s="6">
        <x:v>150.742974151876</x:v>
      </x:c>
      <x:c r="H472" t="s">
        <x:v>83</x:v>
      </x:c>
      <x:c r="I472" s="6">
        <x:v>29.3502608304038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23.31</x:v>
      </x:c>
      <x:c r="R472" s="8">
        <x:v>158023.474707968</x:v>
      </x:c>
      <x:c r="S472" s="12">
        <x:v>230449.594103447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401294</x:v>
      </x:c>
      <x:c r="B473" s="1">
        <x:v>43205.6259899306</x:v>
      </x:c>
      <x:c r="C473" s="6">
        <x:v>7.84250383166667</x:v>
      </x:c>
      <x:c r="D473" s="14" t="s">
        <x:v>77</x:v>
      </x:c>
      <x:c r="E473" s="15">
        <x:v>43194.5291999653</x:v>
      </x:c>
      <x:c r="F473" t="s">
        <x:v>82</x:v>
      </x:c>
      <x:c r="G473" s="6">
        <x:v>150.772079336903</x:v>
      </x:c>
      <x:c r="H473" t="s">
        <x:v>83</x:v>
      </x:c>
      <x:c r="I473" s="6">
        <x:v>29.3439375177159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23.31</x:v>
      </x:c>
      <x:c r="R473" s="8">
        <x:v>158025.648797931</x:v>
      </x:c>
      <x:c r="S473" s="12">
        <x:v>230450.468976483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401309</x:v>
      </x:c>
      <x:c r="B474" s="1">
        <x:v>43205.6260015856</x:v>
      </x:c>
      <x:c r="C474" s="6">
        <x:v>7.85930484166667</x:v>
      </x:c>
      <x:c r="D474" s="14" t="s">
        <x:v>77</x:v>
      </x:c>
      <x:c r="E474" s="15">
        <x:v>43194.5291999653</x:v>
      </x:c>
      <x:c r="F474" t="s">
        <x:v>82</x:v>
      </x:c>
      <x:c r="G474" s="6">
        <x:v>150.73119407881</x:v>
      </x:c>
      <x:c r="H474" t="s">
        <x:v>83</x:v>
      </x:c>
      <x:c r="I474" s="6">
        <x:v>29.3528202698808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23.31</x:v>
      </x:c>
      <x:c r="R474" s="8">
        <x:v>158025.213753221</x:v>
      </x:c>
      <x:c r="S474" s="12">
        <x:v>230442.346816045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401313</x:v>
      </x:c>
      <x:c r="B475" s="1">
        <x:v>43205.626012963</x:v>
      </x:c>
      <x:c r="C475" s="6">
        <x:v>7.87568913</x:v>
      </x:c>
      <x:c r="D475" s="14" t="s">
        <x:v>77</x:v>
      </x:c>
      <x:c r="E475" s="15">
        <x:v>43194.5291999653</x:v>
      </x:c>
      <x:c r="F475" t="s">
        <x:v>82</x:v>
      </x:c>
      <x:c r="G475" s="6">
        <x:v>150.717803348832</x:v>
      </x:c>
      <x:c r="H475" t="s">
        <x:v>83</x:v>
      </x:c>
      <x:c r="I475" s="6">
        <x:v>29.3529708252045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23.311</x:v>
      </x:c>
      <x:c r="R475" s="8">
        <x:v>158015.504681758</x:v>
      </x:c>
      <x:c r="S475" s="12">
        <x:v>230447.137578314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401331</x:v>
      </x:c>
      <x:c r="B476" s="1">
        <x:v>43205.6260247338</x:v>
      </x:c>
      <x:c r="C476" s="6">
        <x:v>7.89262342333333</x:v>
      </x:c>
      <x:c r="D476" s="14" t="s">
        <x:v>77</x:v>
      </x:c>
      <x:c r="E476" s="15">
        <x:v>43194.5291999653</x:v>
      </x:c>
      <x:c r="F476" t="s">
        <x:v>82</x:v>
      </x:c>
      <x:c r="G476" s="6">
        <x:v>150.749083507923</x:v>
      </x:c>
      <x:c r="H476" t="s">
        <x:v>83</x:v>
      </x:c>
      <x:c r="I476" s="6">
        <x:v>29.3406554220196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23.313</x:v>
      </x:c>
      <x:c r="R476" s="8">
        <x:v>158013.3373184</x:v>
      </x:c>
      <x:c r="S476" s="12">
        <x:v>230438.794391312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401340</x:v>
      </x:c>
      <x:c r="B477" s="1">
        <x:v>43205.6260365741</x:v>
      </x:c>
      <x:c r="C477" s="6">
        <x:v>7.90967438333333</x:v>
      </x:c>
      <x:c r="D477" s="14" t="s">
        <x:v>77</x:v>
      </x:c>
      <x:c r="E477" s="15">
        <x:v>43194.5291999653</x:v>
      </x:c>
      <x:c r="F477" t="s">
        <x:v>82</x:v>
      </x:c>
      <x:c r="G477" s="6">
        <x:v>150.722340074445</x:v>
      </x:c>
      <x:c r="H477" t="s">
        <x:v>83</x:v>
      </x:c>
      <x:c r="I477" s="6">
        <x:v>29.3464668413608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23.313</x:v>
      </x:c>
      <x:c r="R477" s="8">
        <x:v>158010.806996069</x:v>
      </x:c>
      <x:c r="S477" s="12">
        <x:v>230451.846147049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401344</x:v>
      </x:c>
      <x:c r="B478" s="1">
        <x:v>43205.6260479977</x:v>
      </x:c>
      <x:c r="C478" s="6">
        <x:v>7.92610870666667</x:v>
      </x:c>
      <x:c r="D478" s="14" t="s">
        <x:v>77</x:v>
      </x:c>
      <x:c r="E478" s="15">
        <x:v>43194.5291999653</x:v>
      </x:c>
      <x:c r="F478" t="s">
        <x:v>82</x:v>
      </x:c>
      <x:c r="G478" s="6">
        <x:v>150.697154087442</x:v>
      </x:c>
      <x:c r="H478" t="s">
        <x:v>83</x:v>
      </x:c>
      <x:c r="I478" s="6">
        <x:v>29.3560421552925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23.311</x:v>
      </x:c>
      <x:c r="R478" s="8">
        <x:v>158002.172157557</x:v>
      </x:c>
      <x:c r="S478" s="12">
        <x:v>230445.943817585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401359</x:v>
      </x:c>
      <x:c r="B479" s="1">
        <x:v>43205.6260591435</x:v>
      </x:c>
      <x:c r="C479" s="6">
        <x:v>7.94219294166667</x:v>
      </x:c>
      <x:c r="D479" s="14" t="s">
        <x:v>77</x:v>
      </x:c>
      <x:c r="E479" s="15">
        <x:v>43194.5291999653</x:v>
      </x:c>
      <x:c r="F479" t="s">
        <x:v>82</x:v>
      </x:c>
      <x:c r="G479" s="6">
        <x:v>150.706715959648</x:v>
      </x:c>
      <x:c r="H479" t="s">
        <x:v>83</x:v>
      </x:c>
      <x:c r="I479" s="6">
        <x:v>29.3539644905131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23.311</x:v>
      </x:c>
      <x:c r="R479" s="8">
        <x:v>158003.311576575</x:v>
      </x:c>
      <x:c r="S479" s="12">
        <x:v>230441.160143859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401368</x:v>
      </x:c>
      <x:c r="B480" s="1">
        <x:v>43205.6260710301</x:v>
      </x:c>
      <x:c r="C480" s="6">
        <x:v>7.959293925</x:v>
      </x:c>
      <x:c r="D480" s="14" t="s">
        <x:v>77</x:v>
      </x:c>
      <x:c r="E480" s="15">
        <x:v>43194.5291999653</x:v>
      </x:c>
      <x:c r="F480" t="s">
        <x:v>82</x:v>
      </x:c>
      <x:c r="G480" s="6">
        <x:v>150.70075895098</x:v>
      </x:c>
      <x:c r="H480" t="s">
        <x:v>83</x:v>
      </x:c>
      <x:c r="I480" s="6">
        <x:v>29.3566744883065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23.311</x:v>
      </x:c>
      <x:c r="R480" s="8">
        <x:v>157995.645980599</x:v>
      </x:c>
      <x:c r="S480" s="12">
        <x:v>230439.295312832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401376</x:v>
      </x:c>
      <x:c r="B481" s="1">
        <x:v>43205.6260827546</x:v>
      </x:c>
      <x:c r="C481" s="6">
        <x:v>7.97617826333333</x:v>
      </x:c>
      <x:c r="D481" s="14" t="s">
        <x:v>77</x:v>
      </x:c>
      <x:c r="E481" s="15">
        <x:v>43194.5291999653</x:v>
      </x:c>
      <x:c r="F481" t="s">
        <x:v>82</x:v>
      </x:c>
      <x:c r="G481" s="6">
        <x:v>150.685621445652</x:v>
      </x:c>
      <x:c r="H481" t="s">
        <x:v>83</x:v>
      </x:c>
      <x:c r="I481" s="6">
        <x:v>29.3530310473361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23.313</x:v>
      </x:c>
      <x:c r="R481" s="8">
        <x:v>157991.510272739</x:v>
      </x:c>
      <x:c r="S481" s="12">
        <x:v>230444.159745154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401384</x:v>
      </x:c>
      <x:c r="B482" s="1">
        <x:v>43205.6260939815</x:v>
      </x:c>
      <x:c r="C482" s="6">
        <x:v>7.99234587333333</x:v>
      </x:c>
      <x:c r="D482" s="14" t="s">
        <x:v>77</x:v>
      </x:c>
      <x:c r="E482" s="15">
        <x:v>43194.5291999653</x:v>
      </x:c>
      <x:c r="F482" t="s">
        <x:v>82</x:v>
      </x:c>
      <x:c r="G482" s="6">
        <x:v>150.695009147251</x:v>
      </x:c>
      <x:c r="H482" t="s">
        <x:v>83</x:v>
      </x:c>
      <x:c r="I482" s="6">
        <x:v>29.3468883954865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23.315</x:v>
      </x:c>
      <x:c r="R482" s="8">
        <x:v>157992.731882501</x:v>
      </x:c>
      <x:c r="S482" s="12">
        <x:v>230437.446671184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401393</x:v>
      </x:c>
      <x:c r="B483" s="1">
        <x:v>43205.626106331</x:v>
      </x:c>
      <x:c r="C483" s="6">
        <x:v>8.01014687</x:v>
      </x:c>
      <x:c r="D483" s="14" t="s">
        <x:v>77</x:v>
      </x:c>
      <x:c r="E483" s="15">
        <x:v>43194.5291999653</x:v>
      </x:c>
      <x:c r="F483" t="s">
        <x:v>82</x:v>
      </x:c>
      <x:c r="G483" s="6">
        <x:v>150.829371880171</x:v>
      </x:c>
      <x:c r="H483" t="s">
        <x:v>83</x:v>
      </x:c>
      <x:c r="I483" s="6">
        <x:v>29.3287315050488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23.311</x:v>
      </x:c>
      <x:c r="R483" s="8">
        <x:v>157994.329834963</x:v>
      </x:c>
      <x:c r="S483" s="12">
        <x:v>230439.844968605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401403</x:v>
      </x:c>
      <x:c r="B484" s="1">
        <x:v>43205.6261170486</x:v>
      </x:c>
      <x:c r="C484" s="6">
        <x:v>8.02554782</x:v>
      </x:c>
      <x:c r="D484" s="14" t="s">
        <x:v>77</x:v>
      </x:c>
      <x:c r="E484" s="15">
        <x:v>43194.5291999653</x:v>
      </x:c>
      <x:c r="F484" t="s">
        <x:v>82</x:v>
      </x:c>
      <x:c r="G484" s="6">
        <x:v>150.64641501592</x:v>
      </x:c>
      <x:c r="H484" t="s">
        <x:v>83</x:v>
      </x:c>
      <x:c r="I484" s="6">
        <x:v>29.3629677138492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23.313</x:v>
      </x:c>
      <x:c r="R484" s="8">
        <x:v>157982.444041059</x:v>
      </x:c>
      <x:c r="S484" s="12">
        <x:v>230438.446134499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401421</x:v>
      </x:c>
      <x:c r="B485" s="1">
        <x:v>43205.6261287384</x:v>
      </x:c>
      <x:c r="C485" s="6">
        <x:v>8.04241544333333</x:v>
      </x:c>
      <x:c r="D485" s="14" t="s">
        <x:v>77</x:v>
      </x:c>
      <x:c r="E485" s="15">
        <x:v>43194.5291999653</x:v>
      </x:c>
      <x:c r="F485" t="s">
        <x:v>82</x:v>
      </x:c>
      <x:c r="G485" s="6">
        <x:v>150.56472325379</x:v>
      </x:c>
      <x:c r="H485" t="s">
        <x:v>83</x:v>
      </x:c>
      <x:c r="I485" s="6">
        <x:v>29.3724527411609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23.316</x:v>
      </x:c>
      <x:c r="R485" s="8">
        <x:v>157995.316461527</x:v>
      </x:c>
      <x:c r="S485" s="12">
        <x:v>230439.461853669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401423</x:v>
      </x:c>
      <x:c r="B486" s="1">
        <x:v>43205.6261400463</x:v>
      </x:c>
      <x:c r="C486" s="6">
        <x:v>8.058699675</x:v>
      </x:c>
      <x:c r="D486" s="14" t="s">
        <x:v>77</x:v>
      </x:c>
      <x:c r="E486" s="15">
        <x:v>43194.5291999653</x:v>
      </x:c>
      <x:c r="F486" t="s">
        <x:v>82</x:v>
      </x:c>
      <x:c r="G486" s="6">
        <x:v>150.714893278745</x:v>
      </x:c>
      <x:c r="H486" t="s">
        <x:v>83</x:v>
      </x:c>
      <x:c r="I486" s="6">
        <x:v>29.35360315764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23.311</x:v>
      </x:c>
      <x:c r="R486" s="8">
        <x:v>157987.806967487</x:v>
      </x:c>
      <x:c r="S486" s="12">
        <x:v>230445.523089456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401441</x:v>
      </x:c>
      <x:c r="B487" s="1">
        <x:v>43205.6261520833</x:v>
      </x:c>
      <x:c r="C487" s="6">
        <x:v>8.07600073666667</x:v>
      </x:c>
      <x:c r="D487" s="14" t="s">
        <x:v>77</x:v>
      </x:c>
      <x:c r="E487" s="15">
        <x:v>43194.5291999653</x:v>
      </x:c>
      <x:c r="F487" t="s">
        <x:v>82</x:v>
      </x:c>
      <x:c r="G487" s="6">
        <x:v>150.660567429718</x:v>
      </x:c>
      <x:c r="H487" t="s">
        <x:v>83</x:v>
      </x:c>
      <x:c r="I487" s="6">
        <x:v>29.3516158275306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23.316</x:v>
      </x:c>
      <x:c r="R487" s="8">
        <x:v>157990.884766135</x:v>
      </x:c>
      <x:c r="S487" s="12">
        <x:v>230464.278771896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401449</x:v>
      </x:c>
      <x:c r="B488" s="1">
        <x:v>43205.6261635417</x:v>
      </x:c>
      <x:c r="C488" s="6">
        <x:v>8.09250165833333</x:v>
      </x:c>
      <x:c r="D488" s="14" t="s">
        <x:v>77</x:v>
      </x:c>
      <x:c r="E488" s="15">
        <x:v>43194.5291999653</x:v>
      </x:c>
      <x:c r="F488" t="s">
        <x:v>82</x:v>
      </x:c>
      <x:c r="G488" s="6">
        <x:v>150.691441840025</x:v>
      </x:c>
      <x:c r="H488" t="s">
        <x:v>83</x:v>
      </x:c>
      <x:c r="I488" s="6">
        <x:v>29.3531816026698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23.313</x:v>
      </x:c>
      <x:c r="R488" s="8">
        <x:v>157981.475855389</x:v>
      </x:c>
      <x:c r="S488" s="12">
        <x:v>230440.584062042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401454</x:v>
      </x:c>
      <x:c r="B489" s="1">
        <x:v>43205.6261750347</x:v>
      </x:c>
      <x:c r="C489" s="6">
        <x:v>8.109085945</x:v>
      </x:c>
      <x:c r="D489" s="14" t="s">
        <x:v>77</x:v>
      </x:c>
      <x:c r="E489" s="15">
        <x:v>43194.5291999653</x:v>
      </x:c>
      <x:c r="F489" t="s">
        <x:v>82</x:v>
      </x:c>
      <x:c r="G489" s="6">
        <x:v>150.676808512153</x:v>
      </x:c>
      <x:c r="H489" t="s">
        <x:v>83</x:v>
      </x:c>
      <x:c r="I489" s="6">
        <x:v>29.35360315764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23.314</x:v>
      </x:c>
      <x:c r="R489" s="8">
        <x:v>157979.763146768</x:v>
      </x:c>
      <x:c r="S489" s="12">
        <x:v>230435.373095574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401463</x:v>
      </x:c>
      <x:c r="B490" s="1">
        <x:v>43205.6261870023</x:v>
      </x:c>
      <x:c r="C490" s="6">
        <x:v>8.12630360833333</x:v>
      </x:c>
      <x:c r="D490" s="14" t="s">
        <x:v>77</x:v>
      </x:c>
      <x:c r="E490" s="15">
        <x:v>43194.5291999653</x:v>
      </x:c>
      <x:c r="F490" t="s">
        <x:v>82</x:v>
      </x:c>
      <x:c r="G490" s="6">
        <x:v>150.6488244894</x:v>
      </x:c>
      <x:c r="H490" t="s">
        <x:v>83</x:v>
      </x:c>
      <x:c r="I490" s="6">
        <x:v>29.3596855995334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23.314</x:v>
      </x:c>
      <x:c r="R490" s="8">
        <x:v>157984.008271155</x:v>
      </x:c>
      <x:c r="S490" s="12">
        <x:v>230446.971238932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401478</x:v>
      </x:c>
      <x:c r="B491" s="1">
        <x:v>43205.6261979977</x:v>
      </x:c>
      <x:c r="C491" s="6">
        <x:v>8.14208786</x:v>
      </x:c>
      <x:c r="D491" s="14" t="s">
        <x:v>77</x:v>
      </x:c>
      <x:c r="E491" s="15">
        <x:v>43194.5291999653</x:v>
      </x:c>
      <x:c r="F491" t="s">
        <x:v>82</x:v>
      </x:c>
      <x:c r="G491" s="6">
        <x:v>150.677672188763</x:v>
      </x:c>
      <x:c r="H491" t="s">
        <x:v>83</x:v>
      </x:c>
      <x:c r="I491" s="6">
        <x:v>29.358932821473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23.312</x:v>
      </x:c>
      <x:c r="R491" s="8">
        <x:v>157980.767836463</x:v>
      </x:c>
      <x:c r="S491" s="12">
        <x:v>230440.023583891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401488</x:v>
      </x:c>
      <x:c r="B492" s="1">
        <x:v>43205.6262097569</x:v>
      </x:c>
      <x:c r="C492" s="6">
        <x:v>8.159038845</x:v>
      </x:c>
      <x:c r="D492" s="14" t="s">
        <x:v>77</x:v>
      </x:c>
      <x:c r="E492" s="15">
        <x:v>43194.5291999653</x:v>
      </x:c>
      <x:c r="F492" t="s">
        <x:v>82</x:v>
      </x:c>
      <x:c r="G492" s="6">
        <x:v>150.729645290423</x:v>
      </x:c>
      <x:c r="H492" t="s">
        <x:v>83</x:v>
      </x:c>
      <x:c r="I492" s="6">
        <x:v>29.3393606512063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23.315</x:v>
      </x:c>
      <x:c r="R492" s="8">
        <x:v>157980.487002621</x:v>
      </x:c>
      <x:c r="S492" s="12">
        <x:v>230448.609068325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401498</x:v>
      </x:c>
      <x:c r="B493" s="1">
        <x:v>43205.6262211806</x:v>
      </x:c>
      <x:c r="C493" s="6">
        <x:v>8.17552316666667</x:v>
      </x:c>
      <x:c r="D493" s="14" t="s">
        <x:v>77</x:v>
      </x:c>
      <x:c r="E493" s="15">
        <x:v>43194.5291999653</x:v>
      </x:c>
      <x:c r="F493" t="s">
        <x:v>82</x:v>
      </x:c>
      <x:c r="G493" s="6">
        <x:v>150.712742480397</x:v>
      </x:c>
      <x:c r="H493" t="s">
        <x:v>83</x:v>
      </x:c>
      <x:c r="I493" s="6">
        <x:v>29.343034188305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23.315</x:v>
      </x:c>
      <x:c r="R493" s="8">
        <x:v>157984.938581906</x:v>
      </x:c>
      <x:c r="S493" s="12">
        <x:v>230441.290459514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401510</x:v>
      </x:c>
      <x:c r="B494" s="1">
        <x:v>43205.6262331366</x:v>
      </x:c>
      <x:c r="C494" s="6">
        <x:v>8.19272416</x:v>
      </x:c>
      <x:c r="D494" s="14" t="s">
        <x:v>77</x:v>
      </x:c>
      <x:c r="E494" s="15">
        <x:v>43194.5291999653</x:v>
      </x:c>
      <x:c r="F494" t="s">
        <x:v>82</x:v>
      </x:c>
      <x:c r="G494" s="6">
        <x:v>150.649709564135</x:v>
      </x:c>
      <x:c r="H494" t="s">
        <x:v>83</x:v>
      </x:c>
      <x:c r="I494" s="6">
        <x:v>29.3567347105045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23.315</x:v>
      </x:c>
      <x:c r="R494" s="8">
        <x:v>157993.992525746</x:v>
      </x:c>
      <x:c r="S494" s="12">
        <x:v>230443.723635399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401522</x:v>
      </x:c>
      <x:c r="B495" s="1">
        <x:v>43205.6262446412</x:v>
      </x:c>
      <x:c r="C495" s="6">
        <x:v>8.209275105</x:v>
      </x:c>
      <x:c r="D495" s="14" t="s">
        <x:v>77</x:v>
      </x:c>
      <x:c r="E495" s="15">
        <x:v>43194.5291999653</x:v>
      </x:c>
      <x:c r="F495" t="s">
        <x:v>82</x:v>
      </x:c>
      <x:c r="G495" s="6">
        <x:v>150.662952958821</x:v>
      </x:c>
      <x:c r="H495" t="s">
        <x:v>83</x:v>
      </x:c>
      <x:c r="I495" s="6">
        <x:v>29.3551990447922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23.314</x:v>
      </x:c>
      <x:c r="R495" s="8">
        <x:v>157985.469376215</x:v>
      </x:c>
      <x:c r="S495" s="12">
        <x:v>230453.806775468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401524</x:v>
      </x:c>
      <x:c r="B496" s="1">
        <x:v>43205.6262559375</x:v>
      </x:c>
      <x:c r="C496" s="6">
        <x:v>8.22554268</x:v>
      </x:c>
      <x:c r="D496" s="14" t="s">
        <x:v>77</x:v>
      </x:c>
      <x:c r="E496" s="15">
        <x:v>43194.5291999653</x:v>
      </x:c>
      <x:c r="F496" t="s">
        <x:v>82</x:v>
      </x:c>
      <x:c r="G496" s="6">
        <x:v>150.625798005922</x:v>
      </x:c>
      <x:c r="H496" t="s">
        <x:v>83</x:v>
      </x:c>
      <x:c r="I496" s="6">
        <x:v>29.3577584880368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23.316</x:v>
      </x:c>
      <x:c r="R496" s="8">
        <x:v>157984.240524374</x:v>
      </x:c>
      <x:c r="S496" s="12">
        <x:v>230445.310569599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401535</x:v>
      </x:c>
      <x:c r="B497" s="1">
        <x:v>43205.6262677893</x:v>
      </x:c>
      <x:c r="C497" s="6">
        <x:v>8.24264370833333</x:v>
      </x:c>
      <x:c r="D497" s="14" t="s">
        <x:v>77</x:v>
      </x:c>
      <x:c r="E497" s="15">
        <x:v>43194.5291999653</x:v>
      </x:c>
      <x:c r="F497" t="s">
        <x:v>82</x:v>
      </x:c>
      <x:c r="G497" s="6">
        <x:v>150.692013935374</x:v>
      </x:c>
      <x:c r="H497" t="s">
        <x:v>83</x:v>
      </x:c>
      <x:c r="I497" s="6">
        <x:v>29.3433654090604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23.316</x:v>
      </x:c>
      <x:c r="R497" s="8">
        <x:v>157986.537402776</x:v>
      </x:c>
      <x:c r="S497" s="12">
        <x:v>230443.672132483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401543</x:v>
      </x:c>
      <x:c r="B498" s="1">
        <x:v>43205.6262794329</x:v>
      </x:c>
      <x:c r="C498" s="6">
        <x:v>8.25937796833333</x:v>
      </x:c>
      <x:c r="D498" s="14" t="s">
        <x:v>77</x:v>
      </x:c>
      <x:c r="E498" s="15">
        <x:v>43194.5291999653</x:v>
      </x:c>
      <x:c r="F498" t="s">
        <x:v>82</x:v>
      </x:c>
      <x:c r="G498" s="6">
        <x:v>150.66333750148</x:v>
      </x:c>
      <x:c r="H498" t="s">
        <x:v>83</x:v>
      </x:c>
      <x:c r="I498" s="6">
        <x:v>29.3495983875632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23.316</x:v>
      </x:c>
      <x:c r="R498" s="8">
        <x:v>157997.096900116</x:v>
      </x:c>
      <x:c r="S498" s="12">
        <x:v>230443.359407029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401554</x:v>
      </x:c>
      <x:c r="B499" s="1">
        <x:v>43205.6262920949</x:v>
      </x:c>
      <x:c r="C499" s="6">
        <x:v>8.277629005</x:v>
      </x:c>
      <x:c r="D499" s="14" t="s">
        <x:v>77</x:v>
      </x:c>
      <x:c r="E499" s="15">
        <x:v>43194.5291999653</x:v>
      </x:c>
      <x:c r="F499" t="s">
        <x:v>82</x:v>
      </x:c>
      <x:c r="G499" s="6">
        <x:v>150.672948703069</x:v>
      </x:c>
      <x:c r="H499" t="s">
        <x:v>83</x:v>
      </x:c>
      <x:c r="I499" s="6">
        <x:v>29.3447505143936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23.317</x:v>
      </x:c>
      <x:c r="R499" s="8">
        <x:v>157994.471921689</x:v>
      </x:c>
      <x:c r="S499" s="12">
        <x:v>230453.720115105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401566</x:v>
      </x:c>
      <x:c r="B500" s="1">
        <x:v>43205.6263023495</x:v>
      </x:c>
      <x:c r="C500" s="6">
        <x:v>8.292379895</x:v>
      </x:c>
      <x:c r="D500" s="14" t="s">
        <x:v>77</x:v>
      </x:c>
      <x:c r="E500" s="15">
        <x:v>43194.5291999653</x:v>
      </x:c>
      <x:c r="F500" t="s">
        <x:v>82</x:v>
      </x:c>
      <x:c r="G500" s="6">
        <x:v>150.635102669083</x:v>
      </x:c>
      <x:c r="H500" t="s">
        <x:v>83</x:v>
      </x:c>
      <x:c r="I500" s="6">
        <x:v>29.3474605047431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23.319</x:v>
      </x:c>
      <x:c r="R500" s="8">
        <x:v>157988.389096032</x:v>
      </x:c>
      <x:c r="S500" s="12">
        <x:v>230436.903382029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401574</x:v>
      </x:c>
      <x:c r="B501" s="1">
        <x:v>43205.6263138889</x:v>
      </x:c>
      <x:c r="C501" s="6">
        <x:v>8.30899753333333</x:v>
      </x:c>
      <x:c r="D501" s="14" t="s">
        <x:v>77</x:v>
      </x:c>
      <x:c r="E501" s="15">
        <x:v>43194.5291999653</x:v>
      </x:c>
      <x:c r="F501" t="s">
        <x:v>82</x:v>
      </x:c>
      <x:c r="G501" s="6">
        <x:v>150.728866844017</x:v>
      </x:c>
      <x:c r="H501" t="s">
        <x:v>83</x:v>
      </x:c>
      <x:c r="I501" s="6">
        <x:v>29.335355898133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23.316</x:v>
      </x:c>
      <x:c r="R501" s="8">
        <x:v>157993.672365731</x:v>
      </x:c>
      <x:c r="S501" s="12">
        <x:v>230430.858258919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401592</x:v>
      </x:c>
      <x:c r="B502" s="1">
        <x:v>43205.6263257755</x:v>
      </x:c>
      <x:c r="C502" s="6">
        <x:v>8.32611516333333</x:v>
      </x:c>
      <x:c r="D502" s="14" t="s">
        <x:v>77</x:v>
      </x:c>
      <x:c r="E502" s="15">
        <x:v>43194.5291999653</x:v>
      </x:c>
      <x:c r="F502" t="s">
        <x:v>82</x:v>
      </x:c>
      <x:c r="G502" s="6">
        <x:v>150.694333169583</x:v>
      </x:c>
      <x:c r="H502" t="s">
        <x:v>83</x:v>
      </x:c>
      <x:c r="I502" s="6">
        <x:v>29.3373432186095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23.318</x:v>
      </x:c>
      <x:c r="R502" s="8">
        <x:v>157990.826912437</x:v>
      </x:c>
      <x:c r="S502" s="12">
        <x:v>230437.35354948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401598</x:v>
      </x:c>
      <x:c r="B503" s="1">
        <x:v>43205.6263370718</x:v>
      </x:c>
      <x:c r="C503" s="6">
        <x:v>8.34239947666667</x:v>
      </x:c>
      <x:c r="D503" s="14" t="s">
        <x:v>77</x:v>
      </x:c>
      <x:c r="E503" s="15">
        <x:v>43194.5291999653</x:v>
      </x:c>
      <x:c r="F503" t="s">
        <x:v>82</x:v>
      </x:c>
      <x:c r="G503" s="6">
        <x:v>150.694610219355</x:v>
      </x:c>
      <x:c r="H503" t="s">
        <x:v>83</x:v>
      </x:c>
      <x:c r="I503" s="6">
        <x:v>29.3372829967593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23.318</x:v>
      </x:c>
      <x:c r="R503" s="8">
        <x:v>157996.779363674</x:v>
      </x:c>
      <x:c r="S503" s="12">
        <x:v>230439.9560063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401603</x:v>
      </x:c>
      <x:c r="B504" s="1">
        <x:v>43205.6263485764</x:v>
      </x:c>
      <x:c r="C504" s="6">
        <x:v>8.35898374</x:v>
      </x:c>
      <x:c r="D504" s="14" t="s">
        <x:v>77</x:v>
      </x:c>
      <x:c r="E504" s="15">
        <x:v>43194.5291999653</x:v>
      </x:c>
      <x:c r="F504" t="s">
        <x:v>82</x:v>
      </x:c>
      <x:c r="G504" s="6">
        <x:v>150.623913951748</x:v>
      </x:c>
      <x:c r="H504" t="s">
        <x:v>83</x:v>
      </x:c>
      <x:c r="I504" s="6">
        <x:v>29.3554098223972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23.317</x:v>
      </x:c>
      <x:c r="R504" s="8">
        <x:v>158005.356892623</x:v>
      </x:c>
      <x:c r="S504" s="12">
        <x:v>230436.097497529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401617</x:v>
      </x:c>
      <x:c r="B505" s="1">
        <x:v>43205.6263604514</x:v>
      </x:c>
      <x:c r="C505" s="6">
        <x:v>8.37608474666667</x:v>
      </x:c>
      <x:c r="D505" s="14" t="s">
        <x:v>77</x:v>
      </x:c>
      <x:c r="E505" s="15">
        <x:v>43194.5291999653</x:v>
      </x:c>
      <x:c r="F505" t="s">
        <x:v>82</x:v>
      </x:c>
      <x:c r="G505" s="6">
        <x:v>150.513658840667</x:v>
      </x:c>
      <x:c r="H505" t="s">
        <x:v>83</x:v>
      </x:c>
      <x:c r="I505" s="6">
        <x:v>29.3738679697572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23.319</x:v>
      </x:c>
      <x:c r="R505" s="8">
        <x:v>158003.278810134</x:v>
      </x:c>
      <x:c r="S505" s="12">
        <x:v>230442.795571002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401629</x:v>
      </x:c>
      <x:c r="B506" s="1">
        <x:v>43205.6263718403</x:v>
      </x:c>
      <x:c r="C506" s="6">
        <x:v>8.39243566</x:v>
      </x:c>
      <x:c r="D506" s="14" t="s">
        <x:v>77</x:v>
      </x:c>
      <x:c r="E506" s="15">
        <x:v>43194.5291999653</x:v>
      </x:c>
      <x:c r="F506" t="s">
        <x:v>82</x:v>
      </x:c>
      <x:c r="G506" s="6">
        <x:v>150.577271324511</x:v>
      </x:c>
      <x:c r="H506" t="s">
        <x:v>83</x:v>
      </x:c>
      <x:c r="I506" s="6">
        <x:v>29.3572767103356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23.32</x:v>
      </x:c>
      <x:c r="R506" s="8">
        <x:v>158000.859541968</x:v>
      </x:c>
      <x:c r="S506" s="12">
        <x:v>230428.680162732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401640</x:v>
      </x:c>
      <x:c r="B507" s="1">
        <x:v>43205.6263842245</x:v>
      </x:c>
      <x:c r="C507" s="6">
        <x:v>8.41027003</x:v>
      </x:c>
      <x:c r="D507" s="14" t="s">
        <x:v>77</x:v>
      </x:c>
      <x:c r="E507" s="15">
        <x:v>43194.5291999653</x:v>
      </x:c>
      <x:c r="F507" t="s">
        <x:v>82</x:v>
      </x:c>
      <x:c r="G507" s="6">
        <x:v>150.600592907065</x:v>
      </x:c>
      <x:c r="H507" t="s">
        <x:v>83</x:v>
      </x:c>
      <x:c r="I507" s="6">
        <x:v>29.3646539389661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23.316</x:v>
      </x:c>
      <x:c r="R507" s="8">
        <x:v>158018.500635791</x:v>
      </x:c>
      <x:c r="S507" s="12">
        <x:v>230440.016900279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401650</x:v>
      </x:c>
      <x:c r="B508" s="1">
        <x:v>43205.6263954514</x:v>
      </x:c>
      <x:c r="C508" s="6">
        <x:v>8.42642099333333</x:v>
      </x:c>
      <x:c r="D508" s="14" t="s">
        <x:v>77</x:v>
      </x:c>
      <x:c r="E508" s="15">
        <x:v>43194.5291999653</x:v>
      </x:c>
      <x:c r="F508" t="s">
        <x:v>82</x:v>
      </x:c>
      <x:c r="G508" s="6">
        <x:v>150.528137627327</x:v>
      </x:c>
      <x:c r="H508" t="s">
        <x:v>83</x:v>
      </x:c>
      <x:c r="I508" s="6">
        <x:v>29.3734765234904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23.318</x:v>
      </x:c>
      <x:c r="R508" s="8">
        <x:v>158017.281044005</x:v>
      </x:c>
      <x:c r="S508" s="12">
        <x:v>230439.706287038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401655</x:v>
      </x:c>
      <x:c r="B509" s="1">
        <x:v>43205.6264067477</x:v>
      </x:c>
      <x:c r="C509" s="6">
        <x:v>8.44272192</x:v>
      </x:c>
      <x:c r="D509" s="14" t="s">
        <x:v>77</x:v>
      </x:c>
      <x:c r="E509" s="15">
        <x:v>43194.5291999653</x:v>
      </x:c>
      <x:c r="F509" t="s">
        <x:v>82</x:v>
      </x:c>
      <x:c r="G509" s="6">
        <x:v>150.59275169528</x:v>
      </x:c>
      <x:c r="H509" t="s">
        <x:v>83</x:v>
      </x:c>
      <x:c r="I509" s="6">
        <x:v>29.3483939463699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23.322</x:v>
      </x:c>
      <x:c r="R509" s="8">
        <x:v>158015.362552028</x:v>
      </x:c>
      <x:c r="S509" s="12">
        <x:v>230432.669252109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401663</x:v>
      </x:c>
      <x:c r="B510" s="1">
        <x:v>43205.6264182523</x:v>
      </x:c>
      <x:c r="C510" s="6">
        <x:v>8.45930619333333</x:v>
      </x:c>
      <x:c r="D510" s="14" t="s">
        <x:v>77</x:v>
      </x:c>
      <x:c r="E510" s="15">
        <x:v>43194.5291999653</x:v>
      </x:c>
      <x:c r="F510" t="s">
        <x:v>82</x:v>
      </x:c>
      <x:c r="G510" s="6">
        <x:v>150.549301312042</x:v>
      </x:c>
      <x:c r="H510" t="s">
        <x:v>83</x:v>
      </x:c>
      <x:c r="I510" s="6">
        <x:v>29.36335915889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23.32</x:v>
      </x:c>
      <x:c r="R510" s="8">
        <x:v>158030.665265798</x:v>
      </x:c>
      <x:c r="S510" s="12">
        <x:v>230435.759674207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401677</x:v>
      </x:c>
      <x:c r="B511" s="1">
        <x:v>43205.6264298264</x:v>
      </x:c>
      <x:c r="C511" s="6">
        <x:v>8.47594051333333</x:v>
      </x:c>
      <x:c r="D511" s="14" t="s">
        <x:v>77</x:v>
      </x:c>
      <x:c r="E511" s="15">
        <x:v>43194.5291999653</x:v>
      </x:c>
      <x:c r="F511" t="s">
        <x:v>82</x:v>
      </x:c>
      <x:c r="G511" s="6">
        <x:v>150.674333952175</x:v>
      </x:c>
      <x:c r="H511" t="s">
        <x:v>83</x:v>
      </x:c>
      <x:c r="I511" s="6">
        <x:v>29.3444494044898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23.317</x:v>
      </x:c>
      <x:c r="R511" s="8">
        <x:v>158030.702910131</x:v>
      </x:c>
      <x:c r="S511" s="12">
        <x:v>230435.745337656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401690</x:v>
      </x:c>
      <x:c r="B512" s="1">
        <x:v>43205.6264412847</x:v>
      </x:c>
      <x:c r="C512" s="6">
        <x:v>8.49244148166667</x:v>
      </x:c>
      <x:c r="D512" s="14" t="s">
        <x:v>77</x:v>
      </x:c>
      <x:c r="E512" s="15">
        <x:v>43194.5291999653</x:v>
      </x:c>
      <x:c r="F512" t="s">
        <x:v>82</x:v>
      </x:c>
      <x:c r="G512" s="6">
        <x:v>150.595105541108</x:v>
      </x:c>
      <x:c r="H512" t="s">
        <x:v>83</x:v>
      </x:c>
      <x:c r="I512" s="6">
        <x:v>29.3478820589939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23.322</x:v>
      </x:c>
      <x:c r="R512" s="8">
        <x:v>158028.572568262</x:v>
      </x:c>
      <x:c r="S512" s="12">
        <x:v>230435.618035953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401699</x:v>
      </x:c>
      <x:c r="B513" s="1">
        <x:v>43205.6264528588</x:v>
      </x:c>
      <x:c r="C513" s="6">
        <x:v>8.50910911833333</x:v>
      </x:c>
      <x:c r="D513" s="14" t="s">
        <x:v>77</x:v>
      </x:c>
      <x:c r="E513" s="15">
        <x:v>43194.5291999653</x:v>
      </x:c>
      <x:c r="F513" t="s">
        <x:v>82</x:v>
      </x:c>
      <x:c r="G513" s="6">
        <x:v>150.639640444566</x:v>
      </x:c>
      <x:c r="H513" t="s">
        <x:v>83</x:v>
      </x:c>
      <x:c r="I513" s="6">
        <x:v>29.3409565315824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23.321</x:v>
      </x:c>
      <x:c r="R513" s="8">
        <x:v>158026.360738211</x:v>
      </x:c>
      <x:c r="S513" s="12">
        <x:v>230430.079077595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401709</x:v>
      </x:c>
      <x:c r="B514" s="1">
        <x:v>43205.6264641551</x:v>
      </x:c>
      <x:c r="C514" s="6">
        <x:v>8.52539336333333</x:v>
      </x:c>
      <x:c r="D514" s="14" t="s">
        <x:v>77</x:v>
      </x:c>
      <x:c r="E514" s="15">
        <x:v>43194.5291999653</x:v>
      </x:c>
      <x:c r="F514" t="s">
        <x:v>82</x:v>
      </x:c>
      <x:c r="G514" s="6">
        <x:v>150.526403007189</x:v>
      </x:c>
      <x:c r="H514" t="s">
        <x:v>83</x:v>
      </x:c>
      <x:c r="I514" s="6">
        <x:v>29.3725129636423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23.319</x:v>
      </x:c>
      <x:c r="R514" s="8">
        <x:v>158035.326136392</x:v>
      </x:c>
      <x:c r="S514" s="12">
        <x:v>230434.856895744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401717</x:v>
      </x:c>
      <x:c r="B515" s="1">
        <x:v>43205.6264761921</x:v>
      </x:c>
      <x:c r="C515" s="6">
        <x:v>8.54272775333333</x:v>
      </x:c>
      <x:c r="D515" s="14" t="s">
        <x:v>77</x:v>
      </x:c>
      <x:c r="E515" s="15">
        <x:v>43194.5291999653</x:v>
      </x:c>
      <x:c r="F515" t="s">
        <x:v>82</x:v>
      </x:c>
      <x:c r="G515" s="6">
        <x:v>150.528314337238</x:v>
      </x:c>
      <x:c r="H515" t="s">
        <x:v>83</x:v>
      </x:c>
      <x:c r="I515" s="6">
        <x:v>29.3651658289023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23.321</x:v>
      </x:c>
      <x:c r="R515" s="8">
        <x:v>158030.992664145</x:v>
      </x:c>
      <x:c r="S515" s="12">
        <x:v>230431.64019519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401723</x:v>
      </x:c>
      <x:c r="B516" s="1">
        <x:v>43205.6264875347</x:v>
      </x:c>
      <x:c r="C516" s="6">
        <x:v>8.55904533833333</x:v>
      </x:c>
      <x:c r="D516" s="14" t="s">
        <x:v>77</x:v>
      </x:c>
      <x:c r="E516" s="15">
        <x:v>43194.5291999653</x:v>
      </x:c>
      <x:c r="F516" t="s">
        <x:v>82</x:v>
      </x:c>
      <x:c r="G516" s="6">
        <x:v>150.586908501513</x:v>
      </x:c>
      <x:c r="H516" t="s">
        <x:v>83</x:v>
      </x:c>
      <x:c r="I516" s="6">
        <x:v>29.3579391546928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23.319</x:v>
      </x:c>
      <x:c r="R516" s="8">
        <x:v>158028.433810756</x:v>
      </x:c>
      <x:c r="S516" s="12">
        <x:v>230425.726656469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401737</x:v>
      </x:c>
      <x:c r="B517" s="1">
        <x:v>43205.6264993866</x:v>
      </x:c>
      <x:c r="C517" s="6">
        <x:v>8.57614634333333</x:v>
      </x:c>
      <x:c r="D517" s="14" t="s">
        <x:v>77</x:v>
      </x:c>
      <x:c r="E517" s="15">
        <x:v>43194.5291999653</x:v>
      </x:c>
      <x:c r="F517" t="s">
        <x:v>82</x:v>
      </x:c>
      <x:c r="G517" s="6">
        <x:v>150.585635136673</x:v>
      </x:c>
      <x:c r="H517" t="s">
        <x:v>83</x:v>
      </x:c>
      <x:c r="I517" s="6">
        <x:v>29.3526998256257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23.321</x:v>
      </x:c>
      <x:c r="R517" s="8">
        <x:v>158030.01744345</x:v>
      </x:c>
      <x:c r="S517" s="12">
        <x:v>230441.325583242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401747</x:v>
      </x:c>
      <x:c r="B518" s="1">
        <x:v>43205.6265106829</x:v>
      </x:c>
      <x:c r="C518" s="6">
        <x:v>8.592380565</x:v>
      </x:c>
      <x:c r="D518" s="14" t="s">
        <x:v>77</x:v>
      </x:c>
      <x:c r="E518" s="15">
        <x:v>43194.5291999653</x:v>
      </x:c>
      <x:c r="F518" t="s">
        <x:v>82</x:v>
      </x:c>
      <x:c r="G518" s="6">
        <x:v>150.596242188307</x:v>
      </x:c>
      <x:c r="H518" t="s">
        <x:v>83</x:v>
      </x:c>
      <x:c r="I518" s="6">
        <x:v>29.3531514916026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23.32</x:v>
      </x:c>
      <x:c r="R518" s="8">
        <x:v>158029.152609968</x:v>
      </x:c>
      <x:c r="S518" s="12">
        <x:v>230434.823697691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401754</x:v>
      </x:c>
      <x:c r="B519" s="1">
        <x:v>43205.6265221065</x:v>
      </x:c>
      <x:c r="C519" s="6">
        <x:v>8.60884821666667</x:v>
      </x:c>
      <x:c r="D519" s="14" t="s">
        <x:v>77</x:v>
      </x:c>
      <x:c r="E519" s="15">
        <x:v>43194.5291999653</x:v>
      </x:c>
      <x:c r="F519" t="s">
        <x:v>82</x:v>
      </x:c>
      <x:c r="G519" s="6">
        <x:v>150.576219567423</x:v>
      </x:c>
      <x:c r="H519" t="s">
        <x:v>83</x:v>
      </x:c>
      <x:c r="I519" s="6">
        <x:v>29.3547473785402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23.321</x:v>
      </x:c>
      <x:c r="R519" s="8">
        <x:v>158031.387650386</x:v>
      </x:c>
      <x:c r="S519" s="12">
        <x:v>230427.013997779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401771</x:v>
      </x:c>
      <x:c r="B520" s="1">
        <x:v>43205.6265339468</x:v>
      </x:c>
      <x:c r="C520" s="6">
        <x:v>8.62588255333333</x:v>
      </x:c>
      <x:c r="D520" s="14" t="s">
        <x:v>77</x:v>
      </x:c>
      <x:c r="E520" s="15">
        <x:v>43194.5291999653</x:v>
      </x:c>
      <x:c r="F520" t="s">
        <x:v>82</x:v>
      </x:c>
      <x:c r="G520" s="6">
        <x:v>150.501138455152</x:v>
      </x:c>
      <x:c r="H520" t="s">
        <x:v>83</x:v>
      </x:c>
      <x:c r="I520" s="6">
        <x:v>29.3600469330622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23.325</x:v>
      </x:c>
      <x:c r="R520" s="8">
        <x:v>158027.802598156</x:v>
      </x:c>
      <x:c r="S520" s="12">
        <x:v>230427.926808002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401773</x:v>
      </x:c>
      <x:c r="B521" s="1">
        <x:v>43205.6265452893</x:v>
      </x:c>
      <x:c r="C521" s="6">
        <x:v>8.64223345666667</x:v>
      </x:c>
      <x:c r="D521" s="14" t="s">
        <x:v>77</x:v>
      </x:c>
      <x:c r="E521" s="15">
        <x:v>43194.5291999653</x:v>
      </x:c>
      <x:c r="F521" t="s">
        <x:v>82</x:v>
      </x:c>
      <x:c r="G521" s="6">
        <x:v>150.607620866267</x:v>
      </x:c>
      <x:c r="H521" t="s">
        <x:v>83</x:v>
      </x:c>
      <x:c r="I521" s="6">
        <x:v>29.3424018578621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23.323</x:v>
      </x:c>
      <x:c r="R521" s="8">
        <x:v>158032.700304942</x:v>
      </x:c>
      <x:c r="S521" s="12">
        <x:v>230425.775126501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401789</x:v>
      </x:c>
      <x:c r="B522" s="1">
        <x:v>43205.626556794</x:v>
      </x:c>
      <x:c r="C522" s="6">
        <x:v>8.65881781166667</x:v>
      </x:c>
      <x:c r="D522" s="14" t="s">
        <x:v>77</x:v>
      </x:c>
      <x:c r="E522" s="15">
        <x:v>43194.5291999653</x:v>
      </x:c>
      <x:c r="F522" t="s">
        <x:v>82</x:v>
      </x:c>
      <x:c r="G522" s="6">
        <x:v>150.648226571142</x:v>
      </x:c>
      <x:c r="H522" t="s">
        <x:v>83</x:v>
      </x:c>
      <x:c r="I522" s="6">
        <x:v>29.3390896527271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23.321</x:v>
      </x:c>
      <x:c r="R522" s="8">
        <x:v>158038.132126766</x:v>
      </x:c>
      <x:c r="S522" s="12">
        <x:v>230423.31446087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401800</x:v>
      </x:c>
      <x:c r="B523" s="1">
        <x:v>43205.6265687153</x:v>
      </x:c>
      <x:c r="C523" s="6">
        <x:v>8.67593543</x:v>
      </x:c>
      <x:c r="D523" s="14" t="s">
        <x:v>77</x:v>
      </x:c>
      <x:c r="E523" s="15">
        <x:v>43194.5291999653</x:v>
      </x:c>
      <x:c r="F523" t="s">
        <x:v>82</x:v>
      </x:c>
      <x:c r="G523" s="6">
        <x:v>150.518564223933</x:v>
      </x:c>
      <x:c r="H523" t="s">
        <x:v>83</x:v>
      </x:c>
      <x:c r="I523" s="6">
        <x:v>29.370043842795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23.32</x:v>
      </x:c>
      <x:c r="R523" s="8">
        <x:v>158049.831418723</x:v>
      </x:c>
      <x:c r="S523" s="12">
        <x:v>230431.476257365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401811</x:v>
      </x:c>
      <x:c r="B524" s="1">
        <x:v>43205.6265801736</x:v>
      </x:c>
      <x:c r="C524" s="6">
        <x:v>8.69246971666667</x:v>
      </x:c>
      <x:c r="D524" s="14" t="s">
        <x:v>77</x:v>
      </x:c>
      <x:c r="E524" s="15">
        <x:v>43194.5291999653</x:v>
      </x:c>
      <x:c r="F524" t="s">
        <x:v>82</x:v>
      </x:c>
      <x:c r="G524" s="6">
        <x:v>150.476304617893</x:v>
      </x:c>
      <x:c r="H524" t="s">
        <x:v>83</x:v>
      </x:c>
      <x:c r="I524" s="6">
        <x:v>29.368207058953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23.324</x:v>
      </x:c>
      <x:c r="R524" s="8">
        <x:v>158049.799787061</x:v>
      </x:c>
      <x:c r="S524" s="12">
        <x:v>230426.54635147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401813</x:v>
      </x:c>
      <x:c r="B525" s="1">
        <x:v>43205.6265915509</x:v>
      </x:c>
      <x:c r="C525" s="6">
        <x:v>8.708820665</x:v>
      </x:c>
      <x:c r="D525" s="14" t="s">
        <x:v>77</x:v>
      </x:c>
      <x:c r="E525" s="15">
        <x:v>43194.5291999653</x:v>
      </x:c>
      <x:c r="F525" t="s">
        <x:v>82</x:v>
      </x:c>
      <x:c r="G525" s="6">
        <x:v>150.507903707314</x:v>
      </x:c>
      <x:c r="H525" t="s">
        <x:v>83</x:v>
      </x:c>
      <x:c r="I525" s="6">
        <x:v>29.3723624074405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23.32</x:v>
      </x:c>
      <x:c r="R525" s="8">
        <x:v>158054.248784935</x:v>
      </x:c>
      <x:c r="S525" s="12">
        <x:v>230423.731862913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401828</x:v>
      </x:c>
      <x:c r="B526" s="1">
        <x:v>43205.626603588</x:v>
      </x:c>
      <x:c r="C526" s="6">
        <x:v>8.726171655</x:v>
      </x:c>
      <x:c r="D526" s="14" t="s">
        <x:v>77</x:v>
      </x:c>
      <x:c r="E526" s="15">
        <x:v>43194.5291999653</x:v>
      </x:c>
      <x:c r="F526" t="s">
        <x:v>82</x:v>
      </x:c>
      <x:c r="G526" s="6">
        <x:v>150.534463778894</x:v>
      </x:c>
      <x:c r="H526" t="s">
        <x:v>83</x:v>
      </x:c>
      <x:c r="I526" s="6">
        <x:v>29.3610707116054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23.322</x:v>
      </x:c>
      <x:c r="R526" s="8">
        <x:v>158067.659709715</x:v>
      </x:c>
      <x:c r="S526" s="12">
        <x:v>230432.161280648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401837</x:v>
      </x:c>
      <x:c r="B527" s="1">
        <x:v>43205.6266148148</x:v>
      </x:c>
      <x:c r="C527" s="6">
        <x:v>8.7423393</x:v>
      </x:c>
      <x:c r="D527" s="14" t="s">
        <x:v>77</x:v>
      </x:c>
      <x:c r="E527" s="15">
        <x:v>43194.5291999653</x:v>
      </x:c>
      <x:c r="F527" t="s">
        <x:v>82</x:v>
      </x:c>
      <x:c r="G527" s="6">
        <x:v>150.547477452904</x:v>
      </x:c>
      <x:c r="H527" t="s">
        <x:v>83</x:v>
      </x:c>
      <x:c r="I527" s="6">
        <x:v>29.3582402658071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23.322</x:v>
      </x:c>
      <x:c r="R527" s="8">
        <x:v>158075.674203931</x:v>
      </x:c>
      <x:c r="S527" s="12">
        <x:v>230420.882452231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401851</x:v>
      </x:c>
      <x:c r="B528" s="1">
        <x:v>43205.6266264699</x:v>
      </x:c>
      <x:c r="C528" s="6">
        <x:v>8.75914027666667</x:v>
      </x:c>
      <x:c r="D528" s="14" t="s">
        <x:v>77</x:v>
      </x:c>
      <x:c r="E528" s="15">
        <x:v>43194.5291999653</x:v>
      </x:c>
      <x:c r="F528" t="s">
        <x:v>82</x:v>
      </x:c>
      <x:c r="G528" s="6">
        <x:v>150.547281913586</x:v>
      </x:c>
      <x:c r="H528" t="s">
        <x:v>83</x:v>
      </x:c>
      <x:c r="I528" s="6">
        <x:v>29.3610406004673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23.321</x:v>
      </x:c>
      <x:c r="R528" s="8">
        <x:v>158073.612021254</x:v>
      </x:c>
      <x:c r="S528" s="12">
        <x:v>230420.042818042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401855</x:v>
      </x:c>
      <x:c r="B529" s="1">
        <x:v>43205.6266382755</x:v>
      </x:c>
      <x:c r="C529" s="6">
        <x:v>8.776141215</x:v>
      </x:c>
      <x:c r="D529" s="14" t="s">
        <x:v>77</x:v>
      </x:c>
      <x:c r="E529" s="15">
        <x:v>43194.5291999653</x:v>
      </x:c>
      <x:c r="F529" t="s">
        <x:v>82</x:v>
      </x:c>
      <x:c r="G529" s="6">
        <x:v>150.526939695757</x:v>
      </x:c>
      <x:c r="H529" t="s">
        <x:v>83</x:v>
      </x:c>
      <x:c r="I529" s="6">
        <x:v>29.3516760496373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23.326</x:v>
      </x:c>
      <x:c r="R529" s="8">
        <x:v>158073.526820903</x:v>
      </x:c>
      <x:c r="S529" s="12">
        <x:v>230420.61350335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401866</x:v>
      </x:c>
      <x:c r="B530" s="1">
        <x:v>43205.6266494213</x:v>
      </x:c>
      <x:c r="C530" s="6">
        <x:v>8.79217552</x:v>
      </x:c>
      <x:c r="D530" s="14" t="s">
        <x:v>77</x:v>
      </x:c>
      <x:c r="E530" s="15">
        <x:v>43194.5291999653</x:v>
      </x:c>
      <x:c r="F530" t="s">
        <x:v>82</x:v>
      </x:c>
      <x:c r="G530" s="6">
        <x:v>150.493584333641</x:v>
      </x:c>
      <x:c r="H530" t="s">
        <x:v>83</x:v>
      </x:c>
      <x:c r="I530" s="6">
        <x:v>29.358932821473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23.326</x:v>
      </x:c>
      <x:c r="R530" s="8">
        <x:v>158064.053737056</x:v>
      </x:c>
      <x:c r="S530" s="12">
        <x:v>230419.736467946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401881</x:v>
      </x:c>
      <x:c r="B531" s="1">
        <x:v>43205.6266612269</x:v>
      </x:c>
      <x:c r="C531" s="6">
        <x:v>8.80915982333333</x:v>
      </x:c>
      <x:c r="D531" s="14" t="s">
        <x:v>77</x:v>
      </x:c>
      <x:c r="E531" s="15">
        <x:v>43194.5291999653</x:v>
      </x:c>
      <x:c r="F531" t="s">
        <x:v>82</x:v>
      </x:c>
      <x:c r="G531" s="6">
        <x:v>150.529984721033</x:v>
      </x:c>
      <x:c r="H531" t="s">
        <x:v>83</x:v>
      </x:c>
      <x:c r="I531" s="6">
        <x:v>29.3510136065179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23.326</x:v>
      </x:c>
      <x:c r="R531" s="8">
        <x:v>158067.449278689</x:v>
      </x:c>
      <x:c r="S531" s="12">
        <x:v>230419.448324242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401890</x:v>
      </x:c>
      <x:c r="B532" s="1">
        <x:v>43205.6266728819</x:v>
      </x:c>
      <x:c r="C532" s="6">
        <x:v>8.8259608</x:v>
      </x:c>
      <x:c r="D532" s="14" t="s">
        <x:v>77</x:v>
      </x:c>
      <x:c r="E532" s="15">
        <x:v>43194.5291999653</x:v>
      </x:c>
      <x:c r="F532" t="s">
        <x:v>82</x:v>
      </x:c>
      <x:c r="G532" s="6">
        <x:v>150.515060370827</x:v>
      </x:c>
      <x:c r="H532" t="s">
        <x:v>83</x:v>
      </x:c>
      <x:c r="I532" s="6">
        <x:v>29.3597759329118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23.324</x:v>
      </x:c>
      <x:c r="R532" s="8">
        <x:v>158052.282560837</x:v>
      </x:c>
      <x:c r="S532" s="12">
        <x:v>230424.871685313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401897</x:v>
      </x:c>
      <x:c r="B533" s="1">
        <x:v>43205.6266843403</x:v>
      </x:c>
      <x:c r="C533" s="6">
        <x:v>8.84246175666667</x:v>
      </x:c>
      <x:c r="D533" s="14" t="s">
        <x:v>77</x:v>
      </x:c>
      <x:c r="E533" s="15">
        <x:v>43194.5291999653</x:v>
      </x:c>
      <x:c r="F533" t="s">
        <x:v>82</x:v>
      </x:c>
      <x:c r="G533" s="6">
        <x:v>150.50501389957</x:v>
      </x:c>
      <x:c r="H533" t="s">
        <x:v>83</x:v>
      </x:c>
      <x:c r="I533" s="6">
        <x:v>29.3592038215556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23.325</x:v>
      </x:c>
      <x:c r="R533" s="8">
        <x:v>158057.137818179</x:v>
      </x:c>
      <x:c r="S533" s="12">
        <x:v>230418.160937367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401906</x:v>
      </x:c>
      <x:c r="B534" s="1">
        <x:v>43205.6266957523</x:v>
      </x:c>
      <x:c r="C534" s="6">
        <x:v>8.85891272666667</x:v>
      </x:c>
      <x:c r="D534" s="14" t="s">
        <x:v>77</x:v>
      </x:c>
      <x:c r="E534" s="15">
        <x:v>43194.5291999653</x:v>
      </x:c>
      <x:c r="F534" t="s">
        <x:v>82</x:v>
      </x:c>
      <x:c r="G534" s="6">
        <x:v>150.510249445023</x:v>
      </x:c>
      <x:c r="H534" t="s">
        <x:v>83</x:v>
      </x:c>
      <x:c r="I534" s="6">
        <x:v>29.3525492703143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23.327</x:v>
      </x:c>
      <x:c r="R534" s="8">
        <x:v>158043.687368852</x:v>
      </x:c>
      <x:c r="S534" s="12">
        <x:v>230420.140319476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401920</x:v>
      </x:c>
      <x:c r="B535" s="1">
        <x:v>43205.6267077546</x:v>
      </x:c>
      <x:c r="C535" s="6">
        <x:v>8.876197025</x:v>
      </x:c>
      <x:c r="D535" s="14" t="s">
        <x:v>77</x:v>
      </x:c>
      <x:c r="E535" s="15">
        <x:v>43194.5291999653</x:v>
      </x:c>
      <x:c r="F535" t="s">
        <x:v>82</x:v>
      </x:c>
      <x:c r="G535" s="6">
        <x:v>150.509142272238</x:v>
      </x:c>
      <x:c r="H535" t="s">
        <x:v>83</x:v>
      </x:c>
      <x:c r="I535" s="6">
        <x:v>29.3527901588163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23.327</x:v>
      </x:c>
      <x:c r="R535" s="8">
        <x:v>158048.199967594</x:v>
      </x:c>
      <x:c r="S535" s="12">
        <x:v>230417.285570111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401925</x:v>
      </x:c>
      <x:c r="B536" s="1">
        <x:v>43205.626718831</x:v>
      </x:c>
      <x:c r="C536" s="6">
        <x:v>8.89214795666667</x:v>
      </x:c>
      <x:c r="D536" s="14" t="s">
        <x:v>77</x:v>
      </x:c>
      <x:c r="E536" s="15">
        <x:v>43194.5291999653</x:v>
      </x:c>
      <x:c r="F536" t="s">
        <x:v>82</x:v>
      </x:c>
      <x:c r="G536" s="6">
        <x:v>150.491391236988</x:v>
      </x:c>
      <x:c r="H536" t="s">
        <x:v>83</x:v>
      </x:c>
      <x:c r="I536" s="6">
        <x:v>29.3649249395112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23.324</x:v>
      </x:c>
      <x:c r="R536" s="8">
        <x:v>158037.710588838</x:v>
      </x:c>
      <x:c r="S536" s="12">
        <x:v>230405.015983959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401940</x:v>
      </x:c>
      <x:c r="B537" s="1">
        <x:v>43205.6267307523</x:v>
      </x:c>
      <x:c r="C537" s="6">
        <x:v>8.90929895</x:v>
      </x:c>
      <x:c r="D537" s="14" t="s">
        <x:v>77</x:v>
      </x:c>
      <x:c r="E537" s="15">
        <x:v>43194.5291999653</x:v>
      </x:c>
      <x:c r="F537" t="s">
        <x:v>82</x:v>
      </x:c>
      <x:c r="G537" s="6">
        <x:v>150.486289143965</x:v>
      </x:c>
      <x:c r="H537" t="s">
        <x:v>83</x:v>
      </x:c>
      <x:c r="I537" s="6">
        <x:v>29.3715494040707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23.322</x:v>
      </x:c>
      <x:c r="R537" s="8">
        <x:v>158038.153579267</x:v>
      </x:c>
      <x:c r="S537" s="12">
        <x:v>230421.887968708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401945</x:v>
      </x:c>
      <x:c r="B538" s="1">
        <x:v>43205.6267421644</x:v>
      </x:c>
      <x:c r="C538" s="6">
        <x:v>8.925733215</x:v>
      </x:c>
      <x:c r="D538" s="14" t="s">
        <x:v>77</x:v>
      </x:c>
      <x:c r="E538" s="15">
        <x:v>43194.5291999653</x:v>
      </x:c>
      <x:c r="F538" t="s">
        <x:v>82</x:v>
      </x:c>
      <x:c r="G538" s="6">
        <x:v>150.532337710871</x:v>
      </x:c>
      <x:c r="H538" t="s">
        <x:v>83</x:v>
      </x:c>
      <x:c r="I538" s="6">
        <x:v>29.3505017187422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23.326</x:v>
      </x:c>
      <x:c r="R538" s="8">
        <x:v>158033.465781306</x:v>
      </x:c>
      <x:c r="S538" s="12">
        <x:v>230410.790426784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401954</x:v>
      </x:c>
      <x:c r="B539" s="1">
        <x:v>43205.6267540162</x:v>
      </x:c>
      <x:c r="C539" s="6">
        <x:v>8.94280085666667</x:v>
      </x:c>
      <x:c r="D539" s="14" t="s">
        <x:v>77</x:v>
      </x:c>
      <x:c r="E539" s="15">
        <x:v>43194.5291999653</x:v>
      </x:c>
      <x:c r="F539" t="s">
        <x:v>82</x:v>
      </x:c>
      <x:c r="G539" s="6">
        <x:v>150.595735202066</x:v>
      </x:c>
      <x:c r="H539" t="s">
        <x:v>83</x:v>
      </x:c>
      <x:c r="I539" s="6">
        <x:v>29.3367108892394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23.326</x:v>
      </x:c>
      <x:c r="R539" s="8">
        <x:v>158029.970119164</x:v>
      </x:c>
      <x:c r="S539" s="12">
        <x:v>230411.714761633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401971</x:v>
      </x:c>
      <x:c r="B540" s="1">
        <x:v>43205.6267653588</x:v>
      </x:c>
      <x:c r="C540" s="6">
        <x:v>8.95910186333333</x:v>
      </x:c>
      <x:c r="D540" s="14" t="s">
        <x:v>77</x:v>
      </x:c>
      <x:c r="E540" s="15">
        <x:v>43194.5291999653</x:v>
      </x:c>
      <x:c r="F540" t="s">
        <x:v>82</x:v>
      </x:c>
      <x:c r="G540" s="6">
        <x:v>150.533388822994</x:v>
      </x:c>
      <x:c r="H540" t="s">
        <x:v>83</x:v>
      </x:c>
      <x:c r="I540" s="6">
        <x:v>29.3530310473361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23.325</x:v>
      </x:c>
      <x:c r="R540" s="8">
        <x:v>158022.965075226</x:v>
      </x:c>
      <x:c r="S540" s="12">
        <x:v>230407.026231719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401979</x:v>
      </x:c>
      <x:c r="B541" s="1">
        <x:v>43205.6267768171</x:v>
      </x:c>
      <x:c r="C541" s="6">
        <x:v>8.97565279833333</x:v>
      </x:c>
      <x:c r="D541" s="14" t="s">
        <x:v>77</x:v>
      </x:c>
      <x:c r="E541" s="15">
        <x:v>43194.5291999653</x:v>
      </x:c>
      <x:c r="F541" t="s">
        <x:v>82</x:v>
      </x:c>
      <x:c r="G541" s="6">
        <x:v>150.497459503813</x:v>
      </x:c>
      <x:c r="H541" t="s">
        <x:v>83</x:v>
      </x:c>
      <x:c r="I541" s="6">
        <x:v>29.3580897102465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23.326</x:v>
      </x:c>
      <x:c r="R541" s="8">
        <x:v>158023.366531451</x:v>
      </x:c>
      <x:c r="S541" s="12">
        <x:v>230418.452737286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401987</x:v>
      </x:c>
      <x:c r="B542" s="1">
        <x:v>43205.6267886921</x:v>
      </x:c>
      <x:c r="C542" s="6">
        <x:v>8.99270377</x:v>
      </x:c>
      <x:c r="D542" s="14" t="s">
        <x:v>77</x:v>
      </x:c>
      <x:c r="E542" s="15">
        <x:v>43194.5291999653</x:v>
      </x:c>
      <x:c r="F542" t="s">
        <x:v>82</x:v>
      </x:c>
      <x:c r="G542" s="6">
        <x:v>150.467427907881</x:v>
      </x:c>
      <x:c r="H542" t="s">
        <x:v>83</x:v>
      </x:c>
      <x:c r="I542" s="6">
        <x:v>29.3646238277961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23.326</x:v>
      </x:c>
      <x:c r="R542" s="8">
        <x:v>158027.622467954</x:v>
      </x:c>
      <x:c r="S542" s="12">
        <x:v>230415.802244878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401995</x:v>
      </x:c>
      <x:c r="B543" s="1">
        <x:v>43205.6267998495</x:v>
      </x:c>
      <x:c r="C543" s="6">
        <x:v>9.00878804</x:v>
      </x:c>
      <x:c r="D543" s="14" t="s">
        <x:v>77</x:v>
      </x:c>
      <x:c r="E543" s="15">
        <x:v>43194.5291999653</x:v>
      </x:c>
      <x:c r="F543" t="s">
        <x:v>82</x:v>
      </x:c>
      <x:c r="G543" s="6">
        <x:v>150.418901752156</x:v>
      </x:c>
      <x:c r="H543" t="s">
        <x:v>83</x:v>
      </x:c>
      <x:c r="I543" s="6">
        <x:v>29.366912277505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23.329</x:v>
      </x:c>
      <x:c r="R543" s="8">
        <x:v>158022.007308637</x:v>
      </x:c>
      <x:c r="S543" s="12">
        <x:v>230411.223986367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402004</x:v>
      </x:c>
      <x:c r="B544" s="1">
        <x:v>43205.6268115741</x:v>
      </x:c>
      <x:c r="C544" s="6">
        <x:v>9.02565568666667</x:v>
      </x:c>
      <x:c r="D544" s="14" t="s">
        <x:v>77</x:v>
      </x:c>
      <x:c r="E544" s="15">
        <x:v>43194.5291999653</x:v>
      </x:c>
      <x:c r="F544" t="s">
        <x:v>82</x:v>
      </x:c>
      <x:c r="G544" s="6">
        <x:v>150.450031940794</x:v>
      </x:c>
      <x:c r="H544" t="s">
        <x:v>83</x:v>
      </x:c>
      <x:c r="I544" s="6">
        <x:v>29.3601372664502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23.329</x:v>
      </x:c>
      <x:c r="R544" s="8">
        <x:v>158030.09658988</x:v>
      </x:c>
      <x:c r="S544" s="12">
        <x:v>230404.304612323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402016</x:v>
      </x:c>
      <x:c r="B545" s="1">
        <x:v>43205.6268231481</x:v>
      </x:c>
      <x:c r="C545" s="6">
        <x:v>9.04232331166667</x:v>
      </x:c>
      <x:c r="D545" s="14" t="s">
        <x:v>77</x:v>
      </x:c>
      <x:c r="E545" s="15">
        <x:v>43194.5291999653</x:v>
      </x:c>
      <x:c r="F545" t="s">
        <x:v>82</x:v>
      </x:c>
      <x:c r="G545" s="6">
        <x:v>150.435106986498</x:v>
      </x:c>
      <x:c r="H545" t="s">
        <x:v>83</x:v>
      </x:c>
      <x:c r="I545" s="6">
        <x:v>29.368899616677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23.327</x:v>
      </x:c>
      <x:c r="R545" s="8">
        <x:v>158021.739866708</x:v>
      </x:c>
      <x:c r="S545" s="12">
        <x:v>230407.347944085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402024</x:v>
      </x:c>
      <x:c r="B546" s="1">
        <x:v>43205.6268355671</x:v>
      </x:c>
      <x:c r="C546" s="6">
        <x:v>9.06020769333333</x:v>
      </x:c>
      <x:c r="D546" s="14" t="s">
        <x:v>77</x:v>
      </x:c>
      <x:c r="E546" s="15">
        <x:v>43194.5291999653</x:v>
      </x:c>
      <x:c r="F546" t="s">
        <x:v>82</x:v>
      </x:c>
      <x:c r="G546" s="6">
        <x:v>150.426926193461</x:v>
      </x:c>
      <x:c r="H546" t="s">
        <x:v>83</x:v>
      </x:c>
      <x:c r="I546" s="6">
        <x:v>29.3651658289023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23.329</x:v>
      </x:c>
      <x:c r="R546" s="8">
        <x:v>158031.866042939</x:v>
      </x:c>
      <x:c r="S546" s="12">
        <x:v>230408.832134473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402040</x:v>
      </x:c>
      <x:c r="B547" s="1">
        <x:v>43205.6268464468</x:v>
      </x:c>
      <x:c r="C547" s="6">
        <x:v>9.07589192333333</x:v>
      </x:c>
      <x:c r="D547" s="14" t="s">
        <x:v>77</x:v>
      </x:c>
      <x:c r="E547" s="15">
        <x:v>43194.5291999653</x:v>
      </x:c>
      <x:c r="F547" t="s">
        <x:v>82</x:v>
      </x:c>
      <x:c r="G547" s="6">
        <x:v>150.456633686205</x:v>
      </x:c>
      <x:c r="H547" t="s">
        <x:v>83</x:v>
      </x:c>
      <x:c r="I547" s="6">
        <x:v>29.3669724998872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23.326</x:v>
      </x:c>
      <x:c r="R547" s="8">
        <x:v>158027.379316948</x:v>
      </x:c>
      <x:c r="S547" s="12">
        <x:v>230408.694106159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402046</x:v>
      </x:c>
      <x:c r="B548" s="1">
        <x:v>43205.6268577199</x:v>
      </x:c>
      <x:c r="C548" s="6">
        <x:v>9.09212615666667</x:v>
      </x:c>
      <x:c r="D548" s="14" t="s">
        <x:v>77</x:v>
      </x:c>
      <x:c r="E548" s="15">
        <x:v>43194.5291999653</x:v>
      </x:c>
      <x:c r="F548" t="s">
        <x:v>82</x:v>
      </x:c>
      <x:c r="G548" s="6">
        <x:v>150.456278308474</x:v>
      </x:c>
      <x:c r="H548" t="s">
        <x:v>83</x:v>
      </x:c>
      <x:c r="I548" s="6">
        <x:v>29.3642926049415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23.327</x:v>
      </x:c>
      <x:c r="R548" s="8">
        <x:v>158015.197115588</x:v>
      </x:c>
      <x:c r="S548" s="12">
        <x:v>230395.207282488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402060</x:v>
      </x:c>
      <x:c r="B549" s="1">
        <x:v>43205.6268695255</x:v>
      </x:c>
      <x:c r="C549" s="6">
        <x:v>9.109093835</x:v>
      </x:c>
      <x:c r="D549" s="14" t="s">
        <x:v>77</x:v>
      </x:c>
      <x:c r="E549" s="15">
        <x:v>43194.5291999653</x:v>
      </x:c>
      <x:c r="F549" t="s">
        <x:v>82</x:v>
      </x:c>
      <x:c r="G549" s="6">
        <x:v>150.389019027134</x:v>
      </x:c>
      <x:c r="H549" t="s">
        <x:v>83</x:v>
      </x:c>
      <x:c r="I549" s="6">
        <x:v>29.3734163009913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23.329</x:v>
      </x:c>
      <x:c r="R549" s="8">
        <x:v>158019.48308513</x:v>
      </x:c>
      <x:c r="S549" s="12">
        <x:v>230398.426078899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402067</x:v>
      </x:c>
      <x:c r="B550" s="1">
        <x:v>43205.6268820602</x:v>
      </x:c>
      <x:c r="C550" s="6">
        <x:v>9.12717820333333</x:v>
      </x:c>
      <x:c r="D550" s="14" t="s">
        <x:v>77</x:v>
      </x:c>
      <x:c r="E550" s="15">
        <x:v>43194.5291999653</x:v>
      </x:c>
      <x:c r="F550" t="s">
        <x:v>82</x:v>
      </x:c>
      <x:c r="G550" s="6">
        <x:v>150.440702044563</x:v>
      </x:c>
      <x:c r="H550" t="s">
        <x:v>83</x:v>
      </x:c>
      <x:c r="I550" s="6">
        <x:v>29.3649249395112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23.328</x:v>
      </x:c>
      <x:c r="R550" s="8">
        <x:v>158026.933848686</x:v>
      </x:c>
      <x:c r="S550" s="12">
        <x:v>230412.312785796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402077</x:v>
      </x:c>
      <x:c r="B551" s="1">
        <x:v>43205.6268925579</x:v>
      </x:c>
      <x:c r="C551" s="6">
        <x:v>9.14227907666667</x:v>
      </x:c>
      <x:c r="D551" s="14" t="s">
        <x:v>77</x:v>
      </x:c>
      <x:c r="E551" s="15">
        <x:v>43194.5291999653</x:v>
      </x:c>
      <x:c r="F551" t="s">
        <x:v>82</x:v>
      </x:c>
      <x:c r="G551" s="6">
        <x:v>150.401531290007</x:v>
      </x:c>
      <x:c r="H551" t="s">
        <x:v>83</x:v>
      </x:c>
      <x:c r="I551" s="6">
        <x:v>29.3679360581441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23.33</x:v>
      </x:c>
      <x:c r="R551" s="8">
        <x:v>158021.455101916</x:v>
      </x:c>
      <x:c r="S551" s="12">
        <x:v>230406.785320036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402088</x:v>
      </x:c>
      <x:c r="B552" s="1">
        <x:v>43205.6269041667</x:v>
      </x:c>
      <x:c r="C552" s="6">
        <x:v>9.15903005333333</x:v>
      </x:c>
      <x:c r="D552" s="14" t="s">
        <x:v>77</x:v>
      </x:c>
      <x:c r="E552" s="15">
        <x:v>43194.5291999653</x:v>
      </x:c>
      <x:c r="F552" t="s">
        <x:v>82</x:v>
      </x:c>
      <x:c r="G552" s="6">
        <x:v>150.457859760233</x:v>
      </x:c>
      <x:c r="H552" t="s">
        <x:v>83</x:v>
      </x:c>
      <x:c r="I552" s="6">
        <x:v>29.3611911561602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23.328</x:v>
      </x:c>
      <x:c r="R552" s="8">
        <x:v>158027.382136235</x:v>
      </x:c>
      <x:c r="S552" s="12">
        <x:v>230400.197546563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402094</x:v>
      </x:c>
      <x:c r="B553" s="1">
        <x:v>43205.6269160069</x:v>
      </x:c>
      <x:c r="C553" s="6">
        <x:v>9.17606437833333</x:v>
      </x:c>
      <x:c r="D553" s="14" t="s">
        <x:v>77</x:v>
      </x:c>
      <x:c r="E553" s="15">
        <x:v>43194.5291999653</x:v>
      </x:c>
      <x:c r="F553" t="s">
        <x:v>82</x:v>
      </x:c>
      <x:c r="G553" s="6">
        <x:v>150.455724795737</x:v>
      </x:c>
      <x:c r="H553" t="s">
        <x:v>83</x:v>
      </x:c>
      <x:c r="I553" s="6">
        <x:v>29.3644130496127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23.327</x:v>
      </x:c>
      <x:c r="R553" s="8">
        <x:v>158024.530493896</x:v>
      </x:c>
      <x:c r="S553" s="12">
        <x:v>230396.680212716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402108</x:v>
      </x:c>
      <x:c r="B554" s="1">
        <x:v>43205.6269274653</x:v>
      </x:c>
      <x:c r="C554" s="6">
        <x:v>9.19256533666667</x:v>
      </x:c>
      <x:c r="D554" s="14" t="s">
        <x:v>77</x:v>
      </x:c>
      <x:c r="E554" s="15">
        <x:v>43194.5291999653</x:v>
      </x:c>
      <x:c r="F554" t="s">
        <x:v>82</x:v>
      </x:c>
      <x:c r="G554" s="6">
        <x:v>150.435780934382</x:v>
      </x:c>
      <x:c r="H554" t="s">
        <x:v>83</x:v>
      </x:c>
      <x:c r="I554" s="6">
        <x:v>29.3632387142575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23.329</x:v>
      </x:c>
      <x:c r="R554" s="8">
        <x:v>158032.83655627</x:v>
      </x:c>
      <x:c r="S554" s="12">
        <x:v>230416.477706925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402116</x:v>
      </x:c>
      <x:c r="B555" s="1">
        <x:v>43205.6269387731</x:v>
      </x:c>
      <x:c r="C555" s="6">
        <x:v>9.20884962666667</x:v>
      </x:c>
      <x:c r="D555" s="14" t="s">
        <x:v>77</x:v>
      </x:c>
      <x:c r="E555" s="15">
        <x:v>43194.5291999653</x:v>
      </x:c>
      <x:c r="F555" t="s">
        <x:v>82</x:v>
      </x:c>
      <x:c r="G555" s="6">
        <x:v>150.502889584788</x:v>
      </x:c>
      <x:c r="H555" t="s">
        <x:v>83</x:v>
      </x:c>
      <x:c r="I555" s="6">
        <x:v>29.3486348345741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23.329</x:v>
      </x:c>
      <x:c r="R555" s="8">
        <x:v>158031.496120399</x:v>
      </x:c>
      <x:c r="S555" s="12">
        <x:v>230409.252640985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402127</x:v>
      </x:c>
      <x:c r="B556" s="1">
        <x:v>43205.6269504282</x:v>
      </x:c>
      <x:c r="C556" s="6">
        <x:v>9.22560056833333</x:v>
      </x:c>
      <x:c r="D556" s="14" t="s">
        <x:v>77</x:v>
      </x:c>
      <x:c r="E556" s="15">
        <x:v>43194.5291999653</x:v>
      </x:c>
      <x:c r="F556" t="s">
        <x:v>82</x:v>
      </x:c>
      <x:c r="G556" s="6">
        <x:v>150.540559481828</x:v>
      </x:c>
      <x:c r="H556" t="s">
        <x:v>83</x:v>
      </x:c>
      <x:c r="I556" s="6">
        <x:v>29.3459549542786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23.327</x:v>
      </x:c>
      <x:c r="R556" s="8">
        <x:v>158040.036331159</x:v>
      </x:c>
      <x:c r="S556" s="12">
        <x:v>230402.682017543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402136</x:v>
      </x:c>
      <x:c r="B557" s="1">
        <x:v>43205.6269619213</x:v>
      </x:c>
      <x:c r="C557" s="6">
        <x:v>9.24216819666667</x:v>
      </x:c>
      <x:c r="D557" s="14" t="s">
        <x:v>77</x:v>
      </x:c>
      <x:c r="E557" s="15">
        <x:v>43194.5291999653</x:v>
      </x:c>
      <x:c r="F557" t="s">
        <x:v>82</x:v>
      </x:c>
      <x:c r="G557" s="6">
        <x:v>150.419930650646</x:v>
      </x:c>
      <x:c r="H557" t="s">
        <x:v>83</x:v>
      </x:c>
      <x:c r="I557" s="6">
        <x:v>29.3639312709552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23.33</x:v>
      </x:c>
      <x:c r="R557" s="8">
        <x:v>158036.365699697</x:v>
      </x:c>
      <x:c r="S557" s="12">
        <x:v>230401.004960164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402143</x:v>
      </x:c>
      <x:c r="B558" s="1">
        <x:v>43205.6269741088</x:v>
      </x:c>
      <x:c r="C558" s="6">
        <x:v>9.259735855</x:v>
      </x:c>
      <x:c r="D558" s="14" t="s">
        <x:v>77</x:v>
      </x:c>
      <x:c r="E558" s="15">
        <x:v>43194.5291999653</x:v>
      </x:c>
      <x:c r="F558" t="s">
        <x:v>82</x:v>
      </x:c>
      <x:c r="G558" s="6">
        <x:v>150.490989091696</x:v>
      </x:c>
      <x:c r="H558" t="s">
        <x:v>83</x:v>
      </x:c>
      <x:c r="I558" s="6">
        <x:v>29.35122438386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23.329</x:v>
      </x:c>
      <x:c r="R558" s="8">
        <x:v>158055.610297086</x:v>
      </x:c>
      <x:c r="S558" s="12">
        <x:v>230411.598832086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402154</x:v>
      </x:c>
      <x:c r="B559" s="1">
        <x:v>43205.6269854167</x:v>
      </x:c>
      <x:c r="C559" s="6">
        <x:v>9.275986815</x:v>
      </x:c>
      <x:c r="D559" s="14" t="s">
        <x:v>77</x:v>
      </x:c>
      <x:c r="E559" s="15">
        <x:v>43194.5291999653</x:v>
      </x:c>
      <x:c r="F559" t="s">
        <x:v>82</x:v>
      </x:c>
      <x:c r="G559" s="6">
        <x:v>150.45279918484</x:v>
      </x:c>
      <x:c r="H559" t="s">
        <x:v>83</x:v>
      </x:c>
      <x:c r="I559" s="6">
        <x:v>29.3595350439077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23.329</x:v>
      </x:c>
      <x:c r="R559" s="8">
        <x:v>158044.790655612</x:v>
      </x:c>
      <x:c r="S559" s="12">
        <x:v>230400.729054753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402166</x:v>
      </x:c>
      <x:c r="B560" s="1">
        <x:v>43205.6269970255</x:v>
      </x:c>
      <x:c r="C560" s="6">
        <x:v>9.29270442833333</x:v>
      </x:c>
      <x:c r="D560" s="14" t="s">
        <x:v>77</x:v>
      </x:c>
      <x:c r="E560" s="15">
        <x:v>43194.5291999653</x:v>
      </x:c>
      <x:c r="F560" t="s">
        <x:v>82</x:v>
      </x:c>
      <x:c r="G560" s="6">
        <x:v>150.457008601451</x:v>
      </x:c>
      <x:c r="H560" t="s">
        <x:v>83</x:v>
      </x:c>
      <x:c r="I560" s="6">
        <x:v>29.3558614887388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23.33</x:v>
      </x:c>
      <x:c r="R560" s="8">
        <x:v>158059.005818709</x:v>
      </x:c>
      <x:c r="S560" s="12">
        <x:v>230400.730757615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402177</x:v>
      </x:c>
      <x:c r="B561" s="1">
        <x:v>43205.6270089468</x:v>
      </x:c>
      <x:c r="C561" s="6">
        <x:v>9.30988876333333</x:v>
      </x:c>
      <x:c r="D561" s="14" t="s">
        <x:v>77</x:v>
      </x:c>
      <x:c r="E561" s="15">
        <x:v>43194.5291999653</x:v>
      </x:c>
      <x:c r="F561" t="s">
        <x:v>82</x:v>
      </x:c>
      <x:c r="G561" s="6">
        <x:v>150.363490154934</x:v>
      </x:c>
      <x:c r="H561" t="s">
        <x:v>83</x:v>
      </x:c>
      <x:c r="I561" s="6">
        <x:v>29.3762166483211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23.33</x:v>
      </x:c>
      <x:c r="R561" s="8">
        <x:v>158082.009802127</x:v>
      </x:c>
      <x:c r="S561" s="12">
        <x:v>230404.494679709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402186</x:v>
      </x:c>
      <x:c r="B562" s="1">
        <x:v>43205.6270202546</x:v>
      </x:c>
      <x:c r="C562" s="6">
        <x:v>9.326156395</x:v>
      </x:c>
      <x:c r="D562" s="14" t="s">
        <x:v>77</x:v>
      </x:c>
      <x:c r="E562" s="15">
        <x:v>43194.5291999653</x:v>
      </x:c>
      <x:c r="F562" t="s">
        <x:v>82</x:v>
      </x:c>
      <x:c r="G562" s="6">
        <x:v>150.32911347244</x:v>
      </x:c>
      <x:c r="H562" t="s">
        <x:v>83</x:v>
      </x:c>
      <x:c r="I562" s="6">
        <x:v>29.3809441216972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23.331</x:v>
      </x:c>
      <x:c r="R562" s="8">
        <x:v>158079.519164061</x:v>
      </x:c>
      <x:c r="S562" s="12">
        <x:v>230404.565808368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402197</x:v>
      </x:c>
      <x:c r="B563" s="1">
        <x:v>43205.6270314005</x:v>
      </x:c>
      <x:c r="C563" s="6">
        <x:v>9.34224068833333</x:v>
      </x:c>
      <x:c r="D563" s="14" t="s">
        <x:v>77</x:v>
      </x:c>
      <x:c r="E563" s="15">
        <x:v>43194.5291999653</x:v>
      </x:c>
      <x:c r="F563" t="s">
        <x:v>82</x:v>
      </x:c>
      <x:c r="G563" s="6">
        <x:v>150.348210536757</x:v>
      </x:c>
      <x:c r="H563" t="s">
        <x:v>83</x:v>
      </x:c>
      <x:c r="I563" s="6">
        <x:v>29.3822991312181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23.329</x:v>
      </x:c>
      <x:c r="R563" s="8">
        <x:v>158073.574915967</x:v>
      </x:c>
      <x:c r="S563" s="12">
        <x:v>230405.080173897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402204</x:v>
      </x:c>
      <x:c r="B564" s="1">
        <x:v>43205.6270433681</x:v>
      </x:c>
      <x:c r="C564" s="6">
        <x:v>9.35945832833333</x:v>
      </x:c>
      <x:c r="D564" s="14" t="s">
        <x:v>77</x:v>
      </x:c>
      <x:c r="E564" s="15">
        <x:v>43194.5291999653</x:v>
      </x:c>
      <x:c r="F564" t="s">
        <x:v>82</x:v>
      </x:c>
      <x:c r="G564" s="6">
        <x:v>150.450802869565</x:v>
      </x:c>
      <x:c r="H564" t="s">
        <x:v>83</x:v>
      </x:c>
      <x:c r="I564" s="6">
        <x:v>29.3627268246155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23.328</x:v>
      </x:c>
      <x:c r="R564" s="8">
        <x:v>158070.902842617</x:v>
      </x:c>
      <x:c r="S564" s="12">
        <x:v>230408.308452859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402215</x:v>
      </x:c>
      <x:c r="B565" s="1">
        <x:v>43205.6270545949</x:v>
      </x:c>
      <x:c r="C565" s="6">
        <x:v>9.37562593833333</x:v>
      </x:c>
      <x:c r="D565" s="14" t="s">
        <x:v>77</x:v>
      </x:c>
      <x:c r="E565" s="15">
        <x:v>43194.5291999653</x:v>
      </x:c>
      <x:c r="F565" t="s">
        <x:v>82</x:v>
      </x:c>
      <x:c r="G565" s="6">
        <x:v>150.435958540797</x:v>
      </x:c>
      <x:c r="H565" t="s">
        <x:v>83</x:v>
      </x:c>
      <x:c r="I565" s="6">
        <x:v>29.3549280450338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23.332</x:v>
      </x:c>
      <x:c r="R565" s="8">
        <x:v>158067.962445953</x:v>
      </x:c>
      <x:c r="S565" s="12">
        <x:v>230404.560096791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402223</x:v>
      </x:c>
      <x:c r="B566" s="1">
        <x:v>43205.6270662037</x:v>
      </x:c>
      <x:c r="C566" s="6">
        <x:v>9.39236019833333</x:v>
      </x:c>
      <x:c r="D566" s="14" t="s">
        <x:v>77</x:v>
      </x:c>
      <x:c r="E566" s="15">
        <x:v>43194.5291999653</x:v>
      </x:c>
      <x:c r="F566" t="s">
        <x:v>82</x:v>
      </x:c>
      <x:c r="G566" s="6">
        <x:v>150.347282614352</x:v>
      </x:c>
      <x:c r="H566" t="s">
        <x:v>83</x:v>
      </x:c>
      <x:c r="I566" s="6">
        <x:v>29.3687189494312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23.334</x:v>
      </x:c>
      <x:c r="R566" s="8">
        <x:v>158063.716374814</x:v>
      </x:c>
      <x:c r="S566" s="12">
        <x:v>230400.142368748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402242</x:v>
      </x:c>
      <x:c r="B567" s="1">
        <x:v>43205.6270776273</x:v>
      </x:c>
      <x:c r="C567" s="6">
        <x:v>9.40877784</x:v>
      </x:c>
      <x:c r="D567" s="14" t="s">
        <x:v>77</x:v>
      </x:c>
      <x:c r="E567" s="15">
        <x:v>43194.5291999653</x:v>
      </x:c>
      <x:c r="F567" t="s">
        <x:v>82</x:v>
      </x:c>
      <x:c r="G567" s="6">
        <x:v>150.354549881267</x:v>
      </x:c>
      <x:c r="H567" t="s">
        <x:v>83</x:v>
      </x:c>
      <x:c r="I567" s="6">
        <x:v>29.3698932867046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23.333</x:v>
      </x:c>
      <x:c r="R567" s="8">
        <x:v>158063.760611146</x:v>
      </x:c>
      <x:c r="S567" s="12">
        <x:v>230402.448499814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402246</x:v>
      </x:c>
      <x:c r="B568" s="1">
        <x:v>43205.6270892708</x:v>
      </x:c>
      <x:c r="C568" s="6">
        <x:v>9.42554551</x:v>
      </x:c>
      <x:c r="D568" s="14" t="s">
        <x:v>77</x:v>
      </x:c>
      <x:c r="E568" s="15">
        <x:v>43194.5291999653</x:v>
      </x:c>
      <x:c r="F568" t="s">
        <x:v>82</x:v>
      </x:c>
      <x:c r="G568" s="6">
        <x:v>150.358207712367</x:v>
      </x:c>
      <x:c r="H568" t="s">
        <x:v>83</x:v>
      </x:c>
      <x:c r="I568" s="6">
        <x:v>29.3663401649319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23.334</x:v>
      </x:c>
      <x:c r="R568" s="8">
        <x:v>158068.549419289</x:v>
      </x:c>
      <x:c r="S568" s="12">
        <x:v>230406.584377098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402260</x:v>
      </x:c>
      <x:c r="B569" s="1">
        <x:v>43205.6271013079</x:v>
      </x:c>
      <x:c r="C569" s="6">
        <x:v>9.44287981833333</x:v>
      </x:c>
      <x:c r="D569" s="14" t="s">
        <x:v>77</x:v>
      </x:c>
      <x:c r="E569" s="15">
        <x:v>43194.5291999653</x:v>
      </x:c>
      <x:c r="F569" t="s">
        <x:v>82</x:v>
      </x:c>
      <x:c r="G569" s="6">
        <x:v>150.433388694519</x:v>
      </x:c>
      <x:c r="H569" t="s">
        <x:v>83</x:v>
      </x:c>
      <x:c r="I569" s="6">
        <x:v>29.3527299366892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23.333</x:v>
      </x:c>
      <x:c r="R569" s="8">
        <x:v>158058.165515148</x:v>
      </x:c>
      <x:c r="S569" s="12">
        <x:v>230403.740893612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402263</x:v>
      </x:c>
      <x:c r="B570" s="1">
        <x:v>43205.6271125</x:v>
      </x:c>
      <x:c r="C570" s="6">
        <x:v>9.458997395</x:v>
      </x:c>
      <x:c r="D570" s="14" t="s">
        <x:v>77</x:v>
      </x:c>
      <x:c r="E570" s="15">
        <x:v>43194.5291999653</x:v>
      </x:c>
      <x:c r="F570" t="s">
        <x:v>82</x:v>
      </x:c>
      <x:c r="G570" s="6">
        <x:v>150.369763190083</x:v>
      </x:c>
      <x:c r="H570" t="s">
        <x:v>83</x:v>
      </x:c>
      <x:c r="I570" s="6">
        <x:v>29.3665810544244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23.333</x:v>
      </x:c>
      <x:c r="R570" s="8">
        <x:v>158056.544559162</x:v>
      </x:c>
      <x:c r="S570" s="12">
        <x:v>230397.892396315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402274</x:v>
      </x:c>
      <x:c r="B571" s="1">
        <x:v>43205.6271243403</x:v>
      </x:c>
      <x:c r="C571" s="6">
        <x:v>9.47604837833333</x:v>
      </x:c>
      <x:c r="D571" s="14" t="s">
        <x:v>77</x:v>
      </x:c>
      <x:c r="E571" s="15">
        <x:v>43194.5291999653</x:v>
      </x:c>
      <x:c r="F571" t="s">
        <x:v>82</x:v>
      </x:c>
      <x:c r="G571" s="6">
        <x:v>150.387897764133</x:v>
      </x:c>
      <x:c r="H571" t="s">
        <x:v>83</x:v>
      </x:c>
      <x:c r="I571" s="6">
        <x:v>29.3681468365494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23.331</x:v>
      </x:c>
      <x:c r="R571" s="8">
        <x:v>158055.42863065</x:v>
      </x:c>
      <x:c r="S571" s="12">
        <x:v>230395.549871728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402292</x:v>
      </x:c>
      <x:c r="B572" s="1">
        <x:v>43205.6271356829</x:v>
      </x:c>
      <x:c r="C572" s="6">
        <x:v>9.492399385</x:v>
      </x:c>
      <x:c r="D572" s="14" t="s">
        <x:v>77</x:v>
      </x:c>
      <x:c r="E572" s="15">
        <x:v>43194.5291999653</x:v>
      </x:c>
      <x:c r="F572" t="s">
        <x:v>82</x:v>
      </x:c>
      <x:c r="G572" s="6">
        <x:v>150.339763169631</x:v>
      </x:c>
      <x:c r="H572" t="s">
        <x:v>83</x:v>
      </x:c>
      <x:c r="I572" s="6">
        <x:v>29.3786255511191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23.331</x:v>
      </x:c>
      <x:c r="R572" s="8">
        <x:v>158053.893785577</x:v>
      </x:c>
      <x:c r="S572" s="12">
        <x:v>230399.042837488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402296</x:v>
      </x:c>
      <x:c r="B573" s="1">
        <x:v>43205.6271473727</x:v>
      </x:c>
      <x:c r="C573" s="6">
        <x:v>9.509216985</x:v>
      </x:c>
      <x:c r="D573" s="14" t="s">
        <x:v>77</x:v>
      </x:c>
      <x:c r="E573" s="15">
        <x:v>43194.5291999653</x:v>
      </x:c>
      <x:c r="F573" t="s">
        <x:v>82</x:v>
      </x:c>
      <x:c r="G573" s="6">
        <x:v>150.389480556857</x:v>
      </x:c>
      <x:c r="H573" t="s">
        <x:v>83</x:v>
      </x:c>
      <x:c r="I573" s="6">
        <x:v>29.3650453842042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23.332</x:v>
      </x:c>
      <x:c r="R573" s="8">
        <x:v>158056.323636486</x:v>
      </x:c>
      <x:c r="S573" s="12">
        <x:v>230400.079729914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402311</x:v>
      </x:c>
      <x:c r="B574" s="1">
        <x:v>43205.6271587153</x:v>
      </x:c>
      <x:c r="C574" s="6">
        <x:v>9.525584615</x:v>
      </x:c>
      <x:c r="D574" s="14" t="s">
        <x:v>77</x:v>
      </x:c>
      <x:c r="E574" s="15">
        <x:v>43194.5291999653</x:v>
      </x:c>
      <x:c r="F574" t="s">
        <x:v>82</x:v>
      </x:c>
      <x:c r="G574" s="6">
        <x:v>150.394797245554</x:v>
      </x:c>
      <x:c r="H574" t="s">
        <x:v>83</x:v>
      </x:c>
      <x:c r="I574" s="6">
        <x:v>29.3611309338821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23.333</x:v>
      </x:c>
      <x:c r="R574" s="8">
        <x:v>158051.569893907</x:v>
      </x:c>
      <x:c r="S574" s="12">
        <x:v>230393.572854741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402315</x:v>
      </x:c>
      <x:c r="B575" s="1">
        <x:v>43205.6271706366</x:v>
      </x:c>
      <x:c r="C575" s="6">
        <x:v>9.54275230166667</x:v>
      </x:c>
      <x:c r="D575" s="14" t="s">
        <x:v>77</x:v>
      </x:c>
      <x:c r="E575" s="15">
        <x:v>43194.5291999653</x:v>
      </x:c>
      <x:c r="F575" t="s">
        <x:v>82</x:v>
      </x:c>
      <x:c r="G575" s="6">
        <x:v>150.435521605778</x:v>
      </x:c>
      <x:c r="H575" t="s">
        <x:v>83</x:v>
      </x:c>
      <x:c r="I575" s="6">
        <x:v>29.3495080544585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23.334</x:v>
      </x:c>
      <x:c r="R575" s="8">
        <x:v>158052.979431094</x:v>
      </x:c>
      <x:c r="S575" s="12">
        <x:v>230406.697532668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402328</x:v>
      </x:c>
      <x:c r="B576" s="1">
        <x:v>43205.6271822106</x:v>
      </x:c>
      <x:c r="C576" s="6">
        <x:v>9.55938655333333</x:v>
      </x:c>
      <x:c r="D576" s="14" t="s">
        <x:v>77</x:v>
      </x:c>
      <x:c r="E576" s="15">
        <x:v>43194.5291999653</x:v>
      </x:c>
      <x:c r="F576" t="s">
        <x:v>82</x:v>
      </x:c>
      <x:c r="G576" s="6">
        <x:v>150.383101444829</x:v>
      </x:c>
      <x:c r="H576" t="s">
        <x:v>83</x:v>
      </x:c>
      <x:c r="I576" s="6">
        <x:v>29.3609201559175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23.334</x:v>
      </x:c>
      <x:c r="R576" s="8">
        <x:v>158055.419509108</x:v>
      </x:c>
      <x:c r="S576" s="12">
        <x:v>230405.149289897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402333</x:v>
      </x:c>
      <x:c r="B577" s="1">
        <x:v>43205.6271933681</x:v>
      </x:c>
      <x:c r="C577" s="6">
        <x:v>9.57542081166667</x:v>
      </x:c>
      <x:c r="D577" s="14" t="s">
        <x:v>77</x:v>
      </x:c>
      <x:c r="E577" s="15">
        <x:v>43194.5291999653</x:v>
      </x:c>
      <x:c r="F577" t="s">
        <x:v>82</x:v>
      </x:c>
      <x:c r="G577" s="6">
        <x:v>150.422184344884</x:v>
      </x:c>
      <x:c r="H577" t="s">
        <x:v>83</x:v>
      </x:c>
      <x:c r="I577" s="6">
        <x:v>29.3551689337069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23.333</x:v>
      </x:c>
      <x:c r="R577" s="8">
        <x:v>158046.91435547</x:v>
      </x:c>
      <x:c r="S577" s="12">
        <x:v>230403.479003984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402349</x:v>
      </x:c>
      <x:c r="B578" s="1">
        <x:v>43205.6272065972</x:v>
      </x:c>
      <x:c r="C578" s="6">
        <x:v>9.594521915</x:v>
      </x:c>
      <x:c r="D578" s="14" t="s">
        <x:v>77</x:v>
      </x:c>
      <x:c r="E578" s="15">
        <x:v>43194.5291999653</x:v>
      </x:c>
      <x:c r="F578" t="s">
        <x:v>82</x:v>
      </x:c>
      <x:c r="G578" s="6">
        <x:v>150.401002277557</x:v>
      </x:c>
      <x:c r="H578" t="s">
        <x:v>83</x:v>
      </x:c>
      <x:c r="I578" s="6">
        <x:v>29.3542656012714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23.335</x:v>
      </x:c>
      <x:c r="R578" s="8">
        <x:v>158053.471862328</x:v>
      </x:c>
      <x:c r="S578" s="12">
        <x:v>230394.136125277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402353</x:v>
      </x:c>
      <x:c r="B579" s="1">
        <x:v>43205.6272166667</x:v>
      </x:c>
      <x:c r="C579" s="6">
        <x:v>9.60900609333333</x:v>
      </x:c>
      <x:c r="D579" s="14" t="s">
        <x:v>77</x:v>
      </x:c>
      <x:c r="E579" s="15">
        <x:v>43194.5291999653</x:v>
      </x:c>
      <x:c r="F579" t="s">
        <x:v>82</x:v>
      </x:c>
      <x:c r="G579" s="6">
        <x:v>150.415465593716</x:v>
      </x:c>
      <x:c r="H579" t="s">
        <x:v>83</x:v>
      </x:c>
      <x:c r="I579" s="6">
        <x:v>29.353874157292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23.334</x:v>
      </x:c>
      <x:c r="R579" s="8">
        <x:v>158047.581387144</x:v>
      </x:c>
      <x:c r="S579" s="12">
        <x:v>230396.399716413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402363</x:v>
      </x:c>
      <x:c r="B580" s="1">
        <x:v>43205.627228588</x:v>
      </x:c>
      <x:c r="C580" s="6">
        <x:v>9.62619044</x:v>
      </x:c>
      <x:c r="D580" s="14" t="s">
        <x:v>77</x:v>
      </x:c>
      <x:c r="E580" s="15">
        <x:v>43194.5291999653</x:v>
      </x:c>
      <x:c r="F580" t="s">
        <x:v>82</x:v>
      </x:c>
      <x:c r="G580" s="6">
        <x:v>150.398946686522</x:v>
      </x:c>
      <x:c r="H580" t="s">
        <x:v>83</x:v>
      </x:c>
      <x:c r="I580" s="6">
        <x:v>29.3602275998414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23.333</x:v>
      </x:c>
      <x:c r="R580" s="8">
        <x:v>158050.347244791</x:v>
      </x:c>
      <x:c r="S580" s="12">
        <x:v>230397.61412793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402374</x:v>
      </x:c>
      <x:c r="B581" s="1">
        <x:v>43205.6272399306</x:v>
      </x:c>
      <x:c r="C581" s="6">
        <x:v>9.64252471833333</x:v>
      </x:c>
      <x:c r="D581" s="14" t="s">
        <x:v>77</x:v>
      </x:c>
      <x:c r="E581" s="15">
        <x:v>43194.5291999653</x:v>
      </x:c>
      <x:c r="F581" t="s">
        <x:v>82</x:v>
      </x:c>
      <x:c r="G581" s="6">
        <x:v>150.3337303716</x:v>
      </x:c>
      <x:c r="H581" t="s">
        <x:v>83</x:v>
      </x:c>
      <x:c r="I581" s="6">
        <x:v>29.371669849002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23.334</x:v>
      </x:c>
      <x:c r="R581" s="8">
        <x:v>158050.856180048</x:v>
      </x:c>
      <x:c r="S581" s="12">
        <x:v>230386.650085595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402388</x:v>
      </x:c>
      <x:c r="B582" s="1">
        <x:v>43205.6272515856</x:v>
      </x:c>
      <x:c r="C582" s="6">
        <x:v>9.659292365</x:v>
      </x:c>
      <x:c r="D582" s="14" t="s">
        <x:v>77</x:v>
      </x:c>
      <x:c r="E582" s="15">
        <x:v>43194.5291999653</x:v>
      </x:c>
      <x:c r="F582" t="s">
        <x:v>82</x:v>
      </x:c>
      <x:c r="G582" s="6">
        <x:v>150.350110455316</x:v>
      </x:c>
      <x:c r="H582" t="s">
        <x:v>83</x:v>
      </x:c>
      <x:c r="I582" s="6">
        <x:v>29.3653464959561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23.335</x:v>
      </x:c>
      <x:c r="R582" s="8">
        <x:v>158052.415606251</x:v>
      </x:c>
      <x:c r="S582" s="12">
        <x:v>230398.252382558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402398</x:v>
      </x:c>
      <x:c r="B583" s="1">
        <x:v>43205.6272632292</x:v>
      </x:c>
      <x:c r="C583" s="6">
        <x:v>9.676043365</x:v>
      </x:c>
      <x:c r="D583" s="14" t="s">
        <x:v>77</x:v>
      </x:c>
      <x:c r="E583" s="15">
        <x:v>43194.5291999653</x:v>
      </x:c>
      <x:c r="F583" t="s">
        <x:v>82</x:v>
      </x:c>
      <x:c r="G583" s="6">
        <x:v>150.35100172787</x:v>
      </x:c>
      <x:c r="H583" t="s">
        <x:v>83</x:v>
      </x:c>
      <x:c r="I583" s="6">
        <x:v>29.3623956019483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23.336</x:v>
      </x:c>
      <x:c r="R583" s="8">
        <x:v>158049.985713331</x:v>
      </x:c>
      <x:c r="S583" s="12">
        <x:v>230402.590548746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402406</x:v>
      </x:c>
      <x:c r="B584" s="1">
        <x:v>43205.6272746875</x:v>
      </x:c>
      <x:c r="C584" s="6">
        <x:v>9.692577605</x:v>
      </x:c>
      <x:c r="D584" s="14" t="s">
        <x:v>77</x:v>
      </x:c>
      <x:c r="E584" s="15">
        <x:v>43194.5291999653</x:v>
      </x:c>
      <x:c r="F584" t="s">
        <x:v>82</x:v>
      </x:c>
      <x:c r="G584" s="6">
        <x:v>150.285048803722</x:v>
      </x:c>
      <x:c r="H584" t="s">
        <x:v>83</x:v>
      </x:c>
      <x:c r="I584" s="6">
        <x:v>29.3767586512995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23.336</x:v>
      </x:c>
      <x:c r="R584" s="8">
        <x:v>158061.847192268</x:v>
      </x:c>
      <x:c r="S584" s="12">
        <x:v>230403.212980153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402419</x:v>
      </x:c>
      <x:c r="B585" s="1">
        <x:v>43205.6272859606</x:v>
      </x:c>
      <x:c r="C585" s="6">
        <x:v>9.708761885</x:v>
      </x:c>
      <x:c r="D585" s="14" t="s">
        <x:v>77</x:v>
      </x:c>
      <x:c r="E585" s="15">
        <x:v>43194.5291999653</x:v>
      </x:c>
      <x:c r="F585" t="s">
        <x:v>82</x:v>
      </x:c>
      <x:c r="G585" s="6">
        <x:v>150.314019872039</x:v>
      </x:c>
      <x:c r="H585" t="s">
        <x:v>83</x:v>
      </x:c>
      <x:c r="I585" s="6">
        <x:v>29.3732055222549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23.335</x:v>
      </x:c>
      <x:c r="R585" s="8">
        <x:v>158056.844907909</x:v>
      </x:c>
      <x:c r="S585" s="12">
        <x:v>230391.269050712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402427</x:v>
      </x:c>
      <x:c r="B586" s="1">
        <x:v>43205.6272979514</x:v>
      </x:c>
      <x:c r="C586" s="6">
        <x:v>9.72607954666667</x:v>
      </x:c>
      <x:c r="D586" s="14" t="s">
        <x:v>77</x:v>
      </x:c>
      <x:c r="E586" s="15">
        <x:v>43194.5291999653</x:v>
      </x:c>
      <x:c r="F586" t="s">
        <x:v>82</x:v>
      </x:c>
      <x:c r="G586" s="6">
        <x:v>150.374188987494</x:v>
      </x:c>
      <x:c r="H586" t="s">
        <x:v>83</x:v>
      </x:c>
      <x:c r="I586" s="6">
        <x:v>29.3656174965572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23.333</x:v>
      </x:c>
      <x:c r="R586" s="8">
        <x:v>158068.258223331</x:v>
      </x:c>
      <x:c r="S586" s="12">
        <x:v>230403.283355206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402440</x:v>
      </x:c>
      <x:c r="B587" s="1">
        <x:v>43205.6273096065</x:v>
      </x:c>
      <x:c r="C587" s="6">
        <x:v>9.74284718333333</x:v>
      </x:c>
      <x:c r="D587" s="14" t="s">
        <x:v>77</x:v>
      </x:c>
      <x:c r="E587" s="15">
        <x:v>43194.5291999653</x:v>
      </x:c>
      <x:c r="F587" t="s">
        <x:v>82</x:v>
      </x:c>
      <x:c r="G587" s="6">
        <x:v>150.373403285223</x:v>
      </x:c>
      <x:c r="H587" t="s">
        <x:v>83</x:v>
      </x:c>
      <x:c r="I587" s="6">
        <x:v>29.3575175991778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23.336</x:v>
      </x:c>
      <x:c r="R587" s="8">
        <x:v>158074.701175553</x:v>
      </x:c>
      <x:c r="S587" s="12">
        <x:v>230398.568197568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402445</x:v>
      </x:c>
      <x:c r="B588" s="1">
        <x:v>43205.6273207176</x:v>
      </x:c>
      <x:c r="C588" s="6">
        <x:v>9.75886477166667</x:v>
      </x:c>
      <x:c r="D588" s="14" t="s">
        <x:v>77</x:v>
      </x:c>
      <x:c r="E588" s="15">
        <x:v>43194.5291999653</x:v>
      </x:c>
      <x:c r="F588" t="s">
        <x:v>82</x:v>
      </x:c>
      <x:c r="G588" s="6">
        <x:v>150.353474103059</x:v>
      </x:c>
      <x:c r="H588" t="s">
        <x:v>83</x:v>
      </x:c>
      <x:c r="I588" s="6">
        <x:v>29.3563432662363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23.338</x:v>
      </x:c>
      <x:c r="R588" s="8">
        <x:v>158073.192912293</x:v>
      </x:c>
      <x:c r="S588" s="12">
        <x:v>230395.871812666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402454</x:v>
      </x:c>
      <x:c r="B589" s="1">
        <x:v>43205.6273324074</x:v>
      </x:c>
      <x:c r="C589" s="6">
        <x:v>9.775665725</x:v>
      </x:c>
      <x:c r="D589" s="14" t="s">
        <x:v>77</x:v>
      </x:c>
      <x:c r="E589" s="15">
        <x:v>43194.5291999653</x:v>
      </x:c>
      <x:c r="F589" t="s">
        <x:v>82</x:v>
      </x:c>
      <x:c r="G589" s="6">
        <x:v>150.364907143804</x:v>
      </x:c>
      <x:c r="H589" t="s">
        <x:v>83</x:v>
      </x:c>
      <x:c r="I589" s="6">
        <x:v>29.3621246016082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23.335</x:v>
      </x:c>
      <x:c r="R589" s="8">
        <x:v>158091.099161713</x:v>
      </x:c>
      <x:c r="S589" s="12">
        <x:v>230399.659764022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402464</x:v>
      </x:c>
      <x:c r="B590" s="1">
        <x:v>43205.6273440625</x:v>
      </x:c>
      <x:c r="C590" s="6">
        <x:v>9.792466725</x:v>
      </x:c>
      <x:c r="D590" s="14" t="s">
        <x:v>77</x:v>
      </x:c>
      <x:c r="E590" s="15">
        <x:v>43194.5291999653</x:v>
      </x:c>
      <x:c r="F590" t="s">
        <x:v>82</x:v>
      </x:c>
      <x:c r="G590" s="6">
        <x:v>150.291067383993</x:v>
      </x:c>
      <x:c r="H590" t="s">
        <x:v>83</x:v>
      </x:c>
      <x:c r="I590" s="6">
        <x:v>29.3782039930047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23.335</x:v>
      </x:c>
      <x:c r="R590" s="8">
        <x:v>158089.601530988</x:v>
      </x:c>
      <x:c r="S590" s="12">
        <x:v>230400.105536794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402481</x:v>
      </x:c>
      <x:c r="B591" s="1">
        <x:v>43205.6273564005</x:v>
      </x:c>
      <x:c r="C591" s="6">
        <x:v>9.81021773333333</x:v>
      </x:c>
      <x:c r="D591" s="14" t="s">
        <x:v>77</x:v>
      </x:c>
      <x:c r="E591" s="15">
        <x:v>43194.5291999653</x:v>
      </x:c>
      <x:c r="F591" t="s">
        <x:v>82</x:v>
      </x:c>
      <x:c r="G591" s="6">
        <x:v>150.259116064914</x:v>
      </x:c>
      <x:c r="H591" t="s">
        <x:v>83</x:v>
      </x:c>
      <x:c r="I591" s="6">
        <x:v>29.3741389710458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23.339</x:v>
      </x:c>
      <x:c r="R591" s="8">
        <x:v>158101.203654183</x:v>
      </x:c>
      <x:c r="S591" s="12">
        <x:v>230396.49671707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402483</x:v>
      </x:c>
      <x:c r="B592" s="1">
        <x:v>43205.6273670949</x:v>
      </x:c>
      <x:c r="C592" s="6">
        <x:v>9.82561863666667</x:v>
      </x:c>
      <x:c r="D592" s="14" t="s">
        <x:v>77</x:v>
      </x:c>
      <x:c r="E592" s="15">
        <x:v>43194.5291999653</x:v>
      </x:c>
      <x:c r="F592" t="s">
        <x:v>82</x:v>
      </x:c>
      <x:c r="G592" s="6">
        <x:v>150.349127103895</x:v>
      </x:c>
      <x:c r="H592" t="s">
        <x:v>83</x:v>
      </x:c>
      <x:c r="I592" s="6">
        <x:v>29.3600469330622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23.337</x:v>
      </x:c>
      <x:c r="R592" s="8">
        <x:v>158105.74522112</x:v>
      </x:c>
      <x:c r="S592" s="12">
        <x:v>230393.998195187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402495</x:v>
      </x:c>
      <x:c r="B593" s="1">
        <x:v>43205.6273786227</x:v>
      </x:c>
      <x:c r="C593" s="6">
        <x:v>9.84225292166667</x:v>
      </x:c>
      <x:c r="D593" s="14" t="s">
        <x:v>77</x:v>
      </x:c>
      <x:c r="E593" s="15">
        <x:v>43194.5291999653</x:v>
      </x:c>
      <x:c r="F593" t="s">
        <x:v>82</x:v>
      </x:c>
      <x:c r="G593" s="6">
        <x:v>150.298851030028</x:v>
      </x:c>
      <x:c r="H593" t="s">
        <x:v>83</x:v>
      </x:c>
      <x:c r="I593" s="6">
        <x:v>29.3627268246155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23.34</x:v>
      </x:c>
      <x:c r="R593" s="8">
        <x:v>158107.690035338</x:v>
      </x:c>
      <x:c r="S593" s="12">
        <x:v>230405.340001285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402508</x:v>
      </x:c>
      <x:c r="B594" s="1">
        <x:v>43205.6273905903</x:v>
      </x:c>
      <x:c r="C594" s="6">
        <x:v>9.859437245</x:v>
      </x:c>
      <x:c r="D594" s="14" t="s">
        <x:v>77</x:v>
      </x:c>
      <x:c r="E594" s="15">
        <x:v>43194.5291999653</x:v>
      </x:c>
      <x:c r="F594" t="s">
        <x:v>82</x:v>
      </x:c>
      <x:c r="G594" s="6">
        <x:v>150.361096102787</x:v>
      </x:c>
      <x:c r="H594" t="s">
        <x:v>83</x:v>
      </x:c>
      <x:c r="I594" s="6">
        <x:v>29.3601974887106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23.336</x:v>
      </x:c>
      <x:c r="R594" s="8">
        <x:v>158106.011066703</x:v>
      </x:c>
      <x:c r="S594" s="12">
        <x:v>230402.921163377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402516</x:v>
      </x:c>
      <x:c r="B595" s="1">
        <x:v>43205.6274020486</x:v>
      </x:c>
      <x:c r="C595" s="6">
        <x:v>9.87595487333333</x:v>
      </x:c>
      <x:c r="D595" s="14" t="s">
        <x:v>77</x:v>
      </x:c>
      <x:c r="E595" s="15">
        <x:v>43194.5291999653</x:v>
      </x:c>
      <x:c r="F595" t="s">
        <x:v>82</x:v>
      </x:c>
      <x:c r="G595" s="6">
        <x:v>150.335991711635</x:v>
      </x:c>
      <x:c r="H595" t="s">
        <x:v>83</x:v>
      </x:c>
      <x:c r="I595" s="6">
        <x:v>29.3629074915389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23.337</x:v>
      </x:c>
      <x:c r="R595" s="8">
        <x:v>158091.742318197</x:v>
      </x:c>
      <x:c r="S595" s="12">
        <x:v>230392.25650219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402524</x:v>
      </x:c>
      <x:c r="B596" s="1">
        <x:v>43205.6274136574</x:v>
      </x:c>
      <x:c r="C596" s="6">
        <x:v>9.89268916833333</x:v>
      </x:c>
      <x:c r="D596" s="14" t="s">
        <x:v>77</x:v>
      </x:c>
      <x:c r="E596" s="15">
        <x:v>43194.5291999653</x:v>
      </x:c>
      <x:c r="F596" t="s">
        <x:v>82</x:v>
      </x:c>
      <x:c r="G596" s="6">
        <x:v>150.334808917493</x:v>
      </x:c>
      <x:c r="H596" t="s">
        <x:v>83</x:v>
      </x:c>
      <x:c r="I596" s="6">
        <x:v>29.3604082666302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23.338</x:v>
      </x:c>
      <x:c r="R596" s="8">
        <x:v>158087.806145684</x:v>
      </x:c>
      <x:c r="S596" s="12">
        <x:v>230390.189054954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402533</x:v>
      </x:c>
      <x:c r="B597" s="1">
        <x:v>43205.6274253125</x:v>
      </x:c>
      <x:c r="C597" s="6">
        <x:v>9.90944015666667</x:v>
      </x:c>
      <x:c r="D597" s="14" t="s">
        <x:v>77</x:v>
      </x:c>
      <x:c r="E597" s="15">
        <x:v>43194.5291999653</x:v>
      </x:c>
      <x:c r="F597" t="s">
        <x:v>82</x:v>
      </x:c>
      <x:c r="G597" s="6">
        <x:v>150.30631555779</x:v>
      </x:c>
      <x:c r="H597" t="s">
        <x:v>83</x:v>
      </x:c>
      <x:c r="I597" s="6">
        <x:v>29.3611008227435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23.34</x:v>
      </x:c>
      <x:c r="R597" s="8">
        <x:v>158078.162496621</x:v>
      </x:c>
      <x:c r="S597" s="12">
        <x:v>230389.952070086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402546</x:v>
      </x:c>
      <x:c r="B598" s="1">
        <x:v>43205.6274365393</x:v>
      </x:c>
      <x:c r="C598" s="6">
        <x:v>9.92560774333333</x:v>
      </x:c>
      <x:c r="D598" s="14" t="s">
        <x:v>77</x:v>
      </x:c>
      <x:c r="E598" s="15">
        <x:v>43194.5291999653</x:v>
      </x:c>
      <x:c r="F598" t="s">
        <x:v>82</x:v>
      </x:c>
      <x:c r="G598" s="6">
        <x:v>150.410545209502</x:v>
      </x:c>
      <x:c r="H598" t="s">
        <x:v>83</x:v>
      </x:c>
      <x:c r="I598" s="6">
        <x:v>29.3521879375926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23.335</x:v>
      </x:c>
      <x:c r="R598" s="8">
        <x:v>158077.310481457</x:v>
      </x:c>
      <x:c r="S598" s="12">
        <x:v>230382.876297944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402562</x:v>
      </x:c>
      <x:c r="B599" s="1">
        <x:v>43205.6274480324</x:v>
      </x:c>
      <x:c r="C599" s="6">
        <x:v>9.94215872333333</x:v>
      </x:c>
      <x:c r="D599" s="14" t="s">
        <x:v>77</x:v>
      </x:c>
      <x:c r="E599" s="15">
        <x:v>43194.5291999653</x:v>
      </x:c>
      <x:c r="F599" t="s">
        <x:v>82</x:v>
      </x:c>
      <x:c r="G599" s="6">
        <x:v>150.229194049115</x:v>
      </x:c>
      <x:c r="H599" t="s">
        <x:v>83</x:v>
      </x:c>
      <x:c r="I599" s="6">
        <x:v>29.3834132505672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23.338</x:v>
      </x:c>
      <x:c r="R599" s="8">
        <x:v>158070.484376989</x:v>
      </x:c>
      <x:c r="S599" s="12">
        <x:v>230371.865984744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402571</x:v>
      </x:c>
      <x:c r="B600" s="1">
        <x:v>43205.6274606829</x:v>
      </x:c>
      <x:c r="C600" s="6">
        <x:v>9.96037641833333</x:v>
      </x:c>
      <x:c r="D600" s="14" t="s">
        <x:v>77</x:v>
      </x:c>
      <x:c r="E600" s="15">
        <x:v>43194.5291999653</x:v>
      </x:c>
      <x:c r="F600" t="s">
        <x:v>82</x:v>
      </x:c>
      <x:c r="G600" s="6">
        <x:v>150.344884486832</x:v>
      </x:c>
      <x:c r="H600" t="s">
        <x:v>83</x:v>
      </x:c>
      <x:c r="I600" s="6">
        <x:v>29.3526998256257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23.34</x:v>
      </x:c>
      <x:c r="R600" s="8">
        <x:v>158086.884203555</x:v>
      </x:c>
      <x:c r="S600" s="12">
        <x:v>230389.207604069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402581</x:v>
      </x:c>
      <x:c r="B601" s="1">
        <x:v>43205.6274717593</x:v>
      </x:c>
      <x:c r="C601" s="6">
        <x:v>9.97636069</x:v>
      </x:c>
      <x:c r="D601" s="14" t="s">
        <x:v>77</x:v>
      </x:c>
      <x:c r="E601" s="15">
        <x:v>43194.5291999653</x:v>
      </x:c>
      <x:c r="F601" t="s">
        <x:v>82</x:v>
      </x:c>
      <x:c r="G601" s="6">
        <x:v>150.275979783463</x:v>
      </x:c>
      <x:c r="H601" t="s">
        <x:v>83</x:v>
      </x:c>
      <x:c r="I601" s="6">
        <x:v>29.3704653998839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23.339</x:v>
      </x:c>
      <x:c r="R601" s="8">
        <x:v>158063.586000387</x:v>
      </x:c>
      <x:c r="S601" s="12">
        <x:v>230371.87217912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402586</x:v>
      </x:c>
      <x:c r="B602" s="1">
        <x:v>43205.6274830208</x:v>
      </x:c>
      <x:c r="C602" s="6">
        <x:v>9.99257829833333</x:v>
      </x:c>
      <x:c r="D602" s="14" t="s">
        <x:v>77</x:v>
      </x:c>
      <x:c r="E602" s="15">
        <x:v>43194.5291999653</x:v>
      </x:c>
      <x:c r="F602" t="s">
        <x:v>82</x:v>
      </x:c>
      <x:c r="G602" s="6">
        <x:v>150.243765832117</x:v>
      </x:c>
      <x:c r="H602" t="s">
        <x:v>83</x:v>
      </x:c>
      <x:c r="I602" s="6">
        <x:v>29.3719709613492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23.341</x:v>
      </x:c>
      <x:c r="R602" s="8">
        <x:v>158070.306251507</x:v>
      </x:c>
      <x:c r="S602" s="12">
        <x:v>230378.688560827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402602</x:v>
      </x:c>
      <x:c r="B603" s="1">
        <x:v>43205.6274944097</x:v>
      </x:c>
      <x:c r="C603" s="6">
        <x:v>10.0089625983333</x:v>
      </x:c>
      <x:c r="D603" s="14" t="s">
        <x:v>77</x:v>
      </x:c>
      <x:c r="E603" s="15">
        <x:v>43194.5291999653</x:v>
      </x:c>
      <x:c r="F603" t="s">
        <x:v>82</x:v>
      </x:c>
      <x:c r="G603" s="6">
        <x:v>150.211006823096</x:v>
      </x:c>
      <x:c r="H603" t="s">
        <x:v>83</x:v>
      </x:c>
      <x:c r="I603" s="6">
        <x:v>29.3735969684903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23.343</x:v>
      </x:c>
      <x:c r="R603" s="8">
        <x:v>158065.976080007</x:v>
      </x:c>
      <x:c r="S603" s="12">
        <x:v>230382.387109318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402605</x:v>
      </x:c>
      <x:c r="B604" s="1">
        <x:v>43205.6275058681</x:v>
      </x:c>
      <x:c r="C604" s="6">
        <x:v>10.0254468966667</x:v>
      </x:c>
      <x:c r="D604" s="14" t="s">
        <x:v>77</x:v>
      </x:c>
      <x:c r="E604" s="15">
        <x:v>43194.5291999653</x:v>
      </x:c>
      <x:c r="F604" t="s">
        <x:v>82</x:v>
      </x:c>
      <x:c r="G604" s="6">
        <x:v>150.235953330533</x:v>
      </x:c>
      <x:c r="H604" t="s">
        <x:v>83</x:v>
      </x:c>
      <x:c r="I604" s="6">
        <x:v>29.3709170682528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23.342</x:v>
      </x:c>
      <x:c r="R604" s="8">
        <x:v>158077.037057258</x:v>
      </x:c>
      <x:c r="S604" s="12">
        <x:v>230382.794290942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402619</x:v>
      </x:c>
      <x:c r="B605" s="1">
        <x:v>43205.6275180903</x:v>
      </x:c>
      <x:c r="C605" s="6">
        <x:v>10.0430812366667</x:v>
      </x:c>
      <x:c r="D605" s="14" t="s">
        <x:v>77</x:v>
      </x:c>
      <x:c r="E605" s="15">
        <x:v>43194.5291999653</x:v>
      </x:c>
      <x:c r="F605" t="s">
        <x:v>82</x:v>
      </x:c>
      <x:c r="G605" s="6">
        <x:v>150.256692863261</x:v>
      </x:c>
      <x:c r="H605" t="s">
        <x:v>83</x:v>
      </x:c>
      <x:c r="I605" s="6">
        <x:v>29.3719107388774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23.34</x:v>
      </x:c>
      <x:c r="R605" s="8">
        <x:v>158083.680182449</x:v>
      </x:c>
      <x:c r="S605" s="12">
        <x:v>230381.139329405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402630</x:v>
      </x:c>
      <x:c r="B606" s="1">
        <x:v>43205.6275290509</x:v>
      </x:c>
      <x:c r="C606" s="6">
        <x:v>10.0588488183333</x:v>
      </x:c>
      <x:c r="D606" s="14" t="s">
        <x:v>77</x:v>
      </x:c>
      <x:c r="E606" s="15">
        <x:v>43194.5291999653</x:v>
      </x:c>
      <x:c r="F606" t="s">
        <x:v>82</x:v>
      </x:c>
      <x:c r="G606" s="6">
        <x:v>150.317174450188</x:v>
      </x:c>
      <x:c r="H606" t="s">
        <x:v>83</x:v>
      </x:c>
      <x:c r="I606" s="6">
        <x:v>29.3614922675665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23.339</x:v>
      </x:c>
      <x:c r="R606" s="8">
        <x:v>158081.633089968</x:v>
      </x:c>
      <x:c r="S606" s="12">
        <x:v>230386.556432747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402637</x:v>
      </x:c>
      <x:c r="B607" s="1">
        <x:v>43205.627541169</x:v>
      </x:c>
      <x:c r="C607" s="6">
        <x:v>10.0762997733333</x:v>
      </x:c>
      <x:c r="D607" s="14" t="s">
        <x:v>77</x:v>
      </x:c>
      <x:c r="E607" s="15">
        <x:v>43194.5291999653</x:v>
      </x:c>
      <x:c r="F607" t="s">
        <x:v>82</x:v>
      </x:c>
      <x:c r="G607" s="6">
        <x:v>150.308603401317</x:v>
      </x:c>
      <x:c r="H607" t="s">
        <x:v>83</x:v>
      </x:c>
      <x:c r="I607" s="6">
        <x:v>29.36335915889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23.339</x:v>
      </x:c>
      <x:c r="R607" s="8">
        <x:v>158088.480210745</x:v>
      </x:c>
      <x:c r="S607" s="12">
        <x:v>230389.203928299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402651</x:v>
      </x:c>
      <x:c r="B608" s="1">
        <x:v>43205.6275527431</x:v>
      </x:c>
      <x:c r="C608" s="6">
        <x:v>10.09295074</x:v>
      </x:c>
      <x:c r="D608" s="14" t="s">
        <x:v>77</x:v>
      </x:c>
      <x:c r="E608" s="15">
        <x:v>43194.5291999653</x:v>
      </x:c>
      <x:c r="F608" t="s">
        <x:v>82</x:v>
      </x:c>
      <x:c r="G608" s="6">
        <x:v>150.313089045153</x:v>
      </x:c>
      <x:c r="H608" t="s">
        <x:v>83</x:v>
      </x:c>
      <x:c r="I608" s="6">
        <x:v>29.3596253772816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23.34</x:v>
      </x:c>
      <x:c r="R608" s="8">
        <x:v>158086.142110646</x:v>
      </x:c>
      <x:c r="S608" s="12">
        <x:v>230383.512382675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402654</x:v>
      </x:c>
      <x:c r="B609" s="1">
        <x:v>43205.6275640394</x:v>
      </x:c>
      <x:c r="C609" s="6">
        <x:v>10.109218405</x:v>
      </x:c>
      <x:c r="D609" s="14" t="s">
        <x:v>77</x:v>
      </x:c>
      <x:c r="E609" s="15">
        <x:v>43194.5291999653</x:v>
      </x:c>
      <x:c r="F609" t="s">
        <x:v>82</x:v>
      </x:c>
      <x:c r="G609" s="6">
        <x:v>150.252122443756</x:v>
      </x:c>
      <x:c r="H609" t="s">
        <x:v>83</x:v>
      </x:c>
      <x:c r="I609" s="6">
        <x:v>29.36739405659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23.342</x:v>
      </x:c>
      <x:c r="R609" s="8">
        <x:v>158095.110282908</x:v>
      </x:c>
      <x:c r="S609" s="12">
        <x:v>230378.17641372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402671</x:v>
      </x:c>
      <x:c r="B610" s="1">
        <x:v>43205.6275759259</x:v>
      </x:c>
      <x:c r="C610" s="6">
        <x:v>10.1263360716667</x:v>
      </x:c>
      <x:c r="D610" s="14" t="s">
        <x:v>77</x:v>
      </x:c>
      <x:c r="E610" s="15">
        <x:v>43194.5291999653</x:v>
      </x:c>
      <x:c r="F610" t="s">
        <x:v>82</x:v>
      </x:c>
      <x:c r="G610" s="6">
        <x:v>150.284337065848</x:v>
      </x:c>
      <x:c r="H610" t="s">
        <x:v>83</x:v>
      </x:c>
      <x:c r="I610" s="6">
        <x:v>29.3658884971796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23.34</x:v>
      </x:c>
      <x:c r="R610" s="8">
        <x:v>158104.624555476</x:v>
      </x:c>
      <x:c r="S610" s="12">
        <x:v>230379.760826571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402677</x:v>
      </x:c>
      <x:c r="B611" s="1">
        <x:v>43205.6275868866</x:v>
      </x:c>
      <x:c r="C611" s="6">
        <x:v>10.1421202883333</x:v>
      </x:c>
      <x:c r="D611" s="14" t="s">
        <x:v>77</x:v>
      </x:c>
      <x:c r="E611" s="15">
        <x:v>43194.5291999653</x:v>
      </x:c>
      <x:c r="F611" t="s">
        <x:v>82</x:v>
      </x:c>
      <x:c r="G611" s="6">
        <x:v>150.233604026065</x:v>
      </x:c>
      <x:c r="H611" t="s">
        <x:v>83</x:v>
      </x:c>
      <x:c r="I611" s="6">
        <x:v>29.3714289591435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23.342</x:v>
      </x:c>
      <x:c r="R611" s="8">
        <x:v>158109.118261567</x:v>
      </x:c>
      <x:c r="S611" s="12">
        <x:v>230376.874844446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402688</x:v>
      </x:c>
      <x:c r="B612" s="1">
        <x:v>43205.6275985301</x:v>
      </x:c>
      <x:c r="C612" s="6">
        <x:v>10.1589045816667</x:v>
      </x:c>
      <x:c r="D612" s="14" t="s">
        <x:v>77</x:v>
      </x:c>
      <x:c r="E612" s="15">
        <x:v>43194.5291999653</x:v>
      </x:c>
      <x:c r="F612" t="s">
        <x:v>82</x:v>
      </x:c>
      <x:c r="G612" s="6">
        <x:v>150.319370860183</x:v>
      </x:c>
      <x:c r="H612" t="s">
        <x:v>83</x:v>
      </x:c>
      <x:c r="I612" s="6">
        <x:v>29.355500155661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23.341</x:v>
      </x:c>
      <x:c r="R612" s="8">
        <x:v>158117.931072361</x:v>
      </x:c>
      <x:c r="S612" s="12">
        <x:v>230376.661903548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402699</x:v>
      </x:c>
      <x:c r="B613" s="1">
        <x:v>43205.6276101505</x:v>
      </x:c>
      <x:c r="C613" s="6">
        <x:v>10.1756222183333</x:v>
      </x:c>
      <x:c r="D613" s="14" t="s">
        <x:v>77</x:v>
      </x:c>
      <x:c r="E613" s="15">
        <x:v>43194.5291999653</x:v>
      </x:c>
      <x:c r="F613" t="s">
        <x:v>82</x:v>
      </x:c>
      <x:c r="G613" s="6">
        <x:v>150.301109618554</x:v>
      </x:c>
      <x:c r="H613" t="s">
        <x:v>83</x:v>
      </x:c>
      <x:c r="I613" s="6">
        <x:v>29.3539644905131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23.343</x:v>
      </x:c>
      <x:c r="R613" s="8">
        <x:v>158123.290789971</x:v>
      </x:c>
      <x:c r="S613" s="12">
        <x:v>230386.539736982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402709</x:v>
      </x:c>
      <x:c r="B614" s="1">
        <x:v>43205.627621794</x:v>
      </x:c>
      <x:c r="C614" s="6">
        <x:v>10.19237323</x:v>
      </x:c>
      <x:c r="D614" s="14" t="s">
        <x:v>77</x:v>
      </x:c>
      <x:c r="E614" s="15">
        <x:v>43194.5291999653</x:v>
      </x:c>
      <x:c r="F614" t="s">
        <x:v>82</x:v>
      </x:c>
      <x:c r="G614" s="6">
        <x:v>150.215355734749</x:v>
      </x:c>
      <x:c r="H614" t="s">
        <x:v>83</x:v>
      </x:c>
      <x:c r="I614" s="6">
        <x:v>29.3698932867046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23.344</x:v>
      </x:c>
      <x:c r="R614" s="8">
        <x:v>158120.263115309</x:v>
      </x:c>
      <x:c r="S614" s="12">
        <x:v>230381.261996181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402717</x:v>
      </x:c>
      <x:c r="B615" s="1">
        <x:v>43205.6276335995</x:v>
      </x:c>
      <x:c r="C615" s="6">
        <x:v>10.209407485</x:v>
      </x:c>
      <x:c r="D615" s="14" t="s">
        <x:v>77</x:v>
      </x:c>
      <x:c r="E615" s="15">
        <x:v>43194.5291999653</x:v>
      </x:c>
      <x:c r="F615" t="s">
        <x:v>82</x:v>
      </x:c>
      <x:c r="G615" s="6">
        <x:v>150.29005297697</x:v>
      </x:c>
      <x:c r="H615" t="s">
        <x:v>83</x:v>
      </x:c>
      <x:c r="I615" s="6">
        <x:v>29.3563733773326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23.343</x:v>
      </x:c>
      <x:c r="R615" s="8">
        <x:v>158114.374804101</x:v>
      </x:c>
      <x:c r="S615" s="12">
        <x:v>230391.807093512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402725</x:v>
      </x:c>
      <x:c r="B616" s="1">
        <x:v>43205.6276452546</x:v>
      </x:c>
      <x:c r="C616" s="6">
        <x:v>10.226191815</x:v>
      </x:c>
      <x:c r="D616" s="14" t="s">
        <x:v>77</x:v>
      </x:c>
      <x:c r="E616" s="15">
        <x:v>43194.5291999653</x:v>
      </x:c>
      <x:c r="F616" t="s">
        <x:v>82</x:v>
      </x:c>
      <x:c r="G616" s="6">
        <x:v>150.275817997834</x:v>
      </x:c>
      <x:c r="H616" t="s">
        <x:v>83</x:v>
      </x:c>
      <x:c r="I616" s="6">
        <x:v>29.3594748216597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23.343</x:v>
      </x:c>
      <x:c r="R616" s="8">
        <x:v>158111.839289835</x:v>
      </x:c>
      <x:c r="S616" s="12">
        <x:v>230383.585876186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402736</x:v>
      </x:c>
      <x:c r="B617" s="1">
        <x:v>43205.6276569097</x:v>
      </x:c>
      <x:c r="C617" s="6">
        <x:v>10.2429427566667</x:v>
      </x:c>
      <x:c r="D617" s="14" t="s">
        <x:v>77</x:v>
      </x:c>
      <x:c r="E617" s="15">
        <x:v>43194.5291999653</x:v>
      </x:c>
      <x:c r="F617" t="s">
        <x:v>82</x:v>
      </x:c>
      <x:c r="G617" s="6">
        <x:v>150.361177244935</x:v>
      </x:c>
      <x:c r="H617" t="s">
        <x:v>83</x:v>
      </x:c>
      <x:c r="I617" s="6">
        <x:v>29.3436364078852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23.342</x:v>
      </x:c>
      <x:c r="R617" s="8">
        <x:v>158105.648547777</x:v>
      </x:c>
      <x:c r="S617" s="12">
        <x:v>230385.089039668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402749</x:v>
      </x:c>
      <x:c r="B618" s="1">
        <x:v>43205.6276684028</x:v>
      </x:c>
      <x:c r="C618" s="6">
        <x:v>10.25951043</x:v>
      </x:c>
      <x:c r="D618" s="14" t="s">
        <x:v>77</x:v>
      </x:c>
      <x:c r="E618" s="15">
        <x:v>43194.5291999653</x:v>
      </x:c>
      <x:c r="F618" t="s">
        <x:v>82</x:v>
      </x:c>
      <x:c r="G618" s="6">
        <x:v>150.166030865331</x:v>
      </x:c>
      <x:c r="H618" t="s">
        <x:v>83</x:v>
      </x:c>
      <x:c r="I618" s="6">
        <x:v>29.3806430085451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23.344</x:v>
      </x:c>
      <x:c r="R618" s="8">
        <x:v>158105.809988512</x:v>
      </x:c>
      <x:c r="S618" s="12">
        <x:v>230388.941334019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402756</x:v>
      </x:c>
      <x:c r="B619" s="1">
        <x:v>43205.6276800579</x:v>
      </x:c>
      <x:c r="C619" s="6">
        <x:v>10.276311395</x:v>
      </x:c>
      <x:c r="D619" s="14" t="s">
        <x:v>77</x:v>
      </x:c>
      <x:c r="E619" s="15">
        <x:v>43194.5291999653</x:v>
      </x:c>
      <x:c r="F619" t="s">
        <x:v>82</x:v>
      </x:c>
      <x:c r="G619" s="6">
        <x:v>150.164028675807</x:v>
      </x:c>
      <x:c r="H619" t="s">
        <x:v>83</x:v>
      </x:c>
      <x:c r="I619" s="6">
        <x:v>29.3838348093368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23.343</x:v>
      </x:c>
      <x:c r="R619" s="8">
        <x:v>158102.847027859</x:v>
      </x:c>
      <x:c r="S619" s="12">
        <x:v>230383.162159695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402771</x:v>
      </x:c>
      <x:c r="B620" s="1">
        <x:v>43205.6276915162</x:v>
      </x:c>
      <x:c r="C620" s="6">
        <x:v>10.2927957166667</x:v>
      </x:c>
      <x:c r="D620" s="14" t="s">
        <x:v>77</x:v>
      </x:c>
      <x:c r="E620" s="15">
        <x:v>43194.5291999653</x:v>
      </x:c>
      <x:c r="F620" t="s">
        <x:v>82</x:v>
      </x:c>
      <x:c r="G620" s="6">
        <x:v>150.14026526225</x:v>
      </x:c>
      <x:c r="H620" t="s">
        <x:v>83</x:v>
      </x:c>
      <x:c r="I620" s="6">
        <x:v>29.383503584585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23.345</x:v>
      </x:c>
      <x:c r="R620" s="8">
        <x:v>158088.695720718</x:v>
      </x:c>
      <x:c r="S620" s="12">
        <x:v>230369.911342642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402775</x:v>
      </x:c>
      <x:c r="B621" s="1">
        <x:v>43205.6277028588</x:v>
      </x:c>
      <x:c r="C621" s="6">
        <x:v>10.309146595</x:v>
      </x:c>
      <x:c r="D621" s="14" t="s">
        <x:v>77</x:v>
      </x:c>
      <x:c r="E621" s="15">
        <x:v>43194.5291999653</x:v>
      </x:c>
      <x:c r="F621" t="s">
        <x:v>82</x:v>
      </x:c>
      <x:c r="G621" s="6">
        <x:v>150.21742834007</x:v>
      </x:c>
      <x:c r="H621" t="s">
        <x:v>83</x:v>
      </x:c>
      <x:c r="I621" s="6">
        <x:v>29.3694416184735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23.344</x:v>
      </x:c>
      <x:c r="R621" s="8">
        <x:v>158092.295806311</x:v>
      </x:c>
      <x:c r="S621" s="12">
        <x:v>230377.003566628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402790</x:v>
      </x:c>
      <x:c r="B622" s="1">
        <x:v>43205.627715162</x:v>
      </x:c>
      <x:c r="C622" s="6">
        <x:v>10.32686431</x:v>
      </x:c>
      <x:c r="D622" s="14" t="s">
        <x:v>77</x:v>
      </x:c>
      <x:c r="E622" s="15">
        <x:v>43194.5291999653</x:v>
      </x:c>
      <x:c r="F622" t="s">
        <x:v>82</x:v>
      </x:c>
      <x:c r="G622" s="6">
        <x:v>150.20271616528</x:v>
      </x:c>
      <x:c r="H622" t="s">
        <x:v>83</x:v>
      </x:c>
      <x:c r="I622" s="6">
        <x:v>29.3754036440164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23.343</x:v>
      </x:c>
      <x:c r="R622" s="8">
        <x:v>158088.926373455</x:v>
      </x:c>
      <x:c r="S622" s="12">
        <x:v>230384.891018657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402794</x:v>
      </x:c>
      <x:c r="B623" s="1">
        <x:v>43205.6277262731</x:v>
      </x:c>
      <x:c r="C623" s="6">
        <x:v>10.3428319566667</x:v>
      </x:c>
      <x:c r="D623" s="14" t="s">
        <x:v>77</x:v>
      </x:c>
      <x:c r="E623" s="15">
        <x:v>43194.5291999653</x:v>
      </x:c>
      <x:c r="F623" t="s">
        <x:v>82</x:v>
      </x:c>
      <x:c r="G623" s="6">
        <x:v>150.182748144067</x:v>
      </x:c>
      <x:c r="H623" t="s">
        <x:v>83</x:v>
      </x:c>
      <x:c r="I623" s="6">
        <x:v>29.37699954154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23.344</x:v>
      </x:c>
      <x:c r="R623" s="8">
        <x:v>158077.287909826</x:v>
      </x:c>
      <x:c r="S623" s="12">
        <x:v>230363.478487064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402808</x:v>
      </x:c>
      <x:c r="B624" s="1">
        <x:v>43205.6277378472</x:v>
      </x:c>
      <x:c r="C624" s="6">
        <x:v>10.3595162183333</x:v>
      </x:c>
      <x:c r="D624" s="14" t="s">
        <x:v>77</x:v>
      </x:c>
      <x:c r="E624" s="15">
        <x:v>43194.5291999653</x:v>
      </x:c>
      <x:c r="F624" t="s">
        <x:v>82</x:v>
      </x:c>
      <x:c r="G624" s="6">
        <x:v>150.167274275508</x:v>
      </x:c>
      <x:c r="H624" t="s">
        <x:v>83</x:v>
      </x:c>
      <x:c r="I624" s="6">
        <x:v>29.3803720067303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23.344</x:v>
      </x:c>
      <x:c r="R624" s="8">
        <x:v>158080.236708153</x:v>
      </x:c>
      <x:c r="S624" s="12">
        <x:v>230380.966696368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402821</x:v>
      </x:c>
      <x:c r="B625" s="1">
        <x:v>43205.6277493403</x:v>
      </x:c>
      <x:c r="C625" s="6">
        <x:v>10.376067175</x:v>
      </x:c>
      <x:c r="D625" s="14" t="s">
        <x:v>77</x:v>
      </x:c>
      <x:c r="E625" s="15">
        <x:v>43194.5291999653</x:v>
      </x:c>
      <x:c r="F625" t="s">
        <x:v>82</x:v>
      </x:c>
      <x:c r="G625" s="6">
        <x:v>150.123412533075</x:v>
      </x:c>
      <x:c r="H625" t="s">
        <x:v>83</x:v>
      </x:c>
      <x:c r="I625" s="6">
        <x:v>29.3816667933738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23.347</x:v>
      </x:c>
      <x:c r="R625" s="8">
        <x:v>158078.890843404</x:v>
      </x:c>
      <x:c r="S625" s="12">
        <x:v>230378.720209042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402828</x:v>
      </x:c>
      <x:c r="B626" s="1">
        <x:v>43205.6277610764</x:v>
      </x:c>
      <x:c r="C626" s="6">
        <x:v>10.39293482</x:v>
      </x:c>
      <x:c r="D626" s="14" t="s">
        <x:v>77</x:v>
      </x:c>
      <x:c r="E626" s="15">
        <x:v>43194.5291999653</x:v>
      </x:c>
      <x:c r="F626" t="s">
        <x:v>82</x:v>
      </x:c>
      <x:c r="G626" s="6">
        <x:v>150.198353823693</x:v>
      </x:c>
      <x:c r="H626" t="s">
        <x:v>83</x:v>
      </x:c>
      <x:c r="I626" s="6">
        <x:v>29.3680866141463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23.346</x:v>
      </x:c>
      <x:c r="R626" s="8">
        <x:v>158090.050699103</x:v>
      </x:c>
      <x:c r="S626" s="12">
        <x:v>230372.482508514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402835</x:v>
      </x:c>
      <x:c r="B627" s="1">
        <x:v>43205.6277720718</x:v>
      </x:c>
      <x:c r="C627" s="6">
        <x:v>10.408819035</x:v>
      </x:c>
      <x:c r="D627" s="14" t="s">
        <x:v>77</x:v>
      </x:c>
      <x:c r="E627" s="15">
        <x:v>43194.5291999653</x:v>
      </x:c>
      <x:c r="F627" t="s">
        <x:v>82</x:v>
      </x:c>
      <x:c r="G627" s="6">
        <x:v>150.184129768261</x:v>
      </x:c>
      <x:c r="H627" t="s">
        <x:v>83</x:v>
      </x:c>
      <x:c r="I627" s="6">
        <x:v>29.3766984287422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23.344</x:v>
      </x:c>
      <x:c r="R627" s="8">
        <x:v>158078.45195564</x:v>
      </x:c>
      <x:c r="S627" s="12">
        <x:v>230372.030533862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402845</x:v>
      </x:c>
      <x:c r="B628" s="1">
        <x:v>43205.6277840625</x:v>
      </x:c>
      <x:c r="C628" s="6">
        <x:v>10.4260366983333</x:v>
      </x:c>
      <x:c r="D628" s="14" t="s">
        <x:v>77</x:v>
      </x:c>
      <x:c r="E628" s="15">
        <x:v>43194.5291999653</x:v>
      </x:c>
      <x:c r="F628" t="s">
        <x:v>82</x:v>
      </x:c>
      <x:c r="G628" s="6">
        <x:v>150.157253422023</x:v>
      </x:c>
      <x:c r="H628" t="s">
        <x:v>83</x:v>
      </x:c>
      <x:c r="I628" s="6">
        <x:v>29.3742895273272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23.347</x:v>
      </x:c>
      <x:c r="R628" s="8">
        <x:v>158081.861223017</x:v>
      </x:c>
      <x:c r="S628" s="12">
        <x:v>230369.179667302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402853</x:v>
      </x:c>
      <x:c r="B629" s="1">
        <x:v>43205.6277953704</x:v>
      </x:c>
      <x:c r="C629" s="6">
        <x:v>10.4423210016667</x:v>
      </x:c>
      <x:c r="D629" s="14" t="s">
        <x:v>77</x:v>
      </x:c>
      <x:c r="E629" s="15">
        <x:v>43194.5291999653</x:v>
      </x:c>
      <x:c r="F629" t="s">
        <x:v>82</x:v>
      </x:c>
      <x:c r="G629" s="6">
        <x:v>150.226141620123</x:v>
      </x:c>
      <x:c r="H629" t="s">
        <x:v>83</x:v>
      </x:c>
      <x:c r="I629" s="6">
        <x:v>29.3730549660227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23.342</x:v>
      </x:c>
      <x:c r="R629" s="8">
        <x:v>158085.329834123</x:v>
      </x:c>
      <x:c r="S629" s="12">
        <x:v>230372.907866624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402868</x:v>
      </x:c>
      <x:c r="B630" s="1">
        <x:v>43205.6278072569</x:v>
      </x:c>
      <x:c r="C630" s="6">
        <x:v>10.4594719716667</x:v>
      </x:c>
      <x:c r="D630" s="14" t="s">
        <x:v>77</x:v>
      </x:c>
      <x:c r="E630" s="15">
        <x:v>43194.5291999653</x:v>
      </x:c>
      <x:c r="F630" t="s">
        <x:v>82</x:v>
      </x:c>
      <x:c r="G630" s="6">
        <x:v>150.13639604948</x:v>
      </x:c>
      <x:c r="H630" t="s">
        <x:v>83</x:v>
      </x:c>
      <x:c r="I630" s="6">
        <x:v>29.3788363301965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23.347</x:v>
      </x:c>
      <x:c r="R630" s="8">
        <x:v>158089.998889986</x:v>
      </x:c>
      <x:c r="S630" s="12">
        <x:v>230374.530507904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402882</x:v>
      </x:c>
      <x:c r="B631" s="1">
        <x:v>43205.6278187847</x:v>
      </x:c>
      <x:c r="C631" s="6">
        <x:v>10.4760563033333</x:v>
      </x:c>
      <x:c r="D631" s="14" t="s">
        <x:v>77</x:v>
      </x:c>
      <x:c r="E631" s="15">
        <x:v>43194.5291999653</x:v>
      </x:c>
      <x:c r="F631" t="s">
        <x:v>82</x:v>
      </x:c>
      <x:c r="G631" s="6">
        <x:v>150.181907080332</x:v>
      </x:c>
      <x:c r="H631" t="s">
        <x:v>83</x:v>
      </x:c>
      <x:c r="I631" s="6">
        <x:v>29.3661594978234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23.348</x:v>
      </x:c>
      <x:c r="R631" s="8">
        <x:v>158088.252772778</x:v>
      </x:c>
      <x:c r="S631" s="12">
        <x:v>230367.932761244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402891</x:v>
      </x:c>
      <x:c r="B632" s="1">
        <x:v>43205.6278302431</x:v>
      </x:c>
      <x:c r="C632" s="6">
        <x:v>10.4925406016667</x:v>
      </x:c>
      <x:c r="D632" s="14" t="s">
        <x:v>77</x:v>
      </x:c>
      <x:c r="E632" s="15">
        <x:v>43194.5291999653</x:v>
      </x:c>
      <x:c r="F632" t="s">
        <x:v>82</x:v>
      </x:c>
      <x:c r="G632" s="6">
        <x:v>150.175487238983</x:v>
      </x:c>
      <x:c r="H632" t="s">
        <x:v>83</x:v>
      </x:c>
      <x:c r="I632" s="6">
        <x:v>29.3703148437749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23.347</x:v>
      </x:c>
      <x:c r="R632" s="8">
        <x:v>158086.540421214</x:v>
      </x:c>
      <x:c r="S632" s="12">
        <x:v>230372.454668806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402897</x:v>
      </x:c>
      <x:c r="B633" s="1">
        <x:v>43205.6278419329</x:v>
      </x:c>
      <x:c r="C633" s="6">
        <x:v>10.5093915783333</x:v>
      </x:c>
      <x:c r="D633" s="14" t="s">
        <x:v>77</x:v>
      </x:c>
      <x:c r="E633" s="15">
        <x:v>43194.5291999653</x:v>
      </x:c>
      <x:c r="F633" t="s">
        <x:v>82</x:v>
      </x:c>
      <x:c r="G633" s="6">
        <x:v>150.172796305738</x:v>
      </x:c>
      <x:c r="H633" t="s">
        <x:v>83</x:v>
      </x:c>
      <x:c r="I633" s="6">
        <x:v>29.3736571909922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23.346</x:v>
      </x:c>
      <x:c r="R633" s="8">
        <x:v>158081.371774544</x:v>
      </x:c>
      <x:c r="S633" s="12">
        <x:v>230368.460990251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402909</x:v>
      </x:c>
      <x:c r="B634" s="1">
        <x:v>43205.6278533565</x:v>
      </x:c>
      <x:c r="C634" s="6">
        <x:v>10.5258425366667</x:v>
      </x:c>
      <x:c r="D634" s="14" t="s">
        <x:v>77</x:v>
      </x:c>
      <x:c r="E634" s="15">
        <x:v>43194.5291999653</x:v>
      </x:c>
      <x:c r="F634" t="s">
        <x:v>82</x:v>
      </x:c>
      <x:c r="G634" s="6">
        <x:v>150.225496328881</x:v>
      </x:c>
      <x:c r="H634" t="s">
        <x:v>83</x:v>
      </x:c>
      <x:c r="I634" s="6">
        <x:v>29.3594145994125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23.347</x:v>
      </x:c>
      <x:c r="R634" s="8">
        <x:v>158085.685574676</x:v>
      </x:c>
      <x:c r="S634" s="12">
        <x:v>230372.957468356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402916</x:v>
      </x:c>
      <x:c r="B635" s="1">
        <x:v>43205.6278653588</x:v>
      </x:c>
      <x:c r="C635" s="6">
        <x:v>10.54311013</x:v>
      </x:c>
      <x:c r="D635" s="14" t="s">
        <x:v>77</x:v>
      </x:c>
      <x:c r="E635" s="15">
        <x:v>43194.5291999653</x:v>
      </x:c>
      <x:c r="F635" t="s">
        <x:v>82</x:v>
      </x:c>
      <x:c r="G635" s="6">
        <x:v>150.166226058645</x:v>
      </x:c>
      <x:c r="H635" t="s">
        <x:v>83</x:v>
      </x:c>
      <x:c r="I635" s="6">
        <x:v>29.3668219439346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23.349</x:v>
      </x:c>
      <x:c r="R635" s="8">
        <x:v>158082.687463678</x:v>
      </x:c>
      <x:c r="S635" s="12">
        <x:v>230369.598888843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402931</x:v>
      </x:c>
      <x:c r="B636" s="1">
        <x:v>43205.6278773148</x:v>
      </x:c>
      <x:c r="C636" s="6">
        <x:v>10.5603444983333</x:v>
      </x:c>
      <x:c r="D636" s="14" t="s">
        <x:v>77</x:v>
      </x:c>
      <x:c r="E636" s="15">
        <x:v>43194.5291999653</x:v>
      </x:c>
      <x:c r="F636" t="s">
        <x:v>82</x:v>
      </x:c>
      <x:c r="G636" s="6">
        <x:v>150.199735357242</x:v>
      </x:c>
      <x:c r="H636" t="s">
        <x:v>83</x:v>
      </x:c>
      <x:c r="I636" s="6">
        <x:v>29.3677855021479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23.346</x:v>
      </x:c>
      <x:c r="R636" s="8">
        <x:v>158088.501604946</x:v>
      </x:c>
      <x:c r="S636" s="12">
        <x:v>230368.24542238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402935</x:v>
      </x:c>
      <x:c r="B637" s="1">
        <x:v>43205.6278878819</x:v>
      </x:c>
      <x:c r="C637" s="6">
        <x:v>10.5755453716667</x:v>
      </x:c>
      <x:c r="D637" s="14" t="s">
        <x:v>77</x:v>
      </x:c>
      <x:c r="E637" s="15">
        <x:v>43194.5291999653</x:v>
      </x:c>
      <x:c r="F637" t="s">
        <x:v>82</x:v>
      </x:c>
      <x:c r="G637" s="6">
        <x:v>150.103591895561</x:v>
      </x:c>
      <x:c r="H637" t="s">
        <x:v>83</x:v>
      </x:c>
      <x:c r="I637" s="6">
        <x:v>29.3887429617648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23.346</x:v>
      </x:c>
      <x:c r="R637" s="8">
        <x:v>158079.889492476</x:v>
      </x:c>
      <x:c r="S637" s="12">
        <x:v>230370.59145774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402951</x:v>
      </x:c>
      <x:c r="B638" s="1">
        <x:v>43205.627899537</x:v>
      </x:c>
      <x:c r="C638" s="6">
        <x:v>10.5923630283333</x:v>
      </x:c>
      <x:c r="D638" s="14" t="s">
        <x:v>77</x:v>
      </x:c>
      <x:c r="E638" s="15">
        <x:v>43194.5291999653</x:v>
      </x:c>
      <x:c r="F638" t="s">
        <x:v>82</x:v>
      </x:c>
      <x:c r="G638" s="6">
        <x:v>150.167265237678</x:v>
      </x:c>
      <x:c r="H638" t="s">
        <x:v>83</x:v>
      </x:c>
      <x:c r="I638" s="6">
        <x:v>29.3693512848349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23.348</x:v>
      </x:c>
      <x:c r="R638" s="8">
        <x:v>158076.614846691</x:v>
      </x:c>
      <x:c r="S638" s="12">
        <x:v>230363.20380224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402959</x:v>
      </x:c>
      <x:c r="B639" s="1">
        <x:v>43205.6279111921</x:v>
      </x:c>
      <x:c r="C639" s="6">
        <x:v>10.60911396</x:v>
      </x:c>
      <x:c r="D639" s="14" t="s">
        <x:v>77</x:v>
      </x:c>
      <x:c r="E639" s="15">
        <x:v>43194.5291999653</x:v>
      </x:c>
      <x:c r="F639" t="s">
        <x:v>82</x:v>
      </x:c>
      <x:c r="G639" s="6">
        <x:v>150.192827736786</x:v>
      </x:c>
      <x:c r="H639" t="s">
        <x:v>83</x:v>
      </x:c>
      <x:c r="I639" s="6">
        <x:v>29.3692910624104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23.346</x:v>
      </x:c>
      <x:c r="R639" s="8">
        <x:v>158083.522116808</x:v>
      </x:c>
      <x:c r="S639" s="12">
        <x:v>230371.28966769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402970</x:v>
      </x:c>
      <x:c r="B640" s="1">
        <x:v>43205.6279225694</x:v>
      </x:c>
      <x:c r="C640" s="6">
        <x:v>10.625531635</x:v>
      </x:c>
      <x:c r="D640" s="14" t="s">
        <x:v>77</x:v>
      </x:c>
      <x:c r="E640" s="15">
        <x:v>43194.5291999653</x:v>
      </x:c>
      <x:c r="F640" t="s">
        <x:v>82</x:v>
      </x:c>
      <x:c r="G640" s="6">
        <x:v>150.1266576223</x:v>
      </x:c>
      <x:c r="H640" t="s">
        <x:v>83</x:v>
      </x:c>
      <x:c r="I640" s="6">
        <x:v>29.3782039930047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23.348</x:v>
      </x:c>
      <x:c r="R640" s="8">
        <x:v>158090.062027865</x:v>
      </x:c>
      <x:c r="S640" s="12">
        <x:v>230357.711008497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402981</x:v>
      </x:c>
      <x:c r="B641" s="1">
        <x:v>43205.6279345718</x:v>
      </x:c>
      <x:c r="C641" s="6">
        <x:v>10.6428158983333</x:v>
      </x:c>
      <x:c r="D641" s="14" t="s">
        <x:v>77</x:v>
      </x:c>
      <x:c r="E641" s="15">
        <x:v>43194.5291999653</x:v>
      </x:c>
      <x:c r="F641" t="s">
        <x:v>82</x:v>
      </x:c>
      <x:c r="G641" s="6">
        <x:v>150.131767880024</x:v>
      </x:c>
      <x:c r="H641" t="s">
        <x:v>83</x:v>
      </x:c>
      <x:c r="I641" s="6">
        <x:v>29.3770898753855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23.348</x:v>
      </x:c>
      <x:c r="R641" s="8">
        <x:v>158081.061013955</x:v>
      </x:c>
      <x:c r="S641" s="12">
        <x:v>230366.414926363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402992</x:v>
      </x:c>
      <x:c r="B642" s="1">
        <x:v>43205.6279461458</x:v>
      </x:c>
      <x:c r="C642" s="6">
        <x:v>10.65943356</x:v>
      </x:c>
      <x:c r="D642" s="14" t="s">
        <x:v>77</x:v>
      </x:c>
      <x:c r="E642" s="15">
        <x:v>43194.5291999653</x:v>
      </x:c>
      <x:c r="F642" t="s">
        <x:v>82</x:v>
      </x:c>
      <x:c r="G642" s="6">
        <x:v>150.184196316446</x:v>
      </x:c>
      <x:c r="H642" t="s">
        <x:v>83</x:v>
      </x:c>
      <x:c r="I642" s="6">
        <x:v>29.3739281922644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23.345</x:v>
      </x:c>
      <x:c r="R642" s="8">
        <x:v>158083.923925034</x:v>
      </x:c>
      <x:c r="S642" s="12">
        <x:v>230364.259004395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402997</x:v>
      </x:c>
      <x:c r="B643" s="1">
        <x:v>43205.6279574074</x:v>
      </x:c>
      <x:c r="C643" s="6">
        <x:v>10.6756678283333</x:v>
      </x:c>
      <x:c r="D643" s="14" t="s">
        <x:v>77</x:v>
      </x:c>
      <x:c r="E643" s="15">
        <x:v>43194.5291999653</x:v>
      </x:c>
      <x:c r="F643" t="s">
        <x:v>82</x:v>
      </x:c>
      <x:c r="G643" s="6">
        <x:v>150.092890703646</x:v>
      </x:c>
      <x:c r="H643" t="s">
        <x:v>83</x:v>
      </x:c>
      <x:c r="I643" s="6">
        <x:v>29.3773006543661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23.351</x:v>
      </x:c>
      <x:c r="R643" s="8">
        <x:v>158084.835101666</x:v>
      </x:c>
      <x:c r="S643" s="12">
        <x:v>230353.584977848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403011</x:v>
      </x:c>
      <x:c r="B644" s="1">
        <x:v>43205.6279690625</x:v>
      </x:c>
      <x:c r="C644" s="6">
        <x:v>10.6924688033333</x:v>
      </x:c>
      <x:c r="D644" s="14" t="s">
        <x:v>77</x:v>
      </x:c>
      <x:c r="E644" s="15">
        <x:v>43194.5291999653</x:v>
      </x:c>
      <x:c r="F644" t="s">
        <x:v>82</x:v>
      </x:c>
      <x:c r="G644" s="6">
        <x:v>150.09979481549</x:v>
      </x:c>
      <x:c r="H644" t="s">
        <x:v>83</x:v>
      </x:c>
      <x:c r="I644" s="6">
        <x:v>29.3757950905087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23.351</x:v>
      </x:c>
      <x:c r="R644" s="8">
        <x:v>158081.786294257</x:v>
      </x:c>
      <x:c r="S644" s="12">
        <x:v>230357.820622797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403019</x:v>
      </x:c>
      <x:c r="B645" s="1">
        <x:v>43205.6279806713</x:v>
      </x:c>
      <x:c r="C645" s="6">
        <x:v>10.7091697933333</x:v>
      </x:c>
      <x:c r="D645" s="14" t="s">
        <x:v>77</x:v>
      </x:c>
      <x:c r="E645" s="15">
        <x:v>43194.5291999653</x:v>
      </x:c>
      <x:c r="F645" t="s">
        <x:v>82</x:v>
      </x:c>
      <x:c r="G645" s="6">
        <x:v>150.089438342486</x:v>
      </x:c>
      <x:c r="H645" t="s">
        <x:v>83</x:v>
      </x:c>
      <x:c r="I645" s="6">
        <x:v>29.3835638072646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23.349</x:v>
      </x:c>
      <x:c r="R645" s="8">
        <x:v>158079.640558881</x:v>
      </x:c>
      <x:c r="S645" s="12">
        <x:v>230363.65139228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403032</x:v>
      </x:c>
      <x:c r="B646" s="1">
        <x:v>43205.6279924421</x:v>
      </x:c>
      <x:c r="C646" s="6">
        <x:v>10.72612079</x:v>
      </x:c>
      <x:c r="D646" s="14" t="s">
        <x:v>77</x:v>
      </x:c>
      <x:c r="E646" s="15">
        <x:v>43194.5291999653</x:v>
      </x:c>
      <x:c r="F646" t="s">
        <x:v>82</x:v>
      </x:c>
      <x:c r="G646" s="6">
        <x:v>150.152828589213</x:v>
      </x:c>
      <x:c r="H646" t="s">
        <x:v>83</x:v>
      </x:c>
      <x:c r="I646" s="6">
        <x:v>29.3697427306206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23.349</x:v>
      </x:c>
      <x:c r="R646" s="8">
        <x:v>158094.100798695</x:v>
      </x:c>
      <x:c r="S646" s="12">
        <x:v>230362.389346887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403035</x:v>
      </x:c>
      <x:c r="B647" s="1">
        <x:v>43205.628003669</x:v>
      </x:c>
      <x:c r="C647" s="6">
        <x:v>10.7422716483333</x:v>
      </x:c>
      <x:c r="D647" s="14" t="s">
        <x:v>77</x:v>
      </x:c>
      <x:c r="E647" s="15">
        <x:v>43194.5291999653</x:v>
      </x:c>
      <x:c r="F647" t="s">
        <x:v>82</x:v>
      </x:c>
      <x:c r="G647" s="6">
        <x:v>150.104007170008</x:v>
      </x:c>
      <x:c r="H647" t="s">
        <x:v>83</x:v>
      </x:c>
      <x:c r="I647" s="6">
        <x:v>29.3776318785049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23.35</x:v>
      </x:c>
      <x:c r="R647" s="8">
        <x:v>158087.865536486</x:v>
      </x:c>
      <x:c r="S647" s="12">
        <x:v>230370.080327608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403043</x:v>
      </x:c>
      <x:c r="B648" s="1">
        <x:v>43205.6280154282</x:v>
      </x:c>
      <x:c r="C648" s="6">
        <x:v>10.7592059866667</x:v>
      </x:c>
      <x:c r="D648" s="14" t="s">
        <x:v>77</x:v>
      </x:c>
      <x:c r="E648" s="15">
        <x:v>43194.5291999653</x:v>
      </x:c>
      <x:c r="F648" t="s">
        <x:v>82</x:v>
      </x:c>
      <x:c r="G648" s="6">
        <x:v>150.107045206672</x:v>
      </x:c>
      <x:c r="H648" t="s">
        <x:v>83</x:v>
      </x:c>
      <x:c r="I648" s="6">
        <x:v>29.3769694302596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23.35</x:v>
      </x:c>
      <x:c r="R648" s="8">
        <x:v>158091.105330592</x:v>
      </x:c>
      <x:c r="S648" s="12">
        <x:v>230359.837909503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403062</x:v>
      </x:c>
      <x:c r="B649" s="1">
        <x:v>43205.6280271991</x:v>
      </x:c>
      <x:c r="C649" s="6">
        <x:v>10.7761736433333</x:v>
      </x:c>
      <x:c r="D649" s="14" t="s">
        <x:v>77</x:v>
      </x:c>
      <x:c r="E649" s="15">
        <x:v>43194.5291999653</x:v>
      </x:c>
      <x:c r="F649" t="s">
        <x:v>82</x:v>
      </x:c>
      <x:c r="G649" s="6">
        <x:v>150.142812901748</x:v>
      </x:c>
      <x:c r="H649" t="s">
        <x:v>83</x:v>
      </x:c>
      <x:c r="I649" s="6">
        <x:v>29.3691706175646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23.35</x:v>
      </x:c>
      <x:c r="R649" s="8">
        <x:v>158095.343630958</x:v>
      </x:c>
      <x:c r="S649" s="12">
        <x:v>230370.565027471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403066</x:v>
      </x:c>
      <x:c r="B650" s="1">
        <x:v>43205.6280386921</x:v>
      </x:c>
      <x:c r="C650" s="6">
        <x:v>10.7927246</x:v>
      </x:c>
      <x:c r="D650" s="14" t="s">
        <x:v>77</x:v>
      </x:c>
      <x:c r="E650" s="15">
        <x:v>43194.5291999653</x:v>
      </x:c>
      <x:c r="F650" t="s">
        <x:v>82</x:v>
      </x:c>
      <x:c r="G650" s="6">
        <x:v>150.132107627709</x:v>
      </x:c>
      <x:c r="H650" t="s">
        <x:v>83</x:v>
      </x:c>
      <x:c r="I650" s="6">
        <x:v>29.3687490606376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23.351</x:v>
      </x:c>
      <x:c r="R650" s="8">
        <x:v>158093.730009063</x:v>
      </x:c>
      <x:c r="S650" s="12">
        <x:v>230363.864617621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403075</x:v>
      </x:c>
      <x:c r="B651" s="1">
        <x:v>43205.6280498843</x:v>
      </x:c>
      <x:c r="C651" s="6">
        <x:v>10.8088421983333</x:v>
      </x:c>
      <x:c r="D651" s="14" t="s">
        <x:v>77</x:v>
      </x:c>
      <x:c r="E651" s="15">
        <x:v>43194.5291999653</x:v>
      </x:c>
      <x:c r="F651" t="s">
        <x:v>82</x:v>
      </x:c>
      <x:c r="G651" s="6">
        <x:v>150.223285851338</x:v>
      </x:c>
      <x:c r="H651" t="s">
        <x:v>83</x:v>
      </x:c>
      <x:c r="I651" s="6">
        <x:v>29.3598963774207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23.347</x:v>
      </x:c>
      <x:c r="R651" s="8">
        <x:v>158095.593969573</x:v>
      </x:c>
      <x:c r="S651" s="12">
        <x:v>230362.342688018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403089</x:v>
      </x:c>
      <x:c r="B652" s="1">
        <x:v>43205.6280617245</x:v>
      </x:c>
      <x:c r="C652" s="6">
        <x:v>10.8258765233333</x:v>
      </x:c>
      <x:c r="D652" s="14" t="s">
        <x:v>77</x:v>
      </x:c>
      <x:c r="E652" s="15">
        <x:v>43194.5291999653</x:v>
      </x:c>
      <x:c r="F652" t="s">
        <x:v>82</x:v>
      </x:c>
      <x:c r="G652" s="6">
        <x:v>150.217672939043</x:v>
      </x:c>
      <x:c r="H652" t="s">
        <x:v>83</x:v>
      </x:c>
      <x:c r="I652" s="6">
        <x:v>29.3528503809448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23.35</x:v>
      </x:c>
      <x:c r="R652" s="8">
        <x:v>158094.446081525</x:v>
      </x:c>
      <x:c r="S652" s="12">
        <x:v>230355.150040205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403094</x:v>
      </x:c>
      <x:c r="B653" s="1">
        <x:v>43205.6280730671</x:v>
      </x:c>
      <x:c r="C653" s="6">
        <x:v>10.84224413</x:v>
      </x:c>
      <x:c r="D653" s="14" t="s">
        <x:v>77</x:v>
      </x:c>
      <x:c r="E653" s="15">
        <x:v>43194.5291999653</x:v>
      </x:c>
      <x:c r="F653" t="s">
        <x:v>82</x:v>
      </x:c>
      <x:c r="G653" s="6">
        <x:v>150.175756488143</x:v>
      </x:c>
      <x:c r="H653" t="s">
        <x:v>83</x:v>
      </x:c>
      <x:c r="I653" s="6">
        <x:v>29.3647442724791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23.349</x:v>
      </x:c>
      <x:c r="R653" s="8">
        <x:v>158091.873947622</x:v>
      </x:c>
      <x:c r="S653" s="12">
        <x:v>230357.440527937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403107</x:v>
      </x:c>
      <x:c r="B654" s="1">
        <x:v>43205.6280852662</x:v>
      </x:c>
      <x:c r="C654" s="6">
        <x:v>10.85977846</x:v>
      </x:c>
      <x:c r="D654" s="14" t="s">
        <x:v>77</x:v>
      </x:c>
      <x:c r="E654" s="15">
        <x:v>43194.5291999653</x:v>
      </x:c>
      <x:c r="F654" t="s">
        <x:v>82</x:v>
      </x:c>
      <x:c r="G654" s="6">
        <x:v>150.156340014592</x:v>
      </x:c>
      <x:c r="H654" t="s">
        <x:v>83</x:v>
      </x:c>
      <x:c r="I654" s="6">
        <x:v>29.360709377966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23.352</x:v>
      </x:c>
      <x:c r="R654" s="8">
        <x:v>158106.802004565</x:v>
      </x:c>
      <x:c r="S654" s="12">
        <x:v>230359.493450343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403114</x:v>
      </x:c>
      <x:c r="B655" s="1">
        <x:v>43205.6280962153</x:v>
      </x:c>
      <x:c r="C655" s="6">
        <x:v>10.8755794166667</x:v>
      </x:c>
      <x:c r="D655" s="14" t="s">
        <x:v>77</x:v>
      </x:c>
      <x:c r="E655" s="15">
        <x:v>43194.5291999653</x:v>
      </x:c>
      <x:c r="F655" t="s">
        <x:v>82</x:v>
      </x:c>
      <x:c r="G655" s="6">
        <x:v>150.214634068769</x:v>
      </x:c>
      <x:c r="H655" t="s">
        <x:v>83</x:v>
      </x:c>
      <x:c r="I655" s="6">
        <x:v>29.3535128244275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23.35</x:v>
      </x:c>
      <x:c r="R655" s="8">
        <x:v>158096.583172916</x:v>
      </x:c>
      <x:c r="S655" s="12">
        <x:v>230357.677140569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403128</x:v>
      </x:c>
      <x:c r="B656" s="1">
        <x:v>43205.6281078356</x:v>
      </x:c>
      <x:c r="C656" s="6">
        <x:v>10.8923136883333</x:v>
      </x:c>
      <x:c r="D656" s="14" t="s">
        <x:v>77</x:v>
      </x:c>
      <x:c r="E656" s="15">
        <x:v>43194.5291999653</x:v>
      </x:c>
      <x:c r="F656" t="s">
        <x:v>82</x:v>
      </x:c>
      <x:c r="G656" s="6">
        <x:v>150.102211977255</x:v>
      </x:c>
      <x:c r="H656" t="s">
        <x:v>83</x:v>
      </x:c>
      <x:c r="I656" s="6">
        <x:v>29.3780233252573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23.35</x:v>
      </x:c>
      <x:c r="R656" s="8">
        <x:v>158104.780418596</x:v>
      </x:c>
      <x:c r="S656" s="12">
        <x:v>230355.432512619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403139</x:v>
      </x:c>
      <x:c r="B657" s="1">
        <x:v>43205.6281194097</x:v>
      </x:c>
      <x:c r="C657" s="6">
        <x:v>10.9089313483333</x:v>
      </x:c>
      <x:c r="D657" s="14" t="s">
        <x:v>77</x:v>
      </x:c>
      <x:c r="E657" s="15">
        <x:v>43194.5291999653</x:v>
      </x:c>
      <x:c r="F657" t="s">
        <x:v>82</x:v>
      </x:c>
      <x:c r="G657" s="6">
        <x:v>150.065895558229</x:v>
      </x:c>
      <x:c r="H657" t="s">
        <x:v>83</x:v>
      </x:c>
      <x:c r="I657" s="6">
        <x:v>29.3859426039785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23.35</x:v>
      </x:c>
      <x:c r="R657" s="8">
        <x:v>158104.517765194</x:v>
      </x:c>
      <x:c r="S657" s="12">
        <x:v>230356.252857517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403147</x:v>
      </x:c>
      <x:c r="B658" s="1">
        <x:v>43205.6281312153</x:v>
      </x:c>
      <x:c r="C658" s="6">
        <x:v>10.9259822983333</x:v>
      </x:c>
      <x:c r="D658" s="14" t="s">
        <x:v>77</x:v>
      </x:c>
      <x:c r="E658" s="15">
        <x:v>43194.5291999653</x:v>
      </x:c>
      <x:c r="F658" t="s">
        <x:v>82</x:v>
      </x:c>
      <x:c r="G658" s="6">
        <x:v>150.046636194868</x:v>
      </x:c>
      <x:c r="H658" t="s">
        <x:v>83</x:v>
      </x:c>
      <x:c r="I658" s="6">
        <x:v>29.3873879496405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23.351</x:v>
      </x:c>
      <x:c r="R658" s="8">
        <x:v>158112.95639546</x:v>
      </x:c>
      <x:c r="S658" s="12">
        <x:v>230360.354038897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403155</x:v>
      </x:c>
      <x:c r="B659" s="1">
        <x:v>43205.6281427893</x:v>
      </x:c>
      <x:c r="C659" s="6">
        <x:v>10.9425999016667</x:v>
      </x:c>
      <x:c r="D659" s="14" t="s">
        <x:v>77</x:v>
      </x:c>
      <x:c r="E659" s="15">
        <x:v>43194.5291999653</x:v>
      </x:c>
      <x:c r="F659" t="s">
        <x:v>82</x:v>
      </x:c>
      <x:c r="G659" s="6">
        <x:v>150.08439707351</x:v>
      </x:c>
      <x:c r="H659" t="s">
        <x:v>83</x:v>
      </x:c>
      <x:c r="I659" s="6">
        <x:v>29.370886957026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23.354</x:v>
      </x:c>
      <x:c r="R659" s="8">
        <x:v>158103.416970449</x:v>
      </x:c>
      <x:c r="S659" s="12">
        <x:v>230362.613090888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403166</x:v>
      </x:c>
      <x:c r="B660" s="1">
        <x:v>43205.6281541319</x:v>
      </x:c>
      <x:c r="C660" s="6">
        <x:v>10.95893426</x:v>
      </x:c>
      <x:c r="D660" s="14" t="s">
        <x:v>77</x:v>
      </x:c>
      <x:c r="E660" s="15">
        <x:v>43194.5291999653</x:v>
      </x:c>
      <x:c r="F660" t="s">
        <x:v>82</x:v>
      </x:c>
      <x:c r="G660" s="6">
        <x:v>150.096688357254</x:v>
      </x:c>
      <x:c r="H660" t="s">
        <x:v>83</x:v>
      </x:c>
      <x:c r="I660" s="6">
        <x:v>29.379227777089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23.35</x:v>
      </x:c>
      <x:c r="R660" s="8">
        <x:v>158110.02102349</x:v>
      </x:c>
      <x:c r="S660" s="12">
        <x:v>230363.82280389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403180</x:v>
      </x:c>
      <x:c r="B661" s="1">
        <x:v>43205.628165544</x:v>
      </x:c>
      <x:c r="C661" s="6">
        <x:v>10.975385195</x:v>
      </x:c>
      <x:c r="D661" s="14" t="s">
        <x:v>77</x:v>
      </x:c>
      <x:c r="E661" s="15">
        <x:v>43194.5291999653</x:v>
      </x:c>
      <x:c r="F661" t="s">
        <x:v>82</x:v>
      </x:c>
      <x:c r="G661" s="6">
        <x:v>150.044708441575</x:v>
      </x:c>
      <x:c r="H661" t="s">
        <x:v>83</x:v>
      </x:c>
      <x:c r="I661" s="6">
        <x:v>29.3767887625786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23.355</x:v>
      </x:c>
      <x:c r="R661" s="8">
        <x:v>158097.900485668</x:v>
      </x:c>
      <x:c r="S661" s="12">
        <x:v>230357.509693318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403183</x:v>
      </x:c>
      <x:c r="B662" s="1">
        <x:v>43205.628177581</x:v>
      </x:c>
      <x:c r="C662" s="6">
        <x:v>10.9927361633333</x:v>
      </x:c>
      <x:c r="D662" s="14" t="s">
        <x:v>77</x:v>
      </x:c>
      <x:c r="E662" s="15">
        <x:v>43194.5291999653</x:v>
      </x:c>
      <x:c r="F662" t="s">
        <x:v>82</x:v>
      </x:c>
      <x:c r="G662" s="6">
        <x:v>150.078461628319</x:v>
      </x:c>
      <x:c r="H662" t="s">
        <x:v>83</x:v>
      </x:c>
      <x:c r="I662" s="6">
        <x:v>29.3776921010794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23.352</x:v>
      </x:c>
      <x:c r="R662" s="8">
        <x:v>158105.957312509</x:v>
      </x:c>
      <x:c r="S662" s="12">
        <x:v>230351.380934156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403202</x:v>
      </x:c>
      <x:c r="B663" s="1">
        <x:v>43205.6281889699</x:v>
      </x:c>
      <x:c r="C663" s="6">
        <x:v>11.00910377</x:v>
      </x:c>
      <x:c r="D663" s="14" t="s">
        <x:v>77</x:v>
      </x:c>
      <x:c r="E663" s="15">
        <x:v>43194.5291999653</x:v>
      </x:c>
      <x:c r="F663" t="s">
        <x:v>82</x:v>
      </x:c>
      <x:c r="G663" s="6">
        <x:v>150.093441334977</x:v>
      </x:c>
      <x:c r="H663" t="s">
        <x:v>83</x:v>
      </x:c>
      <x:c r="I663" s="6">
        <x:v>29.371669849002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23.353</x:v>
      </x:c>
      <x:c r="R663" s="8">
        <x:v>158102.766629112</x:v>
      </x:c>
      <x:c r="S663" s="12">
        <x:v>230355.581200706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403208</x:v>
      </x:c>
      <x:c r="B664" s="1">
        <x:v>43205.6282011574</x:v>
      </x:c>
      <x:c r="C664" s="6">
        <x:v>11.0266547933333</x:v>
      </x:c>
      <x:c r="D664" s="14" t="s">
        <x:v>77</x:v>
      </x:c>
      <x:c r="E664" s="15">
        <x:v>43194.5291999653</x:v>
      </x:c>
      <x:c r="F664" t="s">
        <x:v>82</x:v>
      </x:c>
      <x:c r="G664" s="6">
        <x:v>150.110356809567</x:v>
      </x:c>
      <x:c r="H664" t="s">
        <x:v>83</x:v>
      </x:c>
      <x:c r="I664" s="6">
        <x:v>29.3707364008983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23.352</x:v>
      </x:c>
      <x:c r="R664" s="8">
        <x:v>158097.247289727</x:v>
      </x:c>
      <x:c r="S664" s="12">
        <x:v>230364.880610015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403215</x:v>
      </x:c>
      <x:c r="B665" s="1">
        <x:v>43205.6282123032</x:v>
      </x:c>
      <x:c r="C665" s="6">
        <x:v>11.0427390633333</x:v>
      </x:c>
      <x:c r="D665" s="14" t="s">
        <x:v>77</x:v>
      </x:c>
      <x:c r="E665" s="15">
        <x:v>43194.5291999653</x:v>
      </x:c>
      <x:c r="F665" t="s">
        <x:v>82</x:v>
      </x:c>
      <x:c r="G665" s="6">
        <x:v>150.08260371735</x:v>
      </x:c>
      <x:c r="H665" t="s">
        <x:v>83</x:v>
      </x:c>
      <x:c r="I665" s="6">
        <x:v>29.3767887625786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23.352</x:v>
      </x:c>
      <x:c r="R665" s="8">
        <x:v>158111.058873488</x:v>
      </x:c>
      <x:c r="S665" s="12">
        <x:v>230356.565925938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403224</x:v>
      </x:c>
      <x:c r="B666" s="1">
        <x:v>43205.6282237269</x:v>
      </x:c>
      <x:c r="C666" s="6">
        <x:v>11.0591733516667</x:v>
      </x:c>
      <x:c r="D666" s="14" t="s">
        <x:v>77</x:v>
      </x:c>
      <x:c r="E666" s="15">
        <x:v>43194.5291999653</x:v>
      </x:c>
      <x:c r="F666" t="s">
        <x:v>82</x:v>
      </x:c>
      <x:c r="G666" s="6">
        <x:v>150.116223008393</x:v>
      </x:c>
      <x:c r="H666" t="s">
        <x:v>83</x:v>
      </x:c>
      <x:c r="I666" s="6">
        <x:v>29.366701499177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23.353</x:v>
      </x:c>
      <x:c r="R666" s="8">
        <x:v>158098.960933382</x:v>
      </x:c>
      <x:c r="S666" s="12">
        <x:v>230354.600544598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403242</x:v>
      </x:c>
      <x:c r="B667" s="1">
        <x:v>43205.6282353009</x:v>
      </x:c>
      <x:c r="C667" s="6">
        <x:v>11.0758576583333</x:v>
      </x:c>
      <x:c r="D667" s="14" t="s">
        <x:v>77</x:v>
      </x:c>
      <x:c r="E667" s="15">
        <x:v>43194.5291999653</x:v>
      </x:c>
      <x:c r="F667" t="s">
        <x:v>82</x:v>
      </x:c>
      <x:c r="G667" s="6">
        <x:v>149.989969123738</x:v>
      </x:c>
      <x:c r="H667" t="s">
        <x:v>83</x:v>
      </x:c>
      <x:c r="I667" s="6">
        <x:v>29.3969934918441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23.352</x:v>
      </x:c>
      <x:c r="R667" s="8">
        <x:v>158099.938062184</x:v>
      </x:c>
      <x:c r="S667" s="12">
        <x:v>230359.57975093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403250</x:v>
      </x:c>
      <x:c r="B668" s="1">
        <x:v>43205.6282471065</x:v>
      </x:c>
      <x:c r="C668" s="6">
        <x:v>11.09282528</x:v>
      </x:c>
      <x:c r="D668" s="14" t="s">
        <x:v>77</x:v>
      </x:c>
      <x:c r="E668" s="15">
        <x:v>43194.5291999653</x:v>
      </x:c>
      <x:c r="F668" t="s">
        <x:v>82</x:v>
      </x:c>
      <x:c r="G668" s="6">
        <x:v>150.100829413646</x:v>
      </x:c>
      <x:c r="H668" t="s">
        <x:v>83</x:v>
      </x:c>
      <x:c r="I668" s="6">
        <x:v>29.3728140760645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23.352</x:v>
      </x:c>
      <x:c r="R668" s="8">
        <x:v>158112.485587504</x:v>
      </x:c>
      <x:c r="S668" s="12">
        <x:v>230362.878592257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403261</x:v>
      </x:c>
      <x:c r="B669" s="1">
        <x:v>43205.6282590278</x:v>
      </x:c>
      <x:c r="C669" s="6">
        <x:v>11.1099929316667</x:v>
      </x:c>
      <x:c r="D669" s="14" t="s">
        <x:v>77</x:v>
      </x:c>
      <x:c r="E669" s="15">
        <x:v>43194.5291999653</x:v>
      </x:c>
      <x:c r="F669" t="s">
        <x:v>82</x:v>
      </x:c>
      <x:c r="G669" s="6">
        <x:v>150.099310574204</x:v>
      </x:c>
      <x:c r="H669" t="s">
        <x:v>83</x:v>
      </x:c>
      <x:c r="I669" s="6">
        <x:v>29.3731452997613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23.352</x:v>
      </x:c>
      <x:c r="R669" s="8">
        <x:v>158104.690081211</x:v>
      </x:c>
      <x:c r="S669" s="12">
        <x:v>230359.027591202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403263</x:v>
      </x:c>
      <x:c r="B670" s="1">
        <x:v>43205.6282701042</x:v>
      </x:c>
      <x:c r="C670" s="6">
        <x:v>11.125943875</x:v>
      </x:c>
      <x:c r="D670" s="14" t="s">
        <x:v>77</x:v>
      </x:c>
      <x:c r="E670" s="15">
        <x:v>43194.5291999653</x:v>
      </x:c>
      <x:c r="F670" t="s">
        <x:v>82</x:v>
      </x:c>
      <x:c r="G670" s="6">
        <x:v>150.035528007602</x:v>
      </x:c>
      <x:c r="H670" t="s">
        <x:v>83</x:v>
      </x:c>
      <x:c r="I670" s="6">
        <x:v>29.3815463480832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23.354</x:v>
      </x:c>
      <x:c r="R670" s="8">
        <x:v>158101.144414123</x:v>
      </x:c>
      <x:c r="S670" s="12">
        <x:v>230357.567538395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403279</x:v>
      </x:c>
      <x:c r="B671" s="1">
        <x:v>43205.628281331</x:v>
      </x:c>
      <x:c r="C671" s="6">
        <x:v>11.1421281783333</x:v>
      </x:c>
      <x:c r="D671" s="14" t="s">
        <x:v>77</x:v>
      </x:c>
      <x:c r="E671" s="15">
        <x:v>43194.5291999653</x:v>
      </x:c>
      <x:c r="F671" t="s">
        <x:v>82</x:v>
      </x:c>
      <x:c r="G671" s="6">
        <x:v>150.047675697904</x:v>
      </x:c>
      <x:c r="H671" t="s">
        <x:v>83</x:v>
      </x:c>
      <x:c r="I671" s="6">
        <x:v>29.3788965527924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23.354</x:v>
      </x:c>
      <x:c r="R671" s="8">
        <x:v>158115.066991858</x:v>
      </x:c>
      <x:c r="S671" s="12">
        <x:v>230364.952258007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403287</x:v>
      </x:c>
      <x:c r="B672" s="1">
        <x:v>43205.628293206</x:v>
      </x:c>
      <x:c r="C672" s="6">
        <x:v>11.1592291266667</x:v>
      </x:c>
      <x:c r="D672" s="14" t="s">
        <x:v>77</x:v>
      </x:c>
      <x:c r="E672" s="15">
        <x:v>43194.5291999653</x:v>
      </x:c>
      <x:c r="F672" t="s">
        <x:v>82</x:v>
      </x:c>
      <x:c r="G672" s="6">
        <x:v>150.129478392413</x:v>
      </x:c>
      <x:c r="H672" t="s">
        <x:v>83</x:v>
      </x:c>
      <x:c r="I672" s="6">
        <x:v>29.3638108263026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23.353</x:v>
      </x:c>
      <x:c r="R672" s="8">
        <x:v>158109.368685477</x:v>
      </x:c>
      <x:c r="S672" s="12">
        <x:v>230353.21986498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403294</x:v>
      </x:c>
      <x:c r="B673" s="1">
        <x:v>43205.6283048611</x:v>
      </x:c>
      <x:c r="C673" s="6">
        <x:v>11.17599675</x:v>
      </x:c>
      <x:c r="D673" s="14" t="s">
        <x:v>77</x:v>
      </x:c>
      <x:c r="E673" s="15">
        <x:v>43194.5291999653</x:v>
      </x:c>
      <x:c r="F673" t="s">
        <x:v>82</x:v>
      </x:c>
      <x:c r="G673" s="6">
        <x:v>150.080325197278</x:v>
      </x:c>
      <x:c r="H673" t="s">
        <x:v>83</x:v>
      </x:c>
      <x:c r="I673" s="6">
        <x:v>29.3745304173908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23.353</x:v>
      </x:c>
      <x:c r="R673" s="8">
        <x:v>158112.654175467</x:v>
      </x:c>
      <x:c r="S673" s="12">
        <x:v>230361.326015774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403305</x:v>
      </x:c>
      <x:c r="B674" s="1">
        <x:v>43205.6283164699</x:v>
      </x:c>
      <x:c r="C674" s="6">
        <x:v>11.1927144216667</x:v>
      </x:c>
      <x:c r="D674" s="14" t="s">
        <x:v>77</x:v>
      </x:c>
      <x:c r="E674" s="15">
        <x:v>43194.5291999653</x:v>
      </x:c>
      <x:c r="F674" t="s">
        <x:v>82</x:v>
      </x:c>
      <x:c r="G674" s="6">
        <x:v>150.03311494943</x:v>
      </x:c>
      <x:c r="H674" t="s">
        <x:v>83</x:v>
      </x:c>
      <x:c r="I674" s="6">
        <x:v>29.3738077472517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23.357</x:v>
      </x:c>
      <x:c r="R674" s="8">
        <x:v>158117.986287042</x:v>
      </x:c>
      <x:c r="S674" s="12">
        <x:v>230362.04789794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403321</x:v>
      </x:c>
      <x:c r="B675" s="1">
        <x:v>43205.628328125</x:v>
      </x:c>
      <x:c r="C675" s="6">
        <x:v>11.2095320566667</x:v>
      </x:c>
      <x:c r="D675" s="14" t="s">
        <x:v>77</x:v>
      </x:c>
      <x:c r="E675" s="15">
        <x:v>43194.5291999653</x:v>
      </x:c>
      <x:c r="F675" t="s">
        <x:v>82</x:v>
      </x:c>
      <x:c r="G675" s="6">
        <x:v>150.034908018856</x:v>
      </x:c>
      <x:c r="H675" t="s">
        <x:v>83</x:v>
      </x:c>
      <x:c r="I675" s="6">
        <x:v>29.3789266640906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23.355</x:v>
      </x:c>
      <x:c r="R675" s="8">
        <x:v>158121.4386647</x:v>
      </x:c>
      <x:c r="S675" s="12">
        <x:v>230361.534521524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403326</x:v>
      </x:c>
      <x:c r="B676" s="1">
        <x:v>43205.6283394329</x:v>
      </x:c>
      <x:c r="C676" s="6">
        <x:v>11.2258163466667</x:v>
      </x:c>
      <x:c r="D676" s="14" t="s">
        <x:v>77</x:v>
      </x:c>
      <x:c r="E676" s="15">
        <x:v>43194.5291999653</x:v>
      </x:c>
      <x:c r="F676" t="s">
        <x:v>82</x:v>
      </x:c>
      <x:c r="G676" s="6">
        <x:v>149.94286161945</x:v>
      </x:c>
      <x:c r="H676" t="s">
        <x:v>83</x:v>
      </x:c>
      <x:c r="I676" s="6">
        <x:v>29.3935005642238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23.357</x:v>
      </x:c>
      <x:c r="R676" s="8">
        <x:v>158119.954448838</x:v>
      </x:c>
      <x:c r="S676" s="12">
        <x:v>230355.277529033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403339</x:v>
      </x:c>
      <x:c r="B677" s="1">
        <x:v>43205.6283508912</x:v>
      </x:c>
      <x:c r="C677" s="6">
        <x:v>11.2422673166667</x:v>
      </x:c>
      <x:c r="D677" s="14" t="s">
        <x:v>77</x:v>
      </x:c>
      <x:c r="E677" s="15">
        <x:v>43194.5291999653</x:v>
      </x:c>
      <x:c r="F677" t="s">
        <x:v>82</x:v>
      </x:c>
      <x:c r="G677" s="6">
        <x:v>150.005022348491</x:v>
      </x:c>
      <x:c r="H677" t="s">
        <x:v>83</x:v>
      </x:c>
      <x:c r="I677" s="6">
        <x:v>29.3882009568497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23.354</x:v>
      </x:c>
      <x:c r="R677" s="8">
        <x:v>158131.07421081</x:v>
      </x:c>
      <x:c r="S677" s="12">
        <x:v>230346.576846002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403352</x:v>
      </x:c>
      <x:c r="B678" s="1">
        <x:v>43205.6283630787</x:v>
      </x:c>
      <x:c r="C678" s="6">
        <x:v>11.2598516566667</x:v>
      </x:c>
      <x:c r="D678" s="14" t="s">
        <x:v>77</x:v>
      </x:c>
      <x:c r="E678" s="15">
        <x:v>43194.5291999653</x:v>
      </x:c>
      <x:c r="F678" t="s">
        <x:v>82</x:v>
      </x:c>
      <x:c r="G678" s="6">
        <x:v>149.934996456988</x:v>
      </x:c>
      <x:c r="H678" t="s">
        <x:v>83</x:v>
      </x:c>
      <x:c r="I678" s="6">
        <x:v>29.3952169161344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23.357</x:v>
      </x:c>
      <x:c r="R678" s="8">
        <x:v>158140.025408184</x:v>
      </x:c>
      <x:c r="S678" s="12">
        <x:v>230360.136750912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403360</x:v>
      </x:c>
      <x:c r="B679" s="1">
        <x:v>43205.6283740393</x:v>
      </x:c>
      <x:c r="C679" s="6">
        <x:v>11.275619215</x:v>
      </x:c>
      <x:c r="D679" s="14" t="s">
        <x:v>77</x:v>
      </x:c>
      <x:c r="E679" s="15">
        <x:v>43194.5291999653</x:v>
      </x:c>
      <x:c r="F679" t="s">
        <x:v>82</x:v>
      </x:c>
      <x:c r="G679" s="6">
        <x:v>150.025592205567</x:v>
      </x:c>
      <x:c r="H679" t="s">
        <x:v>83</x:v>
      </x:c>
      <x:c r="I679" s="6">
        <x:v>29.3782039930047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23.356</x:v>
      </x:c>
      <x:c r="R679" s="8">
        <x:v>158141.016950314</x:v>
      </x:c>
      <x:c r="S679" s="12">
        <x:v>230352.052140626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403365</x:v>
      </x:c>
      <x:c r="B680" s="1">
        <x:v>43205.6283856481</x:v>
      </x:c>
      <x:c r="C680" s="6">
        <x:v>11.292320215</x:v>
      </x:c>
      <x:c r="D680" s="14" t="s">
        <x:v>77</x:v>
      </x:c>
      <x:c r="E680" s="15">
        <x:v>43194.5291999653</x:v>
      </x:c>
      <x:c r="F680" t="s">
        <x:v>82</x:v>
      </x:c>
      <x:c r="G680" s="6">
        <x:v>150.036494287786</x:v>
      </x:c>
      <x:c r="H680" t="s">
        <x:v>83</x:v>
      </x:c>
      <x:c r="I680" s="6">
        <x:v>29.3813355688358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23.354</x:v>
      </x:c>
      <x:c r="R680" s="8">
        <x:v>158148.284163278</x:v>
      </x:c>
      <x:c r="S680" s="12">
        <x:v>230342.337345837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403379</x:v>
      </x:c>
      <x:c r="B681" s="1">
        <x:v>43205.6283976505</x:v>
      </x:c>
      <x:c r="C681" s="6">
        <x:v>11.309604525</x:v>
      </x:c>
      <x:c r="D681" s="14" t="s">
        <x:v>77</x:v>
      </x:c>
      <x:c r="E681" s="15">
        <x:v>43194.5291999653</x:v>
      </x:c>
      <x:c r="F681" t="s">
        <x:v>82</x:v>
      </x:c>
      <x:c r="G681" s="6">
        <x:v>150.023383858513</x:v>
      </x:c>
      <x:c r="H681" t="s">
        <x:v>83</x:v>
      </x:c>
      <x:c r="I681" s="6">
        <x:v>29.3786857737118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23.356</x:v>
      </x:c>
      <x:c r="R681" s="8">
        <x:v>158170.407679162</x:v>
      </x:c>
      <x:c r="S681" s="12">
        <x:v>230355.276634479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403392</x:v>
      </x:c>
      <x:c r="B682" s="1">
        <x:v>43205.6284087616</x:v>
      </x:c>
      <x:c r="C682" s="6">
        <x:v>11.3255887616667</x:v>
      </x:c>
      <x:c r="D682" s="14" t="s">
        <x:v>77</x:v>
      </x:c>
      <x:c r="E682" s="15">
        <x:v>43194.5291999653</x:v>
      </x:c>
      <x:c r="F682" t="s">
        <x:v>82</x:v>
      </x:c>
      <x:c r="G682" s="6">
        <x:v>149.998402772716</x:v>
      </x:c>
      <x:c r="H682" t="s">
        <x:v>83</x:v>
      </x:c>
      <x:c r="I682" s="6">
        <x:v>29.3841359227758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23.356</x:v>
      </x:c>
      <x:c r="R682" s="8">
        <x:v>158164.247641103</x:v>
      </x:c>
      <x:c r="S682" s="12">
        <x:v>230351.372487138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403401</x:v>
      </x:c>
      <x:c r="B683" s="1">
        <x:v>43205.6284203356</x:v>
      </x:c>
      <x:c r="C683" s="6">
        <x:v>11.34228974</x:v>
      </x:c>
      <x:c r="D683" s="14" t="s">
        <x:v>77</x:v>
      </x:c>
      <x:c r="E683" s="15">
        <x:v>43194.5291999653</x:v>
      </x:c>
      <x:c r="F683" t="s">
        <x:v>82</x:v>
      </x:c>
      <x:c r="G683" s="6">
        <x:v>150.043672937096</x:v>
      </x:c>
      <x:c r="H683" t="s">
        <x:v>83</x:v>
      </x:c>
      <x:c r="I683" s="6">
        <x:v>29.3687490606376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23.358</x:v>
      </x:c>
      <x:c r="R683" s="8">
        <x:v>158168.499970657</x:v>
      </x:c>
      <x:c r="S683" s="12">
        <x:v>230353.906222653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403407</x:v>
      </x:c>
      <x:c r="B684" s="1">
        <x:v>43205.6284320255</x:v>
      </x:c>
      <x:c r="C684" s="6">
        <x:v>11.359124045</x:v>
      </x:c>
      <x:c r="D684" s="14" t="s">
        <x:v>77</x:v>
      </x:c>
      <x:c r="E684" s="15">
        <x:v>43194.5291999653</x:v>
      </x:c>
      <x:c r="F684" t="s">
        <x:v>82</x:v>
      </x:c>
      <x:c r="G684" s="6">
        <x:v>150.064930411044</x:v>
      </x:c>
      <x:c r="H684" t="s">
        <x:v>83</x:v>
      </x:c>
      <x:c r="I684" s="6">
        <x:v>29.3696222857584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23.356</x:v>
      </x:c>
      <x:c r="R684" s="8">
        <x:v>158180.468067606</x:v>
      </x:c>
      <x:c r="S684" s="12">
        <x:v>230354.713580247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403419</x:v>
      </x:c>
      <x:c r="B685" s="1">
        <x:v>43205.6284434375</x:v>
      </x:c>
      <x:c r="C685" s="6">
        <x:v>11.37555831</x:v>
      </x:c>
      <x:c r="D685" s="14" t="s">
        <x:v>77</x:v>
      </x:c>
      <x:c r="E685" s="15">
        <x:v>43194.5291999653</x:v>
      </x:c>
      <x:c r="F685" t="s">
        <x:v>82</x:v>
      </x:c>
      <x:c r="G685" s="6">
        <x:v>149.97550476502</x:v>
      </x:c>
      <x:c r="H685" t="s">
        <x:v>83</x:v>
      </x:c>
      <x:c r="I685" s="6">
        <x:v>29.3781136591301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23.36</x:v>
      </x:c>
      <x:c r="R685" s="8">
        <x:v>158170.029933364</x:v>
      </x:c>
      <x:c r="S685" s="12">
        <x:v>230348.695871341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403430</x:v>
      </x:c>
      <x:c r="B686" s="1">
        <x:v>43205.6284550116</x:v>
      </x:c>
      <x:c r="C686" s="6">
        <x:v>11.3922092766667</x:v>
      </x:c>
      <x:c r="D686" s="14" t="s">
        <x:v>77</x:v>
      </x:c>
      <x:c r="E686" s="15">
        <x:v>43194.5291999653</x:v>
      </x:c>
      <x:c r="F686" t="s">
        <x:v>82</x:v>
      </x:c>
      <x:c r="G686" s="6">
        <x:v>149.964946918964</x:v>
      </x:c>
      <x:c r="H686" t="s">
        <x:v>83</x:v>
      </x:c>
      <x:c r="I686" s="6">
        <x:v>29.383172359866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23.359</x:v>
      </x:c>
      <x:c r="R686" s="8">
        <x:v>158166.87301524</x:v>
      </x:c>
      <x:c r="S686" s="12">
        <x:v>230350.986834082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403434</x:v>
      </x:c>
      <x:c r="B687" s="1">
        <x:v>43205.6284669329</x:v>
      </x:c>
      <x:c r="C687" s="6">
        <x:v>11.409393635</x:v>
      </x:c>
      <x:c r="D687" s="14" t="s">
        <x:v>77</x:v>
      </x:c>
      <x:c r="E687" s="15">
        <x:v>43194.5291999653</x:v>
      </x:c>
      <x:c r="F687" t="s">
        <x:v>82</x:v>
      </x:c>
      <x:c r="G687" s="6">
        <x:v>150.05381809703</x:v>
      </x:c>
      <x:c r="H687" t="s">
        <x:v>83</x:v>
      </x:c>
      <x:c r="I687" s="6">
        <x:v>29.3692910624104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23.357</x:v>
      </x:c>
      <x:c r="R687" s="8">
        <x:v>158162.039070294</x:v>
      </x:c>
      <x:c r="S687" s="12">
        <x:v>230342.163183447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403451</x:v>
      </x:c>
      <x:c r="B688" s="1">
        <x:v>43205.628478125</x:v>
      </x:c>
      <x:c r="C688" s="6">
        <x:v>11.4255278916667</x:v>
      </x:c>
      <x:c r="D688" s="14" t="s">
        <x:v>77</x:v>
      </x:c>
      <x:c r="E688" s="15">
        <x:v>43194.5291999653</x:v>
      </x:c>
      <x:c r="F688" t="s">
        <x:v>82</x:v>
      </x:c>
      <x:c r="G688" s="6">
        <x:v>150.013725040144</x:v>
      </x:c>
      <x:c r="H688" t="s">
        <x:v>83</x:v>
      </x:c>
      <x:c r="I688" s="6">
        <x:v>29.3752831989514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23.358</x:v>
      </x:c>
      <x:c r="R688" s="8">
        <x:v>158157.710189421</x:v>
      </x:c>
      <x:c r="S688" s="12">
        <x:v>230346.546373123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403459</x:v>
      </x:c>
      <x:c r="B689" s="1">
        <x:v>43205.6284897801</x:v>
      </x:c>
      <x:c r="C689" s="6">
        <x:v>11.4422788916667</x:v>
      </x:c>
      <x:c r="D689" s="14" t="s">
        <x:v>77</x:v>
      </x:c>
      <x:c r="E689" s="15">
        <x:v>43194.5291999653</x:v>
      </x:c>
      <x:c r="F689" t="s">
        <x:v>82</x:v>
      </x:c>
      <x:c r="G689" s="6">
        <x:v>149.987852208815</x:v>
      </x:c>
      <x:c r="H689" t="s">
        <x:v>83</x:v>
      </x:c>
      <x:c r="I689" s="6">
        <x:v>29.3781738817129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23.359</x:v>
      </x:c>
      <x:c r="R689" s="8">
        <x:v>158143.603377426</x:v>
      </x:c>
      <x:c r="S689" s="12">
        <x:v>230345.042229708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403465</x:v>
      </x:c>
      <x:c r="B690" s="1">
        <x:v>43205.6285011921</x:v>
      </x:c>
      <x:c r="C690" s="6">
        <x:v>11.458746475</x:v>
      </x:c>
      <x:c r="D690" s="14" t="s">
        <x:v>77</x:v>
      </x:c>
      <x:c r="E690" s="15">
        <x:v>43194.5291999653</x:v>
      </x:c>
      <x:c r="F690" t="s">
        <x:v>82</x:v>
      </x:c>
      <x:c r="G690" s="6">
        <x:v>150.012069000089</x:v>
      </x:c>
      <x:c r="H690" t="s">
        <x:v>83</x:v>
      </x:c>
      <x:c r="I690" s="6">
        <x:v>29.3756445341601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23.358</x:v>
      </x:c>
      <x:c r="R690" s="8">
        <x:v>158132.346533577</x:v>
      </x:c>
      <x:c r="S690" s="12">
        <x:v>230342.894567371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403476</x:v>
      </x:c>
      <x:c r="B691" s="1">
        <x:v>43205.6285131134</x:v>
      </x:c>
      <x:c r="C691" s="6">
        <x:v>11.4758974333333</x:v>
      </x:c>
      <x:c r="D691" s="14" t="s">
        <x:v>77</x:v>
      </x:c>
      <x:c r="E691" s="15">
        <x:v>43194.5291999653</x:v>
      </x:c>
      <x:c r="F691" t="s">
        <x:v>82</x:v>
      </x:c>
      <x:c r="G691" s="6">
        <x:v>150.01648576825</x:v>
      </x:c>
      <x:c r="H691" t="s">
        <x:v>83</x:v>
      </x:c>
      <x:c r="I691" s="6">
        <x:v>29.3691706175646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23.36</x:v>
      </x:c>
      <x:c r="R691" s="8">
        <x:v>158148.219040435</x:v>
      </x:c>
      <x:c r="S691" s="12">
        <x:v>230348.89856592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403486</x:v>
      </x:c>
      <x:c r="B692" s="1">
        <x:v>43205.6285245718</x:v>
      </x:c>
      <x:c r="C692" s="6">
        <x:v>11.4924151083333</x:v>
      </x:c>
      <x:c r="D692" s="14" t="s">
        <x:v>77</x:v>
      </x:c>
      <x:c r="E692" s="15">
        <x:v>43194.5291999653</x:v>
      </x:c>
      <x:c r="F692" t="s">
        <x:v>82</x:v>
      </x:c>
      <x:c r="G692" s="6">
        <x:v>150.100269052492</x:v>
      </x:c>
      <x:c r="H692" t="s">
        <x:v>83</x:v>
      </x:c>
      <x:c r="I692" s="6">
        <x:v>29.3619138235808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23.356</x:v>
      </x:c>
      <x:c r="R692" s="8">
        <x:v>158147.633918584</x:v>
      </x:c>
      <x:c r="S692" s="12">
        <x:v>230349.441597354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403495</x:v>
      </x:c>
      <x:c r="B693" s="1">
        <x:v>43205.6285361458</x:v>
      </x:c>
      <x:c r="C693" s="6">
        <x:v>11.509066075</x:v>
      </x:c>
      <x:c r="D693" s="14" t="s">
        <x:v>77</x:v>
      </x:c>
      <x:c r="E693" s="15">
        <x:v>43194.5291999653</x:v>
      </x:c>
      <x:c r="F693" t="s">
        <x:v>82</x:v>
      </x:c>
      <x:c r="G693" s="6">
        <x:v>149.940119122393</x:v>
      </x:c>
      <x:c r="H693" t="s">
        <x:v>83</x:v>
      </x:c>
      <x:c r="I693" s="6">
        <x:v>29.3830820258577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23.361</x:v>
      </x:c>
      <x:c r="R693" s="8">
        <x:v>158141.391032825</x:v>
      </x:c>
      <x:c r="S693" s="12">
        <x:v>230348.872286914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403504</x:v>
      </x:c>
      <x:c r="B694" s="1">
        <x:v>43205.6285479977</x:v>
      </x:c>
      <x:c r="C694" s="6">
        <x:v>11.526100365</x:v>
      </x:c>
      <x:c r="D694" s="14" t="s">
        <x:v>77</x:v>
      </x:c>
      <x:c r="E694" s="15">
        <x:v>43194.5291999653</x:v>
      </x:c>
      <x:c r="F694" t="s">
        <x:v>82</x:v>
      </x:c>
      <x:c r="G694" s="6">
        <x:v>149.929017613195</x:v>
      </x:c>
      <x:c r="H694" t="s">
        <x:v>83</x:v>
      </x:c>
      <x:c r="I694" s="6">
        <x:v>29.38275080118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23.362</x:v>
      </x:c>
      <x:c r="R694" s="8">
        <x:v>158140.610864139</x:v>
      </x:c>
      <x:c r="S694" s="12">
        <x:v>230335.225685649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403520</x:v>
      </x:c>
      <x:c r="B695" s="1">
        <x:v>43205.6285594097</x:v>
      </x:c>
      <x:c r="C695" s="6">
        <x:v>11.542551335</x:v>
      </x:c>
      <x:c r="D695" s="14" t="s">
        <x:v>77</x:v>
      </x:c>
      <x:c r="E695" s="15">
        <x:v>43194.5291999653</x:v>
      </x:c>
      <x:c r="F695" t="s">
        <x:v>82</x:v>
      </x:c>
      <x:c r="G695" s="6">
        <x:v>149.968810370817</x:v>
      </x:c>
      <x:c r="H695" t="s">
        <x:v>83</x:v>
      </x:c>
      <x:c r="I695" s="6">
        <x:v>29.3823292425468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23.359</x:v>
      </x:c>
      <x:c r="R695" s="8">
        <x:v>158136.593726872</x:v>
      </x:c>
      <x:c r="S695" s="12">
        <x:v>230343.01860685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403525</x:v>
      </x:c>
      <x:c r="B696" s="1">
        <x:v>43205.6285710648</x:v>
      </x:c>
      <x:c r="C696" s="6">
        <x:v>11.5593689816667</x:v>
      </x:c>
      <x:c r="D696" s="14" t="s">
        <x:v>77</x:v>
      </x:c>
      <x:c r="E696" s="15">
        <x:v>43194.5291999653</x:v>
      </x:c>
      <x:c r="F696" t="s">
        <x:v>82</x:v>
      </x:c>
      <x:c r="G696" s="6">
        <x:v>149.980191552252</x:v>
      </x:c>
      <x:c r="H696" t="s">
        <x:v>83</x:v>
      </x:c>
      <x:c r="I696" s="6">
        <x:v>29.3826002445194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23.358</x:v>
      </x:c>
      <x:c r="R696" s="8">
        <x:v>158134.675129112</x:v>
      </x:c>
      <x:c r="S696" s="12">
        <x:v>230351.859168422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403539</x:v>
      </x:c>
      <x:c r="B697" s="1">
        <x:v>43205.6285827199</x:v>
      </x:c>
      <x:c r="C697" s="6">
        <x:v>11.5761199466667</x:v>
      </x:c>
      <x:c r="D697" s="14" t="s">
        <x:v>77</x:v>
      </x:c>
      <x:c r="E697" s="15">
        <x:v>43194.5291999653</x:v>
      </x:c>
      <x:c r="F697" t="s">
        <x:v>82</x:v>
      </x:c>
      <x:c r="G697" s="6">
        <x:v>149.982332743122</x:v>
      </x:c>
      <x:c r="H697" t="s">
        <x:v>83</x:v>
      </x:c>
      <x:c r="I697" s="6">
        <x:v>29.3793783335991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23.359</x:v>
      </x:c>
      <x:c r="R697" s="8">
        <x:v>158141.717751055</x:v>
      </x:c>
      <x:c r="S697" s="12">
        <x:v>230343.317024556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403545</x:v>
      </x:c>
      <x:c r="B698" s="1">
        <x:v>43205.6285942477</x:v>
      </x:c>
      <x:c r="C698" s="6">
        <x:v>11.5927042433333</x:v>
      </x:c>
      <x:c r="D698" s="14" t="s">
        <x:v>77</x:v>
      </x:c>
      <x:c r="E698" s="15">
        <x:v>43194.5291999653</x:v>
      </x:c>
      <x:c r="F698" t="s">
        <x:v>82</x:v>
      </x:c>
      <x:c r="G698" s="6">
        <x:v>149.986818969593</x:v>
      </x:c>
      <x:c r="H698" t="s">
        <x:v>83</x:v>
      </x:c>
      <x:c r="I698" s="6">
        <x:v>29.3756445341601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23.36</x:v>
      </x:c>
      <x:c r="R698" s="8">
        <x:v>158132.143297409</x:v>
      </x:c>
      <x:c r="S698" s="12">
        <x:v>230343.550574786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403560</x:v>
      </x:c>
      <x:c r="B699" s="1">
        <x:v>43205.6286171296</x:v>
      </x:c>
      <x:c r="C699" s="6">
        <x:v>11.6256728183333</x:v>
      </x:c>
      <x:c r="D699" s="14" t="s">
        <x:v>77</x:v>
      </x:c>
      <x:c r="E699" s="15">
        <x:v>43194.5291999653</x:v>
      </x:c>
      <x:c r="F699" t="s">
        <x:v>82</x:v>
      </x:c>
      <x:c r="G699" s="6">
        <x:v>149.876623908315</x:v>
      </x:c>
      <x:c r="H699" t="s">
        <x:v>83</x:v>
      </x:c>
      <x:c r="I699" s="6">
        <x:v>29.383172359866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23.366</x:v>
      </x:c>
      <x:c r="R699" s="8">
        <x:v>158175.944631354</x:v>
      </x:c>
      <x:c r="S699" s="12">
        <x:v>230372.701968355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403571</x:v>
      </x:c>
      <x:c r="B700" s="1">
        <x:v>43205.6286173264</x:v>
      </x:c>
      <x:c r="C700" s="6">
        <x:v>11.6259395083333</x:v>
      </x:c>
      <x:c r="D700" s="14" t="s">
        <x:v>77</x:v>
      </x:c>
      <x:c r="E700" s="15">
        <x:v>43194.5291999653</x:v>
      </x:c>
      <x:c r="F700" t="s">
        <x:v>82</x:v>
      </x:c>
      <x:c r="G700" s="6">
        <x:v>149.929983235686</x:v>
      </x:c>
      <x:c r="H700" t="s">
        <x:v>83</x:v>
      </x:c>
      <x:c r="I700" s="6">
        <x:v>29.382540021857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23.362</x:v>
      </x:c>
      <x:c r="R700" s="8">
        <x:v>158119.207559012</x:v>
      </x:c>
      <x:c r="S700" s="12">
        <x:v>230335.939555356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403575</x:v>
      </x:c>
      <x:c r="B701" s="1">
        <x:v>43205.6286287384</x:v>
      </x:c>
      <x:c r="C701" s="6">
        <x:v>11.6424071016667</x:v>
      </x:c>
      <x:c r="D701" s="14" t="s">
        <x:v>77</x:v>
      </x:c>
      <x:c r="E701" s="15">
        <x:v>43194.5291999653</x:v>
      </x:c>
      <x:c r="F701" t="s">
        <x:v>82</x:v>
      </x:c>
      <x:c r="G701" s="6">
        <x:v>149.993787918789</x:v>
      </x:c>
      <x:c r="H701" t="s">
        <x:v>83</x:v>
      </x:c>
      <x:c r="I701" s="6">
        <x:v>29.3713687366817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23.361</x:v>
      </x:c>
      <x:c r="R701" s="8">
        <x:v>158118.477736881</x:v>
      </x:c>
      <x:c r="S701" s="12">
        <x:v>230318.406077294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403588</x:v>
      </x:c>
      <x:c r="B702" s="1">
        <x:v>43205.6286402431</x:v>
      </x:c>
      <x:c r="C702" s="6">
        <x:v>11.6589247183333</x:v>
      </x:c>
      <x:c r="D702" s="14" t="s">
        <x:v>77</x:v>
      </x:c>
      <x:c r="E702" s="15">
        <x:v>43194.5291999653</x:v>
      </x:c>
      <x:c r="F702" t="s">
        <x:v>82</x:v>
      </x:c>
      <x:c r="G702" s="6">
        <x:v>150.003307908216</x:v>
      </x:c>
      <x:c r="H702" t="s">
        <x:v>83</x:v>
      </x:c>
      <x:c r="I702" s="6">
        <x:v>29.363780715139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23.363</x:v>
      </x:c>
      <x:c r="R702" s="8">
        <x:v>158126.781211135</x:v>
      </x:c>
      <x:c r="S702" s="12">
        <x:v>230336.237015078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403599</x:v>
      </x:c>
      <x:c r="B703" s="1">
        <x:v>43205.6286519676</x:v>
      </x:c>
      <x:c r="C703" s="6">
        <x:v>11.6758424083333</x:v>
      </x:c>
      <x:c r="D703" s="14" t="s">
        <x:v>77</x:v>
      </x:c>
      <x:c r="E703" s="15">
        <x:v>43194.5291999653</x:v>
      </x:c>
      <x:c r="F703" t="s">
        <x:v>82</x:v>
      </x:c>
      <x:c r="G703" s="6">
        <x:v>149.956331825786</x:v>
      </x:c>
      <x:c r="H703" t="s">
        <x:v>83</x:v>
      </x:c>
      <x:c r="I703" s="6">
        <x:v>29.3767887625786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23.362</x:v>
      </x:c>
      <x:c r="R703" s="8">
        <x:v>158132.461893623</x:v>
      </x:c>
      <x:c r="S703" s="12">
        <x:v>230340.37216615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403607</x:v>
      </x:c>
      <x:c r="B704" s="1">
        <x:v>43205.6286636227</x:v>
      </x:c>
      <x:c r="C704" s="6">
        <x:v>11.6926099866667</x:v>
      </x:c>
      <x:c r="D704" s="14" t="s">
        <x:v>77</x:v>
      </x:c>
      <x:c r="E704" s="15">
        <x:v>43194.5291999653</x:v>
      </x:c>
      <x:c r="F704" t="s">
        <x:v>82</x:v>
      </x:c>
      <x:c r="G704" s="6">
        <x:v>149.965156684701</x:v>
      </x:c>
      <x:c r="H704" t="s">
        <x:v>83</x:v>
      </x:c>
      <x:c r="I704" s="6">
        <x:v>29.3803720067303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23.36</x:v>
      </x:c>
      <x:c r="R704" s="8">
        <x:v>158144.998160925</x:v>
      </x:c>
      <x:c r="S704" s="12">
        <x:v>230344.479271242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403620</x:v>
      </x:c>
      <x:c r="B705" s="1">
        <x:v>43205.628675081</x:v>
      </x:c>
      <x:c r="C705" s="6">
        <x:v>11.7090943083333</x:v>
      </x:c>
      <x:c r="D705" s="14" t="s">
        <x:v>77</x:v>
      </x:c>
      <x:c r="E705" s="15">
        <x:v>43194.5291999653</x:v>
      </x:c>
      <x:c r="F705" t="s">
        <x:v>82</x:v>
      </x:c>
      <x:c r="G705" s="6">
        <x:v>149.856202849076</x:v>
      </x:c>
      <x:c r="H705" t="s">
        <x:v>83</x:v>
      </x:c>
      <x:c r="I705" s="6">
        <x:v>29.3931392270915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23.364</x:v>
      </x:c>
      <x:c r="R705" s="8">
        <x:v>158143.824235038</x:v>
      </x:c>
      <x:c r="S705" s="12">
        <x:v>230348.423148403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403632</x:v>
      </x:c>
      <x:c r="B706" s="1">
        <x:v>43205.628686956</x:v>
      </x:c>
      <x:c r="C706" s="6">
        <x:v>11.726211985</x:v>
      </x:c>
      <x:c r="D706" s="14" t="s">
        <x:v>77</x:v>
      </x:c>
      <x:c r="E706" s="15">
        <x:v>43194.5291999653</x:v>
      </x:c>
      <x:c r="F706" t="s">
        <x:v>82</x:v>
      </x:c>
      <x:c r="G706" s="6">
        <x:v>149.956678733259</x:v>
      </x:c>
      <x:c r="H706" t="s">
        <x:v>83</x:v>
      </x:c>
      <x:c r="I706" s="6">
        <x:v>29.3739583035176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23.363</x:v>
      </x:c>
      <x:c r="R706" s="8">
        <x:v>158139.834023914</x:v>
      </x:c>
      <x:c r="S706" s="12">
        <x:v>230339.886957513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403633</x:v>
      </x:c>
      <x:c r="B707" s="1">
        <x:v>43205.6286981481</x:v>
      </x:c>
      <x:c r="C707" s="6">
        <x:v>11.7423628666667</x:v>
      </x:c>
      <x:c r="D707" s="14" t="s">
        <x:v>77</x:v>
      </x:c>
      <x:c r="E707" s="15">
        <x:v>43194.5291999653</x:v>
      </x:c>
      <x:c r="F707" t="s">
        <x:v>82</x:v>
      </x:c>
      <x:c r="G707" s="6">
        <x:v>149.984129768277</x:v>
      </x:c>
      <x:c r="H707" t="s">
        <x:v>83</x:v>
      </x:c>
      <x:c r="I707" s="6">
        <x:v>29.3734765234904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23.361</x:v>
      </x:c>
      <x:c r="R707" s="8">
        <x:v>158141.349278608</x:v>
      </x:c>
      <x:c r="S707" s="12">
        <x:v>230333.816800354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403650</x:v>
      </x:c>
      <x:c r="B708" s="1">
        <x:v>43205.6287096065</x:v>
      </x:c>
      <x:c r="C708" s="6">
        <x:v>11.7588471433333</x:v>
      </x:c>
      <x:c r="D708" s="14" t="s">
        <x:v>77</x:v>
      </x:c>
      <x:c r="E708" s="15">
        <x:v>43194.5291999653</x:v>
      </x:c>
      <x:c r="F708" t="s">
        <x:v>82</x:v>
      </x:c>
      <x:c r="G708" s="6">
        <x:v>149.988544894103</x:v>
      </x:c>
      <x:c r="H708" t="s">
        <x:v>83</x:v>
      </x:c>
      <x:c r="I708" s="6">
        <x:v>29.3725129636423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23.361</x:v>
      </x:c>
      <x:c r="R708" s="8">
        <x:v>158153.068834705</x:v>
      </x:c>
      <x:c r="S708" s="12">
        <x:v>230340.109270568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403653</x:v>
      </x:c>
      <x:c r="B709" s="1">
        <x:v>43205.6287210995</x:v>
      </x:c>
      <x:c r="C709" s="6">
        <x:v>11.7754147933333</x:v>
      </x:c>
      <x:c r="D709" s="14" t="s">
        <x:v>77</x:v>
      </x:c>
      <x:c r="E709" s="15">
        <x:v>43194.5291999653</x:v>
      </x:c>
      <x:c r="F709" t="s">
        <x:v>82</x:v>
      </x:c>
      <x:c r="G709" s="6">
        <x:v>149.974128443295</x:v>
      </x:c>
      <x:c r="H709" t="s">
        <x:v>83</x:v>
      </x:c>
      <x:c r="I709" s="6">
        <x:v>29.3729044097972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23.362</x:v>
      </x:c>
      <x:c r="R709" s="8">
        <x:v>158143.664713866</x:v>
      </x:c>
      <x:c r="S709" s="12">
        <x:v>230339.597655162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403670</x:v>
      </x:c>
      <x:c r="B710" s="1">
        <x:v>43205.6287328356</x:v>
      </x:c>
      <x:c r="C710" s="6">
        <x:v>11.7922991083333</x:v>
      </x:c>
      <x:c r="D710" s="14" t="s">
        <x:v>77</x:v>
      </x:c>
      <x:c r="E710" s="15">
        <x:v>43194.5291999653</x:v>
      </x:c>
      <x:c r="F710" t="s">
        <x:v>82</x:v>
      </x:c>
      <x:c r="G710" s="6">
        <x:v>150.029040787824</x:v>
      </x:c>
      <x:c r="H710" t="s">
        <x:v>83</x:v>
      </x:c>
      <x:c r="I710" s="6">
        <x:v>29.3609201559175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23.362</x:v>
      </x:c>
      <x:c r="R710" s="8">
        <x:v>158162.193822737</x:v>
      </x:c>
      <x:c r="S710" s="12">
        <x:v>230345.048008936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403679</x:v>
      </x:c>
      <x:c r="B711" s="1">
        <x:v>43205.6287444792</x:v>
      </x:c>
      <x:c r="C711" s="6">
        <x:v>11.809083415</x:v>
      </x:c>
      <x:c r="D711" s="14" t="s">
        <x:v>77</x:v>
      </x:c>
      <x:c r="E711" s="15">
        <x:v>43194.5291999653</x:v>
      </x:c>
      <x:c r="F711" t="s">
        <x:v>82</x:v>
      </x:c>
      <x:c r="G711" s="6">
        <x:v>149.993305339668</x:v>
      </x:c>
      <x:c r="H711" t="s">
        <x:v>83</x:v>
      </x:c>
      <x:c r="I711" s="6">
        <x:v>29.3632086030998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23.364</x:v>
      </x:c>
      <x:c r="R711" s="8">
        <x:v>158158.46065272</x:v>
      </x:c>
      <x:c r="S711" s="12">
        <x:v>230336.668163218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403683</x:v>
      </x:c>
      <x:c r="B712" s="1">
        <x:v>43205.6287558681</x:v>
      </x:c>
      <x:c r="C712" s="6">
        <x:v>11.82546768</x:v>
      </x:c>
      <x:c r="D712" s="14" t="s">
        <x:v>77</x:v>
      </x:c>
      <x:c r="E712" s="15">
        <x:v>43194.5291999653</x:v>
      </x:c>
      <x:c r="F712" t="s">
        <x:v>82</x:v>
      </x:c>
      <x:c r="G712" s="6">
        <x:v>149.943706017509</x:v>
      </x:c>
      <x:c r="H712" t="s">
        <x:v>83</x:v>
      </x:c>
      <x:c r="I712" s="6">
        <x:v>29.3822991312181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23.361</x:v>
      </x:c>
      <x:c r="R712" s="8">
        <x:v>158144.942629867</x:v>
      </x:c>
      <x:c r="S712" s="12">
        <x:v>230317.63790932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403693</x:v>
      </x:c>
      <x:c r="B713" s="1">
        <x:v>43205.6287677893</x:v>
      </x:c>
      <x:c r="C713" s="6">
        <x:v>11.8426353566667</x:v>
      </x:c>
      <x:c r="D713" s="14" t="s">
        <x:v>77</x:v>
      </x:c>
      <x:c r="E713" s="15">
        <x:v>43194.5291999653</x:v>
      </x:c>
      <x:c r="F713" t="s">
        <x:v>82</x:v>
      </x:c>
      <x:c r="G713" s="6">
        <x:v>149.918055095786</x:v>
      </x:c>
      <x:c r="H713" t="s">
        <x:v>83</x:v>
      </x:c>
      <x:c r="I713" s="6">
        <x:v>29.382389465206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23.363</x:v>
      </x:c>
      <x:c r="R713" s="8">
        <x:v>158148.408664577</x:v>
      </x:c>
      <x:c r="S713" s="12">
        <x:v>230341.192385427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403709</x:v>
      </x:c>
      <x:c r="B714" s="1">
        <x:v>43205.6287796296</x:v>
      </x:c>
      <x:c r="C714" s="6">
        <x:v>11.859686375</x:v>
      </x:c>
      <x:c r="D714" s="14" t="s">
        <x:v>77</x:v>
      </x:c>
      <x:c r="E714" s="15">
        <x:v>43194.5291999653</x:v>
      </x:c>
      <x:c r="F714" t="s">
        <x:v>82</x:v>
      </x:c>
      <x:c r="G714" s="6">
        <x:v>149.901917026828</x:v>
      </x:c>
      <x:c r="H714" t="s">
        <x:v>83</x:v>
      </x:c>
      <x:c r="I714" s="6">
        <x:v>29.3859124926166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23.363</x:v>
      </x:c>
      <x:c r="R714" s="8">
        <x:v>158148.460520333</x:v>
      </x:c>
      <x:c r="S714" s="12">
        <x:v>230345.263502443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403717</x:v>
      </x:c>
      <x:c r="B715" s="1">
        <x:v>43205.6287907407</x:v>
      </x:c>
      <x:c r="C715" s="6">
        <x:v>11.8756539183333</x:v>
      </x:c>
      <x:c r="D715" s="14" t="s">
        <x:v>77</x:v>
      </x:c>
      <x:c r="E715" s="15">
        <x:v>43194.5291999653</x:v>
      </x:c>
      <x:c r="F715" t="s">
        <x:v>82</x:v>
      </x:c>
      <x:c r="G715" s="6">
        <x:v>149.881553906166</x:v>
      </x:c>
      <x:c r="H715" t="s">
        <x:v>83</x:v>
      </x:c>
      <x:c r="I715" s="6">
        <x:v>29.3986195111152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23.36</x:v>
      </x:c>
      <x:c r="R715" s="8">
        <x:v>158153.933372613</x:v>
      </x:c>
      <x:c r="S715" s="12">
        <x:v>230346.030503416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403726</x:v>
      </x:c>
      <x:c r="B716" s="1">
        <x:v>43205.6288026968</x:v>
      </x:c>
      <x:c r="C716" s="6">
        <x:v>11.8929049333333</x:v>
      </x:c>
      <x:c r="D716" s="14" t="s">
        <x:v>77</x:v>
      </x:c>
      <x:c r="E716" s="15">
        <x:v>43194.5291999653</x:v>
      </x:c>
      <x:c r="F716" t="s">
        <x:v>82</x:v>
      </x:c>
      <x:c r="G716" s="6">
        <x:v>149.882617908059</x:v>
      </x:c>
      <x:c r="H716" t="s">
        <x:v>83</x:v>
      </x:c>
      <x:c r="I716" s="6">
        <x:v>29.3846177043351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23.365</x:v>
      </x:c>
      <x:c r="R716" s="8">
        <x:v>158143.637920846</x:v>
      </x:c>
      <x:c r="S716" s="12">
        <x:v>230341.170763268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403742</x:v>
      </x:c>
      <x:c r="B717" s="1">
        <x:v>43205.6288138542</x:v>
      </x:c>
      <x:c r="C717" s="6">
        <x:v>11.9089725683333</x:v>
      </x:c>
      <x:c r="D717" s="14" t="s">
        <x:v>77</x:v>
      </x:c>
      <x:c r="E717" s="15">
        <x:v>43194.5291999653</x:v>
      </x:c>
      <x:c r="F717" t="s">
        <x:v>82</x:v>
      </x:c>
      <x:c r="G717" s="6">
        <x:v>149.865592119726</x:v>
      </x:c>
      <x:c r="H717" t="s">
        <x:v>83</x:v>
      </x:c>
      <x:c r="I717" s="6">
        <x:v>29.3855812676597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23.366</x:v>
      </x:c>
      <x:c r="R717" s="8">
        <x:v>158147.484252813</x:v>
      </x:c>
      <x:c r="S717" s="12">
        <x:v>230335.442787502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403751</x:v>
      </x:c>
      <x:c r="B718" s="1">
        <x:v>43205.628825544</x:v>
      </x:c>
      <x:c r="C718" s="6">
        <x:v>11.9257734983333</x:v>
      </x:c>
      <x:c r="D718" s="14" t="s">
        <x:v>77</x:v>
      </x:c>
      <x:c r="E718" s="15">
        <x:v>43194.5291999653</x:v>
      </x:c>
      <x:c r="F718" t="s">
        <x:v>82</x:v>
      </x:c>
      <x:c r="G718" s="6">
        <x:v>149.889586644796</x:v>
      </x:c>
      <x:c r="H718" t="s">
        <x:v>83</x:v>
      </x:c>
      <x:c r="I718" s="6">
        <x:v>29.380341895419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23.366</x:v>
      </x:c>
      <x:c r="R718" s="8">
        <x:v>158149.283687724</x:v>
      </x:c>
      <x:c r="S718" s="12">
        <x:v>230328.296117868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403753</x:v>
      </x:c>
      <x:c r="B719" s="1">
        <x:v>43205.6288368866</x:v>
      </x:c>
      <x:c r="C719" s="6">
        <x:v>11.9421077883333</x:v>
      </x:c>
      <x:c r="D719" s="14" t="s">
        <x:v>77</x:v>
      </x:c>
      <x:c r="E719" s="15">
        <x:v>43194.5291999653</x:v>
      </x:c>
      <x:c r="F719" t="s">
        <x:v>82</x:v>
      </x:c>
      <x:c r="G719" s="6">
        <x:v>149.94357805701</x:v>
      </x:c>
      <x:c r="H719" t="s">
        <x:v>83</x:v>
      </x:c>
      <x:c r="I719" s="6">
        <x:v>29.3713085142213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23.365</x:v>
      </x:c>
      <x:c r="R719" s="8">
        <x:v>158143.805694944</x:v>
      </x:c>
      <x:c r="S719" s="12">
        <x:v>230341.45698168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403767</x:v>
      </x:c>
      <x:c r="B720" s="1">
        <x:v>43205.6288488079</x:v>
      </x:c>
      <x:c r="C720" s="6">
        <x:v>11.9593087933333</x:v>
      </x:c>
      <x:c r="D720" s="14" t="s">
        <x:v>77</x:v>
      </x:c>
      <x:c r="E720" s="15">
        <x:v>43194.5291999653</x:v>
      </x:c>
      <x:c r="F720" t="s">
        <x:v>82</x:v>
      </x:c>
      <x:c r="G720" s="6">
        <x:v>149.853031007929</x:v>
      </x:c>
      <x:c r="H720" t="s">
        <x:v>83</x:v>
      </x:c>
      <x:c r="I720" s="6">
        <x:v>29.3938317899624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23.364</x:v>
      </x:c>
      <x:c r="R720" s="8">
        <x:v>158131.419745681</x:v>
      </x:c>
      <x:c r="S720" s="12">
        <x:v>230327.440613132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403779</x:v>
      </x:c>
      <x:c r="B721" s="1">
        <x:v>43205.6288601852</x:v>
      </x:c>
      <x:c r="C721" s="6">
        <x:v>11.9756763883333</x:v>
      </x:c>
      <x:c r="D721" s="14" t="s">
        <x:v>77</x:v>
      </x:c>
      <x:c r="E721" s="15">
        <x:v>43194.5291999653</x:v>
      </x:c>
      <x:c r="F721" t="s">
        <x:v>82</x:v>
      </x:c>
      <x:c r="G721" s="6">
        <x:v>149.918751545815</x:v>
      </x:c>
      <x:c r="H721" t="s">
        <x:v>83</x:v>
      </x:c>
      <x:c r="I721" s="6">
        <x:v>29.3767285400208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23.365</x:v>
      </x:c>
      <x:c r="R721" s="8">
        <x:v>158136.739411257</x:v>
      </x:c>
      <x:c r="S721" s="12">
        <x:v>230327.956712308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403788</x:v>
      </x:c>
      <x:c r="B722" s="1">
        <x:v>43205.6288719097</x:v>
      </x:c>
      <x:c r="C722" s="6">
        <x:v>11.9925774083333</x:v>
      </x:c>
      <x:c r="D722" s="14" t="s">
        <x:v>77</x:v>
      </x:c>
      <x:c r="E722" s="15">
        <x:v>43194.5291999653</x:v>
      </x:c>
      <x:c r="F722" t="s">
        <x:v>82</x:v>
      </x:c>
      <x:c r="G722" s="6">
        <x:v>149.872964429676</x:v>
      </x:c>
      <x:c r="H722" t="s">
        <x:v>83</x:v>
      </x:c>
      <x:c r="I722" s="6">
        <x:v>29.386725499468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23.365</x:v>
      </x:c>
      <x:c r="R722" s="8">
        <x:v>158147.016335404</x:v>
      </x:c>
      <x:c r="S722" s="12">
        <x:v>230315.573742453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403796</x:v>
      </x:c>
      <x:c r="B723" s="1">
        <x:v>43205.6288835301</x:v>
      </x:c>
      <x:c r="C723" s="6">
        <x:v>12.0092616816667</x:v>
      </x:c>
      <x:c r="D723" s="14" t="s">
        <x:v>77</x:v>
      </x:c>
      <x:c r="E723" s="15">
        <x:v>43194.5291999653</x:v>
      </x:c>
      <x:c r="F723" t="s">
        <x:v>82</x:v>
      </x:c>
      <x:c r="G723" s="6">
        <x:v>149.890762658397</x:v>
      </x:c>
      <x:c r="H723" t="s">
        <x:v>83</x:v>
      </x:c>
      <x:c r="I723" s="6">
        <x:v>29.3773307656502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23.367</x:v>
      </x:c>
      <x:c r="R723" s="8">
        <x:v>158148.095760194</x:v>
      </x:c>
      <x:c r="S723" s="12">
        <x:v>230346.134884635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403807</x:v>
      </x:c>
      <x:c r="B724" s="1">
        <x:v>43205.6288953356</x:v>
      </x:c>
      <x:c r="C724" s="6">
        <x:v>12.0262793133333</x:v>
      </x:c>
      <x:c r="D724" s="14" t="s">
        <x:v>77</x:v>
      </x:c>
      <x:c r="E724" s="15">
        <x:v>43194.5291999653</x:v>
      </x:c>
      <x:c r="F724" t="s">
        <x:v>82</x:v>
      </x:c>
      <x:c r="G724" s="6">
        <x:v>149.838503123682</x:v>
      </x:c>
      <x:c r="H724" t="s">
        <x:v>83</x:v>
      </x:c>
      <x:c r="I724" s="6">
        <x:v>29.3887429617648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23.367</x:v>
      </x:c>
      <x:c r="R724" s="8">
        <x:v>158144.458198129</x:v>
      </x:c>
      <x:c r="S724" s="12">
        <x:v>230324.417572789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403820</x:v>
      </x:c>
      <x:c r="B725" s="1">
        <x:v>43205.628906331</x:v>
      </x:c>
      <x:c r="C725" s="6">
        <x:v>12.0421302233333</x:v>
      </x:c>
      <x:c r="D725" s="14" t="s">
        <x:v>77</x:v>
      </x:c>
      <x:c r="E725" s="15">
        <x:v>43194.5291999653</x:v>
      </x:c>
      <x:c r="F725" t="s">
        <x:v>82</x:v>
      </x:c>
      <x:c r="G725" s="6">
        <x:v>149.8650405382</x:v>
      </x:c>
      <x:c r="H725" t="s">
        <x:v>83</x:v>
      </x:c>
      <x:c r="I725" s="6">
        <x:v>29.3857017130949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23.366</x:v>
      </x:c>
      <x:c r="R725" s="8">
        <x:v>158146.016174871</x:v>
      </x:c>
      <x:c r="S725" s="12">
        <x:v>230332.538193852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403826</x:v>
      </x:c>
      <x:c r="B726" s="1">
        <x:v>43205.6289180208</x:v>
      </x:c>
      <x:c r="C726" s="6">
        <x:v>12.05896454</x:v>
      </x:c>
      <x:c r="D726" s="14" t="s">
        <x:v>77</x:v>
      </x:c>
      <x:c r="E726" s="15">
        <x:v>43194.5291999653</x:v>
      </x:c>
      <x:c r="F726" t="s">
        <x:v>82</x:v>
      </x:c>
      <x:c r="G726" s="6">
        <x:v>149.891241492166</x:v>
      </x:c>
      <x:c r="H726" t="s">
        <x:v>83</x:v>
      </x:c>
      <x:c r="I726" s="6">
        <x:v>29.3799805597037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23.366</x:v>
      </x:c>
      <x:c r="R726" s="8">
        <x:v>158141.313939528</x:v>
      </x:c>
      <x:c r="S726" s="12">
        <x:v>230325.109598957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403839</x:v>
      </x:c>
      <x:c r="B727" s="1">
        <x:v>43205.6289298264</x:v>
      </x:c>
      <x:c r="C727" s="6">
        <x:v>12.0759822283333</x:v>
      </x:c>
      <x:c r="D727" s="14" t="s">
        <x:v>77</x:v>
      </x:c>
      <x:c r="E727" s="15">
        <x:v>43194.5291999653</x:v>
      </x:c>
      <x:c r="F727" t="s">
        <x:v>82</x:v>
      </x:c>
      <x:c r="G727" s="6">
        <x:v>149.957648190716</x:v>
      </x:c>
      <x:c r="H727" t="s">
        <x:v>83</x:v>
      </x:c>
      <x:c r="I727" s="6">
        <x:v>29.3627268246155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23.367</x:v>
      </x:c>
      <x:c r="R727" s="8">
        <x:v>158147.292348105</x:v>
      </x:c>
      <x:c r="S727" s="12">
        <x:v>230342.684364506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403849</x:v>
      </x:c>
      <x:c r="B728" s="1">
        <x:v>43205.6289410532</x:v>
      </x:c>
      <x:c r="C728" s="6">
        <x:v>12.0921164983333</x:v>
      </x:c>
      <x:c r="D728" s="14" t="s">
        <x:v>77</x:v>
      </x:c>
      <x:c r="E728" s="15">
        <x:v>43194.5291999653</x:v>
      </x:c>
      <x:c r="F728" t="s">
        <x:v>82</x:v>
      </x:c>
      <x:c r="G728" s="6">
        <x:v>149.890900555297</x:v>
      </x:c>
      <x:c r="H728" t="s">
        <x:v>83</x:v>
      </x:c>
      <x:c r="I728" s="6">
        <x:v>29.3773006543661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23.367</x:v>
      </x:c>
      <x:c r="R728" s="8">
        <x:v>158148.310728071</x:v>
      </x:c>
      <x:c r="S728" s="12">
        <x:v>230333.907089648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403859</x:v>
      </x:c>
      <x:c r="B729" s="1">
        <x:v>43205.6289526273</x:v>
      </x:c>
      <x:c r="C729" s="6">
        <x:v>12.1088174533333</x:v>
      </x:c>
      <x:c r="D729" s="14" t="s">
        <x:v>77</x:v>
      </x:c>
      <x:c r="E729" s="15">
        <x:v>43194.5291999653</x:v>
      </x:c>
      <x:c r="F729" t="s">
        <x:v>82</x:v>
      </x:c>
      <x:c r="G729" s="6">
        <x:v>149.837412100177</x:v>
      </x:c>
      <x:c r="H729" t="s">
        <x:v>83</x:v>
      </x:c>
      <x:c r="I729" s="6">
        <x:v>29.3834734732459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23.369</x:v>
      </x:c>
      <x:c r="R729" s="8">
        <x:v>158147.158675807</x:v>
      </x:c>
      <x:c r="S729" s="12">
        <x:v>230325.211316646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403864</x:v>
      </x:c>
      <x:c r="B730" s="1">
        <x:v>43205.6289642708</x:v>
      </x:c>
      <x:c r="C730" s="6">
        <x:v>12.125585065</x:v>
      </x:c>
      <x:c r="D730" s="14" t="s">
        <x:v>77</x:v>
      </x:c>
      <x:c r="E730" s="15">
        <x:v>43194.5291999653</x:v>
      </x:c>
      <x:c r="F730" t="s">
        <x:v>82</x:v>
      </x:c>
      <x:c r="G730" s="6">
        <x:v>149.888142626256</x:v>
      </x:c>
      <x:c r="H730" t="s">
        <x:v>83</x:v>
      </x:c>
      <x:c r="I730" s="6">
        <x:v>29.3779028800986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23.367</x:v>
      </x:c>
      <x:c r="R730" s="8">
        <x:v>158150.765945673</x:v>
      </x:c>
      <x:c r="S730" s="12">
        <x:v>230323.554029717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403878</x:v>
      </x:c>
      <x:c r="B731" s="1">
        <x:v>43205.6289757755</x:v>
      </x:c>
      <x:c r="C731" s="6">
        <x:v>12.1421526916667</x:v>
      </x:c>
      <x:c r="D731" s="14" t="s">
        <x:v>77</x:v>
      </x:c>
      <x:c r="E731" s="15">
        <x:v>43194.5291999653</x:v>
      </x:c>
      <x:c r="F731" t="s">
        <x:v>82</x:v>
      </x:c>
      <x:c r="G731" s="6">
        <x:v>149.861879226883</x:v>
      </x:c>
      <x:c r="H731" t="s">
        <x:v>83</x:v>
      </x:c>
      <x:c r="I731" s="6">
        <x:v>29.3808838990644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23.368</x:v>
      </x:c>
      <x:c r="R731" s="8">
        <x:v>158149.820092847</x:v>
      </x:c>
      <x:c r="S731" s="12">
        <x:v>230325.975115405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403891</x:v>
      </x:c>
      <x:c r="B732" s="1">
        <x:v>43205.6289878472</x:v>
      </x:c>
      <x:c r="C732" s="6">
        <x:v>12.15948706</x:v>
      </x:c>
      <x:c r="D732" s="14" t="s">
        <x:v>77</x:v>
      </x:c>
      <x:c r="E732" s="15">
        <x:v>43194.5291999653</x:v>
      </x:c>
      <x:c r="F732" t="s">
        <x:v>82</x:v>
      </x:c>
      <x:c r="G732" s="6">
        <x:v>149.825818450869</x:v>
      </x:c>
      <x:c r="H732" t="s">
        <x:v>83</x:v>
      </x:c>
      <x:c r="I732" s="6">
        <x:v>29.3915132104771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23.367</x:v>
      </x:c>
      <x:c r="R732" s="8">
        <x:v>158151.35228773</x:v>
      </x:c>
      <x:c r="S732" s="12">
        <x:v>230333.969264386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403899</x:v>
      </x:c>
      <x:c r="B733" s="1">
        <x:v>43205.6289995023</x:v>
      </x:c>
      <x:c r="C733" s="6">
        <x:v>12.17627133</x:v>
      </x:c>
      <x:c r="D733" s="14" t="s">
        <x:v>77</x:v>
      </x:c>
      <x:c r="E733" s="15">
        <x:v>43194.5291999653</x:v>
      </x:c>
      <x:c r="F733" t="s">
        <x:v>82</x:v>
      </x:c>
      <x:c r="G733" s="6">
        <x:v>149.798028977704</x:v>
      </x:c>
      <x:c r="H733" t="s">
        <x:v>83</x:v>
      </x:c>
      <x:c r="I733" s="6">
        <x:v>29.4003358656446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23.366</x:v>
      </x:c>
      <x:c r="R733" s="8">
        <x:v>158150.602975377</x:v>
      </x:c>
      <x:c r="S733" s="12">
        <x:v>230328.728060155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403910</x:v>
      </x:c>
      <x:c r="B734" s="1">
        <x:v>43205.6290107292</x:v>
      </x:c>
      <x:c r="C734" s="6">
        <x:v>12.1924389633333</x:v>
      </x:c>
      <x:c r="D734" s="14" t="s">
        <x:v>77</x:v>
      </x:c>
      <x:c r="E734" s="15">
        <x:v>43194.5291999653</x:v>
      </x:c>
      <x:c r="F734" t="s">
        <x:v>82</x:v>
      </x:c>
      <x:c r="G734" s="6">
        <x:v>149.829816837418</x:v>
      </x:c>
      <x:c r="H734" t="s">
        <x:v>83</x:v>
      </x:c>
      <x:c r="I734" s="6">
        <x:v>29.3906399796583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23.367</x:v>
      </x:c>
      <x:c r="R734" s="8">
        <x:v>158159.349756172</x:v>
      </x:c>
      <x:c r="S734" s="12">
        <x:v>230331.394453077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403919</x:v>
      </x:c>
      <x:c r="B735" s="1">
        <x:v>43205.6290225347</x:v>
      </x:c>
      <x:c r="C735" s="6">
        <x:v>12.2094232783333</x:v>
      </x:c>
      <x:c r="D735" s="14" t="s">
        <x:v>77</x:v>
      </x:c>
      <x:c r="E735" s="15">
        <x:v>43194.5291999653</x:v>
      </x:c>
      <x:c r="F735" t="s">
        <x:v>82</x:v>
      </x:c>
      <x:c r="G735" s="6">
        <x:v>149.883316295786</x:v>
      </x:c>
      <x:c r="H735" t="s">
        <x:v>83</x:v>
      </x:c>
      <x:c r="I735" s="6">
        <x:v>29.3789567753893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23.367</x:v>
      </x:c>
      <x:c r="R735" s="8">
        <x:v>158169.098413508</x:v>
      </x:c>
      <x:c r="S735" s="12">
        <x:v>230335.952548617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403924</x:v>
      </x:c>
      <x:c r="B736" s="1">
        <x:v>43205.6290337963</x:v>
      </x:c>
      <x:c r="C736" s="6">
        <x:v>12.2256908516667</x:v>
      </x:c>
      <x:c r="D736" s="14" t="s">
        <x:v>77</x:v>
      </x:c>
      <x:c r="E736" s="15">
        <x:v>43194.5291999653</x:v>
      </x:c>
      <x:c r="F736" t="s">
        <x:v>82</x:v>
      </x:c>
      <x:c r="G736" s="6">
        <x:v>149.863469289059</x:v>
      </x:c>
      <x:c r="H736" t="s">
        <x:v>83</x:v>
      </x:c>
      <x:c r="I736" s="6">
        <x:v>29.3777824349431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23.369</x:v>
      </x:c>
      <x:c r="R736" s="8">
        <x:v>158161.958625494</x:v>
      </x:c>
      <x:c r="S736" s="12">
        <x:v>230334.339769693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403935</x:v>
      </x:c>
      <x:c r="B737" s="1">
        <x:v>43205.6290452546</x:v>
      </x:c>
      <x:c r="C737" s="6">
        <x:v>12.24217515</x:v>
      </x:c>
      <x:c r="D737" s="14" t="s">
        <x:v>77</x:v>
      </x:c>
      <x:c r="E737" s="15">
        <x:v>43194.5291999653</x:v>
      </x:c>
      <x:c r="F737" t="s">
        <x:v>82</x:v>
      </x:c>
      <x:c r="G737" s="6">
        <x:v>149.844983490488</x:v>
      </x:c>
      <x:c r="H737" t="s">
        <x:v>83</x:v>
      </x:c>
      <x:c r="I737" s="6">
        <x:v>29.3873277268922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23.367</x:v>
      </x:c>
      <x:c r="R737" s="8">
        <x:v>158161.248314605</x:v>
      </x:c>
      <x:c r="S737" s="12">
        <x:v>230323.151660332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403947</x:v>
      </x:c>
      <x:c r="B738" s="1">
        <x:v>43205.6290571412</x:v>
      </x:c>
      <x:c r="C738" s="6">
        <x:v>12.2592928033333</x:v>
      </x:c>
      <x:c r="D738" s="14" t="s">
        <x:v>77</x:v>
      </x:c>
      <x:c r="E738" s="15">
        <x:v>43194.5291999653</x:v>
      </x:c>
      <x:c r="F738" t="s">
        <x:v>82</x:v>
      </x:c>
      <x:c r="G738" s="6">
        <x:v>149.82205788967</x:v>
      </x:c>
      <x:c r="H738" t="s">
        <x:v>83</x:v>
      </x:c>
      <x:c r="I738" s="6">
        <x:v>29.3785653285286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23.372</x:v>
      </x:c>
      <x:c r="R738" s="8">
        <x:v>158162.160502689</x:v>
      </x:c>
      <x:c r="S738" s="12">
        <x:v>230335.194191408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403959</x:v>
      </x:c>
      <x:c r="B739" s="1">
        <x:v>43205.6290685185</x:v>
      </x:c>
      <x:c r="C739" s="6">
        <x:v>12.2756604216667</x:v>
      </x:c>
      <x:c r="D739" s="14" t="s">
        <x:v>77</x:v>
      </x:c>
      <x:c r="E739" s="15">
        <x:v>43194.5291999653</x:v>
      </x:c>
      <x:c r="F739" t="s">
        <x:v>82</x:v>
      </x:c>
      <x:c r="G739" s="6">
        <x:v>149.864223190631</x:v>
      </x:c>
      <x:c r="H739" t="s">
        <x:v>83</x:v>
      </x:c>
      <x:c r="I739" s="6">
        <x:v>29.3803720067303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23.368</x:v>
      </x:c>
      <x:c r="R739" s="8">
        <x:v>158166.896489325</x:v>
      </x:c>
      <x:c r="S739" s="12">
        <x:v>230329.072814915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403967</x:v>
      </x:c>
      <x:c r="B740" s="1">
        <x:v>43205.6290801273</x:v>
      </x:c>
      <x:c r="C740" s="6">
        <x:v>12.2924113766667</x:v>
      </x:c>
      <x:c r="D740" s="14" t="s">
        <x:v>77</x:v>
      </x:c>
      <x:c r="E740" s="15">
        <x:v>43194.5291999653</x:v>
      </x:c>
      <x:c r="F740" t="s">
        <x:v>82</x:v>
      </x:c>
      <x:c r="G740" s="6">
        <x:v>149.822046720628</x:v>
      </x:c>
      <x:c r="H740" t="s">
        <x:v>83</x:v>
      </x:c>
      <x:c r="I740" s="6">
        <x:v>29.3840757000862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23.37</x:v>
      </x:c>
      <x:c r="R740" s="8">
        <x:v>158179.479547911</x:v>
      </x:c>
      <x:c r="S740" s="12">
        <x:v>230335.42233348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403978</x:v>
      </x:c>
      <x:c r="B741" s="1">
        <x:v>43205.6290919792</x:v>
      </x:c>
      <x:c r="C741" s="6">
        <x:v>12.3094790416667</x:v>
      </x:c>
      <x:c r="D741" s="14" t="s">
        <x:v>77</x:v>
      </x:c>
      <x:c r="E741" s="15">
        <x:v>43194.5291999653</x:v>
      </x:c>
      <x:c r="F741" t="s">
        <x:v>82</x:v>
      </x:c>
      <x:c r="G741" s="6">
        <x:v>149.84664911231</x:v>
      </x:c>
      <x:c r="H741" t="s">
        <x:v>83</x:v>
      </x:c>
      <x:c r="I741" s="6">
        <x:v>29.3814560141182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23.369</x:v>
      </x:c>
      <x:c r="R741" s="8">
        <x:v>158169.840641945</x:v>
      </x:c>
      <x:c r="S741" s="12">
        <x:v>230320.814538894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403983</x:v>
      </x:c>
      <x:c r="B742" s="1">
        <x:v>43205.6291032407</x:v>
      </x:c>
      <x:c r="C742" s="6">
        <x:v>12.3256633333333</x:v>
      </x:c>
      <x:c r="D742" s="14" t="s">
        <x:v>77</x:v>
      </x:c>
      <x:c r="E742" s="15">
        <x:v>43194.5291999653</x:v>
      </x:c>
      <x:c r="F742" t="s">
        <x:v>82</x:v>
      </x:c>
      <x:c r="G742" s="6">
        <x:v>149.876356867593</x:v>
      </x:c>
      <x:c r="H742" t="s">
        <x:v>83</x:v>
      </x:c>
      <x:c r="I742" s="6">
        <x:v>29.3777222123672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23.368</x:v>
      </x:c>
      <x:c r="R742" s="8">
        <x:v>158164.575677154</x:v>
      </x:c>
      <x:c r="S742" s="12">
        <x:v>230330.049026951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403999</x:v>
      </x:c>
      <x:c r="B743" s="1">
        <x:v>43205.6291150116</x:v>
      </x:c>
      <x:c r="C743" s="6">
        <x:v>12.3426476133333</x:v>
      </x:c>
      <x:c r="D743" s="14" t="s">
        <x:v>77</x:v>
      </x:c>
      <x:c r="E743" s="15">
        <x:v>43194.5291999653</x:v>
      </x:c>
      <x:c r="F743" t="s">
        <x:v>82</x:v>
      </x:c>
      <x:c r="G743" s="6">
        <x:v>149.778487886005</x:v>
      </x:c>
      <x:c r="H743" t="s">
        <x:v>83</x:v>
      </x:c>
      <x:c r="I743" s="6">
        <x:v>29.3935908985131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23.37</x:v>
      </x:c>
      <x:c r="R743" s="8">
        <x:v>158172.552921607</x:v>
      </x:c>
      <x:c r="S743" s="12">
        <x:v>230332.723961761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404004</x:v>
      </x:c>
      <x:c r="B744" s="1">
        <x:v>43205.6291265856</x:v>
      </x:c>
      <x:c r="C744" s="6">
        <x:v>12.3592652633333</x:v>
      </x:c>
      <x:c r="D744" s="14" t="s">
        <x:v>77</x:v>
      </x:c>
      <x:c r="E744" s="15">
        <x:v>43194.5291999653</x:v>
      </x:c>
      <x:c r="F744" t="s">
        <x:v>82</x:v>
      </x:c>
      <x:c r="G744" s="6">
        <x:v>149.823785746602</x:v>
      </x:c>
      <x:c r="H744" t="s">
        <x:v>83</x:v>
      </x:c>
      <x:c r="I744" s="6">
        <x:v>29.3754337552832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23.373</x:v>
      </x:c>
      <x:c r="R744" s="8">
        <x:v>158169.227605105</x:v>
      </x:c>
      <x:c r="S744" s="12">
        <x:v>230326.675663247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404021</x:v>
      </x:c>
      <x:c r="B745" s="1">
        <x:v>43205.6291379282</x:v>
      </x:c>
      <x:c r="C745" s="6">
        <x:v>12.3756328466667</x:v>
      </x:c>
      <x:c r="D745" s="14" t="s">
        <x:v>77</x:v>
      </x:c>
      <x:c r="E745" s="15">
        <x:v>43194.5291999653</x:v>
      </x:c>
      <x:c r="F745" t="s">
        <x:v>82</x:v>
      </x:c>
      <x:c r="G745" s="6">
        <x:v>149.847274395364</x:v>
      </x:c>
      <x:c r="H745" t="s">
        <x:v>83</x:v>
      </x:c>
      <x:c r="I745" s="6">
        <x:v>29.3785653285286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23.37</x:v>
      </x:c>
      <x:c r="R745" s="8">
        <x:v>158165.856585615</x:v>
      </x:c>
      <x:c r="S745" s="12">
        <x:v>230331.478860139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404027</x:v>
      </x:c>
      <x:c r="B746" s="1">
        <x:v>43205.6291495023</x:v>
      </x:c>
      <x:c r="C746" s="6">
        <x:v>12.3922672</x:v>
      </x:c>
      <x:c r="D746" s="14" t="s">
        <x:v>77</x:v>
      </x:c>
      <x:c r="E746" s="15">
        <x:v>43194.5291999653</x:v>
      </x:c>
      <x:c r="F746" t="s">
        <x:v>82</x:v>
      </x:c>
      <x:c r="G746" s="6">
        <x:v>149.841557997981</x:v>
      </x:c>
      <x:c r="H746" t="s">
        <x:v>83</x:v>
      </x:c>
      <x:c r="I746" s="6">
        <x:v>29.3770597641037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23.371</x:v>
      </x:c>
      <x:c r="R746" s="8">
        <x:v>158169.734429309</x:v>
      </x:c>
      <x:c r="S746" s="12">
        <x:v>230328.703740147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404033</x:v>
      </x:c>
      <x:c r="B747" s="1">
        <x:v>43205.6291611458</x:v>
      </x:c>
      <x:c r="C747" s="6">
        <x:v>12.4090681533333</x:v>
      </x:c>
      <x:c r="D747" s="14" t="s">
        <x:v>77</x:v>
      </x:c>
      <x:c r="E747" s="15">
        <x:v>43194.5291999653</x:v>
      </x:c>
      <x:c r="F747" t="s">
        <x:v>82</x:v>
      </x:c>
      <x:c r="G747" s="6">
        <x:v>149.856584071088</x:v>
      </x:c>
      <x:c r="H747" t="s">
        <x:v>83</x:v>
      </x:c>
      <x:c r="I747" s="6">
        <x:v>29.3737776359994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23.371</x:v>
      </x:c>
      <x:c r="R747" s="8">
        <x:v>158173.045070918</x:v>
      </x:c>
      <x:c r="S747" s="12">
        <x:v>230323.577877476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404047</x:v>
      </x:c>
      <x:c r="B748" s="1">
        <x:v>43205.6291730671</x:v>
      </x:c>
      <x:c r="C748" s="6">
        <x:v>12.4262358066667</x:v>
      </x:c>
      <x:c r="D748" s="14" t="s">
        <x:v>77</x:v>
      </x:c>
      <x:c r="E748" s="15">
        <x:v>43194.5291999653</x:v>
      </x:c>
      <x:c r="F748" t="s">
        <x:v>82</x:v>
      </x:c>
      <x:c r="G748" s="6">
        <x:v>149.830656807114</x:v>
      </x:c>
      <x:c r="H748" t="s">
        <x:v>83</x:v>
      </x:c>
      <x:c r="I748" s="6">
        <x:v>29.3849489291961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23.369</x:v>
      </x:c>
      <x:c r="R748" s="8">
        <x:v>158166.807420546</x:v>
      </x:c>
      <x:c r="S748" s="12">
        <x:v>230328.502512068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404060</x:v>
      </x:c>
      <x:c r="B749" s="1">
        <x:v>43205.629184456</x:v>
      </x:c>
      <x:c r="C749" s="6">
        <x:v>12.4425867433333</x:v>
      </x:c>
      <x:c r="D749" s="14" t="s">
        <x:v>77</x:v>
      </x:c>
      <x:c r="E749" s="15">
        <x:v>43194.5291999653</x:v>
      </x:c>
      <x:c r="F749" t="s">
        <x:v>82</x:v>
      </x:c>
      <x:c r="G749" s="6">
        <x:v>149.852796815839</x:v>
      </x:c>
      <x:c r="H749" t="s">
        <x:v>83</x:v>
      </x:c>
      <x:c r="I749" s="6">
        <x:v>29.371850516407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23.372</x:v>
      </x:c>
      <x:c r="R749" s="8">
        <x:v>158174.996081932</x:v>
      </x:c>
      <x:c r="S749" s="12">
        <x:v>230330.144090811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404070</x:v>
      </x:c>
      <x:c r="B750" s="1">
        <x:v>43205.6291956829</x:v>
      </x:c>
      <x:c r="C750" s="6">
        <x:v>12.4587710116667</x:v>
      </x:c>
      <x:c r="D750" s="14" t="s">
        <x:v>77</x:v>
      </x:c>
      <x:c r="E750" s="15">
        <x:v>43194.5291999653</x:v>
      </x:c>
      <x:c r="F750" t="s">
        <x:v>82</x:v>
      </x:c>
      <x:c r="G750" s="6">
        <x:v>149.809175938842</x:v>
      </x:c>
      <x:c r="H750" t="s">
        <x:v>83</x:v>
      </x:c>
      <x:c r="I750" s="6">
        <x:v>29.3786255511191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23.373</x:v>
      </x:c>
      <x:c r="R750" s="8">
        <x:v>158171.764799012</x:v>
      </x:c>
      <x:c r="S750" s="12">
        <x:v>230332.411448154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404076</x:v>
      </x:c>
      <x:c r="B751" s="1">
        <x:v>43205.6292072917</x:v>
      </x:c>
      <x:c r="C751" s="6">
        <x:v>12.475521965</x:v>
      </x:c>
      <x:c r="D751" s="14" t="s">
        <x:v>77</x:v>
      </x:c>
      <x:c r="E751" s="15">
        <x:v>43194.5291999653</x:v>
      </x:c>
      <x:c r="F751" t="s">
        <x:v>82</x:v>
      </x:c>
      <x:c r="G751" s="6">
        <x:v>149.749561889287</x:v>
      </x:c>
      <x:c r="H751" t="s">
        <x:v>83</x:v>
      </x:c>
      <x:c r="I751" s="6">
        <x:v>29.3944039072253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23.372</x:v>
      </x:c>
      <x:c r="R751" s="8">
        <x:v>158173.4632655</x:v>
      </x:c>
      <x:c r="S751" s="12">
        <x:v>230328.080923847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404086</x:v>
      </x:c>
      <x:c r="B752" s="1">
        <x:v>43205.6292190625</x:v>
      </x:c>
      <x:c r="C752" s="6">
        <x:v>12.4924396216667</x:v>
      </x:c>
      <x:c r="D752" s="14" t="s">
        <x:v>77</x:v>
      </x:c>
      <x:c r="E752" s="15">
        <x:v>43194.5291999653</x:v>
      </x:c>
      <x:c r="F752" t="s">
        <x:v>82</x:v>
      </x:c>
      <x:c r="G752" s="6">
        <x:v>149.713100990951</x:v>
      </x:c>
      <x:c r="H752" t="s">
        <x:v>83</x:v>
      </x:c>
      <x:c r="I752" s="6">
        <x:v>29.4051235960801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23.371</x:v>
      </x:c>
      <x:c r="R752" s="8">
        <x:v>158179.984397554</x:v>
      </x:c>
      <x:c r="S752" s="12">
        <x:v>230325.953589456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404099</x:v>
      </x:c>
      <x:c r="B753" s="1">
        <x:v>43205.6292308218</x:v>
      </x:c>
      <x:c r="C753" s="6">
        <x:v>12.5094072783333</x:v>
      </x:c>
      <x:c r="D753" s="14" t="s">
        <x:v>77</x:v>
      </x:c>
      <x:c r="E753" s="15">
        <x:v>43194.5291999653</x:v>
      </x:c>
      <x:c r="F753" t="s">
        <x:v>82</x:v>
      </x:c>
      <x:c r="G753" s="6">
        <x:v>149.654784828819</x:v>
      </x:c>
      <x:c r="H753" t="s">
        <x:v>83</x:v>
      </x:c>
      <x:c r="I753" s="6">
        <x:v>29.4096102175959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23.374</x:v>
      </x:c>
      <x:c r="R753" s="8">
        <x:v>158194.439021531</x:v>
      </x:c>
      <x:c r="S753" s="12">
        <x:v>230330.029894706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404109</x:v>
      </x:c>
      <x:c r="B754" s="1">
        <x:v>43205.6292421644</x:v>
      </x:c>
      <x:c r="C754" s="6">
        <x:v>12.5257248966667</x:v>
      </x:c>
      <x:c r="D754" s="14" t="s">
        <x:v>77</x:v>
      </x:c>
      <x:c r="E754" s="15">
        <x:v>43194.5291999653</x:v>
      </x:c>
      <x:c r="F754" t="s">
        <x:v>82</x:v>
      </x:c>
      <x:c r="G754" s="6">
        <x:v>149.769545230069</x:v>
      </x:c>
      <x:c r="H754" t="s">
        <x:v>83</x:v>
      </x:c>
      <x:c r="I754" s="6">
        <x:v>29.3900377516388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23.372</x:v>
      </x:c>
      <x:c r="R754" s="8">
        <x:v>158195.499975884</x:v>
      </x:c>
      <x:c r="S754" s="12">
        <x:v>230328.389021222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404121</x:v>
      </x:c>
      <x:c r="B755" s="1">
        <x:v>43205.6292536227</x:v>
      </x:c>
      <x:c r="C755" s="6">
        <x:v>12.5422258666667</x:v>
      </x:c>
      <x:c r="D755" s="14" t="s">
        <x:v>77</x:v>
      </x:c>
      <x:c r="E755" s="15">
        <x:v>43194.5291999653</x:v>
      </x:c>
      <x:c r="F755" t="s">
        <x:v>82</x:v>
      </x:c>
      <x:c r="G755" s="6">
        <x:v>149.765439936943</x:v>
      </x:c>
      <x:c r="H755" t="s">
        <x:v>83</x:v>
      </x:c>
      <x:c r="I755" s="6">
        <x:v>29.3799203370886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23.376</x:v>
      </x:c>
      <x:c r="R755" s="8">
        <x:v>158196.922643324</x:v>
      </x:c>
      <x:c r="S755" s="12">
        <x:v>230322.850863912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404124</x:v>
      </x:c>
      <x:c r="B756" s="1">
        <x:v>43205.6292651968</x:v>
      </x:c>
      <x:c r="C756" s="6">
        <x:v>12.5589101733333</x:v>
      </x:c>
      <x:c r="D756" s="14" t="s">
        <x:v>77</x:v>
      </x:c>
      <x:c r="E756" s="15">
        <x:v>43194.5291999653</x:v>
      </x:c>
      <x:c r="F756" t="s">
        <x:v>82</x:v>
      </x:c>
      <x:c r="G756" s="6">
        <x:v>149.668745652314</x:v>
      </x:c>
      <x:c r="H756" t="s">
        <x:v>83</x:v>
      </x:c>
      <x:c r="I756" s="6">
        <x:v>29.3955481420426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23.378</x:v>
      </x:c>
      <x:c r="R756" s="8">
        <x:v>158202.548505304</x:v>
      </x:c>
      <x:c r="S756" s="12">
        <x:v>230326.865958907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404133</x:v>
      </x:c>
      <x:c r="B757" s="1">
        <x:v>43205.6292767361</x:v>
      </x:c>
      <x:c r="C757" s="6">
        <x:v>12.5755277416667</x:v>
      </x:c>
      <x:c r="D757" s="14" t="s">
        <x:v>77</x:v>
      </x:c>
      <x:c r="E757" s="15">
        <x:v>43194.5291999653</x:v>
      </x:c>
      <x:c r="F757" t="s">
        <x:v>82</x:v>
      </x:c>
      <x:c r="G757" s="6">
        <x:v>149.715465210479</x:v>
      </x:c>
      <x:c r="H757" t="s">
        <x:v>83</x:v>
      </x:c>
      <x:c r="I757" s="6">
        <x:v>29.3991012947536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23.373</x:v>
      </x:c>
      <x:c r="R757" s="8">
        <x:v>158214.088958168</x:v>
      </x:c>
      <x:c r="S757" s="12">
        <x:v>230333.041381948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404150</x:v>
      </x:c>
      <x:c r="B758" s="1">
        <x:v>43205.6292885417</x:v>
      </x:c>
      <x:c r="C758" s="6">
        <x:v>12.5924954316667</x:v>
      </x:c>
      <x:c r="D758" s="14" t="s">
        <x:v>77</x:v>
      </x:c>
      <x:c r="E758" s="15">
        <x:v>43194.5291999653</x:v>
      </x:c>
      <x:c r="F758" t="s">
        <x:v>82</x:v>
      </x:c>
      <x:c r="G758" s="6">
        <x:v>149.729538818093</x:v>
      </x:c>
      <x:c r="H758" t="s">
        <x:v>83</x:v>
      </x:c>
      <x:c r="I758" s="6">
        <x:v>29.3905195340458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23.375</x:v>
      </x:c>
      <x:c r="R758" s="8">
        <x:v>158220.752153714</x:v>
      </x:c>
      <x:c r="S758" s="12">
        <x:v>230329.585486023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404160</x:v>
      </x:c>
      <x:c r="B759" s="1">
        <x:v>43205.6293004282</x:v>
      </x:c>
      <x:c r="C759" s="6">
        <x:v>12.6096130966667</x:v>
      </x:c>
      <x:c r="D759" s="14" t="s">
        <x:v>77</x:v>
      </x:c>
      <x:c r="E759" s="15">
        <x:v>43194.5291999653</x:v>
      </x:c>
      <x:c r="F759" t="s">
        <x:v>82</x:v>
      </x:c>
      <x:c r="G759" s="6">
        <x:v>149.826394638381</x:v>
      </x:c>
      <x:c r="H759" t="s">
        <x:v>83</x:v>
      </x:c>
      <x:c r="I759" s="6">
        <x:v>29.3803720067303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23.371</x:v>
      </x:c>
      <x:c r="R759" s="8">
        <x:v>158218.599322802</x:v>
      </x:c>
      <x:c r="S759" s="12">
        <x:v>230322.413494333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404167</x:v>
      </x:c>
      <x:c r="B760" s="1">
        <x:v>43205.6293117708</x:v>
      </x:c>
      <x:c r="C760" s="6">
        <x:v>12.6259806583333</x:v>
      </x:c>
      <x:c r="D760" s="14" t="s">
        <x:v>77</x:v>
      </x:c>
      <x:c r="E760" s="15">
        <x:v>43194.5291999653</x:v>
      </x:c>
      <x:c r="F760" t="s">
        <x:v>82</x:v>
      </x:c>
      <x:c r="G760" s="6">
        <x:v>149.834950201788</x:v>
      </x:c>
      <x:c r="H760" t="s">
        <x:v>83</x:v>
      </x:c>
      <x:c r="I760" s="6">
        <x:v>29.3729947435313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23.373</x:v>
      </x:c>
      <x:c r="R760" s="8">
        <x:v>158225.364647003</x:v>
      </x:c>
      <x:c r="S760" s="12">
        <x:v>230321.703089049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404176</x:v>
      </x:c>
      <x:c r="B761" s="1">
        <x:v>43205.6293231481</x:v>
      </x:c>
      <x:c r="C761" s="6">
        <x:v>12.6423316283333</x:v>
      </x:c>
      <x:c r="D761" s="14" t="s">
        <x:v>77</x:v>
      </x:c>
      <x:c r="E761" s="15">
        <x:v>43194.5291999653</x:v>
      </x:c>
      <x:c r="F761" t="s">
        <x:v>82</x:v>
      </x:c>
      <x:c r="G761" s="6">
        <x:v>149.745229794152</x:v>
      </x:c>
      <x:c r="H761" t="s">
        <x:v>83</x:v>
      </x:c>
      <x:c r="I761" s="6">
        <x:v>29.3925972214661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23.373</x:v>
      </x:c>
      <x:c r="R761" s="8">
        <x:v>158231.681169787</x:v>
      </x:c>
      <x:c r="S761" s="12">
        <x:v>230331.103614811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404183</x:v>
      </x:c>
      <x:c r="B762" s="1">
        <x:v>43205.6293348727</x:v>
      </x:c>
      <x:c r="C762" s="6">
        <x:v>12.6592326383333</x:v>
      </x:c>
      <x:c r="D762" s="14" t="s">
        <x:v>77</x:v>
      </x:c>
      <x:c r="E762" s="15">
        <x:v>43194.5291999653</x:v>
      </x:c>
      <x:c r="F762" t="s">
        <x:v>82</x:v>
      </x:c>
      <x:c r="G762" s="6">
        <x:v>149.650126674852</x:v>
      </x:c>
      <x:c r="H762" t="s">
        <x:v>83</x:v>
      </x:c>
      <x:c r="I762" s="6">
        <x:v>29.4051235960801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23.376</x:v>
      </x:c>
      <x:c r="R762" s="8">
        <x:v>158241.550518344</x:v>
      </x:c>
      <x:c r="S762" s="12">
        <x:v>230320.23686966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404198</x:v>
      </x:c>
      <x:c r="B763" s="1">
        <x:v>43205.6293464468</x:v>
      </x:c>
      <x:c r="C763" s="6">
        <x:v>12.67590024</x:v>
      </x:c>
      <x:c r="D763" s="14" t="s">
        <x:v>77</x:v>
      </x:c>
      <x:c r="E763" s="15">
        <x:v>43194.5291999653</x:v>
      </x:c>
      <x:c r="F763" t="s">
        <x:v>82</x:v>
      </x:c>
      <x:c r="G763" s="6">
        <x:v>149.832882686756</x:v>
      </x:c>
      <x:c r="H763" t="s">
        <x:v>83</x:v>
      </x:c>
      <x:c r="I763" s="6">
        <x:v>29.3734464122408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23.373</x:v>
      </x:c>
      <x:c r="R763" s="8">
        <x:v>158251.241701555</x:v>
      </x:c>
      <x:c r="S763" s="12">
        <x:v>230335.335392362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404204</x:v>
      </x:c>
      <x:c r="B764" s="1">
        <x:v>43205.6293581018</x:v>
      </x:c>
      <x:c r="C764" s="6">
        <x:v>12.692684535</x:v>
      </x:c>
      <x:c r="D764" s="14" t="s">
        <x:v>77</x:v>
      </x:c>
      <x:c r="E764" s="15">
        <x:v>43194.5291999653</x:v>
      </x:c>
      <x:c r="F764" t="s">
        <x:v>82</x:v>
      </x:c>
      <x:c r="G764" s="6">
        <x:v>149.780384434187</x:v>
      </x:c>
      <x:c r="H764" t="s">
        <x:v>83</x:v>
      </x:c>
      <x:c r="I764" s="6">
        <x:v>29.3794084449019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23.375</x:v>
      </x:c>
      <x:c r="R764" s="8">
        <x:v>158243.67076519</x:v>
      </x:c>
      <x:c r="S764" s="12">
        <x:v>230325.154302125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404213</x:v>
      </x:c>
      <x:c r="B765" s="1">
        <x:v>43205.629369294</x:v>
      </x:c>
      <x:c r="C765" s="6">
        <x:v>12.7087688633333</x:v>
      </x:c>
      <x:c r="D765" s="14" t="s">
        <x:v>77</x:v>
      </x:c>
      <x:c r="E765" s="15">
        <x:v>43194.5291999653</x:v>
      </x:c>
      <x:c r="F765" t="s">
        <x:v>82</x:v>
      </x:c>
      <x:c r="G765" s="6">
        <x:v>149.798299049697</x:v>
      </x:c>
      <x:c r="H765" t="s">
        <x:v>83</x:v>
      </x:c>
      <x:c r="I765" s="6">
        <x:v>29.3754939778182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23.375</x:v>
      </x:c>
      <x:c r="R765" s="8">
        <x:v>158248.780222292</x:v>
      </x:c>
      <x:c r="S765" s="12">
        <x:v>230327.431600599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404226</x:v>
      </x:c>
      <x:c r="B766" s="1">
        <x:v>43205.6293809028</x:v>
      </x:c>
      <x:c r="C766" s="6">
        <x:v>12.7255031466667</x:v>
      </x:c>
      <x:c r="D766" s="14" t="s">
        <x:v>77</x:v>
      </x:c>
      <x:c r="E766" s="15">
        <x:v>43194.5291999653</x:v>
      </x:c>
      <x:c r="F766" t="s">
        <x:v>82</x:v>
      </x:c>
      <x:c r="G766" s="6">
        <x:v>149.761506046356</x:v>
      </x:c>
      <x:c r="H766" t="s">
        <x:v>83</x:v>
      </x:c>
      <x:c r="I766" s="6">
        <x:v>29.3835336959246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23.375</x:v>
      </x:c>
      <x:c r="R766" s="8">
        <x:v>158245.212449333</x:v>
      </x:c>
      <x:c r="S766" s="12">
        <x:v>230324.125089282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404240</x:v>
      </x:c>
      <x:c r="B767" s="1">
        <x:v>43205.6293929051</x:v>
      </x:c>
      <x:c r="C767" s="6">
        <x:v>12.74280408</x:v>
      </x:c>
      <x:c r="D767" s="14" t="s">
        <x:v>77</x:v>
      </x:c>
      <x:c r="E767" s="15">
        <x:v>43194.5291999653</x:v>
      </x:c>
      <x:c r="F767" t="s">
        <x:v>82</x:v>
      </x:c>
      <x:c r="G767" s="6">
        <x:v>149.738709681244</x:v>
      </x:c>
      <x:c r="H767" t="s">
        <x:v>83</x:v>
      </x:c>
      <x:c r="I767" s="6">
        <x:v>29.3857619358146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23.376</x:v>
      </x:c>
      <x:c r="R767" s="8">
        <x:v>158256.205539425</x:v>
      </x:c>
      <x:c r="S767" s="12">
        <x:v>230338.321323285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404250</x:v>
      </x:c>
      <x:c r="B768" s="1">
        <x:v>43205.6294041667</x:v>
      </x:c>
      <x:c r="C768" s="6">
        <x:v>12.759021725</x:v>
      </x:c>
      <x:c r="D768" s="14" t="s">
        <x:v>77</x:v>
      </x:c>
      <x:c r="E768" s="15">
        <x:v>43194.5291999653</x:v>
      </x:c>
      <x:c r="F768" t="s">
        <x:v>82</x:v>
      </x:c>
      <x:c r="G768" s="6">
        <x:v>149.779006419796</x:v>
      </x:c>
      <x:c r="H768" t="s">
        <x:v>83</x:v>
      </x:c>
      <x:c r="I768" s="6">
        <x:v>29.3797095579434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23.375</x:v>
      </x:c>
      <x:c r="R768" s="8">
        <x:v>158235.573003473</x:v>
      </x:c>
      <x:c r="S768" s="12">
        <x:v>230319.326805188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404253</x:v>
      </x:c>
      <x:c r="B769" s="1">
        <x:v>43205.629415706</x:v>
      </x:c>
      <x:c r="C769" s="6">
        <x:v>12.7756393383333</x:v>
      </x:c>
      <x:c r="D769" s="14" t="s">
        <x:v>77</x:v>
      </x:c>
      <x:c r="E769" s="15">
        <x:v>43194.5291999653</x:v>
      </x:c>
      <x:c r="F769" t="s">
        <x:v>82</x:v>
      </x:c>
      <x:c r="G769" s="6">
        <x:v>149.768044395006</x:v>
      </x:c>
      <x:c r="H769" t="s">
        <x:v>83</x:v>
      </x:c>
      <x:c r="I769" s="6">
        <x:v>29.3848585951405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23.374</x:v>
      </x:c>
      <x:c r="R769" s="8">
        <x:v>158221.828812215</x:v>
      </x:c>
      <x:c r="S769" s="12">
        <x:v>230320.301604389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404270</x:v>
      </x:c>
      <x:c r="B770" s="1">
        <x:v>43205.6294272801</x:v>
      </x:c>
      <x:c r="C770" s="6">
        <x:v>12.7922569883333</x:v>
      </x:c>
      <x:c r="D770" s="14" t="s">
        <x:v>77</x:v>
      </x:c>
      <x:c r="E770" s="15">
        <x:v>43194.5291999653</x:v>
      </x:c>
      <x:c r="F770" t="s">
        <x:v>82</x:v>
      </x:c>
      <x:c r="G770" s="6">
        <x:v>149.684605296978</x:v>
      </x:c>
      <x:c r="H770" t="s">
        <x:v>83</x:v>
      </x:c>
      <x:c r="I770" s="6">
        <x:v>29.3865749426286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23.38</x:v>
      </x:c>
      <x:c r="R770" s="8">
        <x:v>158221.692896527</x:v>
      </x:c>
      <x:c r="S770" s="12">
        <x:v>230323.474715424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404276</x:v>
      </x:c>
      <x:c r="B771" s="1">
        <x:v>43205.6294390046</x:v>
      </x:c>
      <x:c r="C771" s="6">
        <x:v>12.80919128</x:v>
      </x:c>
      <x:c r="D771" s="14" t="s">
        <x:v>77</x:v>
      </x:c>
      <x:c r="E771" s="15">
        <x:v>43194.5291999653</x:v>
      </x:c>
      <x:c r="F771" t="s">
        <x:v>82</x:v>
      </x:c>
      <x:c r="G771" s="6">
        <x:v>149.654202430348</x:v>
      </x:c>
      <x:c r="H771" t="s">
        <x:v>83</x:v>
      </x:c>
      <x:c r="I771" s="6">
        <x:v>29.4014801024855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23.377</x:v>
      </x:c>
      <x:c r="R771" s="8">
        <x:v>158217.266898087</x:v>
      </x:c>
      <x:c r="S771" s="12">
        <x:v>230319.539987227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404291</x:v>
      </x:c>
      <x:c r="B772" s="1">
        <x:v>43205.6294509606</x:v>
      </x:c>
      <x:c r="C772" s="6">
        <x:v>12.8264089316667</x:v>
      </x:c>
      <x:c r="D772" s="14" t="s">
        <x:v>77</x:v>
      </x:c>
      <x:c r="E772" s="15">
        <x:v>43194.5291999653</x:v>
      </x:c>
      <x:c r="F772" t="s">
        <x:v>82</x:v>
      </x:c>
      <x:c r="G772" s="6">
        <x:v>149.697102183849</x:v>
      </x:c>
      <x:c r="H772" t="s">
        <x:v>83</x:v>
      </x:c>
      <x:c r="I772" s="6">
        <x:v>29.394855578817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23.376</x:v>
      </x:c>
      <x:c r="R772" s="8">
        <x:v>158224.576255344</x:v>
      </x:c>
      <x:c r="S772" s="12">
        <x:v>230324.652959523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404299</x:v>
      </x:c>
      <x:c r="B773" s="1">
        <x:v>43205.629462037</x:v>
      </x:c>
      <x:c r="C773" s="6">
        <x:v>12.8423432283333</x:v>
      </x:c>
      <x:c r="D773" s="14" t="s">
        <x:v>77</x:v>
      </x:c>
      <x:c r="E773" s="15">
        <x:v>43194.5291999653</x:v>
      </x:c>
      <x:c r="F773" t="s">
        <x:v>82</x:v>
      </x:c>
      <x:c r="G773" s="6">
        <x:v>149.704895501444</x:v>
      </x:c>
      <x:c r="H773" t="s">
        <x:v>83</x:v>
      </x:c>
      <x:c r="I773" s="6">
        <x:v>29.3903990884373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23.377</x:v>
      </x:c>
      <x:c r="R773" s="8">
        <x:v>158212.36425516</x:v>
      </x:c>
      <x:c r="S773" s="12">
        <x:v>230325.930442885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404310</x:v>
      </x:c>
      <x:c r="B774" s="1">
        <x:v>43205.6294737268</x:v>
      </x:c>
      <x:c r="C774" s="6">
        <x:v>12.8591942266667</x:v>
      </x:c>
      <x:c r="D774" s="14" t="s">
        <x:v>77</x:v>
      </x:c>
      <x:c r="E774" s="15">
        <x:v>43194.5291999653</x:v>
      </x:c>
      <x:c r="F774" t="s">
        <x:v>82</x:v>
      </x:c>
      <x:c r="G774" s="6">
        <x:v>149.728514070491</x:v>
      </x:c>
      <x:c r="H774" t="s">
        <x:v>83</x:v>
      </x:c>
      <x:c r="I774" s="6">
        <x:v>29.3879901771838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23.376</x:v>
      </x:c>
      <x:c r="R774" s="8">
        <x:v>158210.952719248</x:v>
      </x:c>
      <x:c r="S774" s="12">
        <x:v>230327.99110456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404321</x:v>
      </x:c>
      <x:c r="B775" s="1">
        <x:v>43205.6294853009</x:v>
      </x:c>
      <x:c r="C775" s="6">
        <x:v>12.8758451233333</x:v>
      </x:c>
      <x:c r="D775" s="14" t="s">
        <x:v>77</x:v>
      </x:c>
      <x:c r="E775" s="15">
        <x:v>43194.5291999653</x:v>
      </x:c>
      <x:c r="F775" t="s">
        <x:v>82</x:v>
      </x:c>
      <x:c r="G775" s="6">
        <x:v>149.706152923255</x:v>
      </x:c>
      <x:c r="H775" t="s">
        <x:v>83</x:v>
      </x:c>
      <x:c r="I775" s="6">
        <x:v>29.3846177043351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23.379</x:v>
      </x:c>
      <x:c r="R775" s="8">
        <x:v>158209.368801433</x:v>
      </x:c>
      <x:c r="S775" s="12">
        <x:v>230317.093334343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404325</x:v>
      </x:c>
      <x:c r="B776" s="1">
        <x:v>43205.6294970718</x:v>
      </x:c>
      <x:c r="C776" s="6">
        <x:v>12.892762815</x:v>
      </x:c>
      <x:c r="D776" s="14" t="s">
        <x:v>77</x:v>
      </x:c>
      <x:c r="E776" s="15">
        <x:v>43194.5291999653</x:v>
      </x:c>
      <x:c r="F776" t="s">
        <x:v>82</x:v>
      </x:c>
      <x:c r="G776" s="6">
        <x:v>149.654064686086</x:v>
      </x:c>
      <x:c r="H776" t="s">
        <x:v>83</x:v>
      </x:c>
      <x:c r="I776" s="6">
        <x:v>29.4015102139865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23.377</x:v>
      </x:c>
      <x:c r="R776" s="8">
        <x:v>158209.932672845</x:v>
      </x:c>
      <x:c r="S776" s="12">
        <x:v>230316.668468242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404340</x:v>
      </x:c>
      <x:c r="B777" s="1">
        <x:v>43205.6295083681</x:v>
      </x:c>
      <x:c r="C777" s="6">
        <x:v>12.9090637516667</x:v>
      </x:c>
      <x:c r="D777" s="14" t="s">
        <x:v>77</x:v>
      </x:c>
      <x:c r="E777" s="15">
        <x:v>43194.5291999653</x:v>
      </x:c>
      <x:c r="F777" t="s">
        <x:v>82</x:v>
      </x:c>
      <x:c r="G777" s="6">
        <x:v>149.698283001498</x:v>
      </x:c>
      <x:c r="H777" t="s">
        <x:v>83</x:v>
      </x:c>
      <x:c r="I777" s="6">
        <x:v>29.3918444360197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23.377</x:v>
      </x:c>
      <x:c r="R777" s="8">
        <x:v>158212.882695648</x:v>
      </x:c>
      <x:c r="S777" s="12">
        <x:v>230328.862841025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404351</x:v>
      </x:c>
      <x:c r="B778" s="1">
        <x:v>43205.6295202199</x:v>
      </x:c>
      <x:c r="C778" s="6">
        <x:v>12.9261480883333</x:v>
      </x:c>
      <x:c r="D778" s="14" t="s">
        <x:v>77</x:v>
      </x:c>
      <x:c r="E778" s="15">
        <x:v>43194.5291999653</x:v>
      </x:c>
      <x:c r="F778" t="s">
        <x:v>82</x:v>
      </x:c>
      <x:c r="G778" s="6">
        <x:v>149.698499026146</x:v>
      </x:c>
      <x:c r="H778" t="s">
        <x:v>83</x:v>
      </x:c>
      <x:c r="I778" s="6">
        <x:v>29.3890440756441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23.378</x:v>
      </x:c>
      <x:c r="R778" s="8">
        <x:v>158214.409860454</x:v>
      </x:c>
      <x:c r="S778" s="12">
        <x:v>230326.30471402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404353</x:v>
      </x:c>
      <x:c r="B779" s="1">
        <x:v>43205.6295313657</x:v>
      </x:c>
      <x:c r="C779" s="6">
        <x:v>12.942198995</x:v>
      </x:c>
      <x:c r="D779" s="14" t="s">
        <x:v>77</x:v>
      </x:c>
      <x:c r="E779" s="15">
        <x:v>43194.5291999653</x:v>
      </x:c>
      <x:c r="F779" t="s">
        <x:v>82</x:v>
      </x:c>
      <x:c r="G779" s="6">
        <x:v>149.720523095948</x:v>
      </x:c>
      <x:c r="H779" t="s">
        <x:v>83</x:v>
      </x:c>
      <x:c r="I779" s="6">
        <x:v>29.38973663767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23.376</x:v>
      </x:c>
      <x:c r="R779" s="8">
        <x:v>158208.496574451</x:v>
      </x:c>
      <x:c r="S779" s="12">
        <x:v>230319.364068855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404371</x:v>
      </x:c>
      <x:c r="B780" s="1">
        <x:v>43205.629543206</x:v>
      </x:c>
      <x:c r="C780" s="6">
        <x:v>12.9592499666667</x:v>
      </x:c>
      <x:c r="D780" s="14" t="s">
        <x:v>77</x:v>
      </x:c>
      <x:c r="E780" s="15">
        <x:v>43194.5291999653</x:v>
      </x:c>
      <x:c r="F780" t="s">
        <x:v>82</x:v>
      </x:c>
      <x:c r="G780" s="6">
        <x:v>149.710190173408</x:v>
      </x:c>
      <x:c r="H780" t="s">
        <x:v>83</x:v>
      </x:c>
      <x:c r="I780" s="6">
        <x:v>29.3919949930955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23.376</x:v>
      </x:c>
      <x:c r="R780" s="8">
        <x:v>158216.281445389</x:v>
      </x:c>
      <x:c r="S780" s="12">
        <x:v>230322.620208815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404381</x:v>
      </x:c>
      <x:c r="B781" s="1">
        <x:v>43205.6295547454</x:v>
      </x:c>
      <x:c r="C781" s="6">
        <x:v>12.9758342883333</x:v>
      </x:c>
      <x:c r="D781" s="14" t="s">
        <x:v>77</x:v>
      </x:c>
      <x:c r="E781" s="15">
        <x:v>43194.5291999653</x:v>
      </x:c>
      <x:c r="F781" t="s">
        <x:v>82</x:v>
      </x:c>
      <x:c r="G781" s="6">
        <x:v>149.635437587616</x:v>
      </x:c>
      <x:c r="H781" t="s">
        <x:v>83</x:v>
      </x:c>
      <x:c r="I781" s="6">
        <x:v>29.3973247179279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23.38</x:v>
      </x:c>
      <x:c r="R781" s="8">
        <x:v>158220.250329496</x:v>
      </x:c>
      <x:c r="S781" s="12">
        <x:v>230325.646174106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404385</x:v>
      </x:c>
      <x:c r="B782" s="1">
        <x:v>43205.6295662384</x:v>
      </x:c>
      <x:c r="C782" s="6">
        <x:v>12.9923852216667</x:v>
      </x:c>
      <x:c r="D782" s="14" t="s">
        <x:v>77</x:v>
      </x:c>
      <x:c r="E782" s="15">
        <x:v>43194.5291999653</x:v>
      </x:c>
      <x:c r="F782" t="s">
        <x:v>82</x:v>
      </x:c>
      <x:c r="G782" s="6">
        <x:v>149.662822788185</x:v>
      </x:c>
      <x:c r="H782" t="s">
        <x:v>83</x:v>
      </x:c>
      <x:c r="I782" s="6">
        <x:v>29.3968429345441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23.378</x:v>
      </x:c>
      <x:c r="R782" s="8">
        <x:v>158206.466265467</x:v>
      </x:c>
      <x:c r="S782" s="12">
        <x:v>230317.528763663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404399</x:v>
      </x:c>
      <x:c r="B783" s="1">
        <x:v>43205.6295778125</x:v>
      </x:c>
      <x:c r="C783" s="6">
        <x:v>13.0090528816667</x:v>
      </x:c>
      <x:c r="D783" s="14" t="s">
        <x:v>77</x:v>
      </x:c>
      <x:c r="E783" s="15">
        <x:v>43194.5291999653</x:v>
      </x:c>
      <x:c r="F783" t="s">
        <x:v>82</x:v>
      </x:c>
      <x:c r="G783" s="6">
        <x:v>149.769510833348</x:v>
      </x:c>
      <x:c r="H783" t="s">
        <x:v>83</x:v>
      </x:c>
      <x:c r="I783" s="6">
        <x:v>29.3762768708693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23.377</x:v>
      </x:c>
      <x:c r="R783" s="8">
        <x:v>158209.728837618</x:v>
      </x:c>
      <x:c r="S783" s="12">
        <x:v>230315.425718001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404408</x:v>
      </x:c>
      <x:c r="B784" s="1">
        <x:v>43205.6295893518</x:v>
      </x:c>
      <x:c r="C784" s="6">
        <x:v>13.0256538483333</x:v>
      </x:c>
      <x:c r="D784" s="14" t="s">
        <x:v>77</x:v>
      </x:c>
      <x:c r="E784" s="15">
        <x:v>43194.5291999653</x:v>
      </x:c>
      <x:c r="F784" t="s">
        <x:v>82</x:v>
      </x:c>
      <x:c r="G784" s="6">
        <x:v>149.708830570999</x:v>
      </x:c>
      <x:c r="H784" t="s">
        <x:v>83</x:v>
      </x:c>
      <x:c r="I784" s="6">
        <x:v>29.3867857222058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23.378</x:v>
      </x:c>
      <x:c r="R784" s="8">
        <x:v>158214.465117861</x:v>
      </x:c>
      <x:c r="S784" s="12">
        <x:v>230319.065344122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404417</x:v>
      </x:c>
      <x:c r="B785" s="1">
        <x:v>43205.6296007292</x:v>
      </x:c>
      <x:c r="C785" s="6">
        <x:v>13.0420381033333</x:v>
      </x:c>
      <x:c r="D785" s="14" t="s">
        <x:v>77</x:v>
      </x:c>
      <x:c r="E785" s="15">
        <x:v>43194.5291999653</x:v>
      </x:c>
      <x:c r="F785" t="s">
        <x:v>82</x:v>
      </x:c>
      <x:c r="G785" s="6">
        <x:v>149.715503279391</x:v>
      </x:c>
      <x:c r="H785" t="s">
        <x:v>83</x:v>
      </x:c>
      <x:c r="I785" s="6">
        <x:v>29.3880805113249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23.377</x:v>
      </x:c>
      <x:c r="R785" s="8">
        <x:v>158209.632912191</x:v>
      </x:c>
      <x:c r="S785" s="12">
        <x:v>230313.618108081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404425</x:v>
      </x:c>
      <x:c r="B786" s="1">
        <x:v>43205.6296128819</x:v>
      </x:c>
      <x:c r="C786" s="6">
        <x:v>13.0595558316667</x:v>
      </x:c>
      <x:c r="D786" s="14" t="s">
        <x:v>77</x:v>
      </x:c>
      <x:c r="E786" s="15">
        <x:v>43194.5291999653</x:v>
      </x:c>
      <x:c r="F786" t="s">
        <x:v>82</x:v>
      </x:c>
      <x:c r="G786" s="6">
        <x:v>149.651846950653</x:v>
      </x:c>
      <x:c r="H786" t="s">
        <x:v>83</x:v>
      </x:c>
      <x:c r="I786" s="6">
        <x:v>29.3882310682311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23.382</x:v>
      </x:c>
      <x:c r="R786" s="8">
        <x:v>158214.854838554</x:v>
      </x:c>
      <x:c r="S786" s="12">
        <x:v>230310.585634934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404436</x:v>
      </x:c>
      <x:c r="B787" s="1">
        <x:v>43205.6296241088</x:v>
      </x:c>
      <x:c r="C787" s="6">
        <x:v>13.0757234183333</x:v>
      </x:c>
      <x:c r="D787" s="14" t="s">
        <x:v>77</x:v>
      </x:c>
      <x:c r="E787" s="15">
        <x:v>43194.5291999653</x:v>
      </x:c>
      <x:c r="F787" t="s">
        <x:v>82</x:v>
      </x:c>
      <x:c r="G787" s="6">
        <x:v>149.680729386799</x:v>
      </x:c>
      <x:c r="H787" t="s">
        <x:v>83</x:v>
      </x:c>
      <x:c r="I787" s="6">
        <x:v>29.3929284471151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23.378</x:v>
      </x:c>
      <x:c r="R787" s="8">
        <x:v>158211.853714184</x:v>
      </x:c>
      <x:c r="S787" s="12">
        <x:v>230319.36003041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404446</x:v>
      </x:c>
      <x:c r="B788" s="1">
        <x:v>43205.6296355671</x:v>
      </x:c>
      <x:c r="C788" s="6">
        <x:v>13.0922410233333</x:v>
      </x:c>
      <x:c r="D788" s="14" t="s">
        <x:v>77</x:v>
      </x:c>
      <x:c r="E788" s="15">
        <x:v>43194.5291999653</x:v>
      </x:c>
      <x:c r="F788" t="s">
        <x:v>82</x:v>
      </x:c>
      <x:c r="G788" s="6">
        <x:v>149.663139124323</x:v>
      </x:c>
      <x:c r="H788" t="s">
        <x:v>83</x:v>
      </x:c>
      <x:c r="I788" s="6">
        <x:v>29.3857619358146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23.382</x:v>
      </x:c>
      <x:c r="R788" s="8">
        <x:v>158208.874007839</x:v>
      </x:c>
      <x:c r="S788" s="12">
        <x:v>230315.349282949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404455</x:v>
      </x:c>
      <x:c r="B789" s="1">
        <x:v>43205.6296475694</x:v>
      </x:c>
      <x:c r="C789" s="6">
        <x:v>13.1095086616667</x:v>
      </x:c>
      <x:c r="D789" s="14" t="s">
        <x:v>77</x:v>
      </x:c>
      <x:c r="E789" s="15">
        <x:v>43194.5291999653</x:v>
      </x:c>
      <x:c r="F789" t="s">
        <x:v>82</x:v>
      </x:c>
      <x:c r="G789" s="6">
        <x:v>149.591150038911</x:v>
      </x:c>
      <x:c r="H789" t="s">
        <x:v>83</x:v>
      </x:c>
      <x:c r="I789" s="6">
        <x:v>29.4097607754688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23.379</x:v>
      </x:c>
      <x:c r="R789" s="8">
        <x:v>158222.374011318</x:v>
      </x:c>
      <x:c r="S789" s="12">
        <x:v>230321.704287403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404466</x:v>
      </x:c>
      <x:c r="B790" s="1">
        <x:v>43205.6296587616</x:v>
      </x:c>
      <x:c r="C790" s="6">
        <x:v>13.125593025</x:v>
      </x:c>
      <x:c r="D790" s="14" t="s">
        <x:v>77</x:v>
      </x:c>
      <x:c r="E790" s="15">
        <x:v>43194.5291999653</x:v>
      </x:c>
      <x:c r="F790" t="s">
        <x:v>82</x:v>
      </x:c>
      <x:c r="G790" s="6">
        <x:v>149.703044873331</x:v>
      </x:c>
      <x:c r="H790" t="s">
        <x:v>83</x:v>
      </x:c>
      <x:c r="I790" s="6">
        <x:v>29.388050399944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23.378</x:v>
      </x:c>
      <x:c r="R790" s="8">
        <x:v>158211.930499845</x:v>
      </x:c>
      <x:c r="S790" s="12">
        <x:v>230312.218791081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404473</x:v>
      </x:c>
      <x:c r="B791" s="1">
        <x:v>43205.6296702199</x:v>
      </x:c>
      <x:c r="C791" s="6">
        <x:v>13.14212723</x:v>
      </x:c>
      <x:c r="D791" s="14" t="s">
        <x:v>77</x:v>
      </x:c>
      <x:c r="E791" s="15">
        <x:v>43194.5291999653</x:v>
      </x:c>
      <x:c r="F791" t="s">
        <x:v>82</x:v>
      </x:c>
      <x:c r="G791" s="6">
        <x:v>149.655109420661</x:v>
      </x:c>
      <x:c r="H791" t="s">
        <x:v>83</x:v>
      </x:c>
      <x:c r="I791" s="6">
        <x:v>29.3985291766903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23.378</x:v>
      </x:c>
      <x:c r="R791" s="8">
        <x:v>158219.026293515</x:v>
      </x:c>
      <x:c r="S791" s="12">
        <x:v>230315.850491011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404486</x:v>
      </x:c>
      <x:c r="B792" s="1">
        <x:v>43205.6296822917</x:v>
      </x:c>
      <x:c r="C792" s="6">
        <x:v>13.1594949033333</x:v>
      </x:c>
      <x:c r="D792" s="14" t="s">
        <x:v>77</x:v>
      </x:c>
      <x:c r="E792" s="15">
        <x:v>43194.5291999653</x:v>
      </x:c>
      <x:c r="F792" t="s">
        <x:v>82</x:v>
      </x:c>
      <x:c r="G792" s="6">
        <x:v>149.618741163862</x:v>
      </x:c>
      <x:c r="H792" t="s">
        <x:v>83</x:v>
      </x:c>
      <x:c r="I792" s="6">
        <x:v>29.3927176671532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23.383</x:v>
      </x:c>
      <x:c r="R792" s="8">
        <x:v>158216.036622759</x:v>
      </x:c>
      <x:c r="S792" s="12">
        <x:v>230310.261277823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404498</x:v>
      </x:c>
      <x:c r="B793" s="1">
        <x:v>43205.6296934028</x:v>
      </x:c>
      <x:c r="C793" s="6">
        <x:v>13.1754958216667</x:v>
      </x:c>
      <x:c r="D793" s="14" t="s">
        <x:v>77</x:v>
      </x:c>
      <x:c r="E793" s="15">
        <x:v>43194.5291999653</x:v>
      </x:c>
      <x:c r="F793" t="s">
        <x:v>82</x:v>
      </x:c>
      <x:c r="G793" s="6">
        <x:v>149.603708337095</x:v>
      </x:c>
      <x:c r="H793" t="s">
        <x:v>83</x:v>
      </x:c>
      <x:c r="I793" s="6">
        <x:v>29.4015102139865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23.381</x:v>
      </x:c>
      <x:c r="R793" s="8">
        <x:v>158213.395075344</x:v>
      </x:c>
      <x:c r="S793" s="12">
        <x:v>230314.931247607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404504</x:v>
      </x:c>
      <x:c r="B794" s="1">
        <x:v>43205.6297054051</x:v>
      </x:c>
      <x:c r="C794" s="6">
        <x:v>13.192763485</x:v>
      </x:c>
      <x:c r="D794" s="14" t="s">
        <x:v>77</x:v>
      </x:c>
      <x:c r="E794" s="15">
        <x:v>43194.5291999653</x:v>
      </x:c>
      <x:c r="F794" t="s">
        <x:v>82</x:v>
      </x:c>
      <x:c r="G794" s="6">
        <x:v>149.558354358941</x:v>
      </x:c>
      <x:c r="H794" t="s">
        <x:v>83</x:v>
      </x:c>
      <x:c r="I794" s="6">
        <x:v>29.4086767589338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23.382</x:v>
      </x:c>
      <x:c r="R794" s="8">
        <x:v>158220.45031535</x:v>
      </x:c>
      <x:c r="S794" s="12">
        <x:v>230314.228631296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404520</x:v>
      </x:c>
      <x:c r="B795" s="1">
        <x:v>43205.6297166319</x:v>
      </x:c>
      <x:c r="C795" s="6">
        <x:v>13.2089644116667</x:v>
      </x:c>
      <x:c r="D795" s="14" t="s">
        <x:v>77</x:v>
      </x:c>
      <x:c r="E795" s="15">
        <x:v>43194.5291999653</x:v>
      </x:c>
      <x:c r="F795" t="s">
        <x:v>82</x:v>
      </x:c>
      <x:c r="G795" s="6">
        <x:v>149.640613167233</x:v>
      </x:c>
      <x:c r="H795" t="s">
        <x:v>83</x:v>
      </x:c>
      <x:c r="I795" s="6">
        <x:v>29.3934403413659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23.381</x:v>
      </x:c>
      <x:c r="R795" s="8">
        <x:v>158220.457900624</x:v>
      </x:c>
      <x:c r="S795" s="12">
        <x:v>230302.077868772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404531</x:v>
      </x:c>
      <x:c r="B796" s="1">
        <x:v>43205.6297284722</x:v>
      </x:c>
      <x:c r="C796" s="6">
        <x:v>13.2260321133333</x:v>
      </x:c>
      <x:c r="D796" s="14" t="s">
        <x:v>77</x:v>
      </x:c>
      <x:c r="E796" s="15">
        <x:v>43194.5291999653</x:v>
      </x:c>
      <x:c r="F796" t="s">
        <x:v>82</x:v>
      </x:c>
      <x:c r="G796" s="6">
        <x:v>149.636320928055</x:v>
      </x:c>
      <x:c r="H796" t="s">
        <x:v>83</x:v>
      </x:c>
      <x:c r="I796" s="6">
        <x:v>29.3998841933144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23.379</x:v>
      </x:c>
      <x:c r="R796" s="8">
        <x:v>158222.419016518</x:v>
      </x:c>
      <x:c r="S796" s="12">
        <x:v>230309.66859313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404541</x:v>
      </x:c>
      <x:c r="B797" s="1">
        <x:v>43205.629740162</x:v>
      </x:c>
      <x:c r="C797" s="6">
        <x:v>13.242833065</x:v>
      </x:c>
      <x:c r="D797" s="14" t="s">
        <x:v>77</x:v>
      </x:c>
      <x:c r="E797" s="15">
        <x:v>43194.5291999653</x:v>
      </x:c>
      <x:c r="F797" t="s">
        <x:v>82</x:v>
      </x:c>
      <x:c r="G797" s="6">
        <x:v>149.657551959299</x:v>
      </x:c>
      <x:c r="H797" t="s">
        <x:v>83</x:v>
      </x:c>
      <x:c r="I797" s="6">
        <x:v>29.38973663767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23.381</x:v>
      </x:c>
      <x:c r="R797" s="8">
        <x:v>158228.611308664</x:v>
      </x:c>
      <x:c r="S797" s="12">
        <x:v>230312.472446928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404549</x:v>
      </x:c>
      <x:c r="B798" s="1">
        <x:v>43205.6297520486</x:v>
      </x:c>
      <x:c r="C798" s="6">
        <x:v>13.2599840133333</x:v>
      </x:c>
      <x:c r="D798" s="14" t="s">
        <x:v>77</x:v>
      </x:c>
      <x:c r="E798" s="15">
        <x:v>43194.5291999653</x:v>
      </x:c>
      <x:c r="F798" t="s">
        <x:v>82</x:v>
      </x:c>
      <x:c r="G798" s="6">
        <x:v>149.660600800317</x:v>
      </x:c>
      <x:c r="H798" t="s">
        <x:v>83</x:v>
      </x:c>
      <x:c r="I798" s="6">
        <x:v>29.3835638072646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23.383</x:v>
      </x:c>
      <x:c r="R798" s="8">
        <x:v>158222.076855296</x:v>
      </x:c>
      <x:c r="S798" s="12">
        <x:v>230312.571614103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404555</x:v>
      </x:c>
      <x:c r="B799" s="1">
        <x:v>43205.6297743866</x:v>
      </x:c>
      <x:c r="C799" s="6">
        <x:v>13.292135895</x:v>
      </x:c>
      <x:c r="D799" s="14" t="s">
        <x:v>77</x:v>
      </x:c>
      <x:c r="E799" s="15">
        <x:v>43194.5291999653</x:v>
      </x:c>
      <x:c r="F799" t="s">
        <x:v>82</x:v>
      </x:c>
      <x:c r="G799" s="6">
        <x:v>149.627748855128</x:v>
      </x:c>
      <x:c r="H799" t="s">
        <x:v>83</x:v>
      </x:c>
      <x:c r="I799" s="6">
        <x:v>29.3935005642238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23.382</x:v>
      </x:c>
      <x:c r="R799" s="8">
        <x:v>158253.643103298</x:v>
      </x:c>
      <x:c r="S799" s="12">
        <x:v>230343.282939271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404565</x:v>
      </x:c>
      <x:c r="B800" s="1">
        <x:v>43205.629774537</x:v>
      </x:c>
      <x:c r="C800" s="6">
        <x:v>13.292369255</x:v>
      </x:c>
      <x:c r="D800" s="14" t="s">
        <x:v>77</x:v>
      </x:c>
      <x:c r="E800" s="15">
        <x:v>43194.5291999653</x:v>
      </x:c>
      <x:c r="F800" t="s">
        <x:v>82</x:v>
      </x:c>
      <x:c r="G800" s="6">
        <x:v>149.613944379942</x:v>
      </x:c>
      <x:c r="H800" t="s">
        <x:v>83</x:v>
      </x:c>
      <x:c r="I800" s="6">
        <x:v>29.3882611796134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23.385</x:v>
      </x:c>
      <x:c r="R800" s="8">
        <x:v>158195.206681326</x:v>
      </x:c>
      <x:c r="S800" s="12">
        <x:v>230291.19023236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404575</x:v>
      </x:c>
      <x:c r="B801" s="1">
        <x:v>43205.6297859954</x:v>
      </x:c>
      <x:c r="C801" s="6">
        <x:v>13.308853555</x:v>
      </x:c>
      <x:c r="D801" s="14" t="s">
        <x:v>77</x:v>
      </x:c>
      <x:c r="E801" s="15">
        <x:v>43194.5291999653</x:v>
      </x:c>
      <x:c r="F801" t="s">
        <x:v>82</x:v>
      </x:c>
      <x:c r="G801" s="6">
        <x:v>149.622951586475</x:v>
      </x:c>
      <x:c r="H801" t="s">
        <x:v>83</x:v>
      </x:c>
      <x:c r="I801" s="6">
        <x:v>29.3890440756441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23.384</x:v>
      </x:c>
      <x:c r="R801" s="8">
        <x:v>158205.590228347</x:v>
      </x:c>
      <x:c r="S801" s="12">
        <x:v>230287.658267167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404591</x:v>
      </x:c>
      <x:c r="B802" s="1">
        <x:v>43205.6297980324</x:v>
      </x:c>
      <x:c r="C802" s="6">
        <x:v>13.326171205</x:v>
      </x:c>
      <x:c r="D802" s="14" t="s">
        <x:v>77</x:v>
      </x:c>
      <x:c r="E802" s="15">
        <x:v>43194.5291999653</x:v>
      </x:c>
      <x:c r="F802" t="s">
        <x:v>82</x:v>
      </x:c>
      <x:c r="G802" s="6">
        <x:v>149.528350436708</x:v>
      </x:c>
      <x:c r="H802" t="s">
        <x:v>83</x:v>
      </x:c>
      <x:c r="I802" s="6">
        <x:v>29.4014801024855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23.387</x:v>
      </x:c>
      <x:c r="R802" s="8">
        <x:v>158220.184240447</x:v>
      </x:c>
      <x:c r="S802" s="12">
        <x:v>230304.10193418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404594</x:v>
      </x:c>
      <x:c r="B803" s="1">
        <x:v>43205.6298096065</x:v>
      </x:c>
      <x:c r="C803" s="6">
        <x:v>13.3428388533333</x:v>
      </x:c>
      <x:c r="D803" s="14" t="s">
        <x:v>77</x:v>
      </x:c>
      <x:c r="E803" s="15">
        <x:v>43194.5291999653</x:v>
      </x:c>
      <x:c r="F803" t="s">
        <x:v>82</x:v>
      </x:c>
      <x:c r="G803" s="6">
        <x:v>149.6082524069</x:v>
      </x:c>
      <x:c r="H803" t="s">
        <x:v>83</x:v>
      </x:c>
      <x:c r="I803" s="6">
        <x:v>29.4005165345934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23.381</x:v>
      </x:c>
      <x:c r="R803" s="8">
        <x:v>158213.43150363</x:v>
      </x:c>
      <x:c r="S803" s="12">
        <x:v>230300.691828755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404611</x:v>
      </x:c>
      <x:c r="B804" s="1">
        <x:v>43205.6298207176</x:v>
      </x:c>
      <x:c r="C804" s="6">
        <x:v>13.3588397833333</x:v>
      </x:c>
      <x:c r="D804" s="14" t="s">
        <x:v>77</x:v>
      </x:c>
      <x:c r="E804" s="15">
        <x:v>43194.5291999653</x:v>
      </x:c>
      <x:c r="F804" t="s">
        <x:v>82</x:v>
      </x:c>
      <x:c r="G804" s="6">
        <x:v>149.617581974043</x:v>
      </x:c>
      <x:c r="H804" t="s">
        <x:v>83</x:v>
      </x:c>
      <x:c r="I804" s="6">
        <x:v>29.3902184200333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23.384</x:v>
      </x:c>
      <x:c r="R804" s="8">
        <x:v>158213.238451448</x:v>
      </x:c>
      <x:c r="S804" s="12">
        <x:v>230297.963237254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404613</x:v>
      </x:c>
      <x:c r="B805" s="1">
        <x:v>43205.6298326389</x:v>
      </x:c>
      <x:c r="C805" s="6">
        <x:v>13.37599079</x:v>
      </x:c>
      <x:c r="D805" s="14" t="s">
        <x:v>77</x:v>
      </x:c>
      <x:c r="E805" s="15">
        <x:v>43194.5291999653</x:v>
      </x:c>
      <x:c r="F805" t="s">
        <x:v>82</x:v>
      </x:c>
      <x:c r="G805" s="6">
        <x:v>149.627632845301</x:v>
      </x:c>
      <x:c r="H805" t="s">
        <x:v>83</x:v>
      </x:c>
      <x:c r="I805" s="6">
        <x:v>29.3880202885634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23.384</x:v>
      </x:c>
      <x:c r="R805" s="8">
        <x:v>158212.386547309</x:v>
      </x:c>
      <x:c r="S805" s="12">
        <x:v>230300.880506726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404628</x:v>
      </x:c>
      <x:c r="B806" s="1">
        <x:v>43205.6298443634</x:v>
      </x:c>
      <x:c r="C806" s="6">
        <x:v>13.3928750483333</x:v>
      </x:c>
      <x:c r="D806" s="14" t="s">
        <x:v>77</x:v>
      </x:c>
      <x:c r="E806" s="15">
        <x:v>43194.5291999653</x:v>
      </x:c>
      <x:c r="F806" t="s">
        <x:v>82</x:v>
      </x:c>
      <x:c r="G806" s="6">
        <x:v>149.66349258021</x:v>
      </x:c>
      <x:c r="H806" t="s">
        <x:v>83</x:v>
      </x:c>
      <x:c r="I806" s="6">
        <x:v>29.382931469182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23.383</x:v>
      </x:c>
      <x:c r="R806" s="8">
        <x:v>158219.986121913</x:v>
      </x:c>
      <x:c r="S806" s="12">
        <x:v>230309.595505107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404640</x:v>
      </x:c>
      <x:c r="B807" s="1">
        <x:v>43205.6298557523</x:v>
      </x:c>
      <x:c r="C807" s="6">
        <x:v>13.4092593366667</x:v>
      </x:c>
      <x:c r="D807" s="14" t="s">
        <x:v>77</x:v>
      </x:c>
      <x:c r="E807" s="15">
        <x:v>43194.5291999653</x:v>
      </x:c>
      <x:c r="F807" t="s">
        <x:v>82</x:v>
      </x:c>
      <x:c r="G807" s="6">
        <x:v>149.631842270439</x:v>
      </x:c>
      <x:c r="H807" t="s">
        <x:v>83</x:v>
      </x:c>
      <x:c r="I807" s="6">
        <x:v>29.3843467021998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23.385</x:v>
      </x:c>
      <x:c r="R807" s="8">
        <x:v>158226.695465053</x:v>
      </x:c>
      <x:c r="S807" s="12">
        <x:v>230302.79306416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404651</x:v>
      </x:c>
      <x:c r="B808" s="1">
        <x:v>43205.6298673264</x:v>
      </x:c>
      <x:c r="C808" s="6">
        <x:v>13.4259770066667</x:v>
      </x:c>
      <x:c r="D808" s="14" t="s">
        <x:v>77</x:v>
      </x:c>
      <x:c r="E808" s="15">
        <x:v>43194.5291999653</x:v>
      </x:c>
      <x:c r="F808" t="s">
        <x:v>82</x:v>
      </x:c>
      <x:c r="G808" s="6">
        <x:v>149.562375480039</x:v>
      </x:c>
      <x:c r="H808" t="s">
        <x:v>83</x:v>
      </x:c>
      <x:c r="I808" s="6">
        <x:v>29.4022931131103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23.384</x:v>
      </x:c>
      <x:c r="R808" s="8">
        <x:v>158218.748654178</x:v>
      </x:c>
      <x:c r="S808" s="12">
        <x:v>230299.493211972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404655</x:v>
      </x:c>
      <x:c r="B809" s="1">
        <x:v>43205.6298788542</x:v>
      </x:c>
      <x:c r="C809" s="6">
        <x:v>13.4425612583333</x:v>
      </x:c>
      <x:c r="D809" s="14" t="s">
        <x:v>77</x:v>
      </x:c>
      <x:c r="E809" s="15">
        <x:v>43194.5291999653</x:v>
      </x:c>
      <x:c r="F809" t="s">
        <x:v>82</x:v>
      </x:c>
      <x:c r="G809" s="6">
        <x:v>149.587818029574</x:v>
      </x:c>
      <x:c r="H809" t="s">
        <x:v>83</x:v>
      </x:c>
      <x:c r="I809" s="6">
        <x:v>29.4022328900937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23.382</x:v>
      </x:c>
      <x:c r="R809" s="8">
        <x:v>158217.27753766</x:v>
      </x:c>
      <x:c r="S809" s="12">
        <x:v>230295.834676466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404669</x:v>
      </x:c>
      <x:c r="B810" s="1">
        <x:v>43205.6298903588</x:v>
      </x:c>
      <x:c r="C810" s="6">
        <x:v>13.45912892</x:v>
      </x:c>
      <x:c r="D810" s="14" t="s">
        <x:v>77</x:v>
      </x:c>
      <x:c r="E810" s="15">
        <x:v>43194.5291999653</x:v>
      </x:c>
      <x:c r="F810" t="s">
        <x:v>82</x:v>
      </x:c>
      <x:c r="G810" s="6">
        <x:v>149.503132774366</x:v>
      </x:c>
      <x:c r="H810" t="s">
        <x:v>83</x:v>
      </x:c>
      <x:c r="I810" s="6">
        <x:v>29.4125009299387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23.385</x:v>
      </x:c>
      <x:c r="R810" s="8">
        <x:v>158210.323496</x:v>
      </x:c>
      <x:c r="S810" s="12">
        <x:v>230304.094741556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404680</x:v>
      </x:c>
      <x:c r="B811" s="1">
        <x:v>43205.6299020833</x:v>
      </x:c>
      <x:c r="C811" s="6">
        <x:v>13.4760298833333</x:v>
      </x:c>
      <x:c r="D811" s="14" t="s">
        <x:v>77</x:v>
      </x:c>
      <x:c r="E811" s="15">
        <x:v>43194.5291999653</x:v>
      </x:c>
      <x:c r="F811" t="s">
        <x:v>82</x:v>
      </x:c>
      <x:c r="G811" s="6">
        <x:v>149.515413469966</x:v>
      </x:c>
      <x:c r="H811" t="s">
        <x:v>83</x:v>
      </x:c>
      <x:c r="I811" s="6">
        <x:v>29.4043105847695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23.387</x:v>
      </x:c>
      <x:c r="R811" s="8">
        <x:v>158219.221516982</x:v>
      </x:c>
      <x:c r="S811" s="12">
        <x:v>230313.312373233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404683</x:v>
      </x:c>
      <x:c r="B812" s="1">
        <x:v>43205.6299137731</x:v>
      </x:c>
      <x:c r="C812" s="6">
        <x:v>13.49283087</x:v>
      </x:c>
      <x:c r="D812" s="14" t="s">
        <x:v>77</x:v>
      </x:c>
      <x:c r="E812" s="15">
        <x:v>43194.5291999653</x:v>
      </x:c>
      <x:c r="F812" t="s">
        <x:v>82</x:v>
      </x:c>
      <x:c r="G812" s="6">
        <x:v>149.550371756713</x:v>
      </x:c>
      <x:c r="H812" t="s">
        <x:v>83</x:v>
      </x:c>
      <x:c r="I812" s="6">
        <x:v>29.3966622657931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23.387</x:v>
      </x:c>
      <x:c r="R812" s="8">
        <x:v>158221.489531126</x:v>
      </x:c>
      <x:c r="S812" s="12">
        <x:v>230310.933310282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404694</x:v>
      </x:c>
      <x:c r="B813" s="1">
        <x:v>43205.6299249653</x:v>
      </x:c>
      <x:c r="C813" s="6">
        <x:v>13.5089318</x:v>
      </x:c>
      <x:c r="D813" s="14" t="s">
        <x:v>77</x:v>
      </x:c>
      <x:c r="E813" s="15">
        <x:v>43194.5291999653</x:v>
      </x:c>
      <x:c r="F813" t="s">
        <x:v>82</x:v>
      </x:c>
      <x:c r="G813" s="6">
        <x:v>149.514641215058</x:v>
      </x:c>
      <x:c r="H813" t="s">
        <x:v>83</x:v>
      </x:c>
      <x:c r="I813" s="6">
        <x:v>29.4072314040986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23.386</x:v>
      </x:c>
      <x:c r="R813" s="8">
        <x:v>158222.290178201</x:v>
      </x:c>
      <x:c r="S813" s="12">
        <x:v>230303.893525178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404705</x:v>
      </x:c>
      <x:c r="B814" s="1">
        <x:v>43205.6299365741</x:v>
      </x:c>
      <x:c r="C814" s="6">
        <x:v>13.5256994</x:v>
      </x:c>
      <x:c r="D814" s="14" t="s">
        <x:v>77</x:v>
      </x:c>
      <x:c r="E814" s="15">
        <x:v>43194.5291999653</x:v>
      </x:c>
      <x:c r="F814" t="s">
        <x:v>82</x:v>
      </x:c>
      <x:c r="G814" s="6">
        <x:v>149.533993285745</x:v>
      </x:c>
      <x:c r="H814" t="s">
        <x:v>83</x:v>
      </x:c>
      <x:c r="I814" s="6">
        <x:v>29.4002455311734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23.387</x:v>
      </x:c>
      <x:c r="R814" s="8">
        <x:v>158230.50509574</x:v>
      </x:c>
      <x:c r="S814" s="12">
        <x:v>230299.643700007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404716</x:v>
      </x:c>
      <x:c r="B815" s="1">
        <x:v>43205.6299484954</x:v>
      </x:c>
      <x:c r="C815" s="6">
        <x:v>13.5428337466667</x:v>
      </x:c>
      <x:c r="D815" s="14" t="s">
        <x:v>77</x:v>
      </x:c>
      <x:c r="E815" s="15">
        <x:v>43194.5291999653</x:v>
      </x:c>
      <x:c r="F815" t="s">
        <x:v>82</x:v>
      </x:c>
      <x:c r="G815" s="6">
        <x:v>149.526477743727</x:v>
      </x:c>
      <x:c r="H815" t="s">
        <x:v>83</x:v>
      </x:c>
      <x:c r="I815" s="6">
        <x:v>29.4046418115759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23.386</x:v>
      </x:c>
      <x:c r="R815" s="8">
        <x:v>158220.197125503</x:v>
      </x:c>
      <x:c r="S815" s="12">
        <x:v>230306.821755393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404726</x:v>
      </x:c>
      <x:c r="B816" s="1">
        <x:v>43205.6299598727</x:v>
      </x:c>
      <x:c r="C816" s="6">
        <x:v>13.55921807</x:v>
      </x:c>
      <x:c r="D816" s="14" t="s">
        <x:v>77</x:v>
      </x:c>
      <x:c r="E816" s="15">
        <x:v>43194.5291999653</x:v>
      </x:c>
      <x:c r="F816" t="s">
        <x:v>82</x:v>
      </x:c>
      <x:c r="G816" s="6">
        <x:v>149.599982078627</x:v>
      </x:c>
      <x:c r="H816" t="s">
        <x:v>83</x:v>
      </x:c>
      <x:c r="I816" s="6">
        <x:v>29.3885622934495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23.386</x:v>
      </x:c>
      <x:c r="R816" s="8">
        <x:v>158216.512904213</x:v>
      </x:c>
      <x:c r="S816" s="12">
        <x:v>230291.456951752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404738</x:v>
      </x:c>
      <x:c r="B817" s="1">
        <x:v>43205.6299713773</x:v>
      </x:c>
      <x:c r="C817" s="6">
        <x:v>13.5758189683333</x:v>
      </x:c>
      <x:c r="D817" s="14" t="s">
        <x:v>77</x:v>
      </x:c>
      <x:c r="E817" s="15">
        <x:v>43194.5291999653</x:v>
      </x:c>
      <x:c r="F817" t="s">
        <x:v>82</x:v>
      </x:c>
      <x:c r="G817" s="6">
        <x:v>149.66837218995</x:v>
      </x:c>
      <x:c r="H817" t="s">
        <x:v>83</x:v>
      </x:c>
      <x:c r="I817" s="6">
        <x:v>29.3846177043351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23.382</x:v>
      </x:c>
      <x:c r="R817" s="8">
        <x:v>158188.635019354</x:v>
      </x:c>
      <x:c r="S817" s="12">
        <x:v>230296.756775787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404746</x:v>
      </x:c>
      <x:c r="B818" s="1">
        <x:v>43205.6299831829</x:v>
      </x:c>
      <x:c r="C818" s="6">
        <x:v>13.5927699883333</x:v>
      </x:c>
      <x:c r="D818" s="14" t="s">
        <x:v>77</x:v>
      </x:c>
      <x:c r="E818" s="15">
        <x:v>43194.5291999653</x:v>
      </x:c>
      <x:c r="F818" t="s">
        <x:v>82</x:v>
      </x:c>
      <x:c r="G818" s="6">
        <x:v>149.524469982934</x:v>
      </x:c>
      <x:c r="H818" t="s">
        <x:v>83</x:v>
      </x:c>
      <x:c r="I818" s="6">
        <x:v>29.3940726814299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23.39</x:v>
      </x:c>
      <x:c r="R818" s="8">
        <x:v>158188.919734739</x:v>
      </x:c>
      <x:c r="S818" s="12">
        <x:v>230298.732215639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404760</x:v>
      </x:c>
      <x:c r="B819" s="1">
        <x:v>43205.6299943634</x:v>
      </x:c>
      <x:c r="C819" s="6">
        <x:v>13.6088709183333</x:v>
      </x:c>
      <x:c r="D819" s="14" t="s">
        <x:v>77</x:v>
      </x:c>
      <x:c r="E819" s="15">
        <x:v>43194.5291999653</x:v>
      </x:c>
      <x:c r="F819" t="s">
        <x:v>82</x:v>
      </x:c>
      <x:c r="G819" s="6">
        <x:v>149.580458033152</x:v>
      </x:c>
      <x:c r="H819" t="s">
        <x:v>83</x:v>
      </x:c>
      <x:c r="I819" s="6">
        <x:v>29.3873277268922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23.388</x:v>
      </x:c>
      <x:c r="R819" s="8">
        <x:v>158211.975896988</x:v>
      </x:c>
      <x:c r="S819" s="12">
        <x:v>230298.86962718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404766</x:v>
      </x:c>
      <x:c r="B820" s="1">
        <x:v>43205.6300062847</x:v>
      </x:c>
      <x:c r="C820" s="6">
        <x:v>13.6260552516667</x:v>
      </x:c>
      <x:c r="D820" s="14" t="s">
        <x:v>77</x:v>
      </x:c>
      <x:c r="E820" s="15">
        <x:v>43194.5291999653</x:v>
      </x:c>
      <x:c r="F820" t="s">
        <x:v>82</x:v>
      </x:c>
      <x:c r="G820" s="6">
        <x:v>149.573633078375</x:v>
      </x:c>
      <x:c r="H820" t="s">
        <x:v>83</x:v>
      </x:c>
      <x:c r="I820" s="6">
        <x:v>29.3915734333009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23.387</x:v>
      </x:c>
      <x:c r="R820" s="8">
        <x:v>158204.630569095</x:v>
      </x:c>
      <x:c r="S820" s="12">
        <x:v>230300.279883509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404781</x:v>
      </x:c>
      <x:c r="B821" s="1">
        <x:v>43205.6300179051</x:v>
      </x:c>
      <x:c r="C821" s="6">
        <x:v>13.6427562066667</x:v>
      </x:c>
      <x:c r="D821" s="14" t="s">
        <x:v>77</x:v>
      </x:c>
      <x:c r="E821" s="15">
        <x:v>43194.5291999653</x:v>
      </x:c>
      <x:c r="F821" t="s">
        <x:v>82</x:v>
      </x:c>
      <x:c r="G821" s="6">
        <x:v>149.631979949595</x:v>
      </x:c>
      <x:c r="H821" t="s">
        <x:v>83</x:v>
      </x:c>
      <x:c r="I821" s="6">
        <x:v>29.3843165908529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23.385</x:v>
      </x:c>
      <x:c r="R821" s="8">
        <x:v>158231.07645232</x:v>
      </x:c>
      <x:c r="S821" s="12">
        <x:v>230298.328821855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404786</x:v>
      </x:c>
      <x:c r="B822" s="1">
        <x:v>43205.6300293634</x:v>
      </x:c>
      <x:c r="C822" s="6">
        <x:v>13.6592571533333</x:v>
      </x:c>
      <x:c r="D822" s="14" t="s">
        <x:v>77</x:v>
      </x:c>
      <x:c r="E822" s="15">
        <x:v>43194.5291999653</x:v>
      </x:c>
      <x:c r="F822" t="s">
        <x:v>82</x:v>
      </x:c>
      <x:c r="G822" s="6">
        <x:v>149.561877052585</x:v>
      </x:c>
      <x:c r="H822" t="s">
        <x:v>83</x:v>
      </x:c>
      <x:c r="I822" s="6">
        <x:v>29.3913927648337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23.388</x:v>
      </x:c>
      <x:c r="R822" s="8">
        <x:v>158209.389391528</x:v>
      </x:c>
      <x:c r="S822" s="12">
        <x:v>230292.315721389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404801</x:v>
      </x:c>
      <x:c r="B823" s="1">
        <x:v>43205.6300408565</x:v>
      </x:c>
      <x:c r="C823" s="6">
        <x:v>13.6758247916667</x:v>
      </x:c>
      <x:c r="D823" s="14" t="s">
        <x:v>77</x:v>
      </x:c>
      <x:c r="E823" s="15">
        <x:v>43194.5291999653</x:v>
      </x:c>
      <x:c r="F823" t="s">
        <x:v>82</x:v>
      </x:c>
      <x:c r="G823" s="6">
        <x:v>149.591940267395</x:v>
      </x:c>
      <x:c r="H823" t="s">
        <x:v>83</x:v>
      </x:c>
      <x:c r="I823" s="6">
        <x:v>29.3875686178922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23.387</x:v>
      </x:c>
      <x:c r="R823" s="8">
        <x:v>158227.365136902</x:v>
      </x:c>
      <x:c r="S823" s="12">
        <x:v>230289.948547256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404807</x:v>
      </x:c>
      <x:c r="B824" s="1">
        <x:v>43205.6300522338</x:v>
      </x:c>
      <x:c r="C824" s="6">
        <x:v>13.69222575</x:v>
      </x:c>
      <x:c r="D824" s="14" t="s">
        <x:v>77</x:v>
      </x:c>
      <x:c r="E824" s="15">
        <x:v>43194.5291999653</x:v>
      </x:c>
      <x:c r="F824" t="s">
        <x:v>82</x:v>
      </x:c>
      <x:c r="G824" s="6">
        <x:v>149.511755408832</x:v>
      </x:c>
      <x:c r="H824" t="s">
        <x:v>83</x:v>
      </x:c>
      <x:c r="I824" s="6">
        <x:v>29.394102792864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23.391</x:v>
      </x:c>
      <x:c r="R824" s="8">
        <x:v>158211.72746961</x:v>
      </x:c>
      <x:c r="S824" s="12">
        <x:v>230304.065204829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404815</x:v>
      </x:c>
      <x:c r="B825" s="1">
        <x:v>43205.6300642361</x:v>
      </x:c>
      <x:c r="C825" s="6">
        <x:v>13.70949339</x:v>
      </x:c>
      <x:c r="D825" s="14" t="s">
        <x:v>77</x:v>
      </x:c>
      <x:c r="E825" s="15">
        <x:v>43194.5291999653</x:v>
      </x:c>
      <x:c r="F825" t="s">
        <x:v>82</x:v>
      </x:c>
      <x:c r="G825" s="6">
        <x:v>149.56309059263</x:v>
      </x:c>
      <x:c r="H825" t="s">
        <x:v>83</x:v>
      </x:c>
      <x:c r="I825" s="6">
        <x:v>29.3966321543353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23.386</x:v>
      </x:c>
      <x:c r="R825" s="8">
        <x:v>158198.728707386</x:v>
      </x:c>
      <x:c r="S825" s="12">
        <x:v>230298.131490447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404824</x:v>
      </x:c>
      <x:c r="B826" s="1">
        <x:v>43205.6300755787</x:v>
      </x:c>
      <x:c r="C826" s="6">
        <x:v>13.7258277133333</x:v>
      </x:c>
      <x:c r="D826" s="14" t="s">
        <x:v>77</x:v>
      </x:c>
      <x:c r="E826" s="15">
        <x:v>43194.5291999653</x:v>
      </x:c>
      <x:c r="F826" t="s">
        <x:v>82</x:v>
      </x:c>
      <x:c r="G826" s="6">
        <x:v>149.584621089121</x:v>
      </x:c>
      <x:c r="H826" t="s">
        <x:v>83</x:v>
      </x:c>
      <x:c r="I826" s="6">
        <x:v>29.3946749101729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23.385</x:v>
      </x:c>
      <x:c r="R826" s="8">
        <x:v>158185.228027842</x:v>
      </x:c>
      <x:c r="S826" s="12">
        <x:v>230288.354156804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404834</x:v>
      </x:c>
      <x:c r="B827" s="1">
        <x:v>43205.6300870718</x:v>
      </x:c>
      <x:c r="C827" s="6">
        <x:v>13.742411965</x:v>
      </x:c>
      <x:c r="D827" s="14" t="s">
        <x:v>77</x:v>
      </x:c>
      <x:c r="E827" s="15">
        <x:v>43194.5291999653</x:v>
      </x:c>
      <x:c r="F827" t="s">
        <x:v>82</x:v>
      </x:c>
      <x:c r="G827" s="6">
        <x:v>149.493180497648</x:v>
      </x:c>
      <x:c r="H827" t="s">
        <x:v>83</x:v>
      </x:c>
      <x:c r="I827" s="6">
        <x:v>29.398167839016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23.391</x:v>
      </x:c>
      <x:c r="R827" s="8">
        <x:v>158219.52938057</x:v>
      </x:c>
      <x:c r="S827" s="12">
        <x:v>230301.846495691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404847</x:v>
      </x:c>
      <x:c r="B828" s="1">
        <x:v>43205.6300988079</x:v>
      </x:c>
      <x:c r="C828" s="6">
        <x:v>13.7592629066667</x:v>
      </x:c>
      <x:c r="D828" s="14" t="s">
        <x:v>77</x:v>
      </x:c>
      <x:c r="E828" s="15">
        <x:v>43194.5291999653</x:v>
      </x:c>
      <x:c r="F828" t="s">
        <x:v>82</x:v>
      </x:c>
      <x:c r="G828" s="6">
        <x:v>149.490091241669</x:v>
      </x:c>
      <x:c r="H828" t="s">
        <x:v>83</x:v>
      </x:c>
      <x:c r="I828" s="6">
        <x:v>29.4098511101956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23.387</x:v>
      </x:c>
      <x:c r="R828" s="8">
        <x:v>158220.400139291</x:v>
      </x:c>
      <x:c r="S828" s="12">
        <x:v>230294.713994894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404861</x:v>
      </x:c>
      <x:c r="B829" s="1">
        <x:v>43205.6301100347</x:v>
      </x:c>
      <x:c r="C829" s="6">
        <x:v>13.775480515</x:v>
      </x:c>
      <x:c r="D829" s="14" t="s">
        <x:v>77</x:v>
      </x:c>
      <x:c r="E829" s="15">
        <x:v>43194.5291999653</x:v>
      </x:c>
      <x:c r="F829" t="s">
        <x:v>82</x:v>
      </x:c>
      <x:c r="G829" s="6">
        <x:v>149.490589066923</x:v>
      </x:c>
      <x:c r="H829" t="s">
        <x:v>83</x:v>
      </x:c>
      <x:c r="I829" s="6">
        <x:v>29.4069905116862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23.388</x:v>
      </x:c>
      <x:c r="R829" s="8">
        <x:v>158215.914849554</x:v>
      </x:c>
      <x:c r="S829" s="12">
        <x:v>230297.092169741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404870</x:v>
      </x:c>
      <x:c r="B830" s="1">
        <x:v>43205.6301217245</x:v>
      </x:c>
      <x:c r="C830" s="6">
        <x:v>13.79229815</x:v>
      </x:c>
      <x:c r="D830" s="14" t="s">
        <x:v>77</x:v>
      </x:c>
      <x:c r="E830" s="15">
        <x:v>43194.5291999653</x:v>
      </x:c>
      <x:c r="F830" t="s">
        <x:v>82</x:v>
      </x:c>
      <x:c r="G830" s="6">
        <x:v>149.522073413593</x:v>
      </x:c>
      <x:c r="H830" t="s">
        <x:v>83</x:v>
      </x:c>
      <x:c r="I830" s="6">
        <x:v>29.4056053806526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23.386</x:v>
      </x:c>
      <x:c r="R830" s="8">
        <x:v>158240.674713816</x:v>
      </x:c>
      <x:c r="S830" s="12">
        <x:v>230298.748123178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404875</x:v>
      </x:c>
      <x:c r="B831" s="1">
        <x:v>43205.6301334144</x:v>
      </x:c>
      <x:c r="C831" s="6">
        <x:v>13.8091491716667</x:v>
      </x:c>
      <x:c r="D831" s="14" t="s">
        <x:v>77</x:v>
      </x:c>
      <x:c r="E831" s="15">
        <x:v>43194.5291999653</x:v>
      </x:c>
      <x:c r="F831" t="s">
        <x:v>82</x:v>
      </x:c>
      <x:c r="G831" s="6">
        <x:v>149.51379147348</x:v>
      </x:c>
      <x:c r="H831" t="s">
        <x:v>83</x:v>
      </x:c>
      <x:c r="I831" s="6">
        <x:v>29.3991615177133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23.389</x:v>
      </x:c>
      <x:c r="R831" s="8">
        <x:v>158220.594803782</x:v>
      </x:c>
      <x:c r="S831" s="12">
        <x:v>230295.610521768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404883</x:v>
      </x:c>
      <x:c r="B832" s="1">
        <x:v>43205.6301452546</x:v>
      </x:c>
      <x:c r="C832" s="6">
        <x:v>13.8262001433333</x:v>
      </x:c>
      <x:c r="D832" s="14" t="s">
        <x:v>77</x:v>
      </x:c>
      <x:c r="E832" s="15">
        <x:v>43194.5291999653</x:v>
      </x:c>
      <x:c r="F832" t="s">
        <x:v>82</x:v>
      </x:c>
      <x:c r="G832" s="6">
        <x:v>149.509278704679</x:v>
      </x:c>
      <x:c r="H832" t="s">
        <x:v>83</x:v>
      </x:c>
      <x:c r="I832" s="6">
        <x:v>29.3946447987337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23.391</x:v>
      </x:c>
      <x:c r="R832" s="8">
        <x:v>158239.198887284</x:v>
      </x:c>
      <x:c r="S832" s="12">
        <x:v>230303.22694892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404901</x:v>
      </x:c>
      <x:c r="B833" s="1">
        <x:v>43205.6301562847</x:v>
      </x:c>
      <x:c r="C833" s="6">
        <x:v>13.8420676883333</x:v>
      </x:c>
      <x:c r="D833" s="14" t="s">
        <x:v>77</x:v>
      </x:c>
      <x:c r="E833" s="15">
        <x:v>43194.5291999653</x:v>
      </x:c>
      <x:c r="F833" t="s">
        <x:v>82</x:v>
      </x:c>
      <x:c r="G833" s="6">
        <x:v>149.468330382023</x:v>
      </x:c>
      <x:c r="H833" t="s">
        <x:v>83</x:v>
      </x:c>
      <x:c r="I833" s="6">
        <x:v>29.4063581691871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23.39</x:v>
      </x:c>
      <x:c r="R833" s="8">
        <x:v>158226.337785648</x:v>
      </x:c>
      <x:c r="S833" s="12">
        <x:v>230301.166972594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404903</x:v>
      </x:c>
      <x:c r="B834" s="1">
        <x:v>43205.6301681713</x:v>
      </x:c>
      <x:c r="C834" s="6">
        <x:v>13.8591687416667</x:v>
      </x:c>
      <x:c r="D834" s="14" t="s">
        <x:v>77</x:v>
      </x:c>
      <x:c r="E834" s="15">
        <x:v>43194.5291999653</x:v>
      </x:c>
      <x:c r="F834" t="s">
        <x:v>82</x:v>
      </x:c>
      <x:c r="G834" s="6">
        <x:v>149.461554507697</x:v>
      </x:c>
      <x:c r="H834" t="s">
        <x:v>83</x:v>
      </x:c>
      <x:c r="I834" s="6">
        <x:v>29.4133440548412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23.388</x:v>
      </x:c>
      <x:c r="R834" s="8">
        <x:v>158233.339303692</x:v>
      </x:c>
      <x:c r="S834" s="12">
        <x:v>230295.892830173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404922</x:v>
      </x:c>
      <x:c r="B835" s="1">
        <x:v>43205.6301797454</x:v>
      </x:c>
      <x:c r="C835" s="6">
        <x:v>13.875853025</x:v>
      </x:c>
      <x:c r="D835" s="14" t="s">
        <x:v>77</x:v>
      </x:c>
      <x:c r="E835" s="15">
        <x:v>43194.5291999653</x:v>
      </x:c>
      <x:c r="F835" t="s">
        <x:v>82</x:v>
      </x:c>
      <x:c r="G835" s="6">
        <x:v>149.494472854419</x:v>
      </x:c>
      <x:c r="H835" t="s">
        <x:v>83</x:v>
      </x:c>
      <x:c r="I835" s="6">
        <x:v>29.4006369805652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23.39</x:v>
      </x:c>
      <x:c r="R835" s="8">
        <x:v>158240.911435397</x:v>
      </x:c>
      <x:c r="S835" s="12">
        <x:v>230309.511371992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404931</x:v>
      </x:c>
      <x:c r="B836" s="1">
        <x:v>43205.6301915162</x:v>
      </x:c>
      <x:c r="C836" s="6">
        <x:v>13.8927706466667</x:v>
      </x:c>
      <x:c r="D836" s="14" t="s">
        <x:v>77</x:v>
      </x:c>
      <x:c r="E836" s="15">
        <x:v>43194.5291999653</x:v>
      </x:c>
      <x:c r="F836" t="s">
        <x:v>82</x:v>
      </x:c>
      <x:c r="G836" s="6">
        <x:v>149.473008384654</x:v>
      </x:c>
      <x:c r="H836" t="s">
        <x:v>83</x:v>
      </x:c>
      <x:c r="I836" s="6">
        <x:v>29.4053343768219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23.39</x:v>
      </x:c>
      <x:c r="R836" s="8">
        <x:v>158227.994925673</x:v>
      </x:c>
      <x:c r="S836" s="12">
        <x:v>230294.82698417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404934</x:v>
      </x:c>
      <x:c r="B837" s="1">
        <x:v>43205.6302032407</x:v>
      </x:c>
      <x:c r="C837" s="6">
        <x:v>13.9096549633333</x:v>
      </x:c>
      <x:c r="D837" s="14" t="s">
        <x:v>77</x:v>
      </x:c>
      <x:c r="E837" s="15">
        <x:v>43194.5291999653</x:v>
      </x:c>
      <x:c r="F837" t="s">
        <x:v>82</x:v>
      </x:c>
      <x:c r="G837" s="6">
        <x:v>149.432818231369</x:v>
      </x:c>
      <x:c r="H837" t="s">
        <x:v>83</x:v>
      </x:c>
      <x:c r="I837" s="6">
        <x:v>29.405876384506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23.393</x:v>
      </x:c>
      <x:c r="R837" s="8">
        <x:v>158235.715898515</x:v>
      </x:c>
      <x:c r="S837" s="12">
        <x:v>230314.54770538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404950</x:v>
      </x:c>
      <x:c r="B838" s="1">
        <x:v>43205.6302146644</x:v>
      </x:c>
      <x:c r="C838" s="6">
        <x:v>13.926089275</x:v>
      </x:c>
      <x:c r="D838" s="14" t="s">
        <x:v>77</x:v>
      </x:c>
      <x:c r="E838" s="15">
        <x:v>43194.5291999653</x:v>
      </x:c>
      <x:c r="F838" t="s">
        <x:v>82</x:v>
      </x:c>
      <x:c r="G838" s="6">
        <x:v>149.490589066923</x:v>
      </x:c>
      <x:c r="H838" t="s">
        <x:v>83</x:v>
      </x:c>
      <x:c r="I838" s="6">
        <x:v>29.4069905116862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23.388</x:v>
      </x:c>
      <x:c r="R838" s="8">
        <x:v>158230.131372945</x:v>
      </x:c>
      <x:c r="S838" s="12">
        <x:v>230304.235005584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404955</x:v>
      </x:c>
      <x:c r="B839" s="1">
        <x:v>43205.6302268171</x:v>
      </x:c>
      <x:c r="C839" s="6">
        <x:v>13.9436069216667</x:v>
      </x:c>
      <x:c r="D839" s="14" t="s">
        <x:v>77</x:v>
      </x:c>
      <x:c r="E839" s="15">
        <x:v>43194.5291999653</x:v>
      </x:c>
      <x:c r="F839" t="s">
        <x:v>82</x:v>
      </x:c>
      <x:c r="G839" s="6">
        <x:v>149.468721383245</x:v>
      </x:c>
      <x:c r="H839" t="s">
        <x:v>83</x:v>
      </x:c>
      <x:c r="I839" s="6">
        <x:v>29.3980172816632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23.393</x:v>
      </x:c>
      <x:c r="R839" s="8">
        <x:v>158235.577656954</x:v>
      </x:c>
      <x:c r="S839" s="12">
        <x:v>230300.932398146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404969</x:v>
      </x:c>
      <x:c r="B840" s="1">
        <x:v>43205.6302376505</x:v>
      </x:c>
      <x:c r="C840" s="6">
        <x:v>13.9592411416667</x:v>
      </x:c>
      <x:c r="D840" s="14" t="s">
        <x:v>77</x:v>
      </x:c>
      <x:c r="E840" s="15">
        <x:v>43194.5291999653</x:v>
      </x:c>
      <x:c r="F840" t="s">
        <x:v>82</x:v>
      </x:c>
      <x:c r="G840" s="6">
        <x:v>149.484183402355</x:v>
      </x:c>
      <x:c r="H840" t="s">
        <x:v>83</x:v>
      </x:c>
      <x:c r="I840" s="6">
        <x:v>29.3973849408558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23.392</x:v>
      </x:c>
      <x:c r="R840" s="8">
        <x:v>158228.585892957</x:v>
      </x:c>
      <x:c r="S840" s="12">
        <x:v>230295.40866274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404977</x:v>
      </x:c>
      <x:c r="B841" s="1">
        <x:v>43205.6302493866</x:v>
      </x:c>
      <x:c r="C841" s="6">
        <x:v>13.976092185</x:v>
      </x:c>
      <x:c r="D841" s="14" t="s">
        <x:v>77</x:v>
      </x:c>
      <x:c r="E841" s="15">
        <x:v>43194.5291999653</x:v>
      </x:c>
      <x:c r="F841" t="s">
        <x:v>82</x:v>
      </x:c>
      <x:c r="G841" s="6">
        <x:v>149.463990489375</x:v>
      </x:c>
      <x:c r="H841" t="s">
        <x:v>83</x:v>
      </x:c>
      <x:c r="I841" s="6">
        <x:v>29.3963009283198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23.394</x:v>
      </x:c>
      <x:c r="R841" s="8">
        <x:v>158235.792194341</x:v>
      </x:c>
      <x:c r="S841" s="12">
        <x:v>230289.857259677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404987</x:v>
      </x:c>
      <x:c r="B842" s="1">
        <x:v>43205.6302610301</x:v>
      </x:c>
      <x:c r="C842" s="6">
        <x:v>13.9928764683333</x:v>
      </x:c>
      <x:c r="D842" s="14" t="s">
        <x:v>77</x:v>
      </x:c>
      <x:c r="E842" s="15">
        <x:v>43194.5291999653</x:v>
      </x:c>
      <x:c r="F842" t="s">
        <x:v>82</x:v>
      </x:c>
      <x:c r="G842" s="6">
        <x:v>149.459832736834</x:v>
      </x:c>
      <x:c r="H842" t="s">
        <x:v>83</x:v>
      </x:c>
      <x:c r="I842" s="6">
        <x:v>29.4027146742519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23.392</x:v>
      </x:c>
      <x:c r="R842" s="8">
        <x:v>158240.145818757</x:v>
      </x:c>
      <x:c r="S842" s="12">
        <x:v>230298.642582505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404996</x:v>
      </x:c>
      <x:c r="B843" s="1">
        <x:v>43205.6302726852</x:v>
      </x:c>
      <x:c r="C843" s="6">
        <x:v>14.0096774566667</x:v>
      </x:c>
      <x:c r="D843" s="14" t="s">
        <x:v>77</x:v>
      </x:c>
      <x:c r="E843" s="15">
        <x:v>43194.5291999653</x:v>
      </x:c>
      <x:c r="F843" t="s">
        <x:v>82</x:v>
      </x:c>
      <x:c r="G843" s="6">
        <x:v>149.484978813941</x:v>
      </x:c>
      <x:c r="H843" t="s">
        <x:v>83</x:v>
      </x:c>
      <x:c r="I843" s="6">
        <x:v>29.4027146742519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23.39</x:v>
      </x:c>
      <x:c r="R843" s="8">
        <x:v>158247.74347123</x:v>
      </x:c>
      <x:c r="S843" s="12">
        <x:v>230303.964171309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405010</x:v>
      </x:c>
      <x:c r="B844" s="1">
        <x:v>43205.6302841435</x:v>
      </x:c>
      <x:c r="C844" s="6">
        <x:v>14.02619506</x:v>
      </x:c>
      <x:c r="D844" s="14" t="s">
        <x:v>77</x:v>
      </x:c>
      <x:c r="E844" s="15">
        <x:v>43194.5291999653</x:v>
      </x:c>
      <x:c r="F844" t="s">
        <x:v>82</x:v>
      </x:c>
      <x:c r="G844" s="6">
        <x:v>149.498024019445</x:v>
      </x:c>
      <x:c r="H844" t="s">
        <x:v>83</x:v>
      </x:c>
      <x:c r="I844" s="6">
        <x:v>29.3916035447128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23.393</x:v>
      </x:c>
      <x:c r="R844" s="8">
        <x:v>158240.006511759</x:v>
      </x:c>
      <x:c r="S844" s="12">
        <x:v>230290.793407059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405016</x:v>
      </x:c>
      <x:c r="B845" s="1">
        <x:v>43205.6302957176</x:v>
      </x:c>
      <x:c r="C845" s="6">
        <x:v>14.042829335</x:v>
      </x:c>
      <x:c r="D845" s="14" t="s">
        <x:v>77</x:v>
      </x:c>
      <x:c r="E845" s="15">
        <x:v>43194.5291999653</x:v>
      </x:c>
      <x:c r="F845" t="s">
        <x:v>82</x:v>
      </x:c>
      <x:c r="G845" s="6">
        <x:v>149.541442666846</x:v>
      </x:c>
      <x:c r="H845" t="s">
        <x:v>83</x:v>
      </x:c>
      <x:c r="I845" s="6">
        <x:v>29.3793482222964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23.394</x:v>
      </x:c>
      <x:c r="R845" s="8">
        <x:v>158252.046780207</x:v>
      </x:c>
      <x:c r="S845" s="12">
        <x:v>230297.555739557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405027</x:v>
      </x:c>
      <x:c r="B846" s="1">
        <x:v>43205.6303070602</x:v>
      </x:c>
      <x:c r="C846" s="6">
        <x:v>14.05918034</x:v>
      </x:c>
      <x:c r="D846" s="14" t="s">
        <x:v>77</x:v>
      </x:c>
      <x:c r="E846" s="15">
        <x:v>43194.5291999653</x:v>
      </x:c>
      <x:c r="F846" t="s">
        <x:v>82</x:v>
      </x:c>
      <x:c r="G846" s="6">
        <x:v>149.447176472545</x:v>
      </x:c>
      <x:c r="H846" t="s">
        <x:v>83</x:v>
      </x:c>
      <x:c r="I846" s="6">
        <x:v>29.4054849345034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23.392</x:v>
      </x:c>
      <x:c r="R846" s="8">
        <x:v>158243.090870227</x:v>
      </x:c>
      <x:c r="S846" s="12">
        <x:v>230294.265544896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405038</x:v>
      </x:c>
      <x:c r="B847" s="1">
        <x:v>43205.6303184028</x:v>
      </x:c>
      <x:c r="C847" s="6">
        <x:v>14.07553123</x:v>
      </x:c>
      <x:c r="D847" s="14" t="s">
        <x:v>77</x:v>
      </x:c>
      <x:c r="E847" s="15">
        <x:v>43194.5291999653</x:v>
      </x:c>
      <x:c r="F847" t="s">
        <x:v>82</x:v>
      </x:c>
      <x:c r="G847" s="6">
        <x:v>149.383340103023</x:v>
      </x:c>
      <x:c r="H847" t="s">
        <x:v>83</x:v>
      </x:c>
      <x:c r="I847" s="6">
        <x:v>29.411206131394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23.395</x:v>
      </x:c>
      <x:c r="R847" s="8">
        <x:v>158244.899692745</x:v>
      </x:c>
      <x:c r="S847" s="12">
        <x:v>230293.382986476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405045</x:v>
      </x:c>
      <x:c r="B848" s="1">
        <x:v>43205.6303301736</x:v>
      </x:c>
      <x:c r="C848" s="6">
        <x:v>14.0924322283333</x:v>
      </x:c>
      <x:c r="D848" s="14" t="s">
        <x:v>77</x:v>
      </x:c>
      <x:c r="E848" s="15">
        <x:v>43194.5291999653</x:v>
      </x:c>
      <x:c r="F848" t="s">
        <x:v>82</x:v>
      </x:c>
      <x:c r="G848" s="6">
        <x:v>149.408247182146</x:v>
      </x:c>
      <x:c r="H848" t="s">
        <x:v>83</x:v>
      </x:c>
      <x:c r="I848" s="6">
        <x:v>29.4140065102711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23.392</x:v>
      </x:c>
      <x:c r="R848" s="8">
        <x:v>158248.479262478</x:v>
      </x:c>
      <x:c r="S848" s="12">
        <x:v>230293.921471552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405054</x:v>
      </x:c>
      <x:c r="B849" s="1">
        <x:v>43205.6303416667</x:v>
      </x:c>
      <x:c r="C849" s="6">
        <x:v>14.1089998316667</x:v>
      </x:c>
      <x:c r="D849" s="14" t="s">
        <x:v>77</x:v>
      </x:c>
      <x:c r="E849" s="15">
        <x:v>43194.5291999653</x:v>
      </x:c>
      <x:c r="F849" t="s">
        <x:v>82</x:v>
      </x:c>
      <x:c r="G849" s="6">
        <x:v>149.420301022938</x:v>
      </x:c>
      <x:c r="H849" t="s">
        <x:v>83</x:v>
      </x:c>
      <x:c r="I849" s="6">
        <x:v>29.4086165358026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23.393</x:v>
      </x:c>
      <x:c r="R849" s="8">
        <x:v>158251.352846571</x:v>
      </x:c>
      <x:c r="S849" s="12">
        <x:v>230293.854772436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405066</x:v>
      </x:c>
      <x:c r="B850" s="1">
        <x:v>43205.6303530093</x:v>
      </x:c>
      <x:c r="C850" s="6">
        <x:v>14.1253674383333</x:v>
      </x:c>
      <x:c r="D850" s="14" t="s">
        <x:v>77</x:v>
      </x:c>
      <x:c r="E850" s="15">
        <x:v>43194.5291999653</x:v>
      </x:c>
      <x:c r="F850" t="s">
        <x:v>82</x:v>
      </x:c>
      <x:c r="G850" s="6">
        <x:v>149.44423536332</x:v>
      </x:c>
      <x:c r="H850" t="s">
        <x:v>83</x:v>
      </x:c>
      <x:c r="I850" s="6">
        <x:v>29.4033771275822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23.393</x:v>
      </x:c>
      <x:c r="R850" s="8">
        <x:v>158253.401699102</x:v>
      </x:c>
      <x:c r="S850" s="12">
        <x:v>230296.45666445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405074</x:v>
      </x:c>
      <x:c r="B851" s="1">
        <x:v>43205.6303650116</x:v>
      </x:c>
      <x:c r="C851" s="6">
        <x:v>14.142618455</x:v>
      </x:c>
      <x:c r="D851" s="14" t="s">
        <x:v>77</x:v>
      </x:c>
      <x:c r="E851" s="15">
        <x:v>43194.5291999653</x:v>
      </x:c>
      <x:c r="F851" t="s">
        <x:v>82</x:v>
      </x:c>
      <x:c r="G851" s="6">
        <x:v>149.430479822383</x:v>
      </x:c>
      <x:c r="H851" t="s">
        <x:v>83</x:v>
      </x:c>
      <x:c r="I851" s="6">
        <x:v>29.4063882807322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23.393</x:v>
      </x:c>
      <x:c r="R851" s="8">
        <x:v>158251.187353495</x:v>
      </x:c>
      <x:c r="S851" s="12">
        <x:v>230298.363855779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405084</x:v>
      </x:c>
      <x:c r="B852" s="1">
        <x:v>43205.6303763542</x:v>
      </x:c>
      <x:c r="C852" s="6">
        <x:v>14.158986085</x:v>
      </x:c>
      <x:c r="D852" s="14" t="s">
        <x:v>77</x:v>
      </x:c>
      <x:c r="E852" s="15">
        <x:v>43194.5291999653</x:v>
      </x:c>
      <x:c r="F852" t="s">
        <x:v>82</x:v>
      </x:c>
      <x:c r="G852" s="6">
        <x:v>149.447843375545</x:v>
      </x:c>
      <x:c r="H852" t="s">
        <x:v>83</x:v>
      </x:c>
      <x:c r="I852" s="6">
        <x:v>29.3970838262276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23.395</x:v>
      </x:c>
      <x:c r="R852" s="8">
        <x:v>158247.942035899</x:v>
      </x:c>
      <x:c r="S852" s="12">
        <x:v>230282.580478699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405097</x:v>
      </x:c>
      <x:c r="B853" s="1">
        <x:v>43205.6303881597</x:v>
      </x:c>
      <x:c r="C853" s="6">
        <x:v>14.175920435</x:v>
      </x:c>
      <x:c r="D853" s="14" t="s">
        <x:v>77</x:v>
      </x:c>
      <x:c r="E853" s="15">
        <x:v>43194.5291999653</x:v>
      </x:c>
      <x:c r="F853" t="s">
        <x:v>82</x:v>
      </x:c>
      <x:c r="G853" s="6">
        <x:v>149.474361631637</x:v>
      </x:c>
      <x:c r="H853" t="s">
        <x:v>83</x:v>
      </x:c>
      <x:c r="I853" s="6">
        <x:v>29.3967827116262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23.393</x:v>
      </x:c>
      <x:c r="R853" s="8">
        <x:v>158258.55973504</x:v>
      </x:c>
      <x:c r="S853" s="12">
        <x:v>230294.487536652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405107</x:v>
      </x:c>
      <x:c r="B854" s="1">
        <x:v>43205.6303996181</x:v>
      </x:c>
      <x:c r="C854" s="6">
        <x:v>14.1924546516667</x:v>
      </x:c>
      <x:c r="D854" s="14" t="s">
        <x:v>77</x:v>
      </x:c>
      <x:c r="E854" s="15">
        <x:v>43194.5291999653</x:v>
      </x:c>
      <x:c r="F854" t="s">
        <x:v>82</x:v>
      </x:c>
      <x:c r="G854" s="6">
        <x:v>149.493814013735</x:v>
      </x:c>
      <x:c r="H854" t="s">
        <x:v>83</x:v>
      </x:c>
      <x:c r="I854" s="6">
        <x:v>29.3952771390245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23.392</x:v>
      </x:c>
      <x:c r="R854" s="8">
        <x:v>158261.720124335</x:v>
      </x:c>
      <x:c r="S854" s="12">
        <x:v>230296.273188796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405114</x:v>
      </x:c>
      <x:c r="B855" s="1">
        <x:v>43205.6304111458</x:v>
      </x:c>
      <x:c r="C855" s="6">
        <x:v>14.209038995</x:v>
      </x:c>
      <x:c r="D855" s="14" t="s">
        <x:v>77</x:v>
      </x:c>
      <x:c r="E855" s="15">
        <x:v>43194.5291999653</x:v>
      </x:c>
      <x:c r="F855" t="s">
        <x:v>82</x:v>
      </x:c>
      <x:c r="G855" s="6">
        <x:v>149.493841521652</x:v>
      </x:c>
      <x:c r="H855" t="s">
        <x:v>83</x:v>
      </x:c>
      <x:c r="I855" s="6">
        <x:v>29.389766749066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23.394</x:v>
      </x:c>
      <x:c r="R855" s="8">
        <x:v>158256.576653322</x:v>
      </x:c>
      <x:c r="S855" s="12">
        <x:v>230299.553767936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405124</x:v>
      </x:c>
      <x:c r="B856" s="1">
        <x:v>43205.6304226042</x:v>
      </x:c>
      <x:c r="C856" s="6">
        <x:v>14.2255566</x:v>
      </x:c>
      <x:c r="D856" s="14" t="s">
        <x:v>77</x:v>
      </x:c>
      <x:c r="E856" s="15">
        <x:v>43194.5291999653</x:v>
      </x:c>
      <x:c r="F856" t="s">
        <x:v>82</x:v>
      </x:c>
      <x:c r="G856" s="6">
        <x:v>149.371601203756</x:v>
      </x:c>
      <x:c r="H856" t="s">
        <x:v>83</x:v>
      </x:c>
      <x:c r="I856" s="6">
        <x:v>29.411025461869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23.396</x:v>
      </x:c>
      <x:c r="R856" s="8">
        <x:v>158249.508054523</x:v>
      </x:c>
      <x:c r="S856" s="12">
        <x:v>230293.233218606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405134</x:v>
      </x:c>
      <x:c r="B857" s="1">
        <x:v>43205.6304346412</x:v>
      </x:c>
      <x:c r="C857" s="6">
        <x:v>14.2428742383333</x:v>
      </x:c>
      <x:c r="D857" s="14" t="s">
        <x:v>77</x:v>
      </x:c>
      <x:c r="E857" s="15">
        <x:v>43194.5291999653</x:v>
      </x:c>
      <x:c r="F857" t="s">
        <x:v>82</x:v>
      </x:c>
      <x:c r="G857" s="6">
        <x:v>149.447674321602</x:v>
      </x:c>
      <x:c r="H857" t="s">
        <x:v>83</x:v>
      </x:c>
      <x:c r="I857" s="6">
        <x:v>29.4026243397166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23.393</x:v>
      </x:c>
      <x:c r="R857" s="8">
        <x:v>158200.927524971</x:v>
      </x:c>
      <x:c r="S857" s="12">
        <x:v>230302.251871169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405143</x:v>
      </x:c>
      <x:c r="B858" s="1">
        <x:v>43205.6304458333</x:v>
      </x:c>
      <x:c r="C858" s="6">
        <x:v>14.2590252133333</x:v>
      </x:c>
      <x:c r="D858" s="14" t="s">
        <x:v>77</x:v>
      </x:c>
      <x:c r="E858" s="15">
        <x:v>43194.5291999653</x:v>
      </x:c>
      <x:c r="F858" t="s">
        <x:v>82</x:v>
      </x:c>
      <x:c r="G858" s="6">
        <x:v>149.402181147569</x:v>
      </x:c>
      <x:c r="H858" t="s">
        <x:v>83</x:v>
      </x:c>
      <x:c r="I858" s="6">
        <x:v>29.4070808463389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23.395</x:v>
      </x:c>
      <x:c r="R858" s="8">
        <x:v>158228.512806735</x:v>
      </x:c>
      <x:c r="S858" s="12">
        <x:v>230299.179008717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405158</x:v>
      </x:c>
      <x:c r="B859" s="1">
        <x:v>43205.6304574074</x:v>
      </x:c>
      <x:c r="C859" s="6">
        <x:v>14.275659475</x:v>
      </x:c>
      <x:c r="D859" s="14" t="s">
        <x:v>77</x:v>
      </x:c>
      <x:c r="E859" s="15">
        <x:v>43194.5291999653</x:v>
      </x:c>
      <x:c r="F859" t="s">
        <x:v>82</x:v>
      </x:c>
      <x:c r="G859" s="6">
        <x:v>149.393741159316</x:v>
      </x:c>
      <x:c r="H859" t="s">
        <x:v>83</x:v>
      </x:c>
      <x:c r="I859" s="6">
        <x:v>29.4061774999232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23.396</x:v>
      </x:c>
      <x:c r="R859" s="8">
        <x:v>158220.69815374</x:v>
      </x:c>
      <x:c r="S859" s="12">
        <x:v>230306.386414467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405169</x:v>
      </x:c>
      <x:c r="B860" s="1">
        <x:v>43205.6304689815</x:v>
      </x:c>
      <x:c r="C860" s="6">
        <x:v>14.2923604516667</x:v>
      </x:c>
      <x:c r="D860" s="14" t="s">
        <x:v>77</x:v>
      </x:c>
      <x:c r="E860" s="15">
        <x:v>43194.5291999653</x:v>
      </x:c>
      <x:c r="F860" t="s">
        <x:v>82</x:v>
      </x:c>
      <x:c r="G860" s="6">
        <x:v>149.421743336282</x:v>
      </x:c>
      <x:c r="H860" t="s">
        <x:v>83</x:v>
      </x:c>
      <x:c r="I860" s="6">
        <x:v>29.3972946064646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23.397</x:v>
      </x:c>
      <x:c r="R860" s="8">
        <x:v>158227.933632817</x:v>
      </x:c>
      <x:c r="S860" s="12">
        <x:v>230303.675036112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405173</x:v>
      </x:c>
      <x:c r="B861" s="1">
        <x:v>43205.6304805556</x:v>
      </x:c>
      <x:c r="C861" s="6">
        <x:v>14.3089947266667</x:v>
      </x:c>
      <x:c r="D861" s="14" t="s">
        <x:v>77</x:v>
      </x:c>
      <x:c r="E861" s="15">
        <x:v>43194.5291999653</x:v>
      </x:c>
      <x:c r="F861" t="s">
        <x:v>82</x:v>
      </x:c>
      <x:c r="G861" s="6">
        <x:v>149.469630377127</x:v>
      </x:c>
      <x:c r="H861" t="s">
        <x:v>83</x:v>
      </x:c>
      <x:c r="I861" s="6">
        <x:v>29.3950663589139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23.394</x:v>
      </x:c>
      <x:c r="R861" s="8">
        <x:v>158205.506519115</x:v>
      </x:c>
      <x:c r="S861" s="12">
        <x:v>230297.470422094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405183</x:v>
      </x:c>
      <x:c r="B862" s="1">
        <x:v>43205.6304924421</x:v>
      </x:c>
      <x:c r="C862" s="6">
        <x:v>14.3261124133333</x:v>
      </x:c>
      <x:c r="D862" s="14" t="s">
        <x:v>77</x:v>
      </x:c>
      <x:c r="E862" s="15">
        <x:v>43194.5291999653</x:v>
      </x:c>
      <x:c r="F862" t="s">
        <x:v>82</x:v>
      </x:c>
      <x:c r="G862" s="6">
        <x:v>149.436954619754</x:v>
      </x:c>
      <x:c r="H862" t="s">
        <x:v>83</x:v>
      </x:c>
      <x:c r="I862" s="6">
        <x:v>29.391212096376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23.398</x:v>
      </x:c>
      <x:c r="R862" s="8">
        <x:v>158209.005753978</x:v>
      </x:c>
      <x:c r="S862" s="12">
        <x:v>230303.957766603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405195</x:v>
      </x:c>
      <x:c r="B863" s="1">
        <x:v>43205.6305042477</x:v>
      </x:c>
      <x:c r="C863" s="6">
        <x:v>14.3431300466667</x:v>
      </x:c>
      <x:c r="D863" s="14" t="s">
        <x:v>77</x:v>
      </x:c>
      <x:c r="E863" s="15">
        <x:v>43194.5291999653</x:v>
      </x:c>
      <x:c r="F863" t="s">
        <x:v>82</x:v>
      </x:c>
      <x:c r="G863" s="6">
        <x:v>149.444901466643</x:v>
      </x:c>
      <x:c r="H863" t="s">
        <x:v>83</x:v>
      </x:c>
      <x:c r="I863" s="6">
        <x:v>29.394976024585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23.396</x:v>
      </x:c>
      <x:c r="R863" s="8">
        <x:v>158201.181539441</x:v>
      </x:c>
      <x:c r="S863" s="12">
        <x:v>230299.831641248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405208</x:v>
      </x:c>
      <x:c r="B864" s="1">
        <x:v>43205.6305155093</x:v>
      </x:c>
      <x:c r="C864" s="6">
        <x:v>14.3593476783333</x:v>
      </x:c>
      <x:c r="D864" s="14" t="s">
        <x:v>77</x:v>
      </x:c>
      <x:c r="E864" s="15">
        <x:v>43194.5291999653</x:v>
      </x:c>
      <x:c r="F864" t="s">
        <x:v>82</x:v>
      </x:c>
      <x:c r="G864" s="6">
        <x:v>149.438108707792</x:v>
      </x:c>
      <x:c r="H864" t="s">
        <x:v>83</x:v>
      </x:c>
      <x:c r="I864" s="6">
        <x:v>29.3937113442362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23.397</x:v>
      </x:c>
      <x:c r="R864" s="8">
        <x:v>158246.186444451</x:v>
      </x:c>
      <x:c r="S864" s="12">
        <x:v>230298.520353996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405215</x:v>
      </x:c>
      <x:c r="B865" s="1">
        <x:v>43205.6305268518</x:v>
      </x:c>
      <x:c r="C865" s="6">
        <x:v>14.3756819783333</x:v>
      </x:c>
      <x:c r="D865" s="14" t="s">
        <x:v>77</x:v>
      </x:c>
      <x:c r="E865" s="15">
        <x:v>43194.5291999653</x:v>
      </x:c>
      <x:c r="F865" t="s">
        <x:v>82</x:v>
      </x:c>
      <x:c r="G865" s="6">
        <x:v>149.422260890017</x:v>
      </x:c>
      <x:c r="H865" t="s">
        <x:v>83</x:v>
      </x:c>
      <x:c r="I865" s="6">
        <x:v>29.40268456274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23.395</x:v>
      </x:c>
      <x:c r="R865" s="8">
        <x:v>158258.077006604</x:v>
      </x:c>
      <x:c r="S865" s="12">
        <x:v>230290.824606322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405231</x:v>
      </x:c>
      <x:c r="B866" s="1">
        <x:v>43205.6305386227</x:v>
      </x:c>
      <x:c r="C866" s="6">
        <x:v>14.3926162716667</x:v>
      </x:c>
      <x:c r="D866" s="14" t="s">
        <x:v>77</x:v>
      </x:c>
      <x:c r="E866" s="15">
        <x:v>43194.5291999653</x:v>
      </x:c>
      <x:c r="F866" t="s">
        <x:v>82</x:v>
      </x:c>
      <x:c r="G866" s="6">
        <x:v>149.30165822355</x:v>
      </x:c>
      <x:c r="H866" t="s">
        <x:v>83</x:v>
      </x:c>
      <x:c r="I866" s="6">
        <x:v>29.4208418534768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23.398</x:v>
      </x:c>
      <x:c r="R866" s="8">
        <x:v>158257.609153173</x:v>
      </x:c>
      <x:c r="S866" s="12">
        <x:v>230291.737634489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405233</x:v>
      </x:c>
      <x:c r="B867" s="1">
        <x:v>43205.630549919</x:v>
      </x:c>
      <x:c r="C867" s="6">
        <x:v>14.4088838683333</x:v>
      </x:c>
      <x:c r="D867" s="14" t="s">
        <x:v>77</x:v>
      </x:c>
      <x:c r="E867" s="15">
        <x:v>43194.5291999653</x:v>
      </x:c>
      <x:c r="F867" t="s">
        <x:v>82</x:v>
      </x:c>
      <x:c r="G867" s="6">
        <x:v>149.401044534319</x:v>
      </x:c>
      <x:c r="H867" t="s">
        <x:v>83</x:v>
      </x:c>
      <x:c r="I867" s="6">
        <x:v>29.4128321575545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23.393</x:v>
      </x:c>
      <x:c r="R867" s="8">
        <x:v>158277.279217597</x:v>
      </x:c>
      <x:c r="S867" s="12">
        <x:v>230285.438227602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405243</x:v>
      </x:c>
      <x:c r="B868" s="1">
        <x:v>43205.6305617245</x:v>
      </x:c>
      <x:c r="C868" s="6">
        <x:v>14.42591824</x:v>
      </x:c>
      <x:c r="D868" s="14" t="s">
        <x:v>77</x:v>
      </x:c>
      <x:c r="E868" s="15">
        <x:v>43194.5291999653</x:v>
      </x:c>
      <x:c r="F868" t="s">
        <x:v>82</x:v>
      </x:c>
      <x:c r="G868" s="6">
        <x:v>149.381726605376</x:v>
      </x:c>
      <x:c r="H868" t="s">
        <x:v>83</x:v>
      </x:c>
      <x:c r="I868" s="6">
        <x:v>29.4060570537531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23.397</x:v>
      </x:c>
      <x:c r="R868" s="8">
        <x:v>158265.977018177</x:v>
      </x:c>
      <x:c r="S868" s="12">
        <x:v>230282.083124809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405260</x:v>
      </x:c>
      <x:c r="B869" s="1">
        <x:v>43205.6305733796</x:v>
      </x:c>
      <x:c r="C869" s="6">
        <x:v>14.4426691233333</x:v>
      </x:c>
      <x:c r="D869" s="14" t="s">
        <x:v>77</x:v>
      </x:c>
      <x:c r="E869" s="15">
        <x:v>43194.5291999653</x:v>
      </x:c>
      <x:c r="F869" t="s">
        <x:v>82</x:v>
      </x:c>
      <x:c r="G869" s="6">
        <x:v>149.339699792519</x:v>
      </x:c>
      <x:c r="H869" t="s">
        <x:v>83</x:v>
      </x:c>
      <x:c r="I869" s="6">
        <x:v>29.4180113572438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23.396</x:v>
      </x:c>
      <x:c r="R869" s="8">
        <x:v>158267.709032713</x:v>
      </x:c>
      <x:c r="S869" s="12">
        <x:v>230293.801056301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405263</x:v>
      </x:c>
      <x:c r="B870" s="1">
        <x:v>43205.6305846875</x:v>
      </x:c>
      <x:c r="C870" s="6">
        <x:v>14.4589367666667</x:v>
      </x:c>
      <x:c r="D870" s="14" t="s">
        <x:v>77</x:v>
      </x:c>
      <x:c r="E870" s="15">
        <x:v>43194.5291999653</x:v>
      </x:c>
      <x:c r="F870" t="s">
        <x:v>82</x:v>
      </x:c>
      <x:c r="G870" s="6">
        <x:v>149.364863196581</x:v>
      </x:c>
      <x:c r="H870" t="s">
        <x:v>83</x:v>
      </x:c>
      <x:c r="I870" s="6">
        <x:v>29.4125009299387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23.396</x:v>
      </x:c>
      <x:c r="R870" s="8">
        <x:v>158278.20891809</x:v>
      </x:c>
      <x:c r="S870" s="12">
        <x:v>230289.05107333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405276</x:v>
      </x:c>
      <x:c r="B871" s="1">
        <x:v>43205.6305966782</x:v>
      </x:c>
      <x:c r="C871" s="6">
        <x:v>14.4762377466667</x:v>
      </x:c>
      <x:c r="D871" s="14" t="s">
        <x:v>77</x:v>
      </x:c>
      <x:c r="E871" s="15">
        <x:v>43194.5291999653</x:v>
      </x:c>
      <x:c r="F871" t="s">
        <x:v>82</x:v>
      </x:c>
      <x:c r="G871" s="6">
        <x:v>149.331216076912</x:v>
      </x:c>
      <x:c r="H871" t="s">
        <x:v>83</x:v>
      </x:c>
      <x:c r="I871" s="6">
        <x:v>29.4143678496512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23.398</x:v>
      </x:c>
      <x:c r="R871" s="8">
        <x:v>158272.357750988</x:v>
      </x:c>
      <x:c r="S871" s="12">
        <x:v>230293.143050756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405287</x:v>
      </x:c>
      <x:c r="B872" s="1">
        <x:v>43205.6306079514</x:v>
      </x:c>
      <x:c r="C872" s="6">
        <x:v>14.4924386983333</x:v>
      </x:c>
      <x:c r="D872" s="14" t="s">
        <x:v>77</x:v>
      </x:c>
      <x:c r="E872" s="15">
        <x:v>43194.5291999653</x:v>
      </x:c>
      <x:c r="F872" t="s">
        <x:v>82</x:v>
      </x:c>
      <x:c r="G872" s="6">
        <x:v>149.341624806532</x:v>
      </x:c>
      <x:c r="H872" t="s">
        <x:v>83</x:v>
      </x:c>
      <x:c r="I872" s="6">
        <x:v>29.4175897941795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23.396</x:v>
      </x:c>
      <x:c r="R872" s="8">
        <x:v>158274.994252923</x:v>
      </x:c>
      <x:c r="S872" s="12">
        <x:v>230295.108412813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405300</x:v>
      </x:c>
      <x:c r="B873" s="1">
        <x:v>43205.6306200231</x:v>
      </x:c>
      <x:c r="C873" s="6">
        <x:v>14.5098396883333</x:v>
      </x:c>
      <x:c r="D873" s="14" t="s">
        <x:v>77</x:v>
      </x:c>
      <x:c r="E873" s="15">
        <x:v>43194.5291999653</x:v>
      </x:c>
      <x:c r="F873" t="s">
        <x:v>82</x:v>
      </x:c>
      <x:c r="G873" s="6">
        <x:v>149.347763618385</x:v>
      </x:c>
      <x:c r="H873" t="s">
        <x:v>83</x:v>
      </x:c>
      <x:c r="I873" s="6">
        <x:v>29.413494612882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23.397</x:v>
      </x:c>
      <x:c r="R873" s="8">
        <x:v>158276.573118642</x:v>
      </x:c>
      <x:c r="S873" s="12">
        <x:v>230287.97434243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405312</x:v>
      </x:c>
      <x:c r="B874" s="1">
        <x:v>43205.6306312847</x:v>
      </x:c>
      <x:c r="C874" s="6">
        <x:v>14.5260739666667</x:v>
      </x:c>
      <x:c r="D874" s="14" t="s">
        <x:v>77</x:v>
      </x:c>
      <x:c r="E874" s="15">
        <x:v>43194.5291999653</x:v>
      </x:c>
      <x:c r="F874" t="s">
        <x:v>82</x:v>
      </x:c>
      <x:c r="G874" s="6">
        <x:v>149.378201809225</x:v>
      </x:c>
      <x:c r="H874" t="s">
        <x:v>83</x:v>
      </x:c>
      <x:c r="I874" s="6">
        <x:v>29.4095801060216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23.396</x:v>
      </x:c>
      <x:c r="R874" s="8">
        <x:v>158277.984239487</x:v>
      </x:c>
      <x:c r="S874" s="12">
        <x:v>230294.261235841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405320</x:v>
      </x:c>
      <x:c r="B875" s="1">
        <x:v>43205.6306424421</x:v>
      </x:c>
      <x:c r="C875" s="6">
        <x:v>14.5421415783333</x:v>
      </x:c>
      <x:c r="D875" s="14" t="s">
        <x:v>77</x:v>
      </x:c>
      <x:c r="E875" s="15">
        <x:v>43194.5291999653</x:v>
      </x:c>
      <x:c r="F875" t="s">
        <x:v>82</x:v>
      </x:c>
      <x:c r="G875" s="6">
        <x:v>149.368938587735</x:v>
      </x:c>
      <x:c r="H875" t="s">
        <x:v>83</x:v>
      </x:c>
      <x:c r="I875" s="6">
        <x:v>29.4088574283314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23.397</x:v>
      </x:c>
      <x:c r="R875" s="8">
        <x:v>158272.815927407</x:v>
      </x:c>
      <x:c r="S875" s="12">
        <x:v>230281.439760841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405326</x:v>
      </x:c>
      <x:c r="B876" s="1">
        <x:v>43205.6306543171</x:v>
      </x:c>
      <x:c r="C876" s="6">
        <x:v>14.5592258683333</x:v>
      </x:c>
      <x:c r="D876" s="14" t="s">
        <x:v>77</x:v>
      </x:c>
      <x:c r="E876" s="15">
        <x:v>43194.5291999653</x:v>
      </x:c>
      <x:c r="F876" t="s">
        <x:v>82</x:v>
      </x:c>
      <x:c r="G876" s="6">
        <x:v>149.302752529969</x:v>
      </x:c>
      <x:c r="H876" t="s">
        <x:v>83</x:v>
      </x:c>
      <x:c r="I876" s="6">
        <x:v>29.4123503719425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23.401</x:v>
      </x:c>
      <x:c r="R876" s="8">
        <x:v>158279.529688433</x:v>
      </x:c>
      <x:c r="S876" s="12">
        <x:v>230289.014652842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405338</x:v>
      </x:c>
      <x:c r="B877" s="1">
        <x:v>43205.630666088</x:v>
      </x:c>
      <x:c r="C877" s="6">
        <x:v>14.5761602183333</x:v>
      </x:c>
      <x:c r="D877" s="14" t="s">
        <x:v>77</x:v>
      </x:c>
      <x:c r="E877" s="15">
        <x:v>43194.5291999653</x:v>
      </x:c>
      <x:c r="F877" t="s">
        <x:v>82</x:v>
      </x:c>
      <x:c r="G877" s="6">
        <x:v>149.321220558743</x:v>
      </x:c>
      <x:c r="H877" t="s">
        <x:v>83</x:v>
      </x:c>
      <x:c r="I877" s="6">
        <x:v>29.4110555734555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</x:v>
      </x:c>
      <x:c r="R877" s="8">
        <x:v>158283.957812169</x:v>
      </x:c>
      <x:c r="S877" s="12">
        <x:v>230286.618652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405346</x:v>
      </x:c>
      <x:c r="B878" s="1">
        <x:v>43205.6306775463</x:v>
      </x:c>
      <x:c r="C878" s="6">
        <x:v>14.592661165</x:v>
      </x:c>
      <x:c r="D878" s="14" t="s">
        <x:v>77</x:v>
      </x:c>
      <x:c r="E878" s="15">
        <x:v>43194.5291999653</x:v>
      </x:c>
      <x:c r="F878" t="s">
        <x:v>82</x:v>
      </x:c>
      <x:c r="G878" s="6">
        <x:v>149.388877070911</x:v>
      </x:c>
      <x:c r="H878" t="s">
        <x:v>83</x:v>
      </x:c>
      <x:c r="I878" s="6">
        <x:v>29.4044912539325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23.397</x:v>
      </x:c>
      <x:c r="R878" s="8">
        <x:v>158275.957096011</x:v>
      </x:c>
      <x:c r="S878" s="12">
        <x:v>230297.612239022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405354</x:v>
      </x:c>
      <x:c r="B879" s="1">
        <x:v>43205.6306894329</x:v>
      </x:c>
      <x:c r="C879" s="6">
        <x:v>14.6097788416667</x:v>
      </x:c>
      <x:c r="D879" s="14" t="s">
        <x:v>77</x:v>
      </x:c>
      <x:c r="E879" s="15">
        <x:v>43194.5291999653</x:v>
      </x:c>
      <x:c r="F879" t="s">
        <x:v>82</x:v>
      </x:c>
      <x:c r="G879" s="6">
        <x:v>149.346064555878</x:v>
      </x:c>
      <x:c r="H879" t="s">
        <x:v>83</x:v>
      </x:c>
      <x:c r="I879" s="6">
        <x:v>29.4111157966299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23.398</x:v>
      </x:c>
      <x:c r="R879" s="8">
        <x:v>158287.739704382</x:v>
      </x:c>
      <x:c r="S879" s="12">
        <x:v>230289.687394317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405363</x:v>
      </x:c>
      <x:c r="B880" s="1">
        <x:v>43205.6307004282</x:v>
      </x:c>
      <x:c r="C880" s="6">
        <x:v>14.625646375</x:v>
      </x:c>
      <x:c r="D880" s="14" t="s">
        <x:v>77</x:v>
      </x:c>
      <x:c r="E880" s="15">
        <x:v>43194.5291999653</x:v>
      </x:c>
      <x:c r="F880" t="s">
        <x:v>82</x:v>
      </x:c>
      <x:c r="G880" s="6">
        <x:v>149.356825718714</x:v>
      </x:c>
      <x:c r="H880" t="s">
        <x:v>83</x:v>
      </x:c>
      <x:c r="I880" s="6">
        <x:v>29.4032566815122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</x:v>
      </x:c>
      <x:c r="R880" s="8">
        <x:v>158279.811784086</x:v>
      </x:c>
      <x:c r="S880" s="12">
        <x:v>230288.374101236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405381</x:v>
      </x:c>
      <x:c r="B881" s="1">
        <x:v>43205.630711956</x:v>
      </x:c>
      <x:c r="C881" s="6">
        <x:v>14.6422140483333</x:v>
      </x:c>
      <x:c r="D881" s="14" t="s">
        <x:v>77</x:v>
      </x:c>
      <x:c r="E881" s="15">
        <x:v>43194.5291999653</x:v>
      </x:c>
      <x:c r="F881" t="s">
        <x:v>82</x:v>
      </x:c>
      <x:c r="G881" s="6">
        <x:v>149.338853707448</x:v>
      </x:c>
      <x:c r="H881" t="s">
        <x:v>83</x:v>
      </x:c>
      <x:c r="I881" s="6">
        <x:v>29.4016908829994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23.402</x:v>
      </x:c>
      <x:c r="R881" s="8">
        <x:v>158279.684608812</x:v>
      </x:c>
      <x:c r="S881" s="12">
        <x:v>230294.519886968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405385</x:v>
      </x:c>
      <x:c r="B882" s="1">
        <x:v>43205.6307238079</x:v>
      </x:c>
      <x:c r="C882" s="6">
        <x:v>14.6592983483333</x:v>
      </x:c>
      <x:c r="D882" s="14" t="s">
        <x:v>77</x:v>
      </x:c>
      <x:c r="E882" s="15">
        <x:v>43194.5291999653</x:v>
      </x:c>
      <x:c r="F882" t="s">
        <x:v>82</x:v>
      </x:c>
      <x:c r="G882" s="6">
        <x:v>149.377636959058</x:v>
      </x:c>
      <x:c r="H882" t="s">
        <x:v>83</x:v>
      </x:c>
      <x:c r="I882" s="6">
        <x:v>29.4014499909849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23.399</x:v>
      </x:c>
      <x:c r="R882" s="8">
        <x:v>158275.462727694</x:v>
      </x:c>
      <x:c r="S882" s="12">
        <x:v>230289.562139729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405396</x:v>
      </x:c>
      <x:c r="B883" s="1">
        <x:v>43205.6307354977</x:v>
      </x:c>
      <x:c r="C883" s="6">
        <x:v>14.6760993483333</x:v>
      </x:c>
      <x:c r="D883" s="14" t="s">
        <x:v>77</x:v>
      </x:c>
      <x:c r="E883" s="15">
        <x:v>43194.5291999653</x:v>
      </x:c>
      <x:c r="F883" t="s">
        <x:v>82</x:v>
      </x:c>
      <x:c r="G883" s="6">
        <x:v>149.332855670683</x:v>
      </x:c>
      <x:c r="H883" t="s">
        <x:v>83</x:v>
      </x:c>
      <x:c r="I883" s="6">
        <x:v>29.4057559383459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23.401</x:v>
      </x:c>
      <x:c r="R883" s="8">
        <x:v>158277.016091875</x:v>
      </x:c>
      <x:c r="S883" s="12">
        <x:v>230288.97835765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405405</x:v>
      </x:c>
      <x:c r="B884" s="1">
        <x:v>43205.6307469097</x:v>
      </x:c>
      <x:c r="C884" s="6">
        <x:v>14.692566965</x:v>
      </x:c>
      <x:c r="D884" s="14" t="s">
        <x:v>77</x:v>
      </x:c>
      <x:c r="E884" s="15">
        <x:v>43194.5291999653</x:v>
      </x:c>
      <x:c r="F884" t="s">
        <x:v>82</x:v>
      </x:c>
      <x:c r="G884" s="6">
        <x:v>149.406236300749</x:v>
      </x:c>
      <x:c r="H884" t="s">
        <x:v>83</x:v>
      </x:c>
      <x:c r="I884" s="6">
        <x:v>29.3951868046902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23.399</x:v>
      </x:c>
      <x:c r="R884" s="8">
        <x:v>158283.109615165</x:v>
      </x:c>
      <x:c r="S884" s="12">
        <x:v>230290.979923527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405419</x:v>
      </x:c>
      <x:c r="B885" s="1">
        <x:v>43205.6307585995</x:v>
      </x:c>
      <x:c r="C885" s="6">
        <x:v>14.7094012233333</x:v>
      </x:c>
      <x:c r="D885" s="14" t="s">
        <x:v>77</x:v>
      </x:c>
      <x:c r="E885" s="15">
        <x:v>43194.5291999653</x:v>
      </x:c>
      <x:c r="F885" t="s">
        <x:v>82</x:v>
      </x:c>
      <x:c r="G885" s="6">
        <x:v>149.291797775997</x:v>
      </x:c>
      <x:c r="H885" t="s">
        <x:v>83</x:v>
      </x:c>
      <x:c r="I885" s="6">
        <x:v>29.4092488787282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23.403</x:v>
      </x:c>
      <x:c r="R885" s="8">
        <x:v>158285.086859733</x:v>
      </x:c>
      <x:c r="S885" s="12">
        <x:v>230290.163994955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405428</x:v>
      </x:c>
      <x:c r="B886" s="1">
        <x:v>43205.6307700579</x:v>
      </x:c>
      <x:c r="C886" s="6">
        <x:v>14.7258855566667</x:v>
      </x:c>
      <x:c r="D886" s="14" t="s">
        <x:v>77</x:v>
      </x:c>
      <x:c r="E886" s="15">
        <x:v>43194.5291999653</x:v>
      </x:c>
      <x:c r="F886" t="s">
        <x:v>82</x:v>
      </x:c>
      <x:c r="G886" s="6">
        <x:v>149.253364341168</x:v>
      </x:c>
      <x:c r="H886" t="s">
        <x:v>83</x:v>
      </x:c>
      <x:c r="I886" s="6">
        <x:v>29.4204202900569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23.402</x:v>
      </x:c>
      <x:c r="R886" s="8">
        <x:v>158282.450605244</x:v>
      </x:c>
      <x:c r="S886" s="12">
        <x:v>230281.277229577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405442</x:v>
      </x:c>
      <x:c r="B887" s="1">
        <x:v>43205.630781794</x:v>
      </x:c>
      <x:c r="C887" s="6">
        <x:v>14.7427865083333</x:v>
      </x:c>
      <x:c r="D887" s="14" t="s">
        <x:v>77</x:v>
      </x:c>
      <x:c r="E887" s="15">
        <x:v>43194.5291999653</x:v>
      </x:c>
      <x:c r="F887" t="s">
        <x:v>82</x:v>
      </x:c>
      <x:c r="G887" s="6">
        <x:v>149.308525561589</x:v>
      </x:c>
      <x:c r="H887" t="s">
        <x:v>83</x:v>
      </x:c>
      <x:c r="I887" s="6">
        <x:v>29.411085685043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23.401</x:v>
      </x:c>
      <x:c r="R887" s="8">
        <x:v>158285.703749132</x:v>
      </x:c>
      <x:c r="S887" s="12">
        <x:v>230293.640047258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405446</x:v>
      </x:c>
      <x:c r="B888" s="1">
        <x:v>43205.6307929051</x:v>
      </x:c>
      <x:c r="C888" s="6">
        <x:v>14.7588040866667</x:v>
      </x:c>
      <x:c r="D888" s="14" t="s">
        <x:v>77</x:v>
      </x:c>
      <x:c r="E888" s="15">
        <x:v>43194.5291999653</x:v>
      </x:c>
      <x:c r="F888" t="s">
        <x:v>82</x:v>
      </x:c>
      <x:c r="G888" s="6">
        <x:v>149.274708512215</x:v>
      </x:c>
      <x:c r="H888" t="s">
        <x:v>83</x:v>
      </x:c>
      <x:c r="I888" s="6">
        <x:v>29.4102425607075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23.404</x:v>
      </x:c>
      <x:c r="R888" s="8">
        <x:v>158295.501697544</x:v>
      </x:c>
      <x:c r="S888" s="12">
        <x:v>230281.322961707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405459</x:v>
      </x:c>
      <x:c r="B889" s="1">
        <x:v>43205.6308050116</x:v>
      </x:c>
      <x:c r="C889" s="6">
        <x:v>14.7762384633333</x:v>
      </x:c>
      <x:c r="D889" s="14" t="s">
        <x:v>77</x:v>
      </x:c>
      <x:c r="E889" s="15">
        <x:v>43194.5291999653</x:v>
      </x:c>
      <x:c r="F889" t="s">
        <x:v>82</x:v>
      </x:c>
      <x:c r="G889" s="6">
        <x:v>149.317960748597</x:v>
      </x:c>
      <x:c r="H889" t="s">
        <x:v>83</x:v>
      </x:c>
      <x:c r="I889" s="6">
        <x:v>29.406267834554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23.402</x:v>
      </x:c>
      <x:c r="R889" s="8">
        <x:v>158301.346627638</x:v>
      </x:c>
      <x:c r="S889" s="12">
        <x:v>230287.275548539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405468</x:v>
      </x:c>
      <x:c r="B890" s="1">
        <x:v>43205.6308164352</x:v>
      </x:c>
      <x:c r="C890" s="6">
        <x:v>14.7926560933333</x:v>
      </x:c>
      <x:c r="D890" s="14" t="s">
        <x:v>77</x:v>
      </x:c>
      <x:c r="E890" s="15">
        <x:v>43194.5291999653</x:v>
      </x:c>
      <x:c r="F890" t="s">
        <x:v>82</x:v>
      </x:c>
      <x:c r="G890" s="6">
        <x:v>149.270770911912</x:v>
      </x:c>
      <x:c r="H890" t="s">
        <x:v>83</x:v>
      </x:c>
      <x:c r="I890" s="6">
        <x:v>29.4138559522075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23.403</x:v>
      </x:c>
      <x:c r="R890" s="8">
        <x:v>158296.144647293</x:v>
      </x:c>
      <x:c r="S890" s="12">
        <x:v>230291.074803617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405480</x:v>
      </x:c>
      <x:c r="B891" s="1">
        <x:v>43205.6308278935</x:v>
      </x:c>
      <x:c r="C891" s="6">
        <x:v>14.80919038</x:v>
      </x:c>
      <x:c r="D891" s="14" t="s">
        <x:v>77</x:v>
      </x:c>
      <x:c r="E891" s="15">
        <x:v>43194.5291999653</x:v>
      </x:c>
      <x:c r="F891" t="s">
        <x:v>82</x:v>
      </x:c>
      <x:c r="G891" s="6">
        <x:v>149.30233108824</x:v>
      </x:c>
      <x:c r="H891" t="s">
        <x:v>83</x:v>
      </x:c>
      <x:c r="I891" s="6">
        <x:v>29.4041901386659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23.404</x:v>
      </x:c>
      <x:c r="R891" s="8">
        <x:v>158295.110704435</x:v>
      </x:c>
      <x:c r="S891" s="12">
        <x:v>230287.630832869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405485</x:v>
      </x:c>
      <x:c r="B892" s="1">
        <x:v>43205.6308393866</x:v>
      </x:c>
      <x:c r="C892" s="6">
        <x:v>14.82570796</x:v>
      </x:c>
      <x:c r="D892" s="14" t="s">
        <x:v>77</x:v>
      </x:c>
      <x:c r="E892" s="15">
        <x:v>43194.5291999653</x:v>
      </x:c>
      <x:c r="F892" t="s">
        <x:v>82</x:v>
      </x:c>
      <x:c r="G892" s="6">
        <x:v>149.316797750009</x:v>
      </x:c>
      <x:c r="H892" t="s">
        <x:v>83</x:v>
      </x:c>
      <x:c r="I892" s="6">
        <x:v>29.3955180305948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23.406</x:v>
      </x:c>
      <x:c r="R892" s="8">
        <x:v>158299.157152118</x:v>
      </x:c>
      <x:c r="S892" s="12">
        <x:v>230290.616235819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405498</x:v>
      </x:c>
      <x:c r="B893" s="1">
        <x:v>43205.6308511921</x:v>
      </x:c>
      <x:c r="C893" s="6">
        <x:v>14.842725615</x:v>
      </x:c>
      <x:c r="D893" s="14" t="s">
        <x:v>77</x:v>
      </x:c>
      <x:c r="E893" s="15">
        <x:v>43194.5291999653</x:v>
      </x:c>
      <x:c r="F893" t="s">
        <x:v>82</x:v>
      </x:c>
      <x:c r="G893" s="6">
        <x:v>149.34782312553</x:v>
      </x:c>
      <x:c r="H893" t="s">
        <x:v>83</x:v>
      </x:c>
      <x:c r="I893" s="6">
        <x:v>29.3942232386057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23.404</x:v>
      </x:c>
      <x:c r="R893" s="8">
        <x:v>158298.944754015</x:v>
      </x:c>
      <x:c r="S893" s="12">
        <x:v>230294.221742789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405510</x:v>
      </x:c>
      <x:c r="B894" s="1">
        <x:v>43205.630862419</x:v>
      </x:c>
      <x:c r="C894" s="6">
        <x:v>14.8588765666667</x:v>
      </x:c>
      <x:c r="D894" s="14" t="s">
        <x:v>77</x:v>
      </x:c>
      <x:c r="E894" s="15">
        <x:v>43194.5291999653</x:v>
      </x:c>
      <x:c r="F894" t="s">
        <x:v>82</x:v>
      </x:c>
      <x:c r="G894" s="6">
        <x:v>149.29339820807</x:v>
      </x:c>
      <x:c r="H894" t="s">
        <x:v>83</x:v>
      </x:c>
      <x:c r="I894" s="6">
        <x:v>29.4061473883803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23.404</x:v>
      </x:c>
      <x:c r="R894" s="8">
        <x:v>158290.016970855</x:v>
      </x:c>
      <x:c r="S894" s="12">
        <x:v>230277.466140554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405519</x:v>
      </x:c>
      <x:c r="B895" s="1">
        <x:v>43205.6308741551</x:v>
      </x:c>
      <x:c r="C895" s="6">
        <x:v>14.8757775766667</x:v>
      </x:c>
      <x:c r="D895" s="14" t="s">
        <x:v>77</x:v>
      </x:c>
      <x:c r="E895" s="15">
        <x:v>43194.5291999653</x:v>
      </x:c>
      <x:c r="F895" t="s">
        <x:v>82</x:v>
      </x:c>
      <x:c r="G895" s="6">
        <x:v>149.273286173521</x:v>
      </x:c>
      <x:c r="H895" t="s">
        <x:v>83</x:v>
      </x:c>
      <x:c r="I895" s="6">
        <x:v>29.4078035236457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23.405</x:v>
      </x:c>
      <x:c r="R895" s="8">
        <x:v>158292.818045321</x:v>
      </x:c>
      <x:c r="S895" s="12">
        <x:v>230291.215951444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405526</x:v>
      </x:c>
      <x:c r="B896" s="1">
        <x:v>43205.6308860301</x:v>
      </x:c>
      <x:c r="C896" s="6">
        <x:v>14.89287856</x:v>
      </x:c>
      <x:c r="D896" s="14" t="s">
        <x:v>77</x:v>
      </x:c>
      <x:c r="E896" s="15">
        <x:v>43194.5291999653</x:v>
      </x:c>
      <x:c r="F896" t="s">
        <x:v>82</x:v>
      </x:c>
      <x:c r="G896" s="6">
        <x:v>149.28217750662</x:v>
      </x:c>
      <x:c r="H896" t="s">
        <x:v>83</x:v>
      </x:c>
      <x:c r="I896" s="6">
        <x:v>29.4113566893384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23.403</x:v>
      </x:c>
      <x:c r="R896" s="8">
        <x:v>158300.578548864</x:v>
      </x:c>
      <x:c r="S896" s="12">
        <x:v>230288.470490939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405541</x:v>
      </x:c>
      <x:c r="B897" s="1">
        <x:v>43205.6308977662</x:v>
      </x:c>
      <x:c r="C897" s="6">
        <x:v>14.9097794883333</x:v>
      </x:c>
      <x:c r="D897" s="14" t="s">
        <x:v>77</x:v>
      </x:c>
      <x:c r="E897" s="15">
        <x:v>43194.5291999653</x:v>
      </x:c>
      <x:c r="F897" t="s">
        <x:v>82</x:v>
      </x:c>
      <x:c r="G897" s="6">
        <x:v>149.340828567001</x:v>
      </x:c>
      <x:c r="H897" t="s">
        <x:v>83</x:v>
      </x:c>
      <x:c r="I897" s="6">
        <x:v>29.4040094695197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23.401</x:v>
      </x:c>
      <x:c r="R897" s="8">
        <x:v>158295.95262881</x:v>
      </x:c>
      <x:c r="S897" s="12">
        <x:v>230286.392064493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405547</x:v>
      </x:c>
      <x:c r="B898" s="1">
        <x:v>43205.6309086458</x:v>
      </x:c>
      <x:c r="C898" s="6">
        <x:v>14.9254637633333</x:v>
      </x:c>
      <x:c r="D898" s="14" t="s">
        <x:v>77</x:v>
      </x:c>
      <x:c r="E898" s="15">
        <x:v>43194.5291999653</x:v>
      </x:c>
      <x:c r="F898" t="s">
        <x:v>82</x:v>
      </x:c>
      <x:c r="G898" s="6">
        <x:v>149.35273712591</x:v>
      </x:c>
      <x:c r="H898" t="s">
        <x:v>83</x:v>
      </x:c>
      <x:c r="I898" s="6">
        <x:v>29.3986496225898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23.402</x:v>
      </x:c>
      <x:c r="R898" s="8">
        <x:v>158302.025416707</x:v>
      </x:c>
      <x:c r="S898" s="12">
        <x:v>230284.564110053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405561</x:v>
      </x:c>
      <x:c r="B899" s="1">
        <x:v>43205.6309323264</x:v>
      </x:c>
      <x:c r="C899" s="6">
        <x:v>14.95954905</x:v>
      </x:c>
      <x:c r="D899" s="14" t="s">
        <x:v>77</x:v>
      </x:c>
      <x:c r="E899" s="15">
        <x:v>43194.5291999653</x:v>
      </x:c>
      <x:c r="F899" t="s">
        <x:v>82</x:v>
      </x:c>
      <x:c r="G899" s="6">
        <x:v>149.310901560203</x:v>
      </x:c>
      <x:c r="H899" t="s">
        <x:v>83</x:v>
      </x:c>
      <x:c r="I899" s="6">
        <x:v>29.4050633730135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23.403</x:v>
      </x:c>
      <x:c r="R899" s="8">
        <x:v>158342.74818208</x:v>
      </x:c>
      <x:c r="S899" s="12">
        <x:v>230310.722090401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405566</x:v>
      </x:c>
      <x:c r="B900" s="1">
        <x:v>43205.6309323264</x:v>
      </x:c>
      <x:c r="C900" s="6">
        <x:v>14.95956572</x:v>
      </x:c>
      <x:c r="D900" s="14" t="s">
        <x:v>77</x:v>
      </x:c>
      <x:c r="E900" s="15">
        <x:v>43194.5291999653</x:v>
      </x:c>
      <x:c r="F900" t="s">
        <x:v>82</x:v>
      </x:c>
      <x:c r="G900" s="6">
        <x:v>149.310901560203</x:v>
      </x:c>
      <x:c r="H900" t="s">
        <x:v>83</x:v>
      </x:c>
      <x:c r="I900" s="6">
        <x:v>29.4050633730135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23.403</x:v>
      </x:c>
      <x:c r="R900" s="8">
        <x:v>158291.147258085</x:v>
      </x:c>
      <x:c r="S900" s="12">
        <x:v>230274.581413541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405574</x:v>
      </x:c>
      <x:c r="B901" s="1">
        <x:v>43205.6309436343</x:v>
      </x:c>
      <x:c r="C901" s="6">
        <x:v>14.97583334</x:v>
      </x:c>
      <x:c r="D901" s="14" t="s">
        <x:v>77</x:v>
      </x:c>
      <x:c r="E901" s="15">
        <x:v>43194.5291999653</x:v>
      </x:c>
      <x:c r="F901" t="s">
        <x:v>82</x:v>
      </x:c>
      <x:c r="G901" s="6">
        <x:v>149.377130083762</x:v>
      </x:c>
      <x:c r="H901" t="s">
        <x:v>83</x:v>
      </x:c>
      <x:c r="I901" s="6">
        <x:v>29.3822991312181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23.406</x:v>
      </x:c>
      <x:c r="R901" s="8">
        <x:v>158292.982945429</x:v>
      </x:c>
      <x:c r="S901" s="12">
        <x:v>230258.57199915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405587</x:v>
      </x:c>
      <x:c r="B902" s="1">
        <x:v>43205.6309551273</x:v>
      </x:c>
      <x:c r="C902" s="6">
        <x:v>14.9923843316667</x:v>
      </x:c>
      <x:c r="D902" s="14" t="s">
        <x:v>77</x:v>
      </x:c>
      <x:c r="E902" s="15">
        <x:v>43194.5291999653</x:v>
      </x:c>
      <x:c r="F902" t="s">
        <x:v>82</x:v>
      </x:c>
      <x:c r="G902" s="6">
        <x:v>149.270578133629</x:v>
      </x:c>
      <x:c r="H902" t="s">
        <x:v>83</x:v>
      </x:c>
      <x:c r="I902" s="6">
        <x:v>29.4028953433285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23.407</x:v>
      </x:c>
      <x:c r="R902" s="8">
        <x:v>158312.218592801</x:v>
      </x:c>
      <x:c r="S902" s="12">
        <x:v>230284.380877569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405594</x:v>
      </x:c>
      <x:c r="B903" s="1">
        <x:v>43205.6309670139</x:v>
      </x:c>
      <x:c r="C903" s="6">
        <x:v>15.0095019616667</x:v>
      </x:c>
      <x:c r="D903" s="14" t="s">
        <x:v>77</x:v>
      </x:c>
      <x:c r="E903" s="15">
        <x:v>43194.5291999653</x:v>
      </x:c>
      <x:c r="F903" t="s">
        <x:v>82</x:v>
      </x:c>
      <x:c r="G903" s="6">
        <x:v>149.327257315386</x:v>
      </x:c>
      <x:c r="H903" t="s">
        <x:v>83</x:v>
      </x:c>
      <x:c r="I903" s="6">
        <x:v>29.4014801024855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23.403</x:v>
      </x:c>
      <x:c r="R903" s="8">
        <x:v>158303.692685317</x:v>
      </x:c>
      <x:c r="S903" s="12">
        <x:v>230280.023982183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405611</x:v>
      </x:c>
      <x:c r="B904" s="1">
        <x:v>43205.630978206</x:v>
      </x:c>
      <x:c r="C904" s="6">
        <x:v>15.0256362316667</x:v>
      </x:c>
      <x:c r="D904" s="14" t="s">
        <x:v>77</x:v>
      </x:c>
      <x:c r="E904" s="15">
        <x:v>43194.5291999653</x:v>
      </x:c>
      <x:c r="F904" t="s">
        <x:v>82</x:v>
      </x:c>
      <x:c r="G904" s="6">
        <x:v>149.205776824666</x:v>
      </x:c>
      <x:c r="H904" t="s">
        <x:v>83</x:v>
      </x:c>
      <x:c r="I904" s="6">
        <x:v>29.419848168357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23.406</x:v>
      </x:c>
      <x:c r="R904" s="8">
        <x:v>158314.054483296</x:v>
      </x:c>
      <x:c r="S904" s="12">
        <x:v>230279.851579473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405614</x:v>
      </x:c>
      <x:c r="B905" s="1">
        <x:v>43205.6309898495</x:v>
      </x:c>
      <x:c r="C905" s="6">
        <x:v>15.0423705266667</x:v>
      </x:c>
      <x:c r="D905" s="14" t="s">
        <x:v>77</x:v>
      </x:c>
      <x:c r="E905" s="15">
        <x:v>43194.5291999653</x:v>
      </x:c>
      <x:c r="F905" t="s">
        <x:v>82</x:v>
      </x:c>
      <x:c r="G905" s="6">
        <x:v>149.106792089952</x:v>
      </x:c>
      <x:c r="H905" t="s">
        <x:v>83</x:v>
      </x:c>
      <x:c r="I905" s="6">
        <x:v>29.4360482836978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23.408</x:v>
      </x:c>
      <x:c r="R905" s="8">
        <x:v>158314.07810869</x:v>
      </x:c>
      <x:c r="S905" s="12">
        <x:v>230281.990875003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405629</x:v>
      </x:c>
      <x:c r="B906" s="1">
        <x:v>43205.6310016204</x:v>
      </x:c>
      <x:c r="C906" s="6">
        <x:v>15.0593215233333</x:v>
      </x:c>
      <x:c r="D906" s="14" t="s">
        <x:v>77</x:v>
      </x:c>
      <x:c r="E906" s="15">
        <x:v>43194.5291999653</x:v>
      </x:c>
      <x:c r="F906" t="s">
        <x:v>82</x:v>
      </x:c>
      <x:c r="G906" s="6">
        <x:v>149.226843111506</x:v>
      </x:c>
      <x:c r="H906" t="s">
        <x:v>83</x:v>
      </x:c>
      <x:c r="I906" s="6">
        <x:v>29.4179812455945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23.405</x:v>
      </x:c>
      <x:c r="R906" s="8">
        <x:v>158309.835458088</x:v>
      </x:c>
      <x:c r="S906" s="12">
        <x:v>230284.71862079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405638</x:v>
      </x:c>
      <x:c r="B907" s="1">
        <x:v>43205.6310129977</x:v>
      </x:c>
      <x:c r="C907" s="6">
        <x:v>15.07572247</x:v>
      </x:c>
      <x:c r="D907" s="14" t="s">
        <x:v>77</x:v>
      </x:c>
      <x:c r="E907" s="15">
        <x:v>43194.5291999653</x:v>
      </x:c>
      <x:c r="F907" t="s">
        <x:v>82</x:v>
      </x:c>
      <x:c r="G907" s="6">
        <x:v>149.260321665342</x:v>
      </x:c>
      <x:c r="H907" t="s">
        <x:v>83</x:v>
      </x:c>
      <x:c r="I907" s="6">
        <x:v>29.4078938583207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23.406</x:v>
      </x:c>
      <x:c r="R907" s="8">
        <x:v>158312.224322495</x:v>
      </x:c>
      <x:c r="S907" s="12">
        <x:v>230280.492369236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405648</x:v>
      </x:c>
      <x:c r="B908" s="1">
        <x:v>43205.6310243866</x:v>
      </x:c>
      <x:c r="C908" s="6">
        <x:v>15.092140065</x:v>
      </x:c>
      <x:c r="D908" s="14" t="s">
        <x:v>77</x:v>
      </x:c>
      <x:c r="E908" s="15">
        <x:v>43194.5291999653</x:v>
      </x:c>
      <x:c r="F908" t="s">
        <x:v>82</x:v>
      </x:c>
      <x:c r="G908" s="6">
        <x:v>149.236916999846</x:v>
      </x:c>
      <x:c r="H908" t="s">
        <x:v>83</x:v>
      </x:c>
      <x:c r="I908" s="6">
        <x:v>29.4102726722876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23.407</x:v>
      </x:c>
      <x:c r="R908" s="8">
        <x:v>158305.035907831</x:v>
      </x:c>
      <x:c r="S908" s="12">
        <x:v>230276.666731157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405655</x:v>
      </x:c>
      <x:c r="B909" s="1">
        <x:v>43205.6310361111</x:v>
      </x:c>
      <x:c r="C909" s="6">
        <x:v>15.1090243933333</x:v>
      </x:c>
      <x:c r="D909" s="14" t="s">
        <x:v>77</x:v>
      </x:c>
      <x:c r="E909" s="15">
        <x:v>43194.5291999653</x:v>
      </x:c>
      <x:c r="F909" t="s">
        <x:v>82</x:v>
      </x:c>
      <x:c r="G909" s="6">
        <x:v>149.245112415694</x:v>
      </x:c>
      <x:c r="H909" t="s">
        <x:v>83</x:v>
      </x:c>
      <x:c r="I909" s="6">
        <x:v>29.4057258268067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23.408</x:v>
      </x:c>
      <x:c r="R909" s="8">
        <x:v>158311.671629538</x:v>
      </x:c>
      <x:c r="S909" s="12">
        <x:v>230284.594217355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405669</x:v>
      </x:c>
      <x:c r="B910" s="1">
        <x:v>43205.6310476852</x:v>
      </x:c>
      <x:c r="C910" s="6">
        <x:v>15.12565869</x:v>
      </x:c>
      <x:c r="D910" s="14" t="s">
        <x:v>77</x:v>
      </x:c>
      <x:c r="E910" s="15">
        <x:v>43194.5291999653</x:v>
      </x:c>
      <x:c r="F910" t="s">
        <x:v>82</x:v>
      </x:c>
      <x:c r="G910" s="6">
        <x:v>149.249556770602</x:v>
      </x:c>
      <x:c r="H910" t="s">
        <x:v>83</x:v>
      </x:c>
      <x:c r="I910" s="6">
        <x:v>29.4075024080826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23.407</x:v>
      </x:c>
      <x:c r="R910" s="8">
        <x:v>158316.785471667</x:v>
      </x:c>
      <x:c r="S910" s="12">
        <x:v>230280.863060073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405673</x:v>
      </x:c>
      <x:c r="B911" s="1">
        <x:v>43205.6310593403</x:v>
      </x:c>
      <x:c r="C911" s="6">
        <x:v>15.14245963</x:v>
      </x:c>
      <x:c r="D911" s="14" t="s">
        <x:v>77</x:v>
      </x:c>
      <x:c r="E911" s="15">
        <x:v>43194.5291999653</x:v>
      </x:c>
      <x:c r="F911" t="s">
        <x:v>82</x:v>
      </x:c>
      <x:c r="G911" s="6">
        <x:v>149.216537913872</x:v>
      </x:c>
      <x:c r="H911" t="s">
        <x:v>83</x:v>
      </x:c>
      <x:c r="I911" s="6">
        <x:v>29.4119890327802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23.408</x:v>
      </x:c>
      <x:c r="R911" s="8">
        <x:v>158317.646909409</x:v>
      </x:c>
      <x:c r="S911" s="12">
        <x:v>230285.488644669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405689</x:v>
      </x:c>
      <x:c r="B912" s="1">
        <x:v>43205.6310709838</x:v>
      </x:c>
      <x:c r="C912" s="6">
        <x:v>15.15922729</x:v>
      </x:c>
      <x:c r="D912" s="14" t="s">
        <x:v>77</x:v>
      </x:c>
      <x:c r="E912" s="15">
        <x:v>43194.5291999653</x:v>
      </x:c>
      <x:c r="F912" t="s">
        <x:v>82</x:v>
      </x:c>
      <x:c r="G912" s="6">
        <x:v>149.288264510322</x:v>
      </x:c>
      <x:c r="H912" t="s">
        <x:v>83</x:v>
      </x:c>
      <x:c r="I912" s="6">
        <x:v>29.4045213654604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23.405</x:v>
      </x:c>
      <x:c r="R912" s="8">
        <x:v>158317.585706347</x:v>
      </x:c>
      <x:c r="S912" s="12">
        <x:v>230288.941636048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405693</x:v>
      </x:c>
      <x:c r="B913" s="1">
        <x:v>43205.6310822917</x:v>
      </x:c>
      <x:c r="C913" s="6">
        <x:v>15.1755115683333</x:v>
      </x:c>
      <x:c r="D913" s="14" t="s">
        <x:v>77</x:v>
      </x:c>
      <x:c r="E913" s="15">
        <x:v>43194.5291999653</x:v>
      </x:c>
      <x:c r="F913" t="s">
        <x:v>82</x:v>
      </x:c>
      <x:c r="G913" s="6">
        <x:v>149.223818725165</x:v>
      </x:c>
      <x:c r="H913" t="s">
        <x:v>83</x:v>
      </x:c>
      <x:c r="I913" s="6">
        <x:v>29.4103931186091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23.408</x:v>
      </x:c>
      <x:c r="R913" s="8">
        <x:v>158308.741827556</x:v>
      </x:c>
      <x:c r="S913" s="12">
        <x:v>230279.455144136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405703</x:v>
      </x:c>
      <x:c r="B914" s="1">
        <x:v>43205.6310937847</x:v>
      </x:c>
      <x:c r="C914" s="6">
        <x:v>15.1920792066667</x:v>
      </x:c>
      <x:c r="D914" s="14" t="s">
        <x:v>77</x:v>
      </x:c>
      <x:c r="E914" s="15">
        <x:v>43194.5291999653</x:v>
      </x:c>
      <x:c r="F914" t="s">
        <x:v>82</x:v>
      </x:c>
      <x:c r="G914" s="6">
        <x:v>149.244328634551</x:v>
      </x:c>
      <x:c r="H914" t="s">
        <x:v>83</x:v>
      </x:c>
      <x:c r="I914" s="6">
        <x:v>29.4003960886266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23.41</x:v>
      </x:c>
      <x:c r="R914" s="8">
        <x:v>158306.827574175</x:v>
      </x:c>
      <x:c r="S914" s="12">
        <x:v>230280.0883264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405713</x:v>
      </x:c>
      <x:c r="B915" s="1">
        <x:v>43205.6311053588</x:v>
      </x:c>
      <x:c r="C915" s="6">
        <x:v>15.2087301616667</x:v>
      </x:c>
      <x:c r="D915" s="14" t="s">
        <x:v>77</x:v>
      </x:c>
      <x:c r="E915" s="15">
        <x:v>43194.5291999653</x:v>
      </x:c>
      <x:c r="F915" t="s">
        <x:v>82</x:v>
      </x:c>
      <x:c r="G915" s="6">
        <x:v>149.24809308988</x:v>
      </x:c>
      <x:c r="H915" t="s">
        <x:v>83</x:v>
      </x:c>
      <x:c r="I915" s="6">
        <x:v>29.4105737880996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23.406</x:v>
      </x:c>
      <x:c r="R915" s="8">
        <x:v>158311.400311832</x:v>
      </x:c>
      <x:c r="S915" s="12">
        <x:v>230276.365761009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405731</x:v>
      </x:c>
      <x:c r="B916" s="1">
        <x:v>43205.6311174421</x:v>
      </x:c>
      <x:c r="C916" s="6">
        <x:v>15.2260978</x:v>
      </x:c>
      <x:c r="D916" s="14" t="s">
        <x:v>77</x:v>
      </x:c>
      <x:c r="E916" s="15">
        <x:v>43194.5291999653</x:v>
      </x:c>
      <x:c r="F916" t="s">
        <x:v>82</x:v>
      </x:c>
      <x:c r="G916" s="6">
        <x:v>149.248320253863</x:v>
      </x:c>
      <x:c r="H916" t="s">
        <x:v>83</x:v>
      </x:c>
      <x:c r="I916" s="6">
        <x:v>29.4077734120888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23.407</x:v>
      </x:c>
      <x:c r="R916" s="8">
        <x:v>158320.684960722</x:v>
      </x:c>
      <x:c r="S916" s="12">
        <x:v>230275.480062624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405737</x:v>
      </x:c>
      <x:c r="B917" s="1">
        <x:v>43205.631128669</x:v>
      </x:c>
      <x:c r="C917" s="6">
        <x:v>15.242265445</x:v>
      </x:c>
      <x:c r="D917" s="14" t="s">
        <x:v>77</x:v>
      </x:c>
      <x:c r="E917" s="15">
        <x:v>43194.5291999653</x:v>
      </x:c>
      <x:c r="F917" t="s">
        <x:v>82</x:v>
      </x:c>
      <x:c r="G917" s="6">
        <x:v>149.274013100768</x:v>
      </x:c>
      <x:c r="H917" t="s">
        <x:v>83</x:v>
      </x:c>
      <x:c r="I917" s="6">
        <x:v>29.4021425555716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23.407</x:v>
      </x:c>
      <x:c r="R917" s="8">
        <x:v>158305.908488832</x:v>
      </x:c>
      <x:c r="S917" s="12">
        <x:v>230273.103910368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405746</x:v>
      </x:c>
      <x:c r="B918" s="1">
        <x:v>43205.6311401273</x:v>
      </x:c>
      <x:c r="C918" s="6">
        <x:v>15.2587663566667</x:v>
      </x:c>
      <x:c r="D918" s="14" t="s">
        <x:v>77</x:v>
      </x:c>
      <x:c r="E918" s="15">
        <x:v>43194.5291999653</x:v>
      </x:c>
      <x:c r="F918" t="s">
        <x:v>82</x:v>
      </x:c>
      <x:c r="G918" s="6">
        <x:v>149.259998618246</x:v>
      </x:c>
      <x:c r="H918" t="s">
        <x:v>83</x:v>
      </x:c>
      <x:c r="I918" s="6">
        <x:v>29.4052139306818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23.407</x:v>
      </x:c>
      <x:c r="R918" s="8">
        <x:v>158314.497220288</x:v>
      </x:c>
      <x:c r="S918" s="12">
        <x:v>230267.696956597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405754</x:v>
      </x:c>
      <x:c r="B919" s="1">
        <x:v>43205.6311519676</x:v>
      </x:c>
      <x:c r="C919" s="6">
        <x:v>15.2758340333333</x:v>
      </x:c>
      <x:c r="D919" s="14" t="s">
        <x:v>77</x:v>
      </x:c>
      <x:c r="E919" s="15">
        <x:v>43194.5291999653</x:v>
      </x:c>
      <x:c r="F919" t="s">
        <x:v>82</x:v>
      </x:c>
      <x:c r="G919" s="6">
        <x:v>149.212462911644</x:v>
      </x:c>
      <x:c r="H919" t="s">
        <x:v>83</x:v>
      </x:c>
      <x:c r="I919" s="6">
        <x:v>29.415632537789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23.407</x:v>
      </x:c>
      <x:c r="R919" s="8">
        <x:v>158325.655596308</x:v>
      </x:c>
      <x:c r="S919" s="12">
        <x:v>230270.99769216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405766</x:v>
      </x:c>
      <x:c r="B920" s="1">
        <x:v>43205.6311635417</x:v>
      </x:c>
      <x:c r="C920" s="6">
        <x:v>15.2925016933333</x:v>
      </x:c>
      <x:c r="D920" s="14" t="s">
        <x:v>77</x:v>
      </x:c>
      <x:c r="E920" s="15">
        <x:v>43194.5291999653</x:v>
      </x:c>
      <x:c r="F920" t="s">
        <x:v>82</x:v>
      </x:c>
      <x:c r="G920" s="6">
        <x:v>149.19364315426</x:v>
      </x:c>
      <x:c r="H920" t="s">
        <x:v>83</x:v>
      </x:c>
      <x:c r="I920" s="6">
        <x:v>29.41150724729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23.41</x:v>
      </x:c>
      <x:c r="R920" s="8">
        <x:v>158321.923328241</x:v>
      </x:c>
      <x:c r="S920" s="12">
        <x:v>230271.731539354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405778</x:v>
      </x:c>
      <x:c r="B921" s="1">
        <x:v>43205.6311751157</x:v>
      </x:c>
      <x:c r="C921" s="6">
        <x:v>15.309185955</x:v>
      </x:c>
      <x:c r="D921" s="14" t="s">
        <x:v>77</x:v>
      </x:c>
      <x:c r="E921" s="15">
        <x:v>43194.5291999653</x:v>
      </x:c>
      <x:c r="F921" t="s">
        <x:v>82</x:v>
      </x:c>
      <x:c r="G921" s="6">
        <x:v>149.230777390964</x:v>
      </x:c>
      <x:c r="H921" t="s">
        <x:v>83</x:v>
      </x:c>
      <x:c r="I921" s="6">
        <x:v>29.4061172768374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23.409</x:v>
      </x:c>
      <x:c r="R921" s="8">
        <x:v>158316.571465985</x:v>
      </x:c>
      <x:c r="S921" s="12">
        <x:v>230264.099515057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405788</x:v>
      </x:c>
      <x:c r="B922" s="1">
        <x:v>43205.6311865741</x:v>
      </x:c>
      <x:c r="C922" s="6">
        <x:v>15.3256535833333</x:v>
      </x:c>
      <x:c r="D922" s="14" t="s">
        <x:v>77</x:v>
      </x:c>
      <x:c r="E922" s="15">
        <x:v>43194.5291999653</x:v>
      </x:c>
      <x:c r="F922" t="s">
        <x:v>82</x:v>
      </x:c>
      <x:c r="G922" s="6">
        <x:v>149.242032511588</x:v>
      </x:c>
      <x:c r="H922" t="s">
        <x:v>83</x:v>
      </x:c>
      <x:c r="I922" s="6">
        <x:v>29.3953975848081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23.412</x:v>
      </x:c>
      <x:c r="R922" s="8">
        <x:v>158330.246541474</x:v>
      </x:c>
      <x:c r="S922" s="12">
        <x:v>230279.411222676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405800</x:v>
      </x:c>
      <x:c r="B923" s="1">
        <x:v>43205.6311983449</x:v>
      </x:c>
      <x:c r="C923" s="6">
        <x:v>15.3426045566667</x:v>
      </x:c>
      <x:c r="D923" s="14" t="s">
        <x:v>77</x:v>
      </x:c>
      <x:c r="E923" s="15">
        <x:v>43194.5291999653</x:v>
      </x:c>
      <x:c r="F923" t="s">
        <x:v>82</x:v>
      </x:c>
      <x:c r="G923" s="6">
        <x:v>149.166129060667</x:v>
      </x:c>
      <x:c r="H923" t="s">
        <x:v>83</x:v>
      </x:c>
      <x:c r="I923" s="6">
        <x:v>29.4147894123112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23.411</x:v>
      </x:c>
      <x:c r="R923" s="8">
        <x:v>158318.711580696</x:v>
      </x:c>
      <x:c r="S923" s="12">
        <x:v>230281.994824681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405810</x:v>
      </x:c>
      <x:c r="B924" s="1">
        <x:v>43205.6312099884</x:v>
      </x:c>
      <x:c r="C924" s="6">
        <x:v>15.3593889083333</x:v>
      </x:c>
      <x:c r="D924" s="14" t="s">
        <x:v>77</x:v>
      </x:c>
      <x:c r="E924" s="15">
        <x:v>43194.5291999653</x:v>
      </x:c>
      <x:c r="F924" t="s">
        <x:v>82</x:v>
      </x:c>
      <x:c r="G924" s="6">
        <x:v>149.143881580331</x:v>
      </x:c>
      <x:c r="H924" t="s">
        <x:v>83</x:v>
      </x:c>
      <x:c r="I924" s="6">
        <x:v>29.4196674983673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23.411</x:v>
      </x:c>
      <x:c r="R924" s="8">
        <x:v>158332.783222216</x:v>
      </x:c>
      <x:c r="S924" s="12">
        <x:v>230274.429455761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405817</x:v>
      </x:c>
      <x:c r="B925" s="1">
        <x:v>43205.6312212616</x:v>
      </x:c>
      <x:c r="C925" s="6">
        <x:v>15.375606495</x:v>
      </x:c>
      <x:c r="D925" s="14" t="s">
        <x:v>77</x:v>
      </x:c>
      <x:c r="E925" s="15">
        <x:v>43194.5291999653</x:v>
      </x:c>
      <x:c r="F925" t="s">
        <x:v>82</x:v>
      </x:c>
      <x:c r="G925" s="6">
        <x:v>149.132714704236</x:v>
      </x:c>
      <x:c r="H925" t="s">
        <x:v>83</x:v>
      </x:c>
      <x:c r="I925" s="6">
        <x:v>29.4193663817377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23.412</x:v>
      </x:c>
      <x:c r="R925" s="8">
        <x:v>158326.658127194</x:v>
      </x:c>
      <x:c r="S925" s="12">
        <x:v>230278.856220389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405829</x:v>
      </x:c>
      <x:c r="B926" s="1">
        <x:v>43205.6312331829</x:v>
      </x:c>
      <x:c r="C926" s="6">
        <x:v>15.392757455</x:v>
      </x:c>
      <x:c r="D926" s="14" t="s">
        <x:v>77</x:v>
      </x:c>
      <x:c r="E926" s="15">
        <x:v>43194.5291999653</x:v>
      </x:c>
      <x:c r="F926" t="s">
        <x:v>82</x:v>
      </x:c>
      <x:c r="G926" s="6">
        <x:v>149.12708481276</x:v>
      </x:c>
      <x:c r="H926" t="s">
        <x:v>83</x:v>
      </x:c>
      <x:c r="I926" s="6">
        <x:v>29.420600960088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23.412</x:v>
      </x:c>
      <x:c r="R926" s="8">
        <x:v>158330.589344082</x:v>
      </x:c>
      <x:c r="S926" s="12">
        <x:v>230270.506987343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405838</x:v>
      </x:c>
      <x:c r="B927" s="1">
        <x:v>43205.6312450231</x:v>
      </x:c>
      <x:c r="C927" s="6">
        <x:v>15.40984179</x:v>
      </x:c>
      <x:c r="D927" s="14" t="s">
        <x:v>77</x:v>
      </x:c>
      <x:c r="E927" s="15">
        <x:v>43194.5291999653</x:v>
      </x:c>
      <x:c r="F927" t="s">
        <x:v>82</x:v>
      </x:c>
      <x:c r="G927" s="6">
        <x:v>149.179174300206</x:v>
      </x:c>
      <x:c r="H927" t="s">
        <x:v>83</x:v>
      </x:c>
      <x:c r="I927" s="6">
        <x:v>29.4201793966977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23.408</x:v>
      </x:c>
      <x:c r="R927" s="8">
        <x:v>158335.467051145</x:v>
      </x:c>
      <x:c r="S927" s="12">
        <x:v>230268.897025873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405848</x:v>
      </x:c>
      <x:c r="B928" s="1">
        <x:v>43205.6312560995</x:v>
      </x:c>
      <x:c r="C928" s="6">
        <x:v>15.4257594033333</x:v>
      </x:c>
      <x:c r="D928" s="14" t="s">
        <x:v>77</x:v>
      </x:c>
      <x:c r="E928" s="15">
        <x:v>43194.5291999653</x:v>
      </x:c>
      <x:c r="F928" t="s">
        <x:v>82</x:v>
      </x:c>
      <x:c r="G928" s="6">
        <x:v>149.158850429546</x:v>
      </x:c>
      <x:c r="H928" t="s">
        <x:v>83</x:v>
      </x:c>
      <x:c r="I928" s="6">
        <x:v>29.4163853285731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23.411</x:v>
      </x:c>
      <x:c r="R928" s="8">
        <x:v>158332.040754361</x:v>
      </x:c>
      <x:c r="S928" s="12">
        <x:v>230273.390864824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405854</x:v>
      </x:c>
      <x:c r="B929" s="1">
        <x:v>43205.6312676736</x:v>
      </x:c>
      <x:c r="C929" s="6">
        <x:v>15.4424603466667</x:v>
      </x:c>
      <x:c r="D929" s="14" t="s">
        <x:v>77</x:v>
      </x:c>
      <x:c r="E929" s="15">
        <x:v>43194.5291999653</x:v>
      </x:c>
      <x:c r="F929" t="s">
        <x:v>82</x:v>
      </x:c>
      <x:c r="G929" s="6">
        <x:v>149.057884723613</x:v>
      </x:c>
      <x:c r="H929" t="s">
        <x:v>83</x:v>
      </x:c>
      <x:c r="I929" s="6">
        <x:v>29.4357772774074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23.412</x:v>
      </x:c>
      <x:c r="R929" s="8">
        <x:v>158332.952037418</x:v>
      </x:c>
      <x:c r="S929" s="12">
        <x:v>230275.921478503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405871</x:v>
      </x:c>
      <x:c r="B930" s="1">
        <x:v>43205.6312794329</x:v>
      </x:c>
      <x:c r="C930" s="6">
        <x:v>15.459411355</x:v>
      </x:c>
      <x:c r="D930" s="14" t="s">
        <x:v>77</x:v>
      </x:c>
      <x:c r="E930" s="15">
        <x:v>43194.5291999653</x:v>
      </x:c>
      <x:c r="F930" t="s">
        <x:v>82</x:v>
      </x:c>
      <x:c r="G930" s="6">
        <x:v>149.195566064687</x:v>
      </x:c>
      <x:c r="H930" t="s">
        <x:v>83</x:v>
      </x:c>
      <x:c r="I930" s="6">
        <x:v>29.411085685043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23.41</x:v>
      </x:c>
      <x:c r="R930" s="8">
        <x:v>158330.00605309</x:v>
      </x:c>
      <x:c r="S930" s="12">
        <x:v>230267.78374724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405875</x:v>
      </x:c>
      <x:c r="B931" s="1">
        <x:v>43205.6312908565</x:v>
      </x:c>
      <x:c r="C931" s="6">
        <x:v>15.475828915</x:v>
      </x:c>
      <x:c r="D931" s="14" t="s">
        <x:v>77</x:v>
      </x:c>
      <x:c r="E931" s="15">
        <x:v>43194.5291999653</x:v>
      </x:c>
      <x:c r="F931" t="s">
        <x:v>82</x:v>
      </x:c>
      <x:c r="G931" s="6">
        <x:v>149.194467257612</x:v>
      </x:c>
      <x:c r="H931" t="s">
        <x:v>83</x:v>
      </x:c>
      <x:c r="I931" s="6">
        <x:v>29.4113265777487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23.41</x:v>
      </x:c>
      <x:c r="R931" s="8">
        <x:v>158338.712410408</x:v>
      </x:c>
      <x:c r="S931" s="12">
        <x:v>230275.51376966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405885</x:v>
      </x:c>
      <x:c r="B932" s="1">
        <x:v>43205.6313021644</x:v>
      </x:c>
      <x:c r="C932" s="6">
        <x:v>15.4921132283333</x:v>
      </x:c>
      <x:c r="D932" s="14" t="s">
        <x:v>77</x:v>
      </x:c>
      <x:c r="E932" s="15">
        <x:v>43194.5291999653</x:v>
      </x:c>
      <x:c r="F932" t="s">
        <x:v>82</x:v>
      </x:c>
      <x:c r="G932" s="6">
        <x:v>149.177848164281</x:v>
      </x:c>
      <x:c r="H932" t="s">
        <x:v>83</x:v>
      </x:c>
      <x:c r="I932" s="6">
        <x:v>29.4149700820385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23.41</x:v>
      </x:c>
      <x:c r="R932" s="8">
        <x:v>158342.055884748</x:v>
      </x:c>
      <x:c r="S932" s="12">
        <x:v>230271.367825125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405900</x:v>
      </x:c>
      <x:c r="B933" s="1">
        <x:v>43205.6313143866</x:v>
      </x:c>
      <x:c r="C933" s="6">
        <x:v>15.50971424</x:v>
      </x:c>
      <x:c r="D933" s="14" t="s">
        <x:v>77</x:v>
      </x:c>
      <x:c r="E933" s="15">
        <x:v>43194.5291999653</x:v>
      </x:c>
      <x:c r="F933" t="s">
        <x:v>82</x:v>
      </x:c>
      <x:c r="G933" s="6">
        <x:v>149.159811750688</x:v>
      </x:c>
      <x:c r="H933" t="s">
        <x:v>83</x:v>
      </x:c>
      <x:c r="I933" s="6">
        <x:v>29.4161745471365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23.411</x:v>
      </x:c>
      <x:c r="R933" s="8">
        <x:v>158333.410854676</x:v>
      </x:c>
      <x:c r="S933" s="12">
        <x:v>230274.953191416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405905</x:v>
      </x:c>
      <x:c r="B934" s="1">
        <x:v>43205.6313256597</x:v>
      </x:c>
      <x:c r="C934" s="6">
        <x:v>15.5259484833333</x:v>
      </x:c>
      <x:c r="D934" s="14" t="s">
        <x:v>77</x:v>
      </x:c>
      <x:c r="E934" s="15">
        <x:v>43194.5291999653</x:v>
      </x:c>
      <x:c r="F934" t="s">
        <x:v>82</x:v>
      </x:c>
      <x:c r="G934" s="6">
        <x:v>149.142326894825</x:v>
      </x:c>
      <x:c r="H934" t="s">
        <x:v>83</x:v>
      </x:c>
      <x:c r="I934" s="6">
        <x:v>29.4172585660949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23.412</x:v>
      </x:c>
      <x:c r="R934" s="8">
        <x:v>158333.911679851</x:v>
      </x:c>
      <x:c r="S934" s="12">
        <x:v>230266.855109787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405920</x:v>
      </x:c>
      <x:c r="B935" s="1">
        <x:v>43205.6313371875</x:v>
      </x:c>
      <x:c r="C935" s="6">
        <x:v>15.5425828266667</x:v>
      </x:c>
      <x:c r="D935" s="14" t="s">
        <x:v>77</x:v>
      </x:c>
      <x:c r="E935" s="15">
        <x:v>43194.5291999653</x:v>
      </x:c>
      <x:c r="F935" t="s">
        <x:v>82</x:v>
      </x:c>
      <x:c r="G935" s="6">
        <x:v>149.171437810215</x:v>
      </x:c>
      <x:c r="H935" t="s">
        <x:v>83</x:v>
      </x:c>
      <x:c r="I935" s="6">
        <x:v>29.4191254884545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23.409</x:v>
      </x:c>
      <x:c r="R935" s="8">
        <x:v>158338.264548978</x:v>
      </x:c>
      <x:c r="S935" s="12">
        <x:v>230265.305050372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405927</x:v>
      </x:c>
      <x:c r="B936" s="1">
        <x:v>43205.6313488079</x:v>
      </x:c>
      <x:c r="C936" s="6">
        <x:v>15.5592837816667</x:v>
      </x:c>
      <x:c r="D936" s="14" t="s">
        <x:v>77</x:v>
      </x:c>
      <x:c r="E936" s="15">
        <x:v>43194.5291999653</x:v>
      </x:c>
      <x:c r="F936" t="s">
        <x:v>82</x:v>
      </x:c>
      <x:c r="G936" s="6">
        <x:v>149.141231102779</x:v>
      </x:c>
      <x:c r="H936" t="s">
        <x:v>83</x:v>
      </x:c>
      <x:c r="I936" s="6">
        <x:v>29.4092488787282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23.415</x:v>
      </x:c>
      <x:c r="R936" s="8">
        <x:v>158340.060682813</x:v>
      </x:c>
      <x:c r="S936" s="12">
        <x:v>230274.288399876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405937</x:v>
      </x:c>
      <x:c r="B937" s="1">
        <x:v>43205.6313601042</x:v>
      </x:c>
      <x:c r="C937" s="6">
        <x:v>15.5755680483333</x:v>
      </x:c>
      <x:c r="D937" s="14" t="s">
        <x:v>77</x:v>
      </x:c>
      <x:c r="E937" s="15">
        <x:v>43194.5291999653</x:v>
      </x:c>
      <x:c r="F937" t="s">
        <x:v>82</x:v>
      </x:c>
      <x:c r="G937" s="6">
        <x:v>149.151527348016</x:v>
      </x:c>
      <x:c r="H937" t="s">
        <x:v>83</x:v>
      </x:c>
      <x:c r="I937" s="6">
        <x:v>29.4152410866477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23.412</x:v>
      </x:c>
      <x:c r="R937" s="8">
        <x:v>158331.00219793</x:v>
      </x:c>
      <x:c r="S937" s="12">
        <x:v>230262.587071098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405945</x:v>
      </x:c>
      <x:c r="B938" s="1">
        <x:v>43205.6313720255</x:v>
      </x:c>
      <x:c r="C938" s="6">
        <x:v>15.5927523483333</x:v>
      </x:c>
      <x:c r="D938" s="14" t="s">
        <x:v>77</x:v>
      </x:c>
      <x:c r="E938" s="15">
        <x:v>43194.5291999653</x:v>
      </x:c>
      <x:c r="F938" t="s">
        <x:v>82</x:v>
      </x:c>
      <x:c r="G938" s="6">
        <x:v>149.131616182683</x:v>
      </x:c>
      <x:c r="H938" t="s">
        <x:v>83</x:v>
      </x:c>
      <x:c r="I938" s="6">
        <x:v>29.4196072750392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23.412</x:v>
      </x:c>
      <x:c r="R938" s="8">
        <x:v>158343.301894555</x:v>
      </x:c>
      <x:c r="S938" s="12">
        <x:v>230270.752803969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405955</x:v>
      </x:c>
      <x:c r="B939" s="1">
        <x:v>43205.6313831829</x:v>
      </x:c>
      <x:c r="C939" s="6">
        <x:v>15.6087699716667</x:v>
      </x:c>
      <x:c r="D939" s="14" t="s">
        <x:v>77</x:v>
      </x:c>
      <x:c r="E939" s="15">
        <x:v>43194.5291999653</x:v>
      </x:c>
      <x:c r="F939" t="s">
        <x:v>82</x:v>
      </x:c>
      <x:c r="G939" s="6">
        <x:v>149.151299669281</x:v>
      </x:c>
      <x:c r="H939" t="s">
        <x:v>83</x:v>
      </x:c>
      <x:c r="I939" s="6">
        <x:v>29.409790887044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23.414</x:v>
      </x:c>
      <x:c r="R939" s="8">
        <x:v>158347.632696599</x:v>
      </x:c>
      <x:c r="S939" s="12">
        <x:v>230272.286424139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405965</x:v>
      </x:c>
      <x:c r="B940" s="1">
        <x:v>43205.6313948727</x:v>
      </x:c>
      <x:c r="C940" s="6">
        <x:v>15.625637595</x:v>
      </x:c>
      <x:c r="D940" s="14" t="s">
        <x:v>77</x:v>
      </x:c>
      <x:c r="E940" s="15">
        <x:v>43194.5291999653</x:v>
      </x:c>
      <x:c r="F940" t="s">
        <x:v>82</x:v>
      </x:c>
      <x:c r="G940" s="6">
        <x:v>149.145120887558</x:v>
      </x:c>
      <x:c r="H940" t="s">
        <x:v>83</x:v>
      </x:c>
      <x:c r="I940" s="6">
        <x:v>29.4111459082178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23.414</x:v>
      </x:c>
      <x:c r="R940" s="8">
        <x:v>158344.418983288</x:v>
      </x:c>
      <x:c r="S940" s="12">
        <x:v>230264.117729326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405981</x:v>
      </x:c>
      <x:c r="B941" s="1">
        <x:v>43205.6314068634</x:v>
      </x:c>
      <x:c r="C941" s="6">
        <x:v>15.64290528</x:v>
      </x:c>
      <x:c r="D941" s="14" t="s">
        <x:v>77</x:v>
      </x:c>
      <x:c r="E941" s="15">
        <x:v>43194.5291999653</x:v>
      </x:c>
      <x:c r="F941" t="s">
        <x:v>82</x:v>
      </x:c>
      <x:c r="G941" s="6">
        <x:v>149.126947499311</x:v>
      </x:c>
      <x:c r="H941" t="s">
        <x:v>83</x:v>
      </x:c>
      <x:c r="I941" s="6">
        <x:v>29.4206310717605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23.412</x:v>
      </x:c>
      <x:c r="R941" s="8">
        <x:v>158342.055088242</x:v>
      </x:c>
      <x:c r="S941" s="12">
        <x:v>230267.797224882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405986</x:v>
      </x:c>
      <x:c r="B942" s="1">
        <x:v>43205.6314181713</x:v>
      </x:c>
      <x:c r="C942" s="6">
        <x:v>15.6591895466667</x:v>
      </x:c>
      <x:c r="D942" s="14" t="s">
        <x:v>77</x:v>
      </x:c>
      <x:c r="E942" s="15">
        <x:v>43194.5291999653</x:v>
      </x:c>
      <x:c r="F942" t="s">
        <x:v>82</x:v>
      </x:c>
      <x:c r="G942" s="6">
        <x:v>149.103562419368</x:v>
      </x:c>
      <x:c r="H942" t="s">
        <x:v>83</x:v>
      </x:c>
      <x:c r="I942" s="6">
        <x:v>29.4230098947605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23.413</x:v>
      </x:c>
      <x:c r="R942" s="8">
        <x:v>158355.029481676</x:v>
      </x:c>
      <x:c r="S942" s="12">
        <x:v>230266.067835558</x:v>
      </x:c>
      <x:c r="T942" s="12">
        <x:v>30.6166368558801</x:v>
      </x:c>
      <x:c r="U942" s="12">
        <x:v>27</x:v>
      </x:c>
      <x:c r="V942" s="12">
        <x:f>NA()</x:f>
      </x:c>
    </x:row>
    <x:row r="943">
      <x:c r="A943">
        <x:v>405999</x:v>
      </x:c>
      <x:c r="B943" s="1">
        <x:v>43205.6314295486</x:v>
      </x:c>
      <x:c r="C943" s="6">
        <x:v>15.6755738133333</x:v>
      </x:c>
      <x:c r="D943" s="14" t="s">
        <x:v>77</x:v>
      </x:c>
      <x:c r="E943" s="15">
        <x:v>43194.5291999653</x:v>
      </x:c>
      <x:c r="F943" t="s">
        <x:v>82</x:v>
      </x:c>
      <x:c r="G943" s="6">
        <x:v>149.172766679566</x:v>
      </x:c>
      <x:c r="H943" t="s">
        <x:v>83</x:v>
      </x:c>
      <x:c r="I943" s="6">
        <x:v>29.4078336352036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23.413</x:v>
      </x:c>
      <x:c r="R943" s="8">
        <x:v>158349.803336071</x:v>
      </x:c>
      <x:c r="S943" s="12">
        <x:v>230265.246514125</x:v>
      </x:c>
      <x:c r="T943" s="12">
        <x:v>30.6166368558801</x:v>
      </x:c>
      <x:c r="U943" s="12">
        <x:v>27</x:v>
      </x:c>
      <x:c r="V943" s="12">
        <x:f>NA()</x:f>
      </x:c>
    </x:row>
    <x:row r="944">
      <x:c r="A944">
        <x:v>406006</x:v>
      </x:c>
      <x:c r="B944" s="1">
        <x:v>43205.6314411227</x:v>
      </x:c>
      <x:c r="C944" s="6">
        <x:v>15.692208155</x:v>
      </x:c>
      <x:c r="D944" s="14" t="s">
        <x:v>77</x:v>
      </x:c>
      <x:c r="E944" s="15">
        <x:v>43194.5291999653</x:v>
      </x:c>
      <x:c r="F944" t="s">
        <x:v>82</x:v>
      </x:c>
      <x:c r="G944" s="6">
        <x:v>149.078998073658</x:v>
      </x:c>
      <x:c r="H944" t="s">
        <x:v>83</x:v>
      </x:c>
      <x:c r="I944" s="6">
        <x:v>29.4201492850289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23.416</x:v>
      </x:c>
      <x:c r="R944" s="8">
        <x:v>158341.380382778</x:v>
      </x:c>
      <x:c r="S944" s="12">
        <x:v>230271.673542131</x:v>
      </x:c>
      <x:c r="T944" s="12">
        <x:v>30.6166368558801</x:v>
      </x:c>
      <x:c r="U944" s="12">
        <x:v>27</x:v>
      </x:c>
      <x:c r="V944" s="12">
        <x:f>NA()</x:f>
      </x:c>
    </x:row>
    <x:row r="945">
      <x:c r="A945">
        <x:v>406011</x:v>
      </x:c>
      <x:c r="B945" s="1">
        <x:v>43205.6314531597</x:v>
      </x:c>
      <x:c r="C945" s="6">
        <x:v>15.7095757816667</x:v>
      </x:c>
      <x:c r="D945" s="14" t="s">
        <x:v>77</x:v>
      </x:c>
      <x:c r="E945" s="15">
        <x:v>43194.5291999653</x:v>
      </x:c>
      <x:c r="F945" t="s">
        <x:v>82</x:v>
      </x:c>
      <x:c r="G945" s="6">
        <x:v>149.134318408279</x:v>
      </x:c>
      <x:c r="H945" t="s">
        <x:v>83</x:v>
      </x:c>
      <x:c r="I945" s="6">
        <x:v>29.4162648820361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23.413</x:v>
      </x:c>
      <x:c r="R945" s="8">
        <x:v>158349.365686617</x:v>
      </x:c>
      <x:c r="S945" s="12">
        <x:v>230264.859326778</x:v>
      </x:c>
      <x:c r="T945" s="12">
        <x:v>30.6166368558801</x:v>
      </x:c>
      <x:c r="U945" s="12">
        <x:v>27</x:v>
      </x:c>
      <x:c r="V945" s="12">
        <x:f>NA()</x:f>
      </x:c>
    </x:row>
    <x:row r="946">
      <x:c r="A946">
        <x:v>406016</x:v>
      </x:c>
      <x:c r="B946" s="1">
        <x:v>43205.6314643866</x:v>
      </x:c>
      <x:c r="C946" s="6">
        <x:v>15.7257100983333</x:v>
      </x:c>
      <x:c r="D946" s="14" t="s">
        <x:v>77</x:v>
      </x:c>
      <x:c r="E946" s="15">
        <x:v>43194.5291999653</x:v>
      </x:c>
      <x:c r="F946" t="s">
        <x:v>82</x:v>
      </x:c>
      <x:c r="G946" s="6">
        <x:v>149.088606976881</x:v>
      </x:c>
      <x:c r="H946" t="s">
        <x:v>83</x:v>
      </x:c>
      <x:c r="I946" s="6">
        <x:v>29.4180414688935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23.416</x:v>
      </x:c>
      <x:c r="R946" s="8">
        <x:v>158355.122183535</x:v>
      </x:c>
      <x:c r="S946" s="12">
        <x:v>230270.014108363</x:v>
      </x:c>
      <x:c r="T946" s="12">
        <x:v>30.6166368558801</x:v>
      </x:c>
      <x:c r="U946" s="12">
        <x:v>27</x:v>
      </x:c>
      <x:c r="V946" s="12">
        <x:f>NA()</x:f>
      </x:c>
    </x:row>
    <x:row r="947">
      <x:c r="A947">
        <x:v>406028</x:v>
      </x:c>
      <x:c r="B947" s="1">
        <x:v>43205.6314760069</x:v>
      </x:c>
      <x:c r="C947" s="6">
        <x:v>15.742461075</x:v>
      </x:c>
      <x:c r="D947" s="14" t="s">
        <x:v>77</x:v>
      </x:c>
      <x:c r="E947" s="15">
        <x:v>43194.5291999653</x:v>
      </x:c>
      <x:c r="F947" t="s">
        <x:v>82</x:v>
      </x:c>
      <x:c r="G947" s="6">
        <x:v>149.131659718913</x:v>
      </x:c>
      <x:c r="H947" t="s">
        <x:v>83</x:v>
      </x:c>
      <x:c r="I947" s="6">
        <x:v>29.4223474375526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23.411</x:v>
      </x:c>
      <x:c r="R947" s="8">
        <x:v>158351.624654467</x:v>
      </x:c>
      <x:c r="S947" s="12">
        <x:v>230265.082855141</x:v>
      </x:c>
      <x:c r="T947" s="12">
        <x:v>30.6166368558801</x:v>
      </x:c>
      <x:c r="U947" s="12">
        <x:v>27</x:v>
      </x:c>
      <x:c r="V9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2018-04-15T23:55:35Z</dcterms:modified>
</cp:coreProperties>
</file>