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51ace03aca147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<x:sst xmlns:x="http://schemas.openxmlformats.org/spreadsheetml/2006/main">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</x:sst>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1ace03aca147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43205.8321989857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406070</x:v>
      </x:c>
      <x:c r="B2" s="1">
        <x:v>43205.6334992708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148.626351837545</x:v>
      </x:c>
      <x:c r="H2" t="s">
        <x:v>83</x:v>
      </x:c>
      <x:c r="I2" s="6">
        <x:v>29.4151507517754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23.454</x:v>
      </x:c>
      <x:c r="R2" s="8">
        <x:v>158061.791920232</x:v>
      </x:c>
      <x:c r="S2" s="12">
        <x:v>230496.611026456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406075</x:v>
      </x:c>
      <x:c r="B3" s="1">
        <x:v>43205.6335128125</x:v>
      </x:c>
      <x:c r="C3" s="6">
        <x:v>0.019467815</x:v>
      </x:c>
      <x:c r="D3" s="14" t="s">
        <x:v>77</x:v>
      </x:c>
      <x:c r="E3" s="15">
        <x:v>43194.5291999653</x:v>
      </x:c>
      <x:c r="F3" t="s">
        <x:v>82</x:v>
      </x:c>
      <x:c r="G3" s="6">
        <x:v>148.648931467477</x:v>
      </x:c>
      <x:c r="H3" t="s">
        <x:v>83</x:v>
      </x:c>
      <x:c r="I3" s="6">
        <x:v>29.4101823375495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23.454</x:v>
      </x:c>
      <x:c r="R3" s="8">
        <x:v>158024.553283138</x:v>
      </x:c>
      <x:c r="S3" s="12">
        <x:v>230459.476272431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406083</x:v>
      </x:c>
      <x:c r="B4" s="1">
        <x:v>43205.6335248495</x:v>
      </x:c>
      <x:c r="C4" s="6">
        <x:v>0.0368021466666667</x:v>
      </x:c>
      <x:c r="D4" s="14" t="s">
        <x:v>77</x:v>
      </x:c>
      <x:c r="E4" s="15">
        <x:v>43194.5291999653</x:v>
      </x:c>
      <x:c r="F4" t="s">
        <x:v>82</x:v>
      </x:c>
      <x:c r="G4" s="6">
        <x:v>148.561157575434</x:v>
      </x:c>
      <x:c r="H4" t="s">
        <x:v>83</x:v>
      </x:c>
      <x:c r="I4" s="6">
        <x:v>29.4240035808166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23.456</x:v>
      </x:c>
      <x:c r="R4" s="8">
        <x:v>158014.703946052</x:v>
      </x:c>
      <x:c r="S4" s="12">
        <x:v>230450.831669623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406089</x:v>
      </x:c>
      <x:c r="B5" s="1">
        <x:v>43205.6335359143</x:v>
      </x:c>
      <x:c r="C5" s="6">
        <x:v>0.0527863716666667</x:v>
      </x:c>
      <x:c r="D5" s="14" t="s">
        <x:v>77</x:v>
      </x:c>
      <x:c r="E5" s="15">
        <x:v>43194.5291999653</x:v>
      </x:c>
      <x:c r="F5" t="s">
        <x:v>82</x:v>
      </x:c>
      <x:c r="G5" s="6">
        <x:v>148.578909945251</x:v>
      </x:c>
      <x:c r="H5" t="s">
        <x:v>83</x:v>
      </x:c>
      <x:c r="I5" s="6">
        <x:v>29.4173489010232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23.457</x:v>
      </x:c>
      <x:c r="R5" s="8">
        <x:v>157991.86297892</x:v>
      </x:c>
      <x:c r="S5" s="12">
        <x:v>230438.142072975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406095</x:v>
      </x:c>
      <x:c r="B6" s="1">
        <x:v>43205.6335486921</x:v>
      </x:c>
      <x:c r="C6" s="6">
        <x:v>0.0711374633333333</x:v>
      </x:c>
      <x:c r="D6" s="14" t="s">
        <x:v>77</x:v>
      </x:c>
      <x:c r="E6" s="15">
        <x:v>43194.5291999653</x:v>
      </x:c>
      <x:c r="F6" t="s">
        <x:v>82</x:v>
      </x:c>
      <x:c r="G6" s="6">
        <x:v>148.589547100946</x:v>
      </x:c>
      <x:c r="H6" t="s">
        <x:v>83</x:v>
      </x:c>
      <x:c r="I6" s="6">
        <x:v>29.4122600371484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23.458</x:v>
      </x:c>
      <x:c r="R6" s="8">
        <x:v>157975.329983422</x:v>
      </x:c>
      <x:c r="S6" s="12">
        <x:v>230451.816964438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406101</x:v>
      </x:c>
      <x:c r="B7" s="1">
        <x:v>43205.6335593403</x:v>
      </x:c>
      <x:c r="C7" s="6">
        <x:v>0.0865216633333333</x:v>
      </x:c>
      <x:c r="D7" s="14" t="s">
        <x:v>77</x:v>
      </x:c>
      <x:c r="E7" s="15">
        <x:v>43194.5291999653</x:v>
      </x:c>
      <x:c r="F7" t="s">
        <x:v>82</x:v>
      </x:c>
      <x:c r="G7" s="6">
        <x:v>148.59467630319</x:v>
      </x:c>
      <x:c r="H7" t="s">
        <x:v>83</x:v>
      </x:c>
      <x:c r="I7" s="6">
        <x:v>29.4056354921909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23.46</x:v>
      </x:c>
      <x:c r="R7" s="8">
        <x:v>157975.016079149</x:v>
      </x:c>
      <x:c r="S7" s="12">
        <x:v>230440.972157317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406107</x:v>
      </x:c>
      <x:c r="B8" s="1">
        <x:v>43205.6335711458</x:v>
      </x:c>
      <x:c r="C8" s="6">
        <x:v>0.103505966666667</x:v>
      </x:c>
      <x:c r="D8" s="14" t="s">
        <x:v>77</x:v>
      </x:c>
      <x:c r="E8" s="15">
        <x:v>43194.5291999653</x:v>
      </x:c>
      <x:c r="F8" t="s">
        <x:v>82</x:v>
      </x:c>
      <x:c r="G8" s="6">
        <x:v>148.601961393721</x:v>
      </x:c>
      <x:c r="H8" t="s">
        <x:v>83</x:v>
      </x:c>
      <x:c r="I8" s="6">
        <x:v>29.4067797308398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23.459</x:v>
      </x:c>
      <x:c r="R8" s="8">
        <x:v>157972.488217608</x:v>
      </x:c>
      <x:c r="S8" s="12">
        <x:v>230427.461800193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406116</x:v>
      </x:c>
      <x:c r="B9" s="1">
        <x:v>43205.6335824421</x:v>
      </x:c>
      <x:c r="C9" s="6">
        <x:v>0.119790245</x:v>
      </x:c>
      <x:c r="D9" s="14" t="s">
        <x:v>77</x:v>
      </x:c>
      <x:c r="E9" s="15">
        <x:v>43194.5291999653</x:v>
      </x:c>
      <x:c r="F9" t="s">
        <x:v>82</x:v>
      </x:c>
      <x:c r="G9" s="6">
        <x:v>148.627680310249</x:v>
      </x:c>
      <x:c r="H9" t="s">
        <x:v>83</x:v>
      </x:c>
      <x:c r="I9" s="6">
        <x:v>29.4011187644937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23.459</x:v>
      </x:c>
      <x:c r="R9" s="8">
        <x:v>157979.543524188</x:v>
      </x:c>
      <x:c r="S9" s="12">
        <x:v>230426.344212349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406128</x:v>
      </x:c>
      <x:c r="B10" s="1">
        <x:v>43205.6335950579</x:v>
      </x:c>
      <x:c r="C10" s="6">
        <x:v>0.137941316666667</x:v>
      </x:c>
      <x:c r="D10" s="14" t="s">
        <x:v>77</x:v>
      </x:c>
      <x:c r="E10" s="15">
        <x:v>43194.5291999653</x:v>
      </x:c>
      <x:c r="F10" t="s">
        <x:v>82</x:v>
      </x:c>
      <x:c r="G10" s="6">
        <x:v>148.615367857884</x:v>
      </x:c>
      <x:c r="H10" t="s">
        <x:v>83</x:v>
      </x:c>
      <x:c r="I10" s="6">
        <x:v>29.4038288003826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23.459</x:v>
      </x:c>
      <x:c r="R10" s="8">
        <x:v>157981.325022399</x:v>
      </x:c>
      <x:c r="S10" s="12">
        <x:v>230427.234713437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406138</x:v>
      </x:c>
      <x:c r="B11" s="1">
        <x:v>43205.6336056366</x:v>
      </x:c>
      <x:c r="C11" s="6">
        <x:v>0.153158848333333</x:v>
      </x:c>
      <x:c r="D11" s="14" t="s">
        <x:v>77</x:v>
      </x:c>
      <x:c r="E11" s="15">
        <x:v>43194.5291999653</x:v>
      </x:c>
      <x:c r="F11" t="s">
        <x:v>82</x:v>
      </x:c>
      <x:c r="G11" s="6">
        <x:v>148.641124496672</x:v>
      </x:c>
      <x:c r="H11" t="s">
        <x:v>83</x:v>
      </x:c>
      <x:c r="I11" s="6">
        <x:v>29.4009079840166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23.458</x:v>
      </x:c>
      <x:c r="R11" s="8">
        <x:v>157972.097873808</x:v>
      </x:c>
      <x:c r="S11" s="12">
        <x:v>230429.142141236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406149</x:v>
      </x:c>
      <x:c r="B12" s="1">
        <x:v>43205.6336176273</x:v>
      </x:c>
      <x:c r="C12" s="6">
        <x:v>0.170426533333333</x:v>
      </x:c>
      <x:c r="D12" s="14" t="s">
        <x:v>77</x:v>
      </x:c>
      <x:c r="E12" s="15">
        <x:v>43194.5291999653</x:v>
      </x:c>
      <x:c r="F12" t="s">
        <x:v>82</x:v>
      </x:c>
      <x:c r="G12" s="6">
        <x:v>148.641671772381</x:v>
      </x:c>
      <x:c r="H12" t="s">
        <x:v>83</x:v>
      </x:c>
      <x:c r="I12" s="6">
        <x:v>29.4007875380353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23.458</x:v>
      </x:c>
      <x:c r="R12" s="8">
        <x:v>157974.295221167</x:v>
      </x:c>
      <x:c r="S12" s="12">
        <x:v>230425.252411479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406159</x:v>
      </x:c>
      <x:c r="B13" s="1">
        <x:v>43205.6336287037</x:v>
      </x:c>
      <x:c r="C13" s="6">
        <x:v>0.18637743</x:v>
      </x:c>
      <x:c r="D13" s="14" t="s">
        <x:v>77</x:v>
      </x:c>
      <x:c r="E13" s="15">
        <x:v>43194.5291999653</x:v>
      </x:c>
      <x:c r="F13" t="s">
        <x:v>82</x:v>
      </x:c>
      <x:c r="G13" s="6">
        <x:v>148.543661356904</x:v>
      </x:c>
      <x:c r="H13" t="s">
        <x:v>83</x:v>
      </x:c>
      <x:c r="I13" s="6">
        <x:v>29.405876384506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23.464</x:v>
      </x:c>
      <x:c r="R13" s="8">
        <x:v>157973.639650544</x:v>
      </x:c>
      <x:c r="S13" s="12">
        <x:v>230415.049169125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406165</x:v>
      </x:c>
      <x:c r="B14" s="1">
        <x:v>43205.6336408912</x:v>
      </x:c>
      <x:c r="C14" s="6">
        <x:v>0.203911771666667</x:v>
      </x:c>
      <x:c r="D14" s="14" t="s">
        <x:v>77</x:v>
      </x:c>
      <x:c r="E14" s="15">
        <x:v>43194.5291999653</x:v>
      </x:c>
      <x:c r="F14" t="s">
        <x:v>82</x:v>
      </x:c>
      <x:c r="G14" s="6">
        <x:v>148.488649260611</x:v>
      </x:c>
      <x:c r="H14" t="s">
        <x:v>83</x:v>
      </x:c>
      <x:c r="I14" s="6">
        <x:v>29.4262318475894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23.461</x:v>
      </x:c>
      <x:c r="R14" s="8">
        <x:v>157978.538852414</x:v>
      </x:c>
      <x:c r="S14" s="12">
        <x:v>230417.620234166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406173</x:v>
      </x:c>
      <x:c r="B15" s="1">
        <x:v>43205.6336523148</x:v>
      </x:c>
      <x:c r="C15" s="6">
        <x:v>0.220396105</x:v>
      </x:c>
      <x:c r="D15" s="14" t="s">
        <x:v>77</x:v>
      </x:c>
      <x:c r="E15" s="15">
        <x:v>43194.5291999653</x:v>
      </x:c>
      <x:c r="F15" t="s">
        <x:v>82</x:v>
      </x:c>
      <x:c r="G15" s="6">
        <x:v>148.535796696619</x:v>
      </x:c>
      <x:c r="H15" t="s">
        <x:v>83</x:v>
      </x:c>
      <x:c r="I15" s="6">
        <x:v>29.4131031619909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23.462</x:v>
      </x:c>
      <x:c r="R15" s="8">
        <x:v>157976.327564555</x:v>
      </x:c>
      <x:c r="S15" s="12">
        <x:v>230415.154573683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406188</x:v>
      </x:c>
      <x:c r="B16" s="1">
        <x:v>43205.6336633912</x:v>
      </x:c>
      <x:c r="C16" s="6">
        <x:v>0.23633032</x:v>
      </x:c>
      <x:c r="D16" s="14" t="s">
        <x:v>77</x:v>
      </x:c>
      <x:c r="E16" s="15">
        <x:v>43194.5291999653</x:v>
      </x:c>
      <x:c r="F16" t="s">
        <x:v>82</x:v>
      </x:c>
      <x:c r="G16" s="6">
        <x:v>148.517882259025</x:v>
      </x:c>
      <x:c r="H16" t="s">
        <x:v>83</x:v>
      </x:c>
      <x:c r="I16" s="6">
        <x:v>29.4170477846028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23.462</x:v>
      </x:c>
      <x:c r="R16" s="8">
        <x:v>157968.308381288</x:v>
      </x:c>
      <x:c r="S16" s="12">
        <x:v>230418.09529017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406193</x:v>
      </x:c>
      <x:c r="B17" s="1">
        <x:v>43205.633675</x:v>
      </x:c>
      <x:c r="C17" s="6">
        <x:v>0.253047955</x:v>
      </x:c>
      <x:c r="D17" s="14" t="s">
        <x:v>77</x:v>
      </x:c>
      <x:c r="E17" s="15">
        <x:v>43194.5291999653</x:v>
      </x:c>
      <x:c r="F17" t="s">
        <x:v>82</x:v>
      </x:c>
      <x:c r="G17" s="6">
        <x:v>148.515725806642</x:v>
      </x:c>
      <x:c r="H17" t="s">
        <x:v>83</x:v>
      </x:c>
      <x:c r="I17" s="6">
        <x:v>29.4202697317055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23.461</x:v>
      </x:c>
      <x:c r="R17" s="8">
        <x:v>157968.191897111</x:v>
      </x:c>
      <x:c r="S17" s="12">
        <x:v>230419.563869776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406206</x:v>
      </x:c>
      <x:c r="B18" s="1">
        <x:v>43205.6336866088</x:v>
      </x:c>
      <x:c r="C18" s="6">
        <x:v>0.269765603333333</x:v>
      </x:c>
      <x:c r="D18" s="14" t="s">
        <x:v>77</x:v>
      </x:c>
      <x:c r="E18" s="15">
        <x:v>43194.5291999653</x:v>
      </x:c>
      <x:c r="F18" t="s">
        <x:v>82</x:v>
      </x:c>
      <x:c r="G18" s="6">
        <x:v>148.544549077775</x:v>
      </x:c>
      <x:c r="H18" t="s">
        <x:v>83</x:v>
      </x:c>
      <x:c r="I18" s="6">
        <x:v>29.4111760198061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23.462</x:v>
      </x:c>
      <x:c r="R18" s="8">
        <x:v>157963.208904767</x:v>
      </x:c>
      <x:c r="S18" s="12">
        <x:v>230401.955928479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406214</x:v>
      </x:c>
      <x:c r="B19" s="1">
        <x:v>43205.6336981481</x:v>
      </x:c>
      <x:c r="C19" s="6">
        <x:v>0.286399911666667</x:v>
      </x:c>
      <x:c r="D19" s="14" t="s">
        <x:v>77</x:v>
      </x:c>
      <x:c r="E19" s="15">
        <x:v>43194.5291999653</x:v>
      </x:c>
      <x:c r="F19" t="s">
        <x:v>82</x:v>
      </x:c>
      <x:c r="G19" s="6">
        <x:v>148.501924937143</x:v>
      </x:c>
      <x:c r="H19" t="s">
        <x:v>83</x:v>
      </x:c>
      <x:c r="I19" s="6">
        <x:v>29.412320260345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23.465</x:v>
      </x:c>
      <x:c r="R19" s="8">
        <x:v>157954.487181961</x:v>
      </x:c>
      <x:c r="S19" s="12">
        <x:v>230404.522532189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406224</x:v>
      </x:c>
      <x:c r="B20" s="1">
        <x:v>43205.6337096412</x:v>
      </x:c>
      <x:c r="C20" s="6">
        <x:v>0.302934245</x:v>
      </x:c>
      <x:c r="D20" s="14" t="s">
        <x:v>77</x:v>
      </x:c>
      <x:c r="E20" s="15">
        <x:v>43194.5291999653</x:v>
      </x:c>
      <x:c r="F20" t="s">
        <x:v>82</x:v>
      </x:c>
      <x:c r="G20" s="6">
        <x:v>148.512042457751</x:v>
      </x:c>
      <x:c r="H20" t="s">
        <x:v>83</x:v>
      </x:c>
      <x:c r="I20" s="6">
        <x:v>29.4100920028131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23.465</x:v>
      </x:c>
      <x:c r="R20" s="8">
        <x:v>157948.184783876</x:v>
      </x:c>
      <x:c r="S20" s="12">
        <x:v>230405.331216085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406241</x:v>
      </x:c>
      <x:c r="B21" s="1">
        <x:v>43205.6337215278</x:v>
      </x:c>
      <x:c r="C21" s="6">
        <x:v>0.320035226666667</x:v>
      </x:c>
      <x:c r="D21" s="14" t="s">
        <x:v>77</x:v>
      </x:c>
      <x:c r="E21" s="15">
        <x:v>43194.5291999653</x:v>
      </x:c>
      <x:c r="F21" t="s">
        <x:v>82</x:v>
      </x:c>
      <x:c r="G21" s="6">
        <x:v>148.529885666181</x:v>
      </x:c>
      <x:c r="H21" t="s">
        <x:v>83</x:v>
      </x:c>
      <x:c r="I21" s="6">
        <x:v>29.4006670920589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23.467</x:v>
      </x:c>
      <x:c r="R21" s="8">
        <x:v>157959.191663823</x:v>
      </x:c>
      <x:c r="S21" s="12">
        <x:v>230408.499987835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406243</x:v>
      </x:c>
      <x:c r="B22" s="1">
        <x:v>43205.6337333681</x:v>
      </x:c>
      <x:c r="C22" s="6">
        <x:v>0.337102846666667</x:v>
      </x:c>
      <x:c r="D22" s="14" t="s">
        <x:v>77</x:v>
      </x:c>
      <x:c r="E22" s="15">
        <x:v>43194.5291999653</x:v>
      </x:c>
      <x:c r="F22" t="s">
        <x:v>82</x:v>
      </x:c>
      <x:c r="G22" s="6">
        <x:v>148.410657860607</x:v>
      </x:c>
      <x:c r="H22" t="s">
        <x:v>83</x:v>
      </x:c>
      <x:c r="I22" s="6">
        <x:v>29.4241842510405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23.468</x:v>
      </x:c>
      <x:c r="R22" s="8">
        <x:v>157962.467735544</x:v>
      </x:c>
      <x:c r="S22" s="12">
        <x:v>230416.076468298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406259</x:v>
      </x:c>
      <x:c r="B23" s="1">
        <x:v>43205.6337446759</x:v>
      </x:c>
      <x:c r="C23" s="6">
        <x:v>0.353403785</x:v>
      </x:c>
      <x:c r="D23" s="14" t="s">
        <x:v>77</x:v>
      </x:c>
      <x:c r="E23" s="15">
        <x:v>43194.5291999653</x:v>
      </x:c>
      <x:c r="F23" t="s">
        <x:v>82</x:v>
      </x:c>
      <x:c r="G23" s="6">
        <x:v>148.467609292811</x:v>
      </x:c>
      <x:c r="H23" t="s">
        <x:v>83</x:v>
      </x:c>
      <x:c r="I23" s="6">
        <x:v>29.4198782800231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23.465</x:v>
      </x:c>
      <x:c r="R23" s="8">
        <x:v>157961.871578991</x:v>
      </x:c>
      <x:c r="S23" s="12">
        <x:v>230407.1265924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406266</x:v>
      </x:c>
      <x:c r="B24" s="1">
        <x:v>43205.6337579514</x:v>
      </x:c>
      <x:c r="C24" s="6">
        <x:v>0.372504888333333</x:v>
      </x:c>
      <x:c r="D24" s="14" t="s">
        <x:v>77</x:v>
      </x:c>
      <x:c r="E24" s="15">
        <x:v>43194.5291999653</x:v>
      </x:c>
      <x:c r="F24" t="s">
        <x:v>82</x:v>
      </x:c>
      <x:c r="G24" s="6">
        <x:v>148.462763339882</x:v>
      </x:c>
      <x:c r="H24" t="s">
        <x:v>83</x:v>
      </x:c>
      <x:c r="I24" s="6">
        <x:v>29.4154518680257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23.467</x:v>
      </x:c>
      <x:c r="R24" s="8">
        <x:v>157960.723913188</x:v>
      </x:c>
      <x:c r="S24" s="12">
        <x:v>230404.533969947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406281</x:v>
      </x:c>
      <x:c r="B25" s="1">
        <x:v>43205.6337683681</x:v>
      </x:c>
      <x:c r="C25" s="6">
        <x:v>0.387489105</x:v>
      </x:c>
      <x:c r="D25" s="14" t="s">
        <x:v>77</x:v>
      </x:c>
      <x:c r="E25" s="15">
        <x:v>43194.5291999653</x:v>
      </x:c>
      <x:c r="F25" t="s">
        <x:v>82</x:v>
      </x:c>
      <x:c r="G25" s="6">
        <x:v>148.522362710864</x:v>
      </x:c>
      <x:c r="H25" t="s">
        <x:v>83</x:v>
      </x:c>
      <x:c r="I25" s="6">
        <x:v>29.4133139432347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23.463</x:v>
      </x:c>
      <x:c r="R25" s="8">
        <x:v>157952.746806061</x:v>
      </x:c>
      <x:c r="S25" s="12">
        <x:v>230413.435423837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406289</x:v>
      </x:c>
      <x:c r="B26" s="1">
        <x:v>43205.6337790509</x:v>
      </x:c>
      <x:c r="C26" s="6">
        <x:v>0.402906633333333</x:v>
      </x:c>
      <x:c r="D26" s="14" t="s">
        <x:v>77</x:v>
      </x:c>
      <x:c r="E26" s="15">
        <x:v>43194.5291999653</x:v>
      </x:c>
      <x:c r="F26" t="s">
        <x:v>82</x:v>
      </x:c>
      <x:c r="G26" s="6">
        <x:v>148.508764269558</x:v>
      </x:c>
      <x:c r="H26" t="s">
        <x:v>83</x:v>
      </x:c>
      <x:c r="I26" s="6">
        <x:v>29.3998239703419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23.469</x:v>
      </x:c>
      <x:c r="R26" s="8">
        <x:v>157949.391067898</x:v>
      </x:c>
      <x:c r="S26" s="12">
        <x:v>230400.867621543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406293</x:v>
      </x:c>
      <x:c r="B27" s="1">
        <x:v>43205.6337930208</x:v>
      </x:c>
      <x:c r="C27" s="6">
        <x:v>0.422991121666667</x:v>
      </x:c>
      <x:c r="D27" s="14" t="s">
        <x:v>77</x:v>
      </x:c>
      <x:c r="E27" s="15">
        <x:v>43194.5291999653</x:v>
      </x:c>
      <x:c r="F27" t="s">
        <x:v>82</x:v>
      </x:c>
      <x:c r="G27" s="6">
        <x:v>148.524827178097</x:v>
      </x:c>
      <x:c r="H27" t="s">
        <x:v>83</x:v>
      </x:c>
      <x:c r="I27" s="6">
        <x:v>29.4017812175089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23.467</x:v>
      </x:c>
      <x:c r="R27" s="8">
        <x:v>157948.289257057</x:v>
      </x:c>
      <x:c r="S27" s="12">
        <x:v>230405.002046848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406309</x:v>
      </x:c>
      <x:c r="B28" s="1">
        <x:v>43205.633802662</x:v>
      </x:c>
      <x:c r="C28" s="6">
        <x:v>0.436858591666667</x:v>
      </x:c>
      <x:c r="D28" s="14" t="s">
        <x:v>77</x:v>
      </x:c>
      <x:c r="E28" s="15">
        <x:v>43194.5291999653</x:v>
      </x:c>
      <x:c r="F28" t="s">
        <x:v>82</x:v>
      </x:c>
      <x:c r="G28" s="6">
        <x:v>148.485083527213</x:v>
      </x:c>
      <x:c r="H28" t="s">
        <x:v>83</x:v>
      </x:c>
      <x:c r="I28" s="6">
        <x:v>29.4022931131103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23.47</x:v>
      </x:c>
      <x:c r="R28" s="8">
        <x:v>157939.6217605</x:v>
      </x:c>
      <x:c r="S28" s="12">
        <x:v>230398.954377054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406315</x:v>
      </x:c>
      <x:c r="B29" s="1">
        <x:v>43205.6338142708</x:v>
      </x:c>
      <x:c r="C29" s="6">
        <x:v>0.45359291</x:v>
      </x:c>
      <x:c r="D29" s="14" t="s">
        <x:v>77</x:v>
      </x:c>
      <x:c r="E29" s="15">
        <x:v>43194.5291999653</x:v>
      </x:c>
      <x:c r="F29" t="s">
        <x:v>82</x:v>
      </x:c>
      <x:c r="G29" s="6">
        <x:v>148.511122202781</x:v>
      </x:c>
      <x:c r="H29" t="s">
        <x:v>83</x:v>
      </x:c>
      <x:c r="I29" s="6">
        <x:v>29.4020522210526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23.468</x:v>
      </x:c>
      <x:c r="R29" s="8">
        <x:v>157939.646489283</x:v>
      </x:c>
      <x:c r="S29" s="12">
        <x:v>230398.987842165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406325</x:v>
      </x:c>
      <x:c r="B30" s="1">
        <x:v>43205.6338255787</x:v>
      </x:c>
      <x:c r="C30" s="6">
        <x:v>0.469860506666667</x:v>
      </x:c>
      <x:c r="D30" s="14" t="s">
        <x:v>77</x:v>
      </x:c>
      <x:c r="E30" s="15">
        <x:v>43194.5291999653</x:v>
      </x:c>
      <x:c r="F30" t="s">
        <x:v>82</x:v>
      </x:c>
      <x:c r="G30" s="6">
        <x:v>148.449306209174</x:v>
      </x:c>
      <x:c r="H30" t="s">
        <x:v>83</x:v>
      </x:c>
      <x:c r="I30" s="6">
        <x:v>29.412922492364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23.469</x:v>
      </x:c>
      <x:c r="R30" s="8">
        <x:v>157939.022230989</x:v>
      </x:c>
      <x:c r="S30" s="12">
        <x:v>230409.560127707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406335</x:v>
      </x:c>
      <x:c r="B31" s="1">
        <x:v>43205.633837037</x:v>
      </x:c>
      <x:c r="C31" s="6">
        <x:v>0.486394805</x:v>
      </x:c>
      <x:c r="D31" s="14" t="s">
        <x:v>77</x:v>
      </x:c>
      <x:c r="E31" s="15">
        <x:v>43194.5291999653</x:v>
      </x:c>
      <x:c r="F31" t="s">
        <x:v>82</x:v>
      </x:c>
      <x:c r="G31" s="6">
        <x:v>148.497588809998</x:v>
      </x:c>
      <x:c r="H31" t="s">
        <x:v>83</x:v>
      </x:c>
      <x:c r="I31" s="6">
        <x:v>29.4050332614802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23.468</x:v>
      </x:c>
      <x:c r="R31" s="8">
        <x:v>157928.607829226</x:v>
      </x:c>
      <x:c r="S31" s="12">
        <x:v>230401.460094879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406348</x:v>
      </x:c>
      <x:c r="B32" s="1">
        <x:v>43205.6338487269</x:v>
      </x:c>
      <x:c r="C32" s="6">
        <x:v>0.503229145</x:v>
      </x:c>
      <x:c r="D32" s="14" t="s">
        <x:v>77</x:v>
      </x:c>
      <x:c r="E32" s="15">
        <x:v>43194.5291999653</x:v>
      </x:c>
      <x:c r="F32" t="s">
        <x:v>82</x:v>
      </x:c>
      <x:c r="G32" s="6">
        <x:v>148.51252301332</x:v>
      </x:c>
      <x:c r="H32" t="s">
        <x:v>83</x:v>
      </x:c>
      <x:c r="I32" s="6">
        <x:v>29.4044912539325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23.467</x:v>
      </x:c>
      <x:c r="R32" s="8">
        <x:v>157922.018107541</x:v>
      </x:c>
      <x:c r="S32" s="12">
        <x:v>230406.922186322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406355</x:v>
      </x:c>
      <x:c r="B33" s="1">
        <x:v>43205.6338605324</x:v>
      </x:c>
      <x:c r="C33" s="6">
        <x:v>0.520213436666667</x:v>
      </x:c>
      <x:c r="D33" s="14" t="s">
        <x:v>77</x:v>
      </x:c>
      <x:c r="E33" s="15">
        <x:v>43194.5291999653</x:v>
      </x:c>
      <x:c r="F33" t="s">
        <x:v>82</x:v>
      </x:c>
      <x:c r="G33" s="6">
        <x:v>148.507978040602</x:v>
      </x:c>
      <x:c r="H33" t="s">
        <x:v>83</x:v>
      </x:c>
      <x:c r="I33" s="6">
        <x:v>29.4027447857643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23.468</x:v>
      </x:c>
      <x:c r="R33" s="8">
        <x:v>157927.073903205</x:v>
      </x:c>
      <x:c r="S33" s="12">
        <x:v>230403.834243936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406370</x:v>
      </x:c>
      <x:c r="B34" s="1">
        <x:v>43205.6338721875</x:v>
      </x:c>
      <x:c r="C34" s="6">
        <x:v>0.536997753333333</x:v>
      </x:c>
      <x:c r="D34" s="14" t="s">
        <x:v>77</x:v>
      </x:c>
      <x:c r="E34" s="15">
        <x:v>43194.5291999653</x:v>
      </x:c>
      <x:c r="F34" t="s">
        <x:v>82</x:v>
      </x:c>
      <x:c r="G34" s="6">
        <x:v>148.476609449431</x:v>
      </x:c>
      <x:c r="H34" t="s">
        <x:v>83</x:v>
      </x:c>
      <x:c r="I34" s="6">
        <x:v>29.4041600271407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23.47</x:v>
      </x:c>
      <x:c r="R34" s="8">
        <x:v>157918.035401184</x:v>
      </x:c>
      <x:c r="S34" s="12">
        <x:v>230400.205283079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406378</x:v>
      </x:c>
      <x:c r="B35" s="1">
        <x:v>43205.6338832523</x:v>
      </x:c>
      <x:c r="C35" s="6">
        <x:v>0.55293205</x:v>
      </x:c>
      <x:c r="D35" s="14" t="s">
        <x:v>77</x:v>
      </x:c>
      <x:c r="E35" s="15">
        <x:v>43194.5291999653</x:v>
      </x:c>
      <x:c r="F35" t="s">
        <x:v>82</x:v>
      </x:c>
      <x:c r="G35" s="6">
        <x:v>148.494171358595</x:v>
      </x:c>
      <x:c r="H35" t="s">
        <x:v>83</x:v>
      </x:c>
      <x:c r="I35" s="6">
        <x:v>29.4057860498856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23.468</x:v>
      </x:c>
      <x:c r="R35" s="8">
        <x:v>157924.335789296</x:v>
      </x:c>
      <x:c r="S35" s="12">
        <x:v>230403.578329977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406389</x:v>
      </x:c>
      <x:c r="B36" s="1">
        <x:v>43205.6338948264</x:v>
      </x:c>
      <x:c r="C36" s="6">
        <x:v>0.569599651666667</x:v>
      </x:c>
      <x:c r="D36" s="14" t="s">
        <x:v>77</x:v>
      </x:c>
      <x:c r="E36" s="15">
        <x:v>43194.5291999653</x:v>
      </x:c>
      <x:c r="F36" t="s">
        <x:v>82</x:v>
      </x:c>
      <x:c r="G36" s="6">
        <x:v>148.485526739938</x:v>
      </x:c>
      <x:c r="H36" t="s">
        <x:v>83</x:v>
      </x:c>
      <x:c r="I36" s="6">
        <x:v>29.4049429268825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23.469</x:v>
      </x:c>
      <x:c r="R36" s="8">
        <x:v>157931.175122719</x:v>
      </x:c>
      <x:c r="S36" s="12">
        <x:v>230403.962557774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406393</x:v>
      </x:c>
      <x:c r="B37" s="1">
        <x:v>43205.6339067477</x:v>
      </x:c>
      <x:c r="C37" s="6">
        <x:v>0.58678394</x:v>
      </x:c>
      <x:c r="D37" s="14" t="s">
        <x:v>77</x:v>
      </x:c>
      <x:c r="E37" s="15">
        <x:v>43194.5291999653</x:v>
      </x:c>
      <x:c r="F37" t="s">
        <x:v>82</x:v>
      </x:c>
      <x:c r="G37" s="6">
        <x:v>148.440118283266</x:v>
      </x:c>
      <x:c r="H37" t="s">
        <x:v>83</x:v>
      </x:c>
      <x:c r="I37" s="6">
        <x:v>29.4121998139535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23.47</x:v>
      </x:c>
      <x:c r="R37" s="8">
        <x:v>157936.004125826</x:v>
      </x:c>
      <x:c r="S37" s="12">
        <x:v>230396.719706651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406410</x:v>
      </x:c>
      <x:c r="B38" s="1">
        <x:v>43205.6339187847</x:v>
      </x:c>
      <x:c r="C38" s="6">
        <x:v>0.60408499</x:v>
      </x:c>
      <x:c r="D38" s="14" t="s">
        <x:v>77</x:v>
      </x:c>
      <x:c r="E38" s="15">
        <x:v>43194.5291999653</x:v>
      </x:c>
      <x:c r="F38" t="s">
        <x:v>82</x:v>
      </x:c>
      <x:c r="G38" s="6">
        <x:v>148.489756904315</x:v>
      </x:c>
      <x:c r="H38" t="s">
        <x:v>83</x:v>
      </x:c>
      <x:c r="I38" s="6">
        <x:v>29.41500019366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23.465</x:v>
      </x:c>
      <x:c r="R38" s="8">
        <x:v>157938.0870485</x:v>
      </x:c>
      <x:c r="S38" s="12">
        <x:v>230407.402082645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406420</x:v>
      </x:c>
      <x:c r="B39" s="1">
        <x:v>43205.6339302893</x:v>
      </x:c>
      <x:c r="C39" s="6">
        <x:v>0.62066924</x:v>
      </x:c>
      <x:c r="D39" s="14" t="s">
        <x:v>77</x:v>
      </x:c>
      <x:c r="E39" s="15">
        <x:v>43194.5291999653</x:v>
      </x:c>
      <x:c r="F39" t="s">
        <x:v>82</x:v>
      </x:c>
      <x:c r="G39" s="6">
        <x:v>148.461679576012</x:v>
      </x:c>
      <x:c r="H39" t="s">
        <x:v>83</x:v>
      </x:c>
      <x:c r="I39" s="6">
        <x:v>29.4047020346352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23.471</x:v>
      </x:c>
      <x:c r="R39" s="8">
        <x:v>157932.327731364</x:v>
      </x:c>
      <x:c r="S39" s="12">
        <x:v>230389.198318949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406432</x:v>
      </x:c>
      <x:c r="B40" s="1">
        <x:v>43205.6339414352</x:v>
      </x:c>
      <x:c r="C40" s="6">
        <x:v>0.636736886666667</x:v>
      </x:c>
      <x:c r="D40" s="14" t="s">
        <x:v>77</x:v>
      </x:c>
      <x:c r="E40" s="15">
        <x:v>43194.5291999653</x:v>
      </x:c>
      <x:c r="F40" t="s">
        <x:v>82</x:v>
      </x:c>
      <x:c r="G40" s="6">
        <x:v>148.440497055199</x:v>
      </x:c>
      <x:c r="H40" t="s">
        <x:v>83</x:v>
      </x:c>
      <x:c r="I40" s="6">
        <x:v>29.4093693250124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23.471</x:v>
      </x:c>
      <x:c r="R40" s="8">
        <x:v>157930.121929797</x:v>
      </x:c>
      <x:c r="S40" s="12">
        <x:v>230397.052515421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406439</x:v>
      </x:c>
      <x:c r="B41" s="1">
        <x:v>43205.6339545139</x:v>
      </x:c>
      <x:c r="C41" s="6">
        <x:v>0.655537913333333</x:v>
      </x:c>
      <x:c r="D41" s="14" t="s">
        <x:v>77</x:v>
      </x:c>
      <x:c r="E41" s="15">
        <x:v>43194.5291999653</x:v>
      </x:c>
      <x:c r="F41" t="s">
        <x:v>82</x:v>
      </x:c>
      <x:c r="G41" s="6">
        <x:v>148.424402133426</x:v>
      </x:c>
      <x:c r="H41" t="s">
        <x:v>83</x:v>
      </x:c>
      <x:c r="I41" s="6">
        <x:v>29.4156626494168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23.47</x:v>
      </x:c>
      <x:c r="R41" s="8">
        <x:v>157938.70754696</x:v>
      </x:c>
      <x:c r="S41" s="12">
        <x:v>230403.253437367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406449</x:v>
      </x:c>
      <x:c r="B42" s="1">
        <x:v>43205.6339659722</x:v>
      </x:c>
      <x:c r="C42" s="6">
        <x:v>0.672072246666667</x:v>
      </x:c>
      <x:c r="D42" s="14" t="s">
        <x:v>77</x:v>
      </x:c>
      <x:c r="E42" s="15">
        <x:v>43194.5291999653</x:v>
      </x:c>
      <x:c r="F42" t="s">
        <x:v>82</x:v>
      </x:c>
      <x:c r="G42" s="6">
        <x:v>148.418495746301</x:v>
      </x:c>
      <x:c r="H42" t="s">
        <x:v>83</x:v>
      </x:c>
      <x:c r="I42" s="6">
        <x:v>29.4142172915717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23.471</x:v>
      </x:c>
      <x:c r="R42" s="8">
        <x:v>157934.204725083</x:v>
      </x:c>
      <x:c r="S42" s="12">
        <x:v>230399.418644254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406456</x:v>
      </x:c>
      <x:c r="B43" s="1">
        <x:v>43205.6339757292</x:v>
      </x:c>
      <x:c r="C43" s="6">
        <x:v>0.686123066666667</x:v>
      </x:c>
      <x:c r="D43" s="14" t="s">
        <x:v>77</x:v>
      </x:c>
      <x:c r="E43" s="15">
        <x:v>43194.5291999653</x:v>
      </x:c>
      <x:c r="F43" t="s">
        <x:v>82</x:v>
      </x:c>
      <x:c r="G43" s="6">
        <x:v>148.413986309682</x:v>
      </x:c>
      <x:c r="H43" t="s">
        <x:v>83</x:v>
      </x:c>
      <x:c r="I43" s="6">
        <x:v>29.415210975023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23.471</x:v>
      </x:c>
      <x:c r="R43" s="8">
        <x:v>157915.432285197</x:v>
      </x:c>
      <x:c r="S43" s="12">
        <x:v>230398.773729779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406463</x:v>
      </x:c>
      <x:c r="B44" s="1">
        <x:v>43205.6339875</x:v>
      </x:c>
      <x:c r="C44" s="6">
        <x:v>0.703040655</x:v>
      </x:c>
      <x:c r="D44" s="14" t="s">
        <x:v>77</x:v>
      </x:c>
      <x:c r="E44" s="15">
        <x:v>43194.5291999653</x:v>
      </x:c>
      <x:c r="F44" t="s">
        <x:v>82</x:v>
      </x:c>
      <x:c r="G44" s="6">
        <x:v>148.488159346344</x:v>
      </x:c>
      <x:c r="H44" t="s">
        <x:v>83</x:v>
      </x:c>
      <x:c r="I44" s="6">
        <x:v>29.3961202595979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23.472</x:v>
      </x:c>
      <x:c r="R44" s="8">
        <x:v>157912.238290346</x:v>
      </x:c>
      <x:c r="S44" s="12">
        <x:v>230382.153433998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406478</x:v>
      </x:c>
      <x:c r="B45" s="1">
        <x:v>43205.6339993866</x:v>
      </x:c>
      <x:c r="C45" s="6">
        <x:v>0.720125013333333</x:v>
      </x:c>
      <x:c r="D45" s="14" t="s">
        <x:v>77</x:v>
      </x:c>
      <x:c r="E45" s="15">
        <x:v>43194.5291999653</x:v>
      </x:c>
      <x:c r="F45" t="s">
        <x:v>82</x:v>
      </x:c>
      <x:c r="G45" s="6">
        <x:v>148.535217654982</x:v>
      </x:c>
      <x:c r="H45" t="s">
        <x:v>83</x:v>
      </x:c>
      <x:c r="I45" s="6">
        <x:v>29.3994927440117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23.467</x:v>
      </x:c>
      <x:c r="R45" s="8">
        <x:v>157921.482266859</x:v>
      </x:c>
      <x:c r="S45" s="12">
        <x:v>230395.586299465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406487</x:v>
      </x:c>
      <x:c r="B46" s="1">
        <x:v>43205.6340113426</x:v>
      </x:c>
      <x:c r="C46" s="6">
        <x:v>0.737359313333333</x:v>
      </x:c>
      <x:c r="D46" s="14" t="s">
        <x:v>77</x:v>
      </x:c>
      <x:c r="E46" s="15">
        <x:v>43194.5291999653</x:v>
      </x:c>
      <x:c r="F46" t="s">
        <x:v>82</x:v>
      </x:c>
      <x:c r="G46" s="6">
        <x:v>148.486997053375</x:v>
      </x:c>
      <x:c r="H46" t="s">
        <x:v>83</x:v>
      </x:c>
      <x:c r="I46" s="6">
        <x:v>29.401871552021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23.47</x:v>
      </x:c>
      <x:c r="R46" s="8">
        <x:v>157912.411779719</x:v>
      </x:c>
      <x:c r="S46" s="12">
        <x:v>230388.303488849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406496</x:v>
      </x:c>
      <x:c r="B47" s="1">
        <x:v>43205.6340224884</x:v>
      </x:c>
      <x:c r="C47" s="6">
        <x:v>0.75342697</x:v>
      </x:c>
      <x:c r="D47" s="14" t="s">
        <x:v>77</x:v>
      </x:c>
      <x:c r="E47" s="15">
        <x:v>43194.5291999653</x:v>
      </x:c>
      <x:c r="F47" t="s">
        <x:v>82</x:v>
      </x:c>
      <x:c r="G47" s="6">
        <x:v>148.417539194922</x:v>
      </x:c>
      <x:c r="H47" t="s">
        <x:v>83</x:v>
      </x:c>
      <x:c r="I47" s="6">
        <x:v>29.4144280728851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23.471</x:v>
      </x:c>
      <x:c r="R47" s="8">
        <x:v>157912.455644526</x:v>
      </x:c>
      <x:c r="S47" s="12">
        <x:v>230387.972974024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406511</x:v>
      </x:c>
      <x:c r="B48" s="1">
        <x:v>43205.6340339468</x:v>
      </x:c>
      <x:c r="C48" s="6">
        <x:v>0.769927881666667</x:v>
      </x:c>
      <x:c r="D48" s="14" t="s">
        <x:v>77</x:v>
      </x:c>
      <x:c r="E48" s="15">
        <x:v>43194.5291999653</x:v>
      </x:c>
      <x:c r="F48" t="s">
        <x:v>82</x:v>
      </x:c>
      <x:c r="G48" s="6">
        <x:v>148.507191606264</x:v>
      </x:c>
      <x:c r="H48" t="s">
        <x:v>83</x:v>
      </x:c>
      <x:c r="I48" s="6">
        <x:v>29.3946749101729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23.471</x:v>
      </x:c>
      <x:c r="R48" s="8">
        <x:v>157905.677831338</x:v>
      </x:c>
      <x:c r="S48" s="12">
        <x:v>230386.825557321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406515</x:v>
      </x:c>
      <x:c r="B49" s="1">
        <x:v>43205.6340456019</x:v>
      </x:c>
      <x:c r="C49" s="6">
        <x:v>0.786695551666667</x:v>
      </x:c>
      <x:c r="D49" s="14" t="s">
        <x:v>77</x:v>
      </x:c>
      <x:c r="E49" s="15">
        <x:v>43194.5291999653</x:v>
      </x:c>
      <x:c r="F49" t="s">
        <x:v>82</x:v>
      </x:c>
      <x:c r="G49" s="6">
        <x:v>148.425234618216</x:v>
      </x:c>
      <x:c r="H49" t="s">
        <x:v>83</x:v>
      </x:c>
      <x:c r="I49" s="6">
        <x:v>29.4044912539325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23.474</x:v>
      </x:c>
      <x:c r="R49" s="8">
        <x:v>157916.020143278</x:v>
      </x:c>
      <x:c r="S49" s="12">
        <x:v>230389.233227666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406525</x:v>
      </x:c>
      <x:c r="B50" s="1">
        <x:v>43205.6340569792</x:v>
      </x:c>
      <x:c r="C50" s="6">
        <x:v>0.803079805</x:v>
      </x:c>
      <x:c r="D50" s="14" t="s">
        <x:v>77</x:v>
      </x:c>
      <x:c r="E50" s="15">
        <x:v>43194.5291999653</x:v>
      </x:c>
      <x:c r="F50" t="s">
        <x:v>82</x:v>
      </x:c>
      <x:c r="G50" s="6">
        <x:v>148.373648793004</x:v>
      </x:c>
      <x:c r="H50" t="s">
        <x:v>83</x:v>
      </x:c>
      <x:c r="I50" s="6">
        <x:v>29.4213537519868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23.472</x:v>
      </x:c>
      <x:c r="R50" s="8">
        <x:v>157919.108562035</x:v>
      </x:c>
      <x:c r="S50" s="12">
        <x:v>230386.176751459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406537</x:v>
      </x:c>
      <x:c r="B51" s="1">
        <x:v>43205.6340698727</x:v>
      </x:c>
      <x:c r="C51" s="6">
        <x:v>0.821647553333333</x:v>
      </x:c>
      <x:c r="D51" s="14" t="s">
        <x:v>77</x:v>
      </x:c>
      <x:c r="E51" s="15">
        <x:v>43194.5291999653</x:v>
      </x:c>
      <x:c r="F51" t="s">
        <x:v>82</x:v>
      </x:c>
      <x:c r="G51" s="6">
        <x:v>148.357253764869</x:v>
      </x:c>
      <x:c r="H51" t="s">
        <x:v>83</x:v>
      </x:c>
      <x:c r="I51" s="6">
        <x:v>29.4249671554558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23.472</x:v>
      </x:c>
      <x:c r="R51" s="8">
        <x:v>157920.73690903</x:v>
      </x:c>
      <x:c r="S51" s="12">
        <x:v>230386.355587166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406544</x:v>
      </x:c>
      <x:c r="B52" s="1">
        <x:v>43205.6340800926</x:v>
      </x:c>
      <x:c r="C52" s="6">
        <x:v>0.836365126666667</x:v>
      </x:c>
      <x:c r="D52" s="14" t="s">
        <x:v>77</x:v>
      </x:c>
      <x:c r="E52" s="15">
        <x:v>43194.5291999653</x:v>
      </x:c>
      <x:c r="F52" t="s">
        <x:v>82</x:v>
      </x:c>
      <x:c r="G52" s="6">
        <x:v>148.382334698574</x:v>
      </x:c>
      <x:c r="H52" t="s">
        <x:v>83</x:v>
      </x:c>
      <x:c r="I52" s="6">
        <x:v>29.4139462870448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23.474</x:v>
      </x:c>
      <x:c r="R52" s="8">
        <x:v>157910.584988294</x:v>
      </x:c>
      <x:c r="S52" s="12">
        <x:v>230384.413157398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406561</x:v>
      </x:c>
      <x:c r="B53" s="1">
        <x:v>43205.6340915162</x:v>
      </x:c>
      <x:c r="C53" s="6">
        <x:v>0.85279938</x:v>
      </x:c>
      <x:c r="D53" s="14" t="s">
        <x:v>77</x:v>
      </x:c>
      <x:c r="E53" s="15">
        <x:v>43194.5291999653</x:v>
      </x:c>
      <x:c r="F53" t="s">
        <x:v>82</x:v>
      </x:c>
      <x:c r="G53" s="6">
        <x:v>148.396299961767</x:v>
      </x:c>
      <x:c r="H53" t="s">
        <x:v>83</x:v>
      </x:c>
      <x:c r="I53" s="6">
        <x:v>29.4136150593199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23.473</x:v>
      </x:c>
      <x:c r="R53" s="8">
        <x:v>157914.870034854</x:v>
      </x:c>
      <x:c r="S53" s="12">
        <x:v>230381.344780075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406565</x:v>
      </x:c>
      <x:c r="B54" s="1">
        <x:v>43205.6341037037</x:v>
      </x:c>
      <x:c r="C54" s="6">
        <x:v>0.870383708333333</x:v>
      </x:c>
      <x:c r="D54" s="14" t="s">
        <x:v>77</x:v>
      </x:c>
      <x:c r="E54" s="15">
        <x:v>43194.5291999653</x:v>
      </x:c>
      <x:c r="F54" t="s">
        <x:v>82</x:v>
      </x:c>
      <x:c r="G54" s="6">
        <x:v>148.4286822295</x:v>
      </x:c>
      <x:c r="H54" t="s">
        <x:v>83</x:v>
      </x:c>
      <x:c r="I54" s="6">
        <x:v>29.4064786153685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23.473</x:v>
      </x:c>
      <x:c r="R54" s="8">
        <x:v>157920.654701718</x:v>
      </x:c>
      <x:c r="S54" s="12">
        <x:v>230381.858293509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406575</x:v>
      </x:c>
      <x:c r="B55" s="1">
        <x:v>43205.634115081</x:v>
      </x:c>
      <x:c r="C55" s="6">
        <x:v>0.88676802</x:v>
      </x:c>
      <x:c r="D55" s="14" t="s">
        <x:v>77</x:v>
      </x:c>
      <x:c r="E55" s="15">
        <x:v>43194.5291999653</x:v>
      </x:c>
      <x:c r="F55" t="s">
        <x:v>82</x:v>
      </x:c>
      <x:c r="G55" s="6">
        <x:v>148.393916879169</x:v>
      </x:c>
      <x:c r="H55" t="s">
        <x:v>83</x:v>
      </x:c>
      <x:c r="I55" s="6">
        <x:v>29.4086466473682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23.475</x:v>
      </x:c>
      <x:c r="R55" s="8">
        <x:v>157922.677313657</x:v>
      </x:c>
      <x:c r="S55" s="12">
        <x:v>230380.3709255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406589</x:v>
      </x:c>
      <x:c r="B56" s="1">
        <x:v>43205.6341261921</x:v>
      </x:c>
      <x:c r="C56" s="6">
        <x:v>0.90278561</x:v>
      </x:c>
      <x:c r="D56" s="14" t="s">
        <x:v>77</x:v>
      </x:c>
      <x:c r="E56" s="15">
        <x:v>43194.5291999653</x:v>
      </x:c>
      <x:c r="F56" t="s">
        <x:v>82</x:v>
      </x:c>
      <x:c r="G56" s="6">
        <x:v>148.410584066652</x:v>
      </x:c>
      <x:c r="H56" t="s">
        <x:v>83</x:v>
      </x:c>
      <x:c r="I56" s="6">
        <x:v>29.4049730384145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23.475</x:v>
      </x:c>
      <x:c r="R56" s="8">
        <x:v>157926.185987879</x:v>
      </x:c>
      <x:c r="S56" s="12">
        <x:v>230375.152942375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406598</x:v>
      </x:c>
      <x:c r="B57" s="1">
        <x:v>43205.6341380787</x:v>
      </x:c>
      <x:c r="C57" s="6">
        <x:v>0.919869923333333</x:v>
      </x:c>
      <x:c r="D57" s="14" t="s">
        <x:v>77</x:v>
      </x:c>
      <x:c r="E57" s="15">
        <x:v>43194.5291999653</x:v>
      </x:c>
      <x:c r="F57" t="s">
        <x:v>82</x:v>
      </x:c>
      <x:c r="G57" s="6">
        <x:v>148.384354050647</x:v>
      </x:c>
      <x:c r="H57" t="s">
        <x:v>83</x:v>
      </x:c>
      <x:c r="I57" s="6">
        <x:v>29.4107544576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23.475</x:v>
      </x:c>
      <x:c r="R57" s="8">
        <x:v>157925.365571485</x:v>
      </x:c>
      <x:c r="S57" s="12">
        <x:v>230390.257909965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406609</x:v>
      </x:c>
      <x:c r="B58" s="1">
        <x:v>43205.6341493866</x:v>
      </x:c>
      <x:c r="C58" s="6">
        <x:v>0.936154201666667</x:v>
      </x:c>
      <x:c r="D58" s="14" t="s">
        <x:v>77</x:v>
      </x:c>
      <x:c r="E58" s="15">
        <x:v>43194.5291999653</x:v>
      </x:c>
      <x:c r="F58" t="s">
        <x:v>82</x:v>
      </x:c>
      <x:c r="G58" s="6">
        <x:v>148.425129617155</x:v>
      </x:c>
      <x:c r="H58" t="s">
        <x:v>83</x:v>
      </x:c>
      <x:c r="I58" s="6">
        <x:v>29.407261515651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23.473</x:v>
      </x:c>
      <x:c r="R58" s="8">
        <x:v>157921.95471401</x:v>
      </x:c>
      <x:c r="S58" s="12">
        <x:v>230383.200695579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406614</x:v>
      </x:c>
      <x:c r="B59" s="1">
        <x:v>43205.6341612616</x:v>
      </x:c>
      <x:c r="C59" s="6">
        <x:v>0.953255185</x:v>
      </x:c>
      <x:c r="D59" s="14" t="s">
        <x:v>77</x:v>
      </x:c>
      <x:c r="E59" s="15">
        <x:v>43194.5291999653</x:v>
      </x:c>
      <x:c r="F59" t="s">
        <x:v>82</x:v>
      </x:c>
      <x:c r="G59" s="6">
        <x:v>148.370800268347</x:v>
      </x:c>
      <x:c r="H59" t="s">
        <x:v>83</x:v>
      </x:c>
      <x:c r="I59" s="6">
        <x:v>29.4109953502825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23.476</x:v>
      </x:c>
      <x:c r="R59" s="8">
        <x:v>157914.1221441</x:v>
      </x:c>
      <x:c r="S59" s="12">
        <x:v>230370.919223317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406625</x:v>
      </x:c>
      <x:c r="B60" s="1">
        <x:v>43205.6341728356</x:v>
      </x:c>
      <x:c r="C60" s="6">
        <x:v>0.969939468333333</x:v>
      </x:c>
      <x:c r="D60" s="14" t="s">
        <x:v>77</x:v>
      </x:c>
      <x:c r="E60" s="15">
        <x:v>43194.5291999653</x:v>
      </x:c>
      <x:c r="F60" t="s">
        <x:v>82</x:v>
      </x:c>
      <x:c r="G60" s="6">
        <x:v>148.382851341113</x:v>
      </x:c>
      <x:c r="H60" t="s">
        <x:v>83</x:v>
      </x:c>
      <x:c r="I60" s="6">
        <x:v>29.411085685043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23.475</x:v>
      </x:c>
      <x:c r="R60" s="8">
        <x:v>157916.572323791</x:v>
      </x:c>
      <x:c r="S60" s="12">
        <x:v>230373.420095488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406639</x:v>
      </x:c>
      <x:c r="B61" s="1">
        <x:v>43205.6341846412</x:v>
      </x:c>
      <x:c r="C61" s="6">
        <x:v>0.986923748333333</x:v>
      </x:c>
      <x:c r="D61" s="14" t="s">
        <x:v>77</x:v>
      </x:c>
      <x:c r="E61" s="15">
        <x:v>43194.5291999653</x:v>
      </x:c>
      <x:c r="F61" t="s">
        <x:v>82</x:v>
      </x:c>
      <x:c r="G61" s="6">
        <x:v>148.401020841814</x:v>
      </x:c>
      <x:c r="H61" t="s">
        <x:v>83</x:v>
      </x:c>
      <x:c r="I61" s="6">
        <x:v>29.4070808463389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23.475</x:v>
      </x:c>
      <x:c r="R61" s="8">
        <x:v>157907.572934529</x:v>
      </x:c>
      <x:c r="S61" s="12">
        <x:v>230385.479694176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406643</x:v>
      </x:c>
      <x:c r="B62" s="1">
        <x:v>43205.6341956366</x:v>
      </x:c>
      <x:c r="C62" s="6">
        <x:v>1.002774715</x:v>
      </x:c>
      <x:c r="D62" s="14" t="s">
        <x:v>77</x:v>
      </x:c>
      <x:c r="E62" s="15">
        <x:v>43194.5291999653</x:v>
      </x:c>
      <x:c r="F62" t="s">
        <x:v>82</x:v>
      </x:c>
      <x:c r="G62" s="6">
        <x:v>148.385112612345</x:v>
      </x:c>
      <x:c r="H62" t="s">
        <x:v>83</x:v>
      </x:c>
      <x:c r="I62" s="6">
        <x:v>29.4050934845463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23.477</x:v>
      </x:c>
      <x:c r="R62" s="8">
        <x:v>157901.455494482</x:v>
      </x:c>
      <x:c r="S62" s="12">
        <x:v>230379.019438455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406659</x:v>
      </x:c>
      <x:c r="B63" s="1">
        <x:v>43205.6342075231</x:v>
      </x:c>
      <x:c r="C63" s="6">
        <x:v>1.01989236833333</x:v>
      </x:c>
      <x:c r="D63" s="14" t="s">
        <x:v>77</x:v>
      </x:c>
      <x:c r="E63" s="15">
        <x:v>43194.5291999653</x:v>
      </x:c>
      <x:c r="F63" t="s">
        <x:v>82</x:v>
      </x:c>
      <x:c r="G63" s="6">
        <x:v>148.43524654775</x:v>
      </x:c>
      <x:c r="H63" t="s">
        <x:v>83</x:v>
      </x:c>
      <x:c r="I63" s="6">
        <x:v>29.3940425699957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23.477</x:v>
      </x:c>
      <x:c r="R63" s="8">
        <x:v>157908.205134638</x:v>
      </x:c>
      <x:c r="S63" s="12">
        <x:v>230380.866399937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406668</x:v>
      </x:c>
      <x:c r="B64" s="1">
        <x:v>43205.6342193287</x:v>
      </x:c>
      <x:c r="C64" s="6">
        <x:v>1.03689333</x:v>
      </x:c>
      <x:c r="D64" s="14" t="s">
        <x:v>77</x:v>
      </x:c>
      <x:c r="E64" s="15">
        <x:v>43194.5291999653</x:v>
      </x:c>
      <x:c r="F64" t="s">
        <x:v>82</x:v>
      </x:c>
      <x:c r="G64" s="6">
        <x:v>148.451571894392</x:v>
      </x:c>
      <x:c r="H64" t="s">
        <x:v>83</x:v>
      </x:c>
      <x:c r="I64" s="6">
        <x:v>29.3959395908864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23.475</x:v>
      </x:c>
      <x:c r="R64" s="8">
        <x:v>157906.776057186</x:v>
      </x:c>
      <x:c r="S64" s="12">
        <x:v>230374.630160235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406679</x:v>
      </x:c>
      <x:c r="B65" s="1">
        <x:v>43205.6342308681</x:v>
      </x:c>
      <x:c r="C65" s="6">
        <x:v>1.053477675</x:v>
      </x:c>
      <x:c r="D65" s="14" t="s">
        <x:v>77</x:v>
      </x:c>
      <x:c r="E65" s="15">
        <x:v>43194.5291999653</x:v>
      </x:c>
      <x:c r="F65" t="s">
        <x:v>82</x:v>
      </x:c>
      <x:c r="G65" s="6">
        <x:v>148.30993686407</x:v>
      </x:c>
      <x:c r="H65" t="s">
        <x:v>83</x:v>
      </x:c>
      <x:c r="I65" s="6">
        <x:v>29.4161745471365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23.479</x:v>
      </x:c>
      <x:c r="R65" s="8">
        <x:v>157900.064744748</x:v>
      </x:c>
      <x:c r="S65" s="12">
        <x:v>230373.87189429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406688</x:v>
      </x:c>
      <x:c r="B66" s="1">
        <x:v>43205.6342420486</x:v>
      </x:c>
      <x:c r="C66" s="6">
        <x:v>1.069595215</x:v>
      </x:c>
      <x:c r="D66" s="14" t="s">
        <x:v>77</x:v>
      </x:c>
      <x:c r="E66" s="15">
        <x:v>43194.5291999653</x:v>
      </x:c>
      <x:c r="F66" t="s">
        <x:v>82</x:v>
      </x:c>
      <x:c r="G66" s="6">
        <x:v>148.415502385158</x:v>
      </x:c>
      <x:c r="H66" t="s">
        <x:v>83</x:v>
      </x:c>
      <x:c r="I66" s="6">
        <x:v>29.4038890234269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23.475</x:v>
      </x:c>
      <x:c r="R66" s="8">
        <x:v>157920.395666527</x:v>
      </x:c>
      <x:c r="S66" s="12">
        <x:v>230385.170370465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406694</x:v>
      </x:c>
      <x:c r="B67" s="1">
        <x:v>43205.6342537037</x:v>
      </x:c>
      <x:c r="C67" s="6">
        <x:v>1.08639625</x:v>
      </x:c>
      <x:c r="D67" s="14" t="s">
        <x:v>77</x:v>
      </x:c>
      <x:c r="E67" s="15">
        <x:v>43194.5291999653</x:v>
      </x:c>
      <x:c r="F67" t="s">
        <x:v>82</x:v>
      </x:c>
      <x:c r="G67" s="6">
        <x:v>148.422437807305</x:v>
      </x:c>
      <x:c r="H67" t="s">
        <x:v>83</x:v>
      </x:c>
      <x:c r="I67" s="6">
        <x:v>29.3996131899462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23.476</x:v>
      </x:c>
      <x:c r="R67" s="8">
        <x:v>157927.595385171</x:v>
      </x:c>
      <x:c r="S67" s="12">
        <x:v>230371.903761345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406703</x:v>
      </x:c>
      <x:c r="B68" s="1">
        <x:v>43205.6342653588</x:v>
      </x:c>
      <x:c r="C68" s="6">
        <x:v>1.10316386166667</x:v>
      </x:c>
      <x:c r="D68" s="14" t="s">
        <x:v>77</x:v>
      </x:c>
      <x:c r="E68" s="15">
        <x:v>43194.5291999653</x:v>
      </x:c>
      <x:c r="F68" t="s">
        <x:v>82</x:v>
      </x:c>
      <x:c r="G68" s="6">
        <x:v>148.399728671848</x:v>
      </x:c>
      <x:c r="H68" t="s">
        <x:v>83</x:v>
      </x:c>
      <x:c r="I68" s="6">
        <x:v>29.401871552021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23.477</x:v>
      </x:c>
      <x:c r="R68" s="8">
        <x:v>157908.219755822</x:v>
      </x:c>
      <x:c r="S68" s="12">
        <x:v>230376.795096767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406714</x:v>
      </x:c>
      <x:c r="B69" s="1">
        <x:v>43205.6342767014</x:v>
      </x:c>
      <x:c r="C69" s="6">
        <x:v>1.11951479833333</x:v>
      </x:c>
      <x:c r="D69" s="14" t="s">
        <x:v>77</x:v>
      </x:c>
      <x:c r="E69" s="15">
        <x:v>43194.5291999653</x:v>
      </x:c>
      <x:c r="F69" t="s">
        <x:v>82</x:v>
      </x:c>
      <x:c r="G69" s="6">
        <x:v>148.408607846182</x:v>
      </x:c>
      <x:c r="H69" t="s">
        <x:v>83</x:v>
      </x:c>
      <x:c r="I69" s="6">
        <x:v>29.3999143048018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23.477</x:v>
      </x:c>
      <x:c r="R69" s="8">
        <x:v>157923.944842344</x:v>
      </x:c>
      <x:c r="S69" s="12">
        <x:v>230370.372646041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406725</x:v>
      </x:c>
      <x:c r="B70" s="1">
        <x:v>43205.6342885069</x:v>
      </x:c>
      <x:c r="C70" s="6">
        <x:v>1.13648244333333</x:v>
      </x:c>
      <x:c r="D70" s="14" t="s">
        <x:v>77</x:v>
      </x:c>
      <x:c r="E70" s="15">
        <x:v>43194.5291999653</x:v>
      </x:c>
      <x:c r="F70" t="s">
        <x:v>82</x:v>
      </x:c>
      <x:c r="G70" s="6">
        <x:v>148.376780330357</x:v>
      </x:c>
      <x:c r="H70" t="s">
        <x:v>83</x:v>
      </x:c>
      <x:c r="I70" s="6">
        <x:v>29.406930288586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23.477</x:v>
      </x:c>
      <x:c r="R70" s="8">
        <x:v>157916.883704375</x:v>
      </x:c>
      <x:c r="S70" s="12">
        <x:v>230377.953220175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406738</x:v>
      </x:c>
      <x:c r="B71" s="1">
        <x:v>43205.6343004282</x:v>
      </x:c>
      <x:c r="C71" s="6">
        <x:v>1.153633425</x:v>
      </x:c>
      <x:c r="D71" s="14" t="s">
        <x:v>77</x:v>
      </x:c>
      <x:c r="E71" s="15">
        <x:v>43194.5291999653</x:v>
      </x:c>
      <x:c r="F71" t="s">
        <x:v>82</x:v>
      </x:c>
      <x:c r="G71" s="6">
        <x:v>148.334683254161</x:v>
      </x:c>
      <x:c r="H71" t="s">
        <x:v>83</x:v>
      </x:c>
      <x:c r="I71" s="6">
        <x:v>29.4134645012732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23.478</x:v>
      </x:c>
      <x:c r="R71" s="8">
        <x:v>157922.668525073</x:v>
      </x:c>
      <x:c r="S71" s="12">
        <x:v>230377.128573296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406750</x:v>
      </x:c>
      <x:c r="B72" s="1">
        <x:v>43205.6343114931</x:v>
      </x:c>
      <x:c r="C72" s="6">
        <x:v>1.16958435666667</x:v>
      </x:c>
      <x:c r="D72" s="14" t="s">
        <x:v>77</x:v>
      </x:c>
      <x:c r="E72" s="15">
        <x:v>43194.5291999653</x:v>
      </x:c>
      <x:c r="F72" t="s">
        <x:v>82</x:v>
      </x:c>
      <x:c r="G72" s="6">
        <x:v>148.320917519782</x:v>
      </x:c>
      <x:c r="H72" t="s">
        <x:v>83</x:v>
      </x:c>
      <x:c r="I72" s="6">
        <x:v>29.4192459350943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23.477</x:v>
      </x:c>
      <x:c r="R72" s="8">
        <x:v>157923.524452921</x:v>
      </x:c>
      <x:c r="S72" s="12">
        <x:v>230379.143573914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406754</x:v>
      </x:c>
      <x:c r="B73" s="1">
        <x:v>43205.634324537</x:v>
      </x:c>
      <x:c r="C73" s="6">
        <x:v>1.18836874833333</x:v>
      </x:c>
      <x:c r="D73" s="14" t="s">
        <x:v>77</x:v>
      </x:c>
      <x:c r="E73" s="15">
        <x:v>43194.5291999653</x:v>
      </x:c>
      <x:c r="F73" t="s">
        <x:v>82</x:v>
      </x:c>
      <x:c r="G73" s="6">
        <x:v>148.374017896762</x:v>
      </x:c>
      <x:c r="H73" t="s">
        <x:v>83</x:v>
      </x:c>
      <x:c r="I73" s="6">
        <x:v>29.404792369226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23.478</x:v>
      </x:c>
      <x:c r="R73" s="8">
        <x:v>157927.34469144</x:v>
      </x:c>
      <x:c r="S73" s="12">
        <x:v>230379.744052849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406769</x:v>
      </x:c>
      <x:c r="B74" s="1">
        <x:v>43205.6343349537</x:v>
      </x:c>
      <x:c r="C74" s="6">
        <x:v>1.203386305</x:v>
      </x:c>
      <x:c r="D74" s="14" t="s">
        <x:v>77</x:v>
      </x:c>
      <x:c r="E74" s="15">
        <x:v>43194.5291999653</x:v>
      </x:c>
      <x:c r="F74" t="s">
        <x:v>82</x:v>
      </x:c>
      <x:c r="G74" s="6">
        <x:v>148.303900710703</x:v>
      </x:c>
      <x:c r="H74" t="s">
        <x:v>83</x:v>
      </x:c>
      <x:c r="I74" s="6">
        <x:v>29.4147593006901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23.48</x:v>
      </x:c>
      <x:c r="R74" s="8">
        <x:v>157920.962819692</x:v>
      </x:c>
      <x:c r="S74" s="12">
        <x:v>230374.908945834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406781</x:v>
      </x:c>
      <x:c r="B75" s="1">
        <x:v>43205.6343475694</x:v>
      </x:c>
      <x:c r="C75" s="6">
        <x:v>1.22153733166667</x:v>
      </x:c>
      <x:c r="D75" s="14" t="s">
        <x:v>77</x:v>
      </x:c>
      <x:c r="E75" s="15">
        <x:v>43194.5291999653</x:v>
      </x:c>
      <x:c r="F75" t="s">
        <x:v>82</x:v>
      </x:c>
      <x:c r="G75" s="6">
        <x:v>148.374806388808</x:v>
      </x:c>
      <x:c r="H75" t="s">
        <x:v>83</x:v>
      </x:c>
      <x:c r="I75" s="6">
        <x:v>29.401871552021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23.479</x:v>
      </x:c>
      <x:c r="R75" s="8">
        <x:v>157934.27034323</x:v>
      </x:c>
      <x:c r="S75" s="12">
        <x:v>230380.019857285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406789</x:v>
      </x:c>
      <x:c r="B76" s="1">
        <x:v>43205.6343589468</x:v>
      </x:c>
      <x:c r="C76" s="6">
        <x:v>1.23795500666667</x:v>
      </x:c>
      <x:c r="D76" s="14" t="s">
        <x:v>77</x:v>
      </x:c>
      <x:c r="E76" s="15">
        <x:v>43194.5291999653</x:v>
      </x:c>
      <x:c r="F76" t="s">
        <x:v>82</x:v>
      </x:c>
      <x:c r="G76" s="6">
        <x:v>148.321213555402</x:v>
      </x:c>
      <x:c r="H76" t="s">
        <x:v>83</x:v>
      </x:c>
      <x:c r="I76" s="6">
        <x:v>29.4081949739193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23.481</x:v>
      </x:c>
      <x:c r="R76" s="8">
        <x:v>157908.15539859</x:v>
      </x:c>
      <x:c r="S76" s="12">
        <x:v>230366.859304668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406797</x:v>
      </x:c>
      <x:c r="B77" s="1">
        <x:v>43205.6343698264</x:v>
      </x:c>
      <x:c r="C77" s="6">
        <x:v>1.25362258833333</x:v>
      </x:c>
      <x:c r="D77" s="14" t="s">
        <x:v>77</x:v>
      </x:c>
      <x:c r="E77" s="15">
        <x:v>43194.5291999653</x:v>
      </x:c>
      <x:c r="F77" t="s">
        <x:v>82</x:v>
      </x:c>
      <x:c r="G77" s="6">
        <x:v>148.323261750154</x:v>
      </x:c>
      <x:c r="H77" t="s">
        <x:v>83</x:v>
      </x:c>
      <x:c r="I77" s="6">
        <x:v>29.4077433005314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23.481</x:v>
      </x:c>
      <x:c r="R77" s="8">
        <x:v>157914.169269045</x:v>
      </x:c>
      <x:c r="S77" s="12">
        <x:v>230366.911328271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406811</x:v>
      </x:c>
      <x:c r="B78" s="1">
        <x:v>43205.6343820255</x:v>
      </x:c>
      <x:c r="C78" s="6">
        <x:v>1.27117353</x:v>
      </x:c>
      <x:c r="D78" s="14" t="s">
        <x:v>77</x:v>
      </x:c>
      <x:c r="E78" s="15">
        <x:v>43194.5291999653</x:v>
      </x:c>
      <x:c r="F78" t="s">
        <x:v>82</x:v>
      </x:c>
      <x:c r="G78" s="6">
        <x:v>148.40710520288</x:v>
      </x:c>
      <x:c r="H78" t="s">
        <x:v>83</x:v>
      </x:c>
      <x:c r="I78" s="6">
        <x:v>29.4002455311734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23.477</x:v>
      </x:c>
      <x:c r="R78" s="8">
        <x:v>157912.639968613</x:v>
      </x:c>
      <x:c r="S78" s="12">
        <x:v>230374.294741595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406818</x:v>
      </x:c>
      <x:c r="B79" s="1">
        <x:v>43205.6343933218</x:v>
      </x:c>
      <x:c r="C79" s="6">
        <x:v>1.28742450333333</x:v>
      </x:c>
      <x:c r="D79" s="14" t="s">
        <x:v>77</x:v>
      </x:c>
      <x:c r="E79" s="15">
        <x:v>43194.5291999653</x:v>
      </x:c>
      <x:c r="F79" t="s">
        <x:v>82</x:v>
      </x:c>
      <x:c r="G79" s="6">
        <x:v>148.360056187975</x:v>
      </x:c>
      <x:c r="H79" t="s">
        <x:v>83</x:v>
      </x:c>
      <x:c r="I79" s="6">
        <x:v>29.4051235960801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23.479</x:v>
      </x:c>
      <x:c r="R79" s="8">
        <x:v>157904.414419138</x:v>
      </x:c>
      <x:c r="S79" s="12">
        <x:v>230379.386186391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406823</x:v>
      </x:c>
      <x:c r="B80" s="1">
        <x:v>43205.6344208681</x:v>
      </x:c>
      <x:c r="C80" s="6">
        <x:v>1.32707682833333</x:v>
      </x:c>
      <x:c r="D80" s="14" t="s">
        <x:v>77</x:v>
      </x:c>
      <x:c r="E80" s="15">
        <x:v>43194.5291999653</x:v>
      </x:c>
      <x:c r="F80" t="s">
        <x:v>82</x:v>
      </x:c>
      <x:c r="G80" s="6">
        <x:v>148.326733653007</x:v>
      </x:c>
      <x:c r="H80" t="s">
        <x:v>83</x:v>
      </x:c>
      <x:c r="I80" s="6">
        <x:v>29.412470818339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23.479</x:v>
      </x:c>
      <x:c r="R80" s="8">
        <x:v>157951.745266002</x:v>
      </x:c>
      <x:c r="S80" s="12">
        <x:v>230412.499193117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406841</x:v>
      </x:c>
      <x:c r="B81" s="1">
        <x:v>43205.6344208681</x:v>
      </x:c>
      <x:c r="C81" s="6">
        <x:v>1.327093475</x:v>
      </x:c>
      <x:c r="D81" s="14" t="s">
        <x:v>77</x:v>
      </x:c>
      <x:c r="E81" s="15">
        <x:v>43194.5291999653</x:v>
      </x:c>
      <x:c r="F81" t="s">
        <x:v>82</x:v>
      </x:c>
      <x:c r="G81" s="6">
        <x:v>148.338555267602</x:v>
      </x:c>
      <x:c r="H81" t="s">
        <x:v>83</x:v>
      </x:c>
      <x:c r="I81" s="6">
        <x:v>29.4043708078229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23.481</x:v>
      </x:c>
      <x:c r="R81" s="8">
        <x:v>157902.787968642</x:v>
      </x:c>
      <x:c r="S81" s="12">
        <x:v>230351.731416181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406847</x:v>
      </x:c>
      <x:c r="B82" s="1">
        <x:v>43205.6344291319</x:v>
      </x:c>
      <x:c r="C82" s="6">
        <x:v>1.338977485</x:v>
      </x:c>
      <x:c r="D82" s="14" t="s">
        <x:v>77</x:v>
      </x:c>
      <x:c r="E82" s="15">
        <x:v>43194.5291999653</x:v>
      </x:c>
      <x:c r="F82" t="s">
        <x:v>82</x:v>
      </x:c>
      <x:c r="G82" s="6">
        <x:v>148.313645121472</x:v>
      </x:c>
      <x:c r="H82" t="s">
        <x:v>83</x:v>
      </x:c>
      <x:c r="I82" s="6">
        <x:v>29.4043708078229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23.483</x:v>
      </x:c>
      <x:c r="R82" s="8">
        <x:v>157864.808873027</x:v>
      </x:c>
      <x:c r="S82" s="12">
        <x:v>230333.160180975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406857</x:v>
      </x:c>
      <x:c r="B83" s="1">
        <x:v>43205.6344388542</x:v>
      </x:c>
      <x:c r="C83" s="6">
        <x:v>1.35301165833333</x:v>
      </x:c>
      <x:c r="D83" s="14" t="s">
        <x:v>77</x:v>
      </x:c>
      <x:c r="E83" s="15">
        <x:v>43194.5291999653</x:v>
      </x:c>
      <x:c r="F83" t="s">
        <x:v>82</x:v>
      </x:c>
      <x:c r="G83" s="6">
        <x:v>148.30512963761</x:v>
      </x:c>
      <x:c r="H83" t="s">
        <x:v>83</x:v>
      </x:c>
      <x:c r="I83" s="6">
        <x:v>29.41448829612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23.48</x:v>
      </x:c>
      <x:c r="R83" s="8">
        <x:v>157890.118724525</x:v>
      </x:c>
      <x:c r="S83" s="12">
        <x:v>230347.971551183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406870</x:v>
      </x:c>
      <x:c r="B84" s="1">
        <x:v>43205.6344507755</x:v>
      </x:c>
      <x:c r="C84" s="6">
        <x:v>1.37016262833333</x:v>
      </x:c>
      <x:c r="D84" s="14" t="s">
        <x:v>77</x:v>
      </x:c>
      <x:c r="E84" s="15">
        <x:v>43194.5291999653</x:v>
      </x:c>
      <x:c r="F84" t="s">
        <x:v>82</x:v>
      </x:c>
      <x:c r="G84" s="6">
        <x:v>148.339131437413</x:v>
      </x:c>
      <x:c r="H84" t="s">
        <x:v>83</x:v>
      </x:c>
      <x:c r="I84" s="6">
        <x:v>29.4069905116862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23.48</x:v>
      </x:c>
      <x:c r="R84" s="8">
        <x:v>157907.022803209</x:v>
      </x:c>
      <x:c r="S84" s="12">
        <x:v>230361.546709152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406879</x:v>
      </x:c>
      <x:c r="B85" s="1">
        <x:v>43205.6344636574</x:v>
      </x:c>
      <x:c r="C85" s="6">
        <x:v>1.38869701166667</x:v>
      </x:c>
      <x:c r="D85" s="14" t="s">
        <x:v>77</x:v>
      </x:c>
      <x:c r="E85" s="15">
        <x:v>43194.5291999653</x:v>
      </x:c>
      <x:c r="F85" t="s">
        <x:v>82</x:v>
      </x:c>
      <x:c r="G85" s="6">
        <x:v>148.292921582031</x:v>
      </x:c>
      <x:c r="H85" t="s">
        <x:v>83</x:v>
      </x:c>
      <x:c r="I85" s="6">
        <x:v>29.4116879168405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23.482</x:v>
      </x:c>
      <x:c r="R85" s="8">
        <x:v>157908.216864432</x:v>
      </x:c>
      <x:c r="S85" s="12">
        <x:v>230364.56130182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406884</x:v>
      </x:c>
      <x:c r="B86" s="1">
        <x:v>43205.6344742245</x:v>
      </x:c>
      <x:c r="C86" s="6">
        <x:v>1.40391454333333</x:v>
      </x:c>
      <x:c r="D86" s="14" t="s">
        <x:v>77</x:v>
      </x:c>
      <x:c r="E86" s="15">
        <x:v>43194.5291999653</x:v>
      </x:c>
      <x:c r="F86" t="s">
        <x:v>82</x:v>
      </x:c>
      <x:c r="G86" s="6">
        <x:v>148.384335071484</x:v>
      </x:c>
      <x:c r="H86" t="s">
        <x:v>83</x:v>
      </x:c>
      <x:c r="I86" s="6">
        <x:v>29.3970236033047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23.48</x:v>
      </x:c>
      <x:c r="R86" s="8">
        <x:v>157913.816405716</x:v>
      </x:c>
      <x:c r="S86" s="12">
        <x:v>230364.443777256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406893</x:v>
      </x:c>
      <x:c r="B87" s="1">
        <x:v>43205.6344853009</x:v>
      </x:c>
      <x:c r="C87" s="6">
        <x:v>1.41988219166667</x:v>
      </x:c>
      <x:c r="D87" s="14" t="s">
        <x:v>77</x:v>
      </x:c>
      <x:c r="E87" s="15">
        <x:v>43194.5291999653</x:v>
      </x:c>
      <x:c r="F87" t="s">
        <x:v>82</x:v>
      </x:c>
      <x:c r="G87" s="6">
        <x:v>148.31839357871</x:v>
      </x:c>
      <x:c r="H87" t="s">
        <x:v>83</x:v>
      </x:c>
      <x:c r="I87" s="6">
        <x:v>29.4005767575782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23.484</x:v>
      </x:c>
      <x:c r="R87" s="8">
        <x:v>157912.82299689</x:v>
      </x:c>
      <x:c r="S87" s="12">
        <x:v>230360.649129734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406910</x:v>
      </x:c>
      <x:c r="B88" s="1">
        <x:v>43205.6344969907</x:v>
      </x:c>
      <x:c r="C88" s="6">
        <x:v>1.43669979166667</x:v>
      </x:c>
      <x:c r="D88" s="14" t="s">
        <x:v>77</x:v>
      </x:c>
      <x:c r="E88" s="15">
        <x:v>43194.5291999653</x:v>
      </x:c>
      <x:c r="F88" t="s">
        <x:v>82</x:v>
      </x:c>
      <x:c r="G88" s="6">
        <x:v>148.283308538157</x:v>
      </x:c>
      <x:c r="H88" t="s">
        <x:v>83</x:v>
      </x:c>
      <x:c r="I88" s="6">
        <x:v>29.4083154201662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23.484</x:v>
      </x:c>
      <x:c r="R88" s="8">
        <x:v>157924.665953138</x:v>
      </x:c>
      <x:c r="S88" s="12">
        <x:v>230366.471304201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406920</x:v>
      </x:c>
      <x:c r="B89" s="1">
        <x:v>43205.6345084143</x:v>
      </x:c>
      <x:c r="C89" s="6">
        <x:v>1.45313409166667</x:v>
      </x:c>
      <x:c r="D89" s="14" t="s">
        <x:v>77</x:v>
      </x:c>
      <x:c r="E89" s="15">
        <x:v>43194.5291999653</x:v>
      </x:c>
      <x:c r="F89" t="s">
        <x:v>82</x:v>
      </x:c>
      <x:c r="G89" s="6">
        <x:v>148.276674931601</x:v>
      </x:c>
      <x:c r="H89" t="s">
        <x:v>83</x:v>
      </x:c>
      <x:c r="I89" s="6">
        <x:v>29.4152711982724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23.482</x:v>
      </x:c>
      <x:c r="R89" s="8">
        <x:v>157918.716190233</x:v>
      </x:c>
      <x:c r="S89" s="12">
        <x:v>230362.330012642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406924</x:v>
      </x:c>
      <x:c r="B90" s="1">
        <x:v>43205.6345199884</x:v>
      </x:c>
      <x:c r="C90" s="6">
        <x:v>1.46983503333333</x:v>
      </x:c>
      <x:c r="D90" s="14" t="s">
        <x:v>77</x:v>
      </x:c>
      <x:c r="E90" s="15">
        <x:v>43194.5291999653</x:v>
      </x:c>
      <x:c r="F90" t="s">
        <x:v>82</x:v>
      </x:c>
      <x:c r="G90" s="6">
        <x:v>148.268593030186</x:v>
      </x:c>
      <x:c r="H90" t="s">
        <x:v>83</x:v>
      </x:c>
      <x:c r="I90" s="6">
        <x:v>29.4143076264186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23.483</x:v>
      </x:c>
      <x:c r="R90" s="8">
        <x:v>157921.065710541</x:v>
      </x:c>
      <x:c r="S90" s="12">
        <x:v>230364.644685999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406941</x:v>
      </x:c>
      <x:c r="B91" s="1">
        <x:v>43205.6345318634</x:v>
      </x:c>
      <x:c r="C91" s="6">
        <x:v>1.48691938166667</x:v>
      </x:c>
      <x:c r="D91" s="14" t="s">
        <x:v>77</x:v>
      </x:c>
      <x:c r="E91" s="15">
        <x:v>43194.5291999653</x:v>
      </x:c>
      <x:c r="F91" t="s">
        <x:v>82</x:v>
      </x:c>
      <x:c r="G91" s="6">
        <x:v>148.261764199109</x:v>
      </x:c>
      <x:c r="H91" t="s">
        <x:v>83</x:v>
      </x:c>
      <x:c r="I91" s="6">
        <x:v>29.4020823325591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23.488</x:v>
      </x:c>
      <x:c r="R91" s="8">
        <x:v>157925.03465519</x:v>
      </x:c>
      <x:c r="S91" s="12">
        <x:v>230363.785777714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406946</x:v>
      </x:c>
      <x:c r="B92" s="1">
        <x:v>43205.6345431713</x:v>
      </x:c>
      <x:c r="C92" s="6">
        <x:v>1.50322031833333</x:v>
      </x:c>
      <x:c r="D92" s="14" t="s">
        <x:v>77</x:v>
      </x:c>
      <x:c r="E92" s="15">
        <x:v>43194.5291999653</x:v>
      </x:c>
      <x:c r="F92" t="s">
        <x:v>82</x:v>
      </x:c>
      <x:c r="G92" s="6">
        <x:v>148.28863252995</x:v>
      </x:c>
      <x:c r="H92" t="s">
        <x:v>83</x:v>
      </x:c>
      <x:c r="I92" s="6">
        <x:v>29.4071410694419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23.484</x:v>
      </x:c>
      <x:c r="R92" s="8">
        <x:v>157928.606297525</x:v>
      </x:c>
      <x:c r="S92" s="12">
        <x:v>230367.463029181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406961</x:v>
      </x:c>
      <x:c r="B93" s="1">
        <x:v>43205.6345545949</x:v>
      </x:c>
      <x:c r="C93" s="6">
        <x:v>1.51963797166667</x:v>
      </x:c>
      <x:c r="D93" s="14" t="s">
        <x:v>77</x:v>
      </x:c>
      <x:c r="E93" s="15">
        <x:v>43194.5291999653</x:v>
      </x:c>
      <x:c r="F93" t="s">
        <x:v>82</x:v>
      </x:c>
      <x:c r="G93" s="6">
        <x:v>148.310807309023</x:v>
      </x:c>
      <x:c r="H93" t="s">
        <x:v>83</x:v>
      </x:c>
      <x:c r="I93" s="6">
        <x:v>29.4077433005314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23.482</x:v>
      </x:c>
      <x:c r="R93" s="8">
        <x:v>157931.844498023</x:v>
      </x:c>
      <x:c r="S93" s="12">
        <x:v>230378.747845507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406963</x:v>
      </x:c>
      <x:c r="B94" s="1">
        <x:v>43205.6345660069</x:v>
      </x:c>
      <x:c r="C94" s="6">
        <x:v>1.53610554166667</x:v>
      </x:c>
      <x:c r="D94" s="14" t="s">
        <x:v>77</x:v>
      </x:c>
      <x:c r="E94" s="15">
        <x:v>43194.5291999653</x:v>
      </x:c>
      <x:c r="F94" t="s">
        <x:v>82</x:v>
      </x:c>
      <x:c r="G94" s="6">
        <x:v>148.269958170919</x:v>
      </x:c>
      <x:c r="H94" t="s">
        <x:v>83</x:v>
      </x:c>
      <x:c r="I94" s="6">
        <x:v>29.4140065102711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23.483</x:v>
      </x:c>
      <x:c r="R94" s="8">
        <x:v>157921.721897268</x:v>
      </x:c>
      <x:c r="S94" s="12">
        <x:v>230374.201450529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406980</x:v>
      </x:c>
      <x:c r="B95" s="1">
        <x:v>43205.6345779745</x:v>
      </x:c>
      <x:c r="C95" s="6">
        <x:v>1.55330659333333</x:v>
      </x:c>
      <x:c r="D95" s="14" t="s">
        <x:v>77</x:v>
      </x:c>
      <x:c r="E95" s="15">
        <x:v>43194.5291999653</x:v>
      </x:c>
      <x:c r="F95" t="s">
        <x:v>82</x:v>
      </x:c>
      <x:c r="G95" s="6">
        <x:v>148.322549516744</x:v>
      </x:c>
      <x:c r="H95" t="s">
        <x:v>83</x:v>
      </x:c>
      <x:c r="I95" s="6">
        <x:v>29.4051537076134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23.482</x:v>
      </x:c>
      <x:c r="R95" s="8">
        <x:v>157933.011613164</x:v>
      </x:c>
      <x:c r="S95" s="12">
        <x:v>230381.183330301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406991</x:v>
      </x:c>
      <x:c r="B96" s="1">
        <x:v>43205.6345900463</x:v>
      </x:c>
      <x:c r="C96" s="6">
        <x:v>1.57070756</x:v>
      </x:c>
      <x:c r="D96" s="14" t="s">
        <x:v>77</x:v>
      </x:c>
      <x:c r="E96" s="15">
        <x:v>43194.5291999653</x:v>
      </x:c>
      <x:c r="F96" t="s">
        <x:v>82</x:v>
      </x:c>
      <x:c r="G96" s="6">
        <x:v>148.275499193278</x:v>
      </x:c>
      <x:c r="H96" t="s">
        <x:v>83</x:v>
      </x:c>
      <x:c r="I96" s="6">
        <x:v>29.4072916272039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23.485</x:v>
      </x:c>
      <x:c r="R96" s="8">
        <x:v>157928.886945359</x:v>
      </x:c>
      <x:c r="S96" s="12">
        <x:v>230372.711323124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407001</x:v>
      </x:c>
      <x:c r="B97" s="1">
        <x:v>43205.6346008449</x:v>
      </x:c>
      <x:c r="C97" s="6">
        <x:v>1.586275145</x:v>
      </x:c>
      <x:c r="D97" s="14" t="s">
        <x:v>77</x:v>
      </x:c>
      <x:c r="E97" s="15">
        <x:v>43194.5291999653</x:v>
      </x:c>
      <x:c r="F97" t="s">
        <x:v>82</x:v>
      </x:c>
      <x:c r="G97" s="6">
        <x:v>148.271756329991</x:v>
      </x:c>
      <x:c r="H97" t="s">
        <x:v>83</x:v>
      </x:c>
      <x:c r="I97" s="6">
        <x:v>29.4026243397166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23.487</x:v>
      </x:c>
      <x:c r="R97" s="8">
        <x:v>157921.443176896</x:v>
      </x:c>
      <x:c r="S97" s="12">
        <x:v>230366.296930229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407010</x:v>
      </x:c>
      <x:c r="B98" s="1">
        <x:v>43205.6346124653</x:v>
      </x:c>
      <x:c r="C98" s="6">
        <x:v>1.603009485</x:v>
      </x:c>
      <x:c r="D98" s="14" t="s">
        <x:v>77</x:v>
      </x:c>
      <x:c r="E98" s="15">
        <x:v>43194.5291999653</x:v>
      </x:c>
      <x:c r="F98" t="s">
        <x:v>82</x:v>
      </x:c>
      <x:c r="G98" s="6">
        <x:v>148.256989520911</x:v>
      </x:c>
      <x:c r="H98" t="s">
        <x:v>83</x:v>
      </x:c>
      <x:c r="I98" s="6">
        <x:v>29.4168671147636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23.483</x:v>
      </x:c>
      <x:c r="R98" s="8">
        <x:v>157913.119758652</x:v>
      </x:c>
      <x:c r="S98" s="12">
        <x:v>230361.465085802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407020</x:v>
      </x:c>
      <x:c r="B99" s="1">
        <x:v>43205.6346242708</x:v>
      </x:c>
      <x:c r="C99" s="6">
        <x:v>1.61999378833333</x:v>
      </x:c>
      <x:c r="D99" s="14" t="s">
        <x:v>77</x:v>
      </x:c>
      <x:c r="E99" s="15">
        <x:v>43194.5291999653</x:v>
      </x:c>
      <x:c r="F99" t="s">
        <x:v>82</x:v>
      </x:c>
      <x:c r="G99" s="6">
        <x:v>148.264306191269</x:v>
      </x:c>
      <x:c r="H99" t="s">
        <x:v>83</x:v>
      </x:c>
      <x:c r="I99" s="6">
        <x:v>29.4097607754688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23.485</x:v>
      </x:c>
      <x:c r="R99" s="8">
        <x:v>157921.013782592</x:v>
      </x:c>
      <x:c r="S99" s="12">
        <x:v>230367.21313314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407024</x:v>
      </x:c>
      <x:c r="B100" s="1">
        <x:v>43205.6346356134</x:v>
      </x:c>
      <x:c r="C100" s="6">
        <x:v>1.63631137333333</x:v>
      </x:c>
      <x:c r="D100" s="14" t="s">
        <x:v>77</x:v>
      </x:c>
      <x:c r="E100" s="15">
        <x:v>43194.5291999653</x:v>
      </x:c>
      <x:c r="F100" t="s">
        <x:v>82</x:v>
      </x:c>
      <x:c r="G100" s="6">
        <x:v>148.247380780168</x:v>
      </x:c>
      <x:c r="H100" t="s">
        <x:v>83</x:v>
      </x:c>
      <x:c r="I100" s="6">
        <x:v>29.413494612882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23.485</x:v>
      </x:c>
      <x:c r="R100" s="8">
        <x:v>157907.891450084</x:v>
      </x:c>
      <x:c r="S100" s="12">
        <x:v>230369.043378346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407041</x:v>
      </x:c>
      <x:c r="B101" s="1">
        <x:v>43205.634647338</x:v>
      </x:c>
      <x:c r="C101" s="6">
        <x:v>1.65321234833333</x:v>
      </x:c>
      <x:c r="D101" s="14" t="s">
        <x:v>77</x:v>
      </x:c>
      <x:c r="E101" s="15">
        <x:v>43194.5291999653</x:v>
      </x:c>
      <x:c r="F101" t="s">
        <x:v>82</x:v>
      </x:c>
      <x:c r="G101" s="6">
        <x:v>148.216645588442</x:v>
      </x:c>
      <x:c r="H101" t="s">
        <x:v>83</x:v>
      </x:c>
      <x:c r="I101" s="6">
        <x:v>29.4175295708892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23.486</x:v>
      </x:c>
      <x:c r="R101" s="8">
        <x:v>157918.475278711</x:v>
      </x:c>
      <x:c r="S101" s="12">
        <x:v>230363.190026707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407046</x:v>
      </x:c>
      <x:c r="B102" s="1">
        <x:v>43205.6346588773</x:v>
      </x:c>
      <x:c r="C102" s="6">
        <x:v>1.66979666833333</x:v>
      </x:c>
      <x:c r="D102" s="14" t="s">
        <x:v>77</x:v>
      </x:c>
      <x:c r="E102" s="15">
        <x:v>43194.5291999653</x:v>
      </x:c>
      <x:c r="F102" t="s">
        <x:v>82</x:v>
      </x:c>
      <x:c r="G102" s="6">
        <x:v>148.320062042378</x:v>
      </x:c>
      <x:c r="H102" t="s">
        <x:v>83</x:v>
      </x:c>
      <x:c r="I102" s="6">
        <x:v>29.4029555663569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23.483</x:v>
      </x:c>
      <x:c r="R102" s="8">
        <x:v>157926.830464524</x:v>
      </x:c>
      <x:c r="S102" s="12">
        <x:v>230366.223173438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407053</x:v>
      </x:c>
      <x:c r="B103" s="1">
        <x:v>43205.6346703356</x:v>
      </x:c>
      <x:c r="C103" s="6">
        <x:v>1.686297545</x:v>
      </x:c>
      <x:c r="D103" s="14" t="s">
        <x:v>77</x:v>
      </x:c>
      <x:c r="E103" s="15">
        <x:v>43194.5291999653</x:v>
      </x:c>
      <x:c r="F103" t="s">
        <x:v>82</x:v>
      </x:c>
      <x:c r="G103" s="6">
        <x:v>148.225190327319</x:v>
      </x:c>
      <x:c r="H103" t="s">
        <x:v>83</x:v>
      </x:c>
      <x:c r="I103" s="6">
        <x:v>29.4101522259703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23.488</x:v>
      </x:c>
      <x:c r="R103" s="8">
        <x:v>157914.488106958</x:v>
      </x:c>
      <x:c r="S103" s="12">
        <x:v>230372.217735015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407072</x:v>
      </x:c>
      <x:c r="B104" s="1">
        <x:v>43205.6346819792</x:v>
      </x:c>
      <x:c r="C104" s="6">
        <x:v>1.70309856666667</x:v>
      </x:c>
      <x:c r="D104" s="14" t="s">
        <x:v>77</x:v>
      </x:c>
      <x:c r="E104" s="15">
        <x:v>43194.5291999653</x:v>
      </x:c>
      <x:c r="F104" t="s">
        <x:v>82</x:v>
      </x:c>
      <x:c r="G104" s="6">
        <x:v>148.273257683258</x:v>
      </x:c>
      <x:c r="H104" t="s">
        <x:v>83</x:v>
      </x:c>
      <x:c r="I104" s="6">
        <x:v>29.4022931131103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23.487</x:v>
      </x:c>
      <x:c r="R104" s="8">
        <x:v>157937.283135978</x:v>
      </x:c>
      <x:c r="S104" s="12">
        <x:v>230368.748580185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407074</x:v>
      </x:c>
      <x:c r="B105" s="1">
        <x:v>43205.6346933681</x:v>
      </x:c>
      <x:c r="C105" s="6">
        <x:v>1.71946617333333</x:v>
      </x:c>
      <x:c r="D105" s="14" t="s">
        <x:v>77</x:v>
      </x:c>
      <x:c r="E105" s="15">
        <x:v>43194.5291999653</x:v>
      </x:c>
      <x:c r="F105" t="s">
        <x:v>82</x:v>
      </x:c>
      <x:c r="G105" s="6">
        <x:v>148.290803949695</x:v>
      </x:c>
      <x:c r="H105" t="s">
        <x:v>83</x:v>
      </x:c>
      <x:c r="I105" s="6">
        <x:v>29.3929284471151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23.489</x:v>
      </x:c>
      <x:c r="R105" s="8">
        <x:v>157933.428039689</x:v>
      </x:c>
      <x:c r="S105" s="12">
        <x:v>230368.048806019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407092</x:v>
      </x:c>
      <x:c r="B106" s="1">
        <x:v>43205.6347054051</x:v>
      </x:c>
      <x:c r="C106" s="6">
        <x:v>1.73680048333333</x:v>
      </x:c>
      <x:c r="D106" s="14" t="s">
        <x:v>77</x:v>
      </x:c>
      <x:c r="E106" s="15">
        <x:v>43194.5291999653</x:v>
      </x:c>
      <x:c r="F106" t="s">
        <x:v>82</x:v>
      </x:c>
      <x:c r="G106" s="6">
        <x:v>148.326595487154</x:v>
      </x:c>
      <x:c r="H106" t="s">
        <x:v>83</x:v>
      </x:c>
      <x:c r="I106" s="6">
        <x:v>29.3877793975312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23.488</x:v>
      </x:c>
      <x:c r="R106" s="8">
        <x:v>157931.713136863</x:v>
      </x:c>
      <x:c r="S106" s="12">
        <x:v>230368.514269631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407099</x:v>
      </x:c>
      <x:c r="B107" s="1">
        <x:v>43205.6347164699</x:v>
      </x:c>
      <x:c r="C107" s="6">
        <x:v>1.75276807333333</x:v>
      </x:c>
      <x:c r="D107" s="14" t="s">
        <x:v>77</x:v>
      </x:c>
      <x:c r="E107" s="15">
        <x:v>43194.5291999653</x:v>
      </x:c>
      <x:c r="F107" t="s">
        <x:v>82</x:v>
      </x:c>
      <x:c r="G107" s="6">
        <x:v>148.300479822487</x:v>
      </x:c>
      <x:c r="H107" t="s">
        <x:v>83</x:v>
      </x:c>
      <x:c r="I107" s="6">
        <x:v>29.4017812175089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23.485</x:v>
      </x:c>
      <x:c r="R107" s="8">
        <x:v>157932.171152276</x:v>
      </x:c>
      <x:c r="S107" s="12">
        <x:v>230360.53080299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407108</x:v>
      </x:c>
      <x:c r="B108" s="1">
        <x:v>43205.6347297454</x:v>
      </x:c>
      <x:c r="C108" s="6">
        <x:v>1.77188588166667</x:v>
      </x:c>
      <x:c r="D108" s="14" t="s">
        <x:v>77</x:v>
      </x:c>
      <x:c r="E108" s="15">
        <x:v>43194.5291999653</x:v>
      </x:c>
      <x:c r="F108" t="s">
        <x:v>82</x:v>
      </x:c>
      <x:c r="G108" s="6">
        <x:v>148.301132378684</x:v>
      </x:c>
      <x:c r="H108" t="s">
        <x:v>83</x:v>
      </x:c>
      <x:c r="I108" s="6">
        <x:v>29.3988905144033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23.486</x:v>
      </x:c>
      <x:c r="R108" s="8">
        <x:v>157930.174400253</x:v>
      </x:c>
      <x:c r="S108" s="12">
        <x:v>230359.53554491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407117</x:v>
      </x:c>
      <x:c r="B109" s="1">
        <x:v>43205.6347397338</x:v>
      </x:c>
      <x:c r="C109" s="6">
        <x:v>1.78628670833333</x:v>
      </x:c>
      <x:c r="D109" s="14" t="s">
        <x:v>77</x:v>
      </x:c>
      <x:c r="E109" s="15">
        <x:v>43194.5291999653</x:v>
      </x:c>
      <x:c r="F109" t="s">
        <x:v>82</x:v>
      </x:c>
      <x:c r="G109" s="6">
        <x:v>148.234823677289</x:v>
      </x:c>
      <x:c r="H109" t="s">
        <x:v>83</x:v>
      </x:c>
      <x:c r="I109" s="6">
        <x:v>29.4162648820361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23.485</x:v>
      </x:c>
      <x:c r="R109" s="8">
        <x:v>157941.646422871</x:v>
      </x:c>
      <x:c r="S109" s="12">
        <x:v>230366.063046737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407126</x:v>
      </x:c>
      <x:c r="B110" s="1">
        <x:v>43205.6347516551</x:v>
      </x:c>
      <x:c r="C110" s="6">
        <x:v>1.80342103166667</x:v>
      </x:c>
      <x:c r="D110" s="14" t="s">
        <x:v>77</x:v>
      </x:c>
      <x:c r="E110" s="15">
        <x:v>43194.5291999653</x:v>
      </x:c>
      <x:c r="F110" t="s">
        <x:v>82</x:v>
      </x:c>
      <x:c r="G110" s="6">
        <x:v>148.250954163056</x:v>
      </x:c>
      <x:c r="H110" t="s">
        <x:v>83</x:v>
      </x:c>
      <x:c r="I110" s="6">
        <x:v>29.4017209945018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23.489</x:v>
      </x:c>
      <x:c r="R110" s="8">
        <x:v>157937.692263383</x:v>
      </x:c>
      <x:c r="S110" s="12">
        <x:v>230359.384854249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407139</x:v>
      </x:c>
      <x:c r="B111" s="1">
        <x:v>43205.6347631597</x:v>
      </x:c>
      <x:c r="C111" s="6">
        <x:v>1.82000534166667</x:v>
      </x:c>
      <x:c r="D111" s="14" t="s">
        <x:v>77</x:v>
      </x:c>
      <x:c r="E111" s="15">
        <x:v>43194.5291999653</x:v>
      </x:c>
      <x:c r="F111" t="s">
        <x:v>82</x:v>
      </x:c>
      <x:c r="G111" s="6">
        <x:v>148.195553158262</x:v>
      </x:c>
      <x:c r="H111" t="s">
        <x:v>83</x:v>
      </x:c>
      <x:c r="I111" s="6">
        <x:v>29.4139462870448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23.489</x:v>
      </x:c>
      <x:c r="R111" s="8">
        <x:v>157932.949871325</x:v>
      </x:c>
      <x:c r="S111" s="12">
        <x:v>230351.327203069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407143</x:v>
      </x:c>
      <x:c r="B112" s="1">
        <x:v>43205.6347747685</x:v>
      </x:c>
      <x:c r="C112" s="6">
        <x:v>1.83670631833333</x:v>
      </x:c>
      <x:c r="D112" s="14" t="s">
        <x:v>77</x:v>
      </x:c>
      <x:c r="E112" s="15">
        <x:v>43194.5291999653</x:v>
      </x:c>
      <x:c r="F112" t="s">
        <x:v>82</x:v>
      </x:c>
      <x:c r="G112" s="6">
        <x:v>148.209444098651</x:v>
      </x:c>
      <x:c r="H112" t="s">
        <x:v>83</x:v>
      </x:c>
      <x:c r="I112" s="6">
        <x:v>29.4081347507977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23.49</x:v>
      </x:c>
      <x:c r="R112" s="8">
        <x:v>157938.113391016</x:v>
      </x:c>
      <x:c r="S112" s="12">
        <x:v>230357.391767065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407155</x:v>
      </x:c>
      <x:c r="B113" s="1">
        <x:v>43205.6347861921</x:v>
      </x:c>
      <x:c r="C113" s="6">
        <x:v>1.85312390166667</x:v>
      </x:c>
      <x:c r="D113" s="14" t="s">
        <x:v>77</x:v>
      </x:c>
      <x:c r="E113" s="15">
        <x:v>43194.5291999653</x:v>
      </x:c>
      <x:c r="F113" t="s">
        <x:v>82</x:v>
      </x:c>
      <x:c r="G113" s="6">
        <x:v>148.12892726655</x:v>
      </x:c>
      <x:c r="H113" t="s">
        <x:v>83</x:v>
      </x:c>
      <x:c r="I113" s="6">
        <x:v>29.4231604532342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23.491</x:v>
      </x:c>
      <x:c r="R113" s="8">
        <x:v>157926.550441328</x:v>
      </x:c>
      <x:c r="S113" s="12">
        <x:v>230355.954609819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407164</x:v>
      </x:c>
      <x:c r="B114" s="1">
        <x:v>43205.6347983796</x:v>
      </x:c>
      <x:c r="C114" s="6">
        <x:v>1.87072492333333</x:v>
      </x:c>
      <x:c r="D114" s="14" t="s">
        <x:v>77</x:v>
      </x:c>
      <x:c r="E114" s="15">
        <x:v>43194.5291999653</x:v>
      </x:c>
      <x:c r="F114" t="s">
        <x:v>82</x:v>
      </x:c>
      <x:c r="G114" s="6">
        <x:v>148.243914068602</x:v>
      </x:c>
      <x:c r="H114" t="s">
        <x:v>83</x:v>
      </x:c>
      <x:c r="I114" s="6">
        <x:v>29.408767093631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23.487</x:v>
      </x:c>
      <x:c r="R114" s="8">
        <x:v>157939.697810739</x:v>
      </x:c>
      <x:c r="S114" s="12">
        <x:v>230353.031184618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407182</x:v>
      </x:c>
      <x:c r="B115" s="1">
        <x:v>43205.6348094907</x:v>
      </x:c>
      <x:c r="C115" s="6">
        <x:v>1.88670920666667</x:v>
      </x:c>
      <x:c r="D115" s="14" t="s">
        <x:v>77</x:v>
      </x:c>
      <x:c r="E115" s="15">
        <x:v>43194.5291999653</x:v>
      </x:c>
      <x:c r="F115" t="s">
        <x:v>82</x:v>
      </x:c>
      <x:c r="G115" s="6">
        <x:v>148.274017426525</x:v>
      </x:c>
      <x:c r="H115" t="s">
        <x:v>83</x:v>
      </x:c>
      <x:c r="I115" s="6">
        <x:v>29.3966321543353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23.489</x:v>
      </x:c>
      <x:c r="R115" s="8">
        <x:v>157943.544619336</x:v>
      </x:c>
      <x:c r="S115" s="12">
        <x:v>230361.298454209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407183</x:v>
      </x:c>
      <x:c r="B116" s="1">
        <x:v>43205.6348207523</x:v>
      </x:c>
      <x:c r="C116" s="6">
        <x:v>1.90291008833333</x:v>
      </x:c>
      <x:c r="D116" s="14" t="s">
        <x:v>77</x:v>
      </x:c>
      <x:c r="E116" s="15">
        <x:v>43194.5291999653</x:v>
      </x:c>
      <x:c r="F116" t="s">
        <x:v>82</x:v>
      </x:c>
      <x:c r="G116" s="6">
        <x:v>148.262417394486</x:v>
      </x:c>
      <x:c r="H116" t="s">
        <x:v>83</x:v>
      </x:c>
      <x:c r="I116" s="6">
        <x:v>29.3991916291939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23.489</x:v>
      </x:c>
      <x:c r="R116" s="8">
        <x:v>157934.001785959</x:v>
      </x:c>
      <x:c r="S116" s="12">
        <x:v>230343.550812796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407193</x:v>
      </x:c>
      <x:c r="B117" s="1">
        <x:v>43205.6348327546</x:v>
      </x:c>
      <x:c r="C117" s="6">
        <x:v>1.92021110333333</x:v>
      </x:c>
      <x:c r="D117" s="14" t="s">
        <x:v>77</x:v>
      </x:c>
      <x:c r="E117" s="15">
        <x:v>43194.5291999653</x:v>
      </x:c>
      <x:c r="F117" t="s">
        <x:v>82</x:v>
      </x:c>
      <x:c r="G117" s="6">
        <x:v>148.270362272118</x:v>
      </x:c>
      <x:c r="H117" t="s">
        <x:v>83</x:v>
      </x:c>
      <x:c r="I117" s="6">
        <x:v>29.4001853081945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23.488</x:v>
      </x:c>
      <x:c r="R117" s="8">
        <x:v>157937.90962207</x:v>
      </x:c>
      <x:c r="S117" s="12">
        <x:v>230356.215611155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407204</x:v>
      </x:c>
      <x:c r="B118" s="1">
        <x:v>43205.6348440625</x:v>
      </x:c>
      <x:c r="C118" s="6">
        <x:v>1.93646204166667</x:v>
      </x:c>
      <x:c r="D118" s="14" t="s">
        <x:v>77</x:v>
      </x:c>
      <x:c r="E118" s="15">
        <x:v>43194.5291999653</x:v>
      </x:c>
      <x:c r="F118" t="s">
        <x:v>82</x:v>
      </x:c>
      <x:c r="G118" s="6">
        <x:v>148.211354317239</x:v>
      </x:c>
      <x:c r="H118" t="s">
        <x:v>83</x:v>
      </x:c>
      <x:c r="I118" s="6">
        <x:v>29.407713188974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23.49</x:v>
      </x:c>
      <x:c r="R118" s="8">
        <x:v>157945.265897068</x:v>
      </x:c>
      <x:c r="S118" s="12">
        <x:v>230344.971265482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407219</x:v>
      </x:c>
      <x:c r="B119" s="1">
        <x:v>43205.6348556713</x:v>
      </x:c>
      <x:c r="C119" s="6">
        <x:v>1.95322967666667</x:v>
      </x:c>
      <x:c r="D119" s="14" t="s">
        <x:v>77</x:v>
      </x:c>
      <x:c r="E119" s="15">
        <x:v>43194.5291999653</x:v>
      </x:c>
      <x:c r="F119" t="s">
        <x:v>82</x:v>
      </x:c>
      <x:c r="G119" s="6">
        <x:v>148.20900756587</x:v>
      </x:c>
      <x:c r="H119" t="s">
        <x:v>83</x:v>
      </x:c>
      <x:c r="I119" s="6">
        <x:v>29.4054849345034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23.491</x:v>
      </x:c>
      <x:c r="R119" s="8">
        <x:v>157940.810732282</x:v>
      </x:c>
      <x:c r="S119" s="12">
        <x:v>230350.245069116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407227</x:v>
      </x:c>
      <x:c r="B120" s="1">
        <x:v>43205.6348674769</x:v>
      </x:c>
      <x:c r="C120" s="6">
        <x:v>1.97019732</x:v>
      </x:c>
      <x:c r="D120" s="14" t="s">
        <x:v>77</x:v>
      </x:c>
      <x:c r="E120" s="15">
        <x:v>43194.5291999653</x:v>
      </x:c>
      <x:c r="F120" t="s">
        <x:v>82</x:v>
      </x:c>
      <x:c r="G120" s="6">
        <x:v>148.198774952037</x:v>
      </x:c>
      <x:c r="H120" t="s">
        <x:v>83</x:v>
      </x:c>
      <x:c r="I120" s="6">
        <x:v>29.4077433005314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23.491</x:v>
      </x:c>
      <x:c r="R120" s="8">
        <x:v>157944.967172229</x:v>
      </x:c>
      <x:c r="S120" s="12">
        <x:v>230355.390824662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407235</x:v>
      </x:c>
      <x:c r="B121" s="1">
        <x:v>43205.6348785532</x:v>
      </x:c>
      <x:c r="C121" s="6">
        <x:v>1.98618162666667</x:v>
      </x:c>
      <x:c r="D121" s="14" t="s">
        <x:v>77</x:v>
      </x:c>
      <x:c r="E121" s="15">
        <x:v>43194.5291999653</x:v>
      </x:c>
      <x:c r="F121" t="s">
        <x:v>82</x:v>
      </x:c>
      <x:c r="G121" s="6">
        <x:v>148.201912925892</x:v>
      </x:c>
      <x:c r="H121" t="s">
        <x:v>83</x:v>
      </x:c>
      <x:c r="I121" s="6">
        <x:v>29.4070507347874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23.491</x:v>
      </x:c>
      <x:c r="R121" s="8">
        <x:v>157941.924936146</x:v>
      </x:c>
      <x:c r="S121" s="12">
        <x:v>230352.998995418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407248</x:v>
      </x:c>
      <x:c r="B122" s="1">
        <x:v>43205.634890706</x:v>
      </x:c>
      <x:c r="C122" s="6">
        <x:v>2.00364928666667</x:v>
      </x:c>
      <x:c r="D122" s="14" t="s">
        <x:v>77</x:v>
      </x:c>
      <x:c r="E122" s="15">
        <x:v>43194.5291999653</x:v>
      </x:c>
      <x:c r="F122" t="s">
        <x:v>82</x:v>
      </x:c>
      <x:c r="G122" s="6">
        <x:v>148.221559928408</x:v>
      </x:c>
      <x:c r="H122" t="s">
        <x:v>83</x:v>
      </x:c>
      <x:c r="I122" s="6">
        <x:v>29.4027146742519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23.491</x:v>
      </x:c>
      <x:c r="R122" s="8">
        <x:v>157951.930845281</x:v>
      </x:c>
      <x:c r="S122" s="12">
        <x:v>230358.225613385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407254</x:v>
      </x:c>
      <x:c r="B123" s="1">
        <x:v>43205.6349017361</x:v>
      </x:c>
      <x:c r="C123" s="6">
        <x:v>2.019550195</x:v>
      </x:c>
      <x:c r="D123" s="14" t="s">
        <x:v>77</x:v>
      </x:c>
      <x:c r="E123" s="15">
        <x:v>43194.5291999653</x:v>
      </x:c>
      <x:c r="F123" t="s">
        <x:v>82</x:v>
      </x:c>
      <x:c r="G123" s="6">
        <x:v>148.215528629629</x:v>
      </x:c>
      <x:c r="H123" t="s">
        <x:v>83</x:v>
      </x:c>
      <x:c r="I123" s="6">
        <x:v>29.4012994334848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23.492</x:v>
      </x:c>
      <x:c r="R123" s="8">
        <x:v>157939.217874555</x:v>
      </x:c>
      <x:c r="S123" s="12">
        <x:v>230347.481189555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407268</x:v>
      </x:c>
      <x:c r="B124" s="1">
        <x:v>43205.6349144329</x:v>
      </x:c>
      <x:c r="C124" s="6">
        <x:v>2.03785121833333</x:v>
      </x:c>
      <x:c r="D124" s="14" t="s">
        <x:v>77</x:v>
      </x:c>
      <x:c r="E124" s="15">
        <x:v>43194.5291999653</x:v>
      </x:c>
      <x:c r="F124" t="s">
        <x:v>82</x:v>
      </x:c>
      <x:c r="G124" s="6">
        <x:v>148.145904670939</x:v>
      </x:c>
      <x:c r="H124" t="s">
        <x:v>83</x:v>
      </x:c>
      <x:c r="I124" s="6">
        <x:v>29.4111760198061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23.494</x:v>
      </x:c>
      <x:c r="R124" s="8">
        <x:v>157955.486582395</x:v>
      </x:c>
      <x:c r="S124" s="12">
        <x:v>230353.862457057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407282</x:v>
      </x:c>
      <x:c r="B125" s="1">
        <x:v>43205.6349256597</x:v>
      </x:c>
      <x:c r="C125" s="6">
        <x:v>2.05400218166667</x:v>
      </x:c>
      <x:c r="D125" s="14" t="s">
        <x:v>77</x:v>
      </x:c>
      <x:c r="E125" s="15">
        <x:v>43194.5291999653</x:v>
      </x:c>
      <x:c r="F125" t="s">
        <x:v>82</x:v>
      </x:c>
      <x:c r="G125" s="6">
        <x:v>148.229990649412</x:v>
      </x:c>
      <x:c r="H125" t="s">
        <x:v>83</x:v>
      </x:c>
      <x:c r="I125" s="6">
        <x:v>29.398107616074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23.492</x:v>
      </x:c>
      <x:c r="R125" s="8">
        <x:v>157946.308176848</x:v>
      </x:c>
      <x:c r="S125" s="12">
        <x:v>230347.722055893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407285</x:v>
      </x:c>
      <x:c r="B126" s="1">
        <x:v>43205.6349369213</x:v>
      </x:c>
      <x:c r="C126" s="6">
        <x:v>2.07021981333333</x:v>
      </x:c>
      <x:c r="D126" s="14" t="s">
        <x:v>77</x:v>
      </x:c>
      <x:c r="E126" s="15">
        <x:v>43194.5291999653</x:v>
      </x:c>
      <x:c r="F126" t="s">
        <x:v>82</x:v>
      </x:c>
      <x:c r="G126" s="6">
        <x:v>148.25083580206</x:v>
      </x:c>
      <x:c r="H126" t="s">
        <x:v>83</x:v>
      </x:c>
      <x:c r="I126" s="6">
        <x:v>29.3907604252749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23.493</x:v>
      </x:c>
      <x:c r="R126" s="8">
        <x:v>157942.142552671</x:v>
      </x:c>
      <x:c r="S126" s="12">
        <x:v>230358.12765936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407295</x:v>
      </x:c>
      <x:c r="B127" s="1">
        <x:v>43205.6349481134</x:v>
      </x:c>
      <x:c r="C127" s="6">
        <x:v>2.08633736666667</x:v>
      </x:c>
      <x:c r="D127" s="14" t="s">
        <x:v>77</x:v>
      </x:c>
      <x:c r="E127" s="15">
        <x:v>43194.5291999653</x:v>
      </x:c>
      <x:c r="F127" t="s">
        <x:v>82</x:v>
      </x:c>
      <x:c r="G127" s="6">
        <x:v>148.143722376239</x:v>
      </x:c>
      <x:c r="H127" t="s">
        <x:v>83</x:v>
      </x:c>
      <x:c r="I127" s="6">
        <x:v>29.4116578052476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23.494</x:v>
      </x:c>
      <x:c r="R127" s="8">
        <x:v>157947.067656923</x:v>
      </x:c>
      <x:c r="S127" s="12">
        <x:v>230344.678329572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407306</x:v>
      </x:c>
      <x:c r="B128" s="1">
        <x:v>43205.6349595255</x:v>
      </x:c>
      <x:c r="C128" s="6">
        <x:v>2.10275503</x:v>
      </x:c>
      <x:c r="D128" s="14" t="s">
        <x:v>77</x:v>
      </x:c>
      <x:c r="E128" s="15">
        <x:v>43194.5291999653</x:v>
      </x:c>
      <x:c r="F128" t="s">
        <x:v>82</x:v>
      </x:c>
      <x:c r="G128" s="6">
        <x:v>148.157251221772</x:v>
      </x:c>
      <x:c r="H128" t="s">
        <x:v>83</x:v>
      </x:c>
      <x:c r="I128" s="6">
        <x:v>29.4114169125182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23.493</x:v>
      </x:c>
      <x:c r="R128" s="8">
        <x:v>157945.000517582</x:v>
      </x:c>
      <x:c r="S128" s="12">
        <x:v>230353.459819644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407321</x:v>
      </x:c>
      <x:c r="B129" s="1">
        <x:v>43205.6349712153</x:v>
      </x:c>
      <x:c r="C129" s="6">
        <x:v>2.11962265333333</x:v>
      </x:c>
      <x:c r="D129" s="14" t="s">
        <x:v>77</x:v>
      </x:c>
      <x:c r="E129" s="15">
        <x:v>43194.5291999653</x:v>
      </x:c>
      <x:c r="F129" t="s">
        <x:v>82</x:v>
      </x:c>
      <x:c r="G129" s="6">
        <x:v>148.101306375621</x:v>
      </x:c>
      <x:c r="H129" t="s">
        <x:v>83</x:v>
      </x:c>
      <x:c r="I129" s="6">
        <x:v>29.4210225235302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23.494</x:v>
      </x:c>
      <x:c r="R129" s="8">
        <x:v>157957.757625383</x:v>
      </x:c>
      <x:c r="S129" s="12">
        <x:v>230352.486976505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407325</x:v>
      </x:c>
      <x:c r="B130" s="1">
        <x:v>43205.6349832523</x:v>
      </x:c>
      <x:c r="C130" s="6">
        <x:v>2.13692367833333</x:v>
      </x:c>
      <x:c r="D130" s="14" t="s">
        <x:v>77</x:v>
      </x:c>
      <x:c r="E130" s="15">
        <x:v>43194.5291999653</x:v>
      </x:c>
      <x:c r="F130" t="s">
        <x:v>82</x:v>
      </x:c>
      <x:c r="G130" s="6">
        <x:v>148.173866371141</x:v>
      </x:c>
      <x:c r="H130" t="s">
        <x:v>83</x:v>
      </x:c>
      <x:c r="I130" s="6">
        <x:v>29.4050031499473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23.494</x:v>
      </x:c>
      <x:c r="R130" s="8">
        <x:v>157955.078418917</x:v>
      </x:c>
      <x:c r="S130" s="12">
        <x:v>230362.757887863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407337</x:v>
      </x:c>
      <x:c r="B131" s="1">
        <x:v>43205.6349949074</x:v>
      </x:c>
      <x:c r="C131" s="6">
        <x:v>2.15370792666667</x:v>
      </x:c>
      <x:c r="D131" s="14" t="s">
        <x:v>77</x:v>
      </x:c>
      <x:c r="E131" s="15">
        <x:v>43194.5291999653</x:v>
      </x:c>
      <x:c r="F131" t="s">
        <x:v>82</x:v>
      </x:c>
      <x:c r="G131" s="6">
        <x:v>148.148521411633</x:v>
      </x:c>
      <x:c r="H131" t="s">
        <x:v>83</x:v>
      </x:c>
      <x:c r="I131" s="6">
        <x:v>29.4133440548412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23.493</x:v>
      </x:c>
      <x:c r="R131" s="8">
        <x:v>157951.755012391</x:v>
      </x:c>
      <x:c r="S131" s="12">
        <x:v>230346.743207609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407346</x:v>
      </x:c>
      <x:c r="B132" s="1">
        <x:v>43205.6350060995</x:v>
      </x:c>
      <x:c r="C132" s="6">
        <x:v>2.169808925</x:v>
      </x:c>
      <x:c r="D132" s="14" t="s">
        <x:v>77</x:v>
      </x:c>
      <x:c r="E132" s="15">
        <x:v>43194.5291999653</x:v>
      </x:c>
      <x:c r="F132" t="s">
        <x:v>82</x:v>
      </x:c>
      <x:c r="G132" s="6">
        <x:v>148.168546678174</x:v>
      </x:c>
      <x:c r="H132" t="s">
        <x:v>83</x:v>
      </x:c>
      <x:c r="I132" s="6">
        <x:v>29.4061774999232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23.494</x:v>
      </x:c>
      <x:c r="R132" s="8">
        <x:v>157948.177467656</x:v>
      </x:c>
      <x:c r="S132" s="12">
        <x:v>230354.741218469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407358</x:v>
      </x:c>
      <x:c r="B133" s="1">
        <x:v>43205.6350175926</x:v>
      </x:c>
      <x:c r="C133" s="6">
        <x:v>2.18637653</x:v>
      </x:c>
      <x:c r="D133" s="14" t="s">
        <x:v>77</x:v>
      </x:c>
      <x:c r="E133" s="15">
        <x:v>43194.5291999653</x:v>
      </x:c>
      <x:c r="F133" t="s">
        <x:v>82</x:v>
      </x:c>
      <x:c r="G133" s="6">
        <x:v>148.133170136554</x:v>
      </x:c>
      <x:c r="H133" t="s">
        <x:v>83</x:v>
      </x:c>
      <x:c r="I133" s="6">
        <x:v>29.4084960895448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23.496</x:v>
      </x:c>
      <x:c r="R133" s="8">
        <x:v>157949.692799239</x:v>
      </x:c>
      <x:c r="S133" s="12">
        <x:v>230345.945628491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407370</x:v>
      </x:c>
      <x:c r="B134" s="1">
        <x:v>43205.6350290857</x:v>
      </x:c>
      <x:c r="C134" s="6">
        <x:v>2.20291085</x:v>
      </x:c>
      <x:c r="D134" s="14" t="s">
        <x:v>77</x:v>
      </x:c>
      <x:c r="E134" s="15">
        <x:v>43194.5291999653</x:v>
      </x:c>
      <x:c r="F134" t="s">
        <x:v>82</x:v>
      </x:c>
      <x:c r="G134" s="6">
        <x:v>148.213726766222</x:v>
      </x:c>
      <x:c r="H134" t="s">
        <x:v>83</x:v>
      </x:c>
      <x:c r="I134" s="6">
        <x:v>29.3989507373594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23.493</x:v>
      </x:c>
      <x:c r="R134" s="8">
        <x:v>157946.67931232</x:v>
      </x:c>
      <x:c r="S134" s="12">
        <x:v>230352.262437408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407376</x:v>
      </x:c>
      <x:c r="B135" s="1">
        <x:v>43205.6350407755</x:v>
      </x:c>
      <x:c r="C135" s="6">
        <x:v>2.21974512</x:v>
      </x:c>
      <x:c r="D135" s="14" t="s">
        <x:v>77</x:v>
      </x:c>
      <x:c r="E135" s="15">
        <x:v>43194.5291999653</x:v>
      </x:c>
      <x:c r="F135" t="s">
        <x:v>82</x:v>
      </x:c>
      <x:c r="G135" s="6">
        <x:v>148.200710336604</x:v>
      </x:c>
      <x:c r="H135" t="s">
        <x:v>83</x:v>
      </x:c>
      <x:c r="I135" s="6">
        <x:v>29.3963310397744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23.495</x:v>
      </x:c>
      <x:c r="R135" s="8">
        <x:v>157938.714226458</x:v>
      </x:c>
      <x:c r="S135" s="12">
        <x:v>230345.411790843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407387</x:v>
      </x:c>
      <x:c r="B136" s="1">
        <x:v>43205.6350522801</x:v>
      </x:c>
      <x:c r="C136" s="6">
        <x:v>2.236346065</x:v>
      </x:c>
      <x:c r="D136" s="14" t="s">
        <x:v>77</x:v>
      </x:c>
      <x:c r="E136" s="15">
        <x:v>43194.5291999653</x:v>
      </x:c>
      <x:c r="F136" t="s">
        <x:v>82</x:v>
      </x:c>
      <x:c r="G136" s="6">
        <x:v>148.087896113826</x:v>
      </x:c>
      <x:c r="H136" t="s">
        <x:v>83</x:v>
      </x:c>
      <x:c r="I136" s="6">
        <x:v>29.418493143668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23.496</x:v>
      </x:c>
      <x:c r="R136" s="8">
        <x:v>157937.975461634</x:v>
      </x:c>
      <x:c r="S136" s="12">
        <x:v>230355.319197786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407399</x:v>
      </x:c>
      <x:c r="B137" s="1">
        <x:v>43205.6350641551</x:v>
      </x:c>
      <x:c r="C137" s="6">
        <x:v>2.25344706</x:v>
      </x:c>
      <x:c r="D137" s="14" t="s">
        <x:v>77</x:v>
      </x:c>
      <x:c r="E137" s="15">
        <x:v>43194.5291999653</x:v>
      </x:c>
      <x:c r="F137" t="s">
        <x:v>82</x:v>
      </x:c>
      <x:c r="G137" s="6">
        <x:v>148.136034026436</x:v>
      </x:c>
      <x:c r="H137" t="s">
        <x:v>83</x:v>
      </x:c>
      <x:c r="I137" s="6">
        <x:v>29.4078637467619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23.496</x:v>
      </x:c>
      <x:c r="R137" s="8">
        <x:v>157944.195648674</x:v>
      </x:c>
      <x:c r="S137" s="12">
        <x:v>230355.397504529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407410</x:v>
      </x:c>
      <x:c r="B138" s="1">
        <x:v>43205.6350753472</x:v>
      </x:c>
      <x:c r="C138" s="6">
        <x:v>2.26956463666667</x:v>
      </x:c>
      <x:c r="D138" s="14" t="s">
        <x:v>77</x:v>
      </x:c>
      <x:c r="E138" s="15">
        <x:v>43194.5291999653</x:v>
      </x:c>
      <x:c r="F138" t="s">
        <x:v>82</x:v>
      </x:c>
      <x:c r="G138" s="6">
        <x:v>148.163582963468</x:v>
      </x:c>
      <x:c r="H138" t="s">
        <x:v>83</x:v>
      </x:c>
      <x:c r="I138" s="6">
        <x:v>29.4017812175089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23.496</x:v>
      </x:c>
      <x:c r="R138" s="8">
        <x:v>157941.119992594</x:v>
      </x:c>
      <x:c r="S138" s="12">
        <x:v>230347.916486542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407422</x:v>
      </x:c>
      <x:c r="B139" s="1">
        <x:v>43205.6350873843</x:v>
      </x:c>
      <x:c r="C139" s="6">
        <x:v>2.28689898</x:v>
      </x:c>
      <x:c r="D139" s="14" t="s">
        <x:v>77</x:v>
      </x:c>
      <x:c r="E139" s="15">
        <x:v>43194.5291999653</x:v>
      </x:c>
      <x:c r="F139" t="s">
        <x:v>82</x:v>
      </x:c>
      <x:c r="G139" s="6">
        <x:v>148.15335417694</x:v>
      </x:c>
      <x:c r="H139" t="s">
        <x:v>83</x:v>
      </x:c>
      <x:c r="I139" s="6">
        <x:v>29.4040395810434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23.496</x:v>
      </x:c>
      <x:c r="R139" s="8">
        <x:v>157949.271382728</x:v>
      </x:c>
      <x:c r="S139" s="12">
        <x:v>230346.454703524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407430</x:v>
      </x:c>
      <x:c r="B140" s="1">
        <x:v>43205.6351002662</x:v>
      </x:c>
      <x:c r="C140" s="6">
        <x:v>2.30543339833333</x:v>
      </x:c>
      <x:c r="D140" s="14" t="s">
        <x:v>77</x:v>
      </x:c>
      <x:c r="E140" s="15">
        <x:v>43194.5291999653</x:v>
      </x:c>
      <x:c r="F140" t="s">
        <x:v>82</x:v>
      </x:c>
      <x:c r="G140" s="6">
        <x:v>148.126956072031</x:v>
      </x:c>
      <x:c r="H140" t="s">
        <x:v>83</x:v>
      </x:c>
      <x:c r="I140" s="6">
        <x:v>29.4016306599938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23.499</x:v>
      </x:c>
      <x:c r="R140" s="8">
        <x:v>157961.196582249</x:v>
      </x:c>
      <x:c r="S140" s="12">
        <x:v>230349.627943063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407434</x:v>
      </x:c>
      <x:c r="B141" s="1">
        <x:v>43205.6351101042</x:v>
      </x:c>
      <x:c r="C141" s="6">
        <x:v>2.31961755833333</x:v>
      </x:c>
      <x:c r="D141" s="14" t="s">
        <x:v>77</x:v>
      </x:c>
      <x:c r="E141" s="15">
        <x:v>43194.5291999653</x:v>
      </x:c>
      <x:c r="F141" t="s">
        <x:v>82</x:v>
      </x:c>
      <x:c r="G141" s="6">
        <x:v>148.170647456032</x:v>
      </x:c>
      <x:c r="H141" t="s">
        <x:v>83</x:v>
      </x:c>
      <x:c r="I141" s="6">
        <x:v>29.3974752752501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23.497</x:v>
      </x:c>
      <x:c r="R141" s="8">
        <x:v>157947.968931742</x:v>
      </x:c>
      <x:c r="S141" s="12">
        <x:v>230339.176811438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407448</x:v>
      </x:c>
      <x:c r="B142" s="1">
        <x:v>43205.6351221065</x:v>
      </x:c>
      <x:c r="C142" s="6">
        <x:v>2.336901915</x:v>
      </x:c>
      <x:c r="D142" s="14" t="s">
        <x:v>77</x:v>
      </x:c>
      <x:c r="E142" s="15">
        <x:v>43194.5291999653</x:v>
      </x:c>
      <x:c r="F142" t="s">
        <x:v>82</x:v>
      </x:c>
      <x:c r="G142" s="6">
        <x:v>148.172965937229</x:v>
      </x:c>
      <x:c r="H142" t="s">
        <x:v>83</x:v>
      </x:c>
      <x:c r="I142" s="6">
        <x:v>29.396963380384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23.497</x:v>
      </x:c>
      <x:c r="R142" s="8">
        <x:v>157956.853925706</x:v>
      </x:c>
      <x:c r="S142" s="12">
        <x:v>230339.246377293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407457</x:v>
      </x:c>
      <x:c r="B143" s="1">
        <x:v>43205.6351331829</x:v>
      </x:c>
      <x:c r="C143" s="6">
        <x:v>2.35281948166667</x:v>
      </x:c>
      <x:c r="D143" s="14" t="s">
        <x:v>77</x:v>
      </x:c>
      <x:c r="E143" s="15">
        <x:v>43194.5291999653</x:v>
      </x:c>
      <x:c r="F143" t="s">
        <x:v>82</x:v>
      </x:c>
      <x:c r="G143" s="6">
        <x:v>148.131371694888</x:v>
      </x:c>
      <x:c r="H143" t="s">
        <x:v>83</x:v>
      </x:c>
      <x:c r="I143" s="6">
        <x:v>29.4061473883803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23.497</x:v>
      </x:c>
      <x:c r="R143" s="8">
        <x:v>157954.027436947</x:v>
      </x:c>
      <x:c r="S143" s="12">
        <x:v>230352.243843642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407467</x:v>
      </x:c>
      <x:c r="B144" s="1">
        <x:v>43205.6351451736</x:v>
      </x:c>
      <x:c r="C144" s="6">
        <x:v>2.37012050833333</x:v>
      </x:c>
      <x:c r="D144" s="14" t="s">
        <x:v>77</x:v>
      </x:c>
      <x:c r="E144" s="15">
        <x:v>43194.5291999653</x:v>
      </x:c>
      <x:c r="F144" t="s">
        <x:v>82</x:v>
      </x:c>
      <x:c r="G144" s="6">
        <x:v>148.190803256822</x:v>
      </x:c>
      <x:c r="H144" t="s">
        <x:v>83</x:v>
      </x:c>
      <x:c r="I144" s="6">
        <x:v>29.3902786428334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23.498</x:v>
      </x:c>
      <x:c r="R144" s="8">
        <x:v>157961.797963854</x:v>
      </x:c>
      <x:c r="S144" s="12">
        <x:v>230342.325403236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407482</x:v>
      </x:c>
      <x:c r="B145" s="1">
        <x:v>43205.6351566782</x:v>
      </x:c>
      <x:c r="C145" s="6">
        <x:v>2.38667141833333</x:v>
      </x:c>
      <x:c r="D145" s="14" t="s">
        <x:v>77</x:v>
      </x:c>
      <x:c r="E145" s="15">
        <x:v>43194.5291999653</x:v>
      </x:c>
      <x:c r="F145" t="s">
        <x:v>82</x:v>
      </x:c>
      <x:c r="G145" s="6">
        <x:v>148.066716112953</x:v>
      </x:c>
      <x:c r="H145" t="s">
        <x:v>83</x:v>
      </x:c>
      <x:c r="I145" s="6">
        <x:v>29.4176801291173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23.498</x:v>
      </x:c>
      <x:c r="R145" s="8">
        <x:v>157956.904277526</x:v>
      </x:c>
      <x:c r="S145" s="12">
        <x:v>230346.33728513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407486</x:v>
      </x:c>
      <x:c r="B146" s="1">
        <x:v>43205.6351680208</x:v>
      </x:c>
      <x:c r="C146" s="6">
        <x:v>2.40302241333333</x:v>
      </x:c>
      <x:c r="D146" s="14" t="s">
        <x:v>77</x:v>
      </x:c>
      <x:c r="E146" s="15">
        <x:v>43194.5291999653</x:v>
      </x:c>
      <x:c r="F146" t="s">
        <x:v>82</x:v>
      </x:c>
      <x:c r="G146" s="6">
        <x:v>148.031657502507</x:v>
      </x:c>
      <x:c r="H146" t="s">
        <x:v>83</x:v>
      </x:c>
      <x:c r="I146" s="6">
        <x:v>29.4226786661402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23.499</x:v>
      </x:c>
      <x:c r="R146" s="8">
        <x:v>157967.302029138</x:v>
      </x:c>
      <x:c r="S146" s="12">
        <x:v>230347.823167975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407496</x:v>
      </x:c>
      <x:c r="B147" s="1">
        <x:v>43205.6351798958</x:v>
      </x:c>
      <x:c r="C147" s="6">
        <x:v>2.42009004333333</x:v>
      </x:c>
      <x:c r="D147" s="14" t="s">
        <x:v>77</x:v>
      </x:c>
      <x:c r="E147" s="15">
        <x:v>43194.5291999653</x:v>
      </x:c>
      <x:c r="F147" t="s">
        <x:v>82</x:v>
      </x:c>
      <x:c r="G147" s="6">
        <x:v>148.122669381733</x:v>
      </x:c>
      <x:c r="H147" t="s">
        <x:v>83</x:v>
      </x:c>
      <x:c r="I147" s="6">
        <x:v>29.4108146807694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23.496</x:v>
      </x:c>
      <x:c r="R147" s="8">
        <x:v>157976.155282962</x:v>
      </x:c>
      <x:c r="S147" s="12">
        <x:v>230355.387876782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407509</x:v>
      </x:c>
      <x:c r="B148" s="1">
        <x:v>43205.6351914699</x:v>
      </x:c>
      <x:c r="C148" s="6">
        <x:v>2.43674098833333</x:v>
      </x:c>
      <x:c r="D148" s="14" t="s">
        <x:v>77</x:v>
      </x:c>
      <x:c r="E148" s="15">
        <x:v>43194.5291999653</x:v>
      </x:c>
      <x:c r="F148" t="s">
        <x:v>82</x:v>
      </x:c>
      <x:c r="G148" s="6">
        <x:v>148.109614129556</x:v>
      </x:c>
      <x:c r="H148" t="s">
        <x:v>83</x:v>
      </x:c>
      <x:c r="I148" s="6">
        <x:v>29.4027146742519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</x:v>
      </x:c>
      <x:c r="R148" s="8">
        <x:v>157978.288920855</x:v>
      </x:c>
      <x:c r="S148" s="12">
        <x:v>230344.963850188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407515</x:v>
      </x:c>
      <x:c r="B149" s="1">
        <x:v>43205.6352033218</x:v>
      </x:c>
      <x:c r="C149" s="6">
        <x:v>2.453825335</x:v>
      </x:c>
      <x:c r="D149" s="14" t="s">
        <x:v>77</x:v>
      </x:c>
      <x:c r="E149" s="15">
        <x:v>43194.5291999653</x:v>
      </x:c>
      <x:c r="F149" t="s">
        <x:v>82</x:v>
      </x:c>
      <x:c r="G149" s="6">
        <x:v>148.104259629901</x:v>
      </x:c>
      <x:c r="H149" t="s">
        <x:v>83</x:v>
      </x:c>
      <x:c r="I149" s="6">
        <x:v>29.414879747173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23.496</x:v>
      </x:c>
      <x:c r="R149" s="8">
        <x:v>157979.54176834</x:v>
      </x:c>
      <x:c r="S149" s="12">
        <x:v>230345.736121118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407530</x:v>
      </x:c>
      <x:c r="B150" s="1">
        <x:v>43205.6352148958</x:v>
      </x:c>
      <x:c r="C150" s="6">
        <x:v>2.47045959666667</x:v>
      </x:c>
      <x:c r="D150" s="14" t="s">
        <x:v>77</x:v>
      </x:c>
      <x:c r="E150" s="15">
        <x:v>43194.5291999653</x:v>
      </x:c>
      <x:c r="F150" t="s">
        <x:v>82</x:v>
      </x:c>
      <x:c r="G150" s="6">
        <x:v>148.123630489588</x:v>
      </x:c>
      <x:c r="H150" t="s">
        <x:v>83</x:v>
      </x:c>
      <x:c r="I150" s="6">
        <x:v>29.3968730460037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23.501</x:v>
      </x:c>
      <x:c r="R150" s="8">
        <x:v>157980.62818632</x:v>
      </x:c>
      <x:c r="S150" s="12">
        <x:v>230339.998356506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407541</x:v>
      </x:c>
      <x:c r="B151" s="1">
        <x:v>43205.6352260069</x:v>
      </x:c>
      <x:c r="C151" s="6">
        <x:v>2.48647726666667</x:v>
      </x:c>
      <x:c r="D151" s="14" t="s">
        <x:v>77</x:v>
      </x:c>
      <x:c r="E151" s="15">
        <x:v>43194.5291999653</x:v>
      </x:c>
      <x:c r="F151" t="s">
        <x:v>82</x:v>
      </x:c>
      <x:c r="G151" s="6">
        <x:v>148.187968198797</x:v>
      </x:c>
      <x:c r="H151" t="s">
        <x:v>83</x:v>
      </x:c>
      <x:c r="I151" s="6">
        <x:v>29.3936511213742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23.497</x:v>
      </x:c>
      <x:c r="R151" s="8">
        <x:v>157985.028301737</x:v>
      </x:c>
      <x:c r="S151" s="12">
        <x:v>230354.512083162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407547</x:v>
      </x:c>
      <x:c r="B152" s="1">
        <x:v>43205.6352378125</x:v>
      </x:c>
      <x:c r="C152" s="6">
        <x:v>2.50346151166667</x:v>
      </x:c>
      <x:c r="D152" s="14" t="s">
        <x:v>77</x:v>
      </x:c>
      <x:c r="E152" s="15">
        <x:v>43194.5291999653</x:v>
      </x:c>
      <x:c r="F152" t="s">
        <x:v>82</x:v>
      </x:c>
      <x:c r="G152" s="6">
        <x:v>148.077824072462</x:v>
      </x:c>
      <x:c r="H152" t="s">
        <x:v>83</x:v>
      </x:c>
      <x:c r="I152" s="6">
        <x:v>29.4069905116862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23.501</x:v>
      </x:c>
      <x:c r="R152" s="8">
        <x:v>157982.26244083</x:v>
      </x:c>
      <x:c r="S152" s="12">
        <x:v>230351.547089238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407559</x:v>
      </x:c>
      <x:c r="B153" s="1">
        <x:v>43205.6352493403</x:v>
      </x:c>
      <x:c r="C153" s="6">
        <x:v>2.52007919666667</x:v>
      </x:c>
      <x:c r="D153" s="14" t="s">
        <x:v>77</x:v>
      </x:c>
      <x:c r="E153" s="15">
        <x:v>43194.5291999653</x:v>
      </x:c>
      <x:c r="F153" t="s">
        <x:v>82</x:v>
      </x:c>
      <x:c r="G153" s="6">
        <x:v>148.085023976531</x:v>
      </x:c>
      <x:c r="H153" t="s">
        <x:v>83</x:v>
      </x:c>
      <x:c r="I153" s="6">
        <x:v>29.4026544512285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23.502</x:v>
      </x:c>
      <x:c r="R153" s="8">
        <x:v>157994.063907216</x:v>
      </x:c>
      <x:c r="S153" s="12">
        <x:v>230342.544223657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407568</x:v>
      </x:c>
      <x:c r="B154" s="1">
        <x:v>43205.6352607986</x:v>
      </x:c>
      <x:c r="C154" s="6">
        <x:v>2.536596755</x:v>
      </x:c>
      <x:c r="D154" s="14" t="s">
        <x:v>77</x:v>
      </x:c>
      <x:c r="E154" s="15">
        <x:v>43194.5291999653</x:v>
      </x:c>
      <x:c r="F154" t="s">
        <x:v>82</x:v>
      </x:c>
      <x:c r="G154" s="6">
        <x:v>148.108549006407</x:v>
      </x:c>
      <x:c r="H154" t="s">
        <x:v>83</x:v>
      </x:c>
      <x:c r="I154" s="6">
        <x:v>29.4056957152679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23.499</x:v>
      </x:c>
      <x:c r="R154" s="8">
        <x:v>157986.161508415</x:v>
      </x:c>
      <x:c r="S154" s="12">
        <x:v>230345.265996563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407581</x:v>
      </x:c>
      <x:c r="B155" s="1">
        <x:v>43205.6352722569</x:v>
      </x:c>
      <x:c r="C155" s="6">
        <x:v>2.55311439333333</x:v>
      </x:c>
      <x:c r="D155" s="14" t="s">
        <x:v>77</x:v>
      </x:c>
      <x:c r="E155" s="15">
        <x:v>43194.5291999653</x:v>
      </x:c>
      <x:c r="F155" t="s">
        <x:v>82</x:v>
      </x:c>
      <x:c r="G155" s="6">
        <x:v>148.114164686105</x:v>
      </x:c>
      <x:c r="H155" t="s">
        <x:v>83</x:v>
      </x:c>
      <x:c r="I155" s="6">
        <x:v>29.4072012925458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23.498</x:v>
      </x:c>
      <x:c r="R155" s="8">
        <x:v>157991.865478205</x:v>
      </x:c>
      <x:c r="S155" s="12">
        <x:v>230343.64872875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407586</x:v>
      </x:c>
      <x:c r="B156" s="1">
        <x:v>43205.6352840625</x:v>
      </x:c>
      <x:c r="C156" s="6">
        <x:v>2.57009870833333</x:v>
      </x:c>
      <x:c r="D156" s="14" t="s">
        <x:v>77</x:v>
      </x:c>
      <x:c r="E156" s="15">
        <x:v>43194.5291999653</x:v>
      </x:c>
      <x:c r="F156" t="s">
        <x:v>82</x:v>
      </x:c>
      <x:c r="G156" s="6">
        <x:v>148.075394561938</x:v>
      </x:c>
      <x:c r="H156" t="s">
        <x:v>83</x:v>
      </x:c>
      <x:c r="I156" s="6">
        <x:v>29.4102726722876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</x:v>
      </x:c>
      <x:c r="R156" s="8">
        <x:v>158001.85695632</x:v>
      </x:c>
      <x:c r="S156" s="12">
        <x:v>230345.306327007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407602</x:v>
      </x:c>
      <x:c r="B157" s="1">
        <x:v>43205.6352957176</x:v>
      </x:c>
      <x:c r="C157" s="6">
        <x:v>2.586899685</x:v>
      </x:c>
      <x:c r="D157" s="14" t="s">
        <x:v>77</x:v>
      </x:c>
      <x:c r="E157" s="15">
        <x:v>43194.5291999653</x:v>
      </x:c>
      <x:c r="F157" t="s">
        <x:v>82</x:v>
      </x:c>
      <x:c r="G157" s="6">
        <x:v>148.040700414585</x:v>
      </x:c>
      <x:c r="H157" t="s">
        <x:v>83</x:v>
      </x:c>
      <x:c r="I157" s="6">
        <x:v>29.4097005523186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23.503</x:v>
      </x:c>
      <x:c r="R157" s="8">
        <x:v>157994.797553471</x:v>
      </x:c>
      <x:c r="S157" s="12">
        <x:v>230340.376350031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407609</x:v>
      </x:c>
      <x:c r="B158" s="1">
        <x:v>43205.6353072106</x:v>
      </x:c>
      <x:c r="C158" s="6">
        <x:v>2.60345069833333</x:v>
      </x:c>
      <x:c r="D158" s="14" t="s">
        <x:v>77</x:v>
      </x:c>
      <x:c r="E158" s="15">
        <x:v>43194.5291999653</x:v>
      </x:c>
      <x:c r="F158" t="s">
        <x:v>82</x:v>
      </x:c>
      <x:c r="G158" s="6">
        <x:v>148.091158251143</x:v>
      </x:c>
      <x:c r="H158" t="s">
        <x:v>83</x:v>
      </x:c>
      <x:c r="I158" s="6">
        <x:v>29.4012994334848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23.502</x:v>
      </x:c>
      <x:c r="R158" s="8">
        <x:v>157992.333514172</x:v>
      </x:c>
      <x:c r="S158" s="12">
        <x:v>230334.907367885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407613</x:v>
      </x:c>
      <x:c r="B159" s="1">
        <x:v>43205.63531875</x:v>
      </x:c>
      <x:c r="C159" s="6">
        <x:v>2.62005163166667</x:v>
      </x:c>
      <x:c r="D159" s="14" t="s">
        <x:v>77</x:v>
      </x:c>
      <x:c r="E159" s="15">
        <x:v>43194.5291999653</x:v>
      </x:c>
      <x:c r="F159" t="s">
        <x:v>82</x:v>
      </x:c>
      <x:c r="G159" s="6">
        <x:v>148.186516570366</x:v>
      </x:c>
      <x:c r="H159" t="s">
        <x:v>83</x:v>
      </x:c>
      <x:c r="I159" s="6">
        <x:v>29.3857318244545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</x:v>
      </x:c>
      <x:c r="R159" s="8">
        <x:v>157989.819257615</x:v>
      </x:c>
      <x:c r="S159" s="12">
        <x:v>230331.258766384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407630</x:v>
      </x:c>
      <x:c r="B160" s="1">
        <x:v>43205.6353304051</x:v>
      </x:c>
      <x:c r="C160" s="6">
        <x:v>2.63680263166667</x:v>
      </x:c>
      <x:c r="D160" s="14" t="s">
        <x:v>77</x:v>
      </x:c>
      <x:c r="E160" s="15">
        <x:v>43194.5291999653</x:v>
      </x:c>
      <x:c r="F160" t="s">
        <x:v>82</x:v>
      </x:c>
      <x:c r="G160" s="6">
        <x:v>148.07046281489</x:v>
      </x:c>
      <x:c r="H160" t="s">
        <x:v>83</x:v>
      </x:c>
      <x:c r="I160" s="6">
        <x:v>29.4086165358026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23.501</x:v>
      </x:c>
      <x:c r="R160" s="8">
        <x:v>157993.723775267</x:v>
      </x:c>
      <x:c r="S160" s="12">
        <x:v>230336.459699119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407641</x:v>
      </x:c>
      <x:c r="B161" s="1">
        <x:v>43205.6353418981</x:v>
      </x:c>
      <x:c r="C161" s="6">
        <x:v>2.65340351833333</x:v>
      </x:c>
      <x:c r="D161" s="14" t="s">
        <x:v>77</x:v>
      </x:c>
      <x:c r="E161" s="15">
        <x:v>43194.5291999653</x:v>
      </x:c>
      <x:c r="F161" t="s">
        <x:v>82</x:v>
      </x:c>
      <x:c r="G161" s="6">
        <x:v>148.058170590138</x:v>
      </x:c>
      <x:c r="H161" t="s">
        <x:v>83</x:v>
      </x:c>
      <x:c r="I161" s="6">
        <x:v>29.4085864242379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23.502</x:v>
      </x:c>
      <x:c r="R161" s="8">
        <x:v>157991.338519944</x:v>
      </x:c>
      <x:c r="S161" s="12">
        <x:v>230334.795951458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407646</x:v>
      </x:c>
      <x:c r="B162" s="1">
        <x:v>43205.6353532407</x:v>
      </x:c>
      <x:c r="C162" s="6">
        <x:v>2.669704525</x:v>
      </x:c>
      <x:c r="D162" s="14" t="s">
        <x:v>77</x:v>
      </x:c>
      <x:c r="E162" s="15">
        <x:v>43194.5291999653</x:v>
      </x:c>
      <x:c r="F162" t="s">
        <x:v>82</x:v>
      </x:c>
      <x:c r="G162" s="6">
        <x:v>148.141161679131</x:v>
      </x:c>
      <x:c r="H162" t="s">
        <x:v>83</x:v>
      </x:c>
      <x:c r="I162" s="6">
        <x:v>29.3875083951407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23.503</x:v>
      </x:c>
      <x:c r="R162" s="8">
        <x:v>157989.811734796</x:v>
      </x:c>
      <x:c r="S162" s="12">
        <x:v>230333.733666352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407658</x:v>
      </x:c>
      <x:c r="B163" s="1">
        <x:v>43205.6353651273</x:v>
      </x:c>
      <x:c r="C163" s="6">
        <x:v>2.68680545</x:v>
      </x:c>
      <x:c r="D163" s="14" t="s">
        <x:v>77</x:v>
      </x:c>
      <x:c r="E163" s="15">
        <x:v>43194.5291999653</x:v>
      </x:c>
      <x:c r="F163" t="s">
        <x:v>82</x:v>
      </x:c>
      <x:c r="G163" s="6">
        <x:v>148.208366350917</x:v>
      </x:c>
      <x:c r="H163" t="s">
        <x:v>83</x:v>
      </x:c>
      <x:c r="I163" s="6">
        <x:v>29.3836541412866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23.499</x:v>
      </x:c>
      <x:c r="R163" s="8">
        <x:v>157996.413119514</x:v>
      </x:c>
      <x:c r="S163" s="12">
        <x:v>230327.869005774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407669</x:v>
      </x:c>
      <x:c r="B164" s="1">
        <x:v>43205.6353763889</x:v>
      </x:c>
      <x:c r="C164" s="6">
        <x:v>2.70305638833333</x:v>
      </x:c>
      <x:c r="D164" s="14" t="s">
        <x:v>77</x:v>
      </x:c>
      <x:c r="E164" s="15">
        <x:v>43194.5291999653</x:v>
      </x:c>
      <x:c r="F164" t="s">
        <x:v>82</x:v>
      </x:c>
      <x:c r="G164" s="6">
        <x:v>148.135736802156</x:v>
      </x:c>
      <x:c r="H164" t="s">
        <x:v>83</x:v>
      </x:c>
      <x:c r="I164" s="6">
        <x:v>29.3914529876547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23.502</x:v>
      </x:c>
      <x:c r="R164" s="8">
        <x:v>157989.097488575</x:v>
      </x:c>
      <x:c r="S164" s="12">
        <x:v>230334.242597192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407674</x:v>
      </x:c>
      <x:c r="B165" s="1">
        <x:v>43205.6353881597</x:v>
      </x:c>
      <x:c r="C165" s="6">
        <x:v>2.719957375</x:v>
      </x:c>
      <x:c r="D165" s="14" t="s">
        <x:v>77</x:v>
      </x:c>
      <x:c r="E165" s="15">
        <x:v>43194.5291999653</x:v>
      </x:c>
      <x:c r="F165" t="s">
        <x:v>82</x:v>
      </x:c>
      <x:c r="G165" s="6">
        <x:v>148.021505669554</x:v>
      </x:c>
      <x:c r="H165" t="s">
        <x:v>83</x:v>
      </x:c>
      <x:c r="I165" s="6">
        <x:v>29.4166864449344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23.502</x:v>
      </x:c>
      <x:c r="R165" s="8">
        <x:v>157994.323792878</x:v>
      </x:c>
      <x:c r="S165" s="12">
        <x:v>230339.963570001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407689</x:v>
      </x:c>
      <x:c r="B166" s="1">
        <x:v>43205.6353997338</x:v>
      </x:c>
      <x:c r="C166" s="6">
        <x:v>2.736658375</x:v>
      </x:c>
      <x:c r="D166" s="14" t="s">
        <x:v>77</x:v>
      </x:c>
      <x:c r="E166" s="15">
        <x:v>43194.5291999653</x:v>
      </x:c>
      <x:c r="F166" t="s">
        <x:v>82</x:v>
      </x:c>
      <x:c r="G166" s="6">
        <x:v>147.971312732242</x:v>
      </x:c>
      <x:c r="H166" t="s">
        <x:v>83</x:v>
      </x:c>
      <x:c r="I166" s="6">
        <x:v>29.4222872141768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23.504</x:v>
      </x:c>
      <x:c r="R166" s="8">
        <x:v>157990.139747788</x:v>
      </x:c>
      <x:c r="S166" s="12">
        <x:v>230331.177085886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407696</x:v>
      </x:c>
      <x:c r="B167" s="1">
        <x:v>43205.6354113079</x:v>
      </x:c>
      <x:c r="C167" s="6">
        <x:v>2.75330935333333</x:v>
      </x:c>
      <x:c r="D167" s="14" t="s">
        <x:v>77</x:v>
      </x:c>
      <x:c r="E167" s="15">
        <x:v>43194.5291999653</x:v>
      </x:c>
      <x:c r="F167" t="s">
        <x:v>82</x:v>
      </x:c>
      <x:c r="G167" s="6">
        <x:v>148.106997792287</x:v>
      </x:c>
      <x:c r="H167" t="s">
        <x:v>83</x:v>
      </x:c>
      <x:c r="I167" s="6">
        <x:v>29.4005466460862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23.501</x:v>
      </x:c>
      <x:c r="R167" s="8">
        <x:v>157996.172675991</x:v>
      </x:c>
      <x:c r="S167" s="12">
        <x:v>230332.487560542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407705</x:v>
      </x:c>
      <x:c r="B168" s="1">
        <x:v>43205.6354228356</x:v>
      </x:c>
      <x:c r="C168" s="6">
        <x:v>2.76992699166667</x:v>
      </x:c>
      <x:c r="D168" s="14" t="s">
        <x:v>77</x:v>
      </x:c>
      <x:c r="E168" s="15">
        <x:v>43194.5291999653</x:v>
      </x:c>
      <x:c r="F168" t="s">
        <x:v>82</x:v>
      </x:c>
      <x:c r="G168" s="6">
        <x:v>148.028115158521</x:v>
      </x:c>
      <x:c r="H168" t="s">
        <x:v>83</x:v>
      </x:c>
      <x:c r="I168" s="6">
        <x:v>29.4069905116862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23.505</x:v>
      </x:c>
      <x:c r="R168" s="8">
        <x:v>157991.524194253</x:v>
      </x:c>
      <x:c r="S168" s="12">
        <x:v>230324.234349848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407713</x:v>
      </x:c>
      <x:c r="B169" s="1">
        <x:v>43205.6354344907</x:v>
      </x:c>
      <x:c r="C169" s="6">
        <x:v>2.78669455833333</x:v>
      </x:c>
      <x:c r="D169" s="14" t="s">
        <x:v>77</x:v>
      </x:c>
      <x:c r="E169" s="15">
        <x:v>43194.5291999653</x:v>
      </x:c>
      <x:c r="F169" t="s">
        <x:v>82</x:v>
      </x:c>
      <x:c r="G169" s="6">
        <x:v>148.057824316832</x:v>
      </x:c>
      <x:c r="H169" t="s">
        <x:v>83</x:v>
      </x:c>
      <x:c r="I169" s="6">
        <x:v>29.4004262001176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23.505</x:v>
      </x:c>
      <x:c r="R169" s="8">
        <x:v>158000.351123971</x:v>
      </x:c>
      <x:c r="S169" s="12">
        <x:v>230332.586463222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407727</x:v>
      </x:c>
      <x:c r="B170" s="1">
        <x:v>43205.6354461806</x:v>
      </x:c>
      <x:c r="C170" s="6">
        <x:v>2.80354558</x:v>
      </x:c>
      <x:c r="D170" s="14" t="s">
        <x:v>77</x:v>
      </x:c>
      <x:c r="E170" s="15">
        <x:v>43194.5291999653</x:v>
      </x:c>
      <x:c r="F170" t="s">
        <x:v>82</x:v>
      </x:c>
      <x:c r="G170" s="6">
        <x:v>148.071231431217</x:v>
      </x:c>
      <x:c r="H170" t="s">
        <x:v>83</x:v>
      </x:c>
      <x:c r="I170" s="6">
        <x:v>29.4029555663569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23.503</x:v>
      </x:c>
      <x:c r="R170" s="8">
        <x:v>157998.08884135</x:v>
      </x:c>
      <x:c r="S170" s="12">
        <x:v>230341.638416259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407739</x:v>
      </x:c>
      <x:c r="B171" s="1">
        <x:v>43205.6354576389</x:v>
      </x:c>
      <x:c r="C171" s="6">
        <x:v>2.820046525</x:v>
      </x:c>
      <x:c r="D171" s="14" t="s">
        <x:v>77</x:v>
      </x:c>
      <x:c r="E171" s="15">
        <x:v>43194.5291999653</x:v>
      </x:c>
      <x:c r="F171" t="s">
        <x:v>82</x:v>
      </x:c>
      <x:c r="G171" s="6">
        <x:v>148.013759966789</x:v>
      </x:c>
      <x:c r="H171" t="s">
        <x:v>83</x:v>
      </x:c>
      <x:c r="I171" s="6">
        <x:v>29.4046719231051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23.507</x:v>
      </x:c>
      <x:c r="R171" s="8">
        <x:v>158012.514571065</x:v>
      </x:c>
      <x:c r="S171" s="12">
        <x:v>230339.662626387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407750</x:v>
      </x:c>
      <x:c r="B172" s="1">
        <x:v>43205.6354693287</x:v>
      </x:c>
      <x:c r="C172" s="6">
        <x:v>2.83688082</x:v>
      </x:c>
      <x:c r="D172" s="14" t="s">
        <x:v>77</x:v>
      </x:c>
      <x:c r="E172" s="15">
        <x:v>43194.5291999653</x:v>
      </x:c>
      <x:c r="F172" t="s">
        <x:v>82</x:v>
      </x:c>
      <x:c r="G172" s="6">
        <x:v>148.111279578646</x:v>
      </x:c>
      <x:c r="H172" t="s">
        <x:v>83</x:v>
      </x:c>
      <x:c r="I172" s="6">
        <x:v>29.3913626534231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23.504</x:v>
      </x:c>
      <x:c r="R172" s="8">
        <x:v>158008.940458685</x:v>
      </x:c>
      <x:c r="S172" s="12">
        <x:v>230344.906177993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407756</x:v>
      </x:c>
      <x:c r="B173" s="1">
        <x:v>43205.6354805903</x:v>
      </x:c>
      <x:c r="C173" s="6">
        <x:v>2.85308178166667</x:v>
      </x:c>
      <x:c r="D173" s="14" t="s">
        <x:v>77</x:v>
      </x:c>
      <x:c r="E173" s="15">
        <x:v>43194.5291999653</x:v>
      </x:c>
      <x:c r="F173" t="s">
        <x:v>82</x:v>
      </x:c>
      <x:c r="G173" s="6">
        <x:v>148.067636999853</x:v>
      </x:c>
      <x:c r="H173" t="s">
        <x:v>83</x:v>
      </x:c>
      <x:c r="I173" s="6">
        <x:v>29.3982581734308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23.505</x:v>
      </x:c>
      <x:c r="R173" s="8">
        <x:v>158006.193744965</x:v>
      </x:c>
      <x:c r="S173" s="12">
        <x:v>230340.742620281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407765</x:v>
      </x:c>
      <x:c r="B174" s="1">
        <x:v>43205.6354921296</x:v>
      </x:c>
      <x:c r="C174" s="6">
        <x:v>2.86971609</x:v>
      </x:c>
      <x:c r="D174" s="14" t="s">
        <x:v>77</x:v>
      </x:c>
      <x:c r="E174" s="15">
        <x:v>43194.5291999653</x:v>
      </x:c>
      <x:c r="F174" t="s">
        <x:v>82</x:v>
      </x:c>
      <x:c r="G174" s="6">
        <x:v>148.112124829491</x:v>
      </x:c>
      <x:c r="H174" t="s">
        <x:v>83</x:v>
      </x:c>
      <x:c r="I174" s="6">
        <x:v>29.3939221242608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23.503</x:v>
      </x:c>
      <x:c r="R174" s="8">
        <x:v>158011.745779785</x:v>
      </x:c>
      <x:c r="S174" s="12">
        <x:v>230336.313374593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407779</x:v>
      </x:c>
      <x:c r="B175" s="1">
        <x:v>43205.6355037037</x:v>
      </x:c>
      <x:c r="C175" s="6">
        <x:v>2.88640036166667</x:v>
      </x:c>
      <x:c r="D175" s="14" t="s">
        <x:v>77</x:v>
      </x:c>
      <x:c r="E175" s="15">
        <x:v>43194.5291999653</x:v>
      </x:c>
      <x:c r="F175" t="s">
        <x:v>82</x:v>
      </x:c>
      <x:c r="G175" s="6">
        <x:v>148.009037043119</x:v>
      </x:c>
      <x:c r="H175" t="s">
        <x:v>83</x:v>
      </x:c>
      <x:c r="I175" s="6">
        <x:v>29.411206131394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23.505</x:v>
      </x:c>
      <x:c r="R175" s="8">
        <x:v>158016.459531661</x:v>
      </x:c>
      <x:c r="S175" s="12">
        <x:v>230329.159088704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407783</x:v>
      </x:c>
      <x:c r="B176" s="1">
        <x:v>43205.6355152778</x:v>
      </x:c>
      <x:c r="C176" s="6">
        <x:v>2.90305136333333</x:v>
      </x:c>
      <x:c r="D176" s="14" t="s">
        <x:v>77</x:v>
      </x:c>
      <x:c r="E176" s="15">
        <x:v>43194.5291999653</x:v>
      </x:c>
      <x:c r="F176" t="s">
        <x:v>82</x:v>
      </x:c>
      <x:c r="G176" s="6">
        <x:v>147.993571716871</x:v>
      </x:c>
      <x:c r="H176" t="s">
        <x:v>83</x:v>
      </x:c>
      <x:c r="I176" s="6">
        <x:v>29.4063882807322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23.508</x:v>
      </x:c>
      <x:c r="R176" s="8">
        <x:v>158015.204561118</x:v>
      </x:c>
      <x:c r="S176" s="12">
        <x:v>230332.037296204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407799</x:v>
      </x:c>
      <x:c r="B177" s="1">
        <x:v>43205.6355271643</x:v>
      </x:c>
      <x:c r="C177" s="6">
        <x:v>2.92013567666667</x:v>
      </x:c>
      <x:c r="D177" s="14" t="s">
        <x:v>77</x:v>
      </x:c>
      <x:c r="E177" s="15">
        <x:v>43194.5291999653</x:v>
      </x:c>
      <x:c r="F177" t="s">
        <x:v>82</x:v>
      </x:c>
      <x:c r="G177" s="6">
        <x:v>148.071044237703</x:v>
      </x:c>
      <x:c r="H177" t="s">
        <x:v>83</x:v>
      </x:c>
      <x:c r="I177" s="6">
        <x:v>29.3975053867143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23.505</x:v>
      </x:c>
      <x:c r="R177" s="8">
        <x:v>158019.379099024</x:v>
      </x:c>
      <x:c r="S177" s="12">
        <x:v>230336.628583619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407807</x:v>
      </x:c>
      <x:c r="B178" s="1">
        <x:v>43205.6355385764</x:v>
      </x:c>
      <x:c r="C178" s="6">
        <x:v>2.9365866</x:v>
      </x:c>
      <x:c r="D178" s="14" t="s">
        <x:v>77</x:v>
      </x:c>
      <x:c r="E178" s="15">
        <x:v>43194.5291999653</x:v>
      </x:c>
      <x:c r="F178" t="s">
        <x:v>82</x:v>
      </x:c>
      <x:c r="G178" s="6">
        <x:v>147.993616935235</x:v>
      </x:c>
      <x:c r="H178" t="s">
        <x:v>83</x:v>
      </x:c>
      <x:c r="I178" s="6">
        <x:v>29.4118685864009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23.506</x:v>
      </x:c>
      <x:c r="R178" s="8">
        <x:v>158026.759530715</x:v>
      </x:c>
      <x:c r="S178" s="12">
        <x:v>230322.726717046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407820</x:v>
      </x:c>
      <x:c r="B179" s="1">
        <x:v>43205.635550544</x:v>
      </x:c>
      <x:c r="C179" s="6">
        <x:v>2.95380428666667</x:v>
      </x:c>
      <x:c r="D179" s="14" t="s">
        <x:v>77</x:v>
      </x:c>
      <x:c r="E179" s="15">
        <x:v>43194.5291999653</x:v>
      </x:c>
      <x:c r="F179" t="s">
        <x:v>82</x:v>
      </x:c>
      <x:c r="G179" s="6">
        <x:v>147.930087768901</x:v>
      </x:c>
      <x:c r="H179" t="s">
        <x:v>83</x:v>
      </x:c>
      <x:c r="I179" s="6">
        <x:v>29.4204202900569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23.508</x:v>
      </x:c>
      <x:c r="R179" s="8">
        <x:v>158029.811483927</x:v>
      </x:c>
      <x:c r="S179" s="12">
        <x:v>230335.123139508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407830</x:v>
      </x:c>
      <x:c r="B180" s="1">
        <x:v>43205.6355760069</x:v>
      </x:c>
      <x:c r="C180" s="6">
        <x:v>2.99050639</x:v>
      </x:c>
      <x:c r="D180" s="14" t="s">
        <x:v>77</x:v>
      </x:c>
      <x:c r="E180" s="15">
        <x:v>43194.5291999653</x:v>
      </x:c>
      <x:c r="F180" t="s">
        <x:v>82</x:v>
      </x:c>
      <x:c r="G180" s="6">
        <x:v>147.975543169753</x:v>
      </x:c>
      <x:c r="H180" t="s">
        <x:v>83</x:v>
      </x:c>
      <x:c r="I180" s="6">
        <x:v>29.4048827038191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23.51</x:v>
      </x:c>
      <x:c r="R180" s="8">
        <x:v>158074.924696815</x:v>
      </x:c>
      <x:c r="S180" s="12">
        <x:v>230361.744396114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407837</x:v>
      </x:c>
      <x:c r="B181" s="1">
        <x:v>43205.6355760069</x:v>
      </x:c>
      <x:c r="C181" s="6">
        <x:v>2.99050639</x:v>
      </x:c>
      <x:c r="D181" s="14" t="s">
        <x:v>77</x:v>
      </x:c>
      <x:c r="E181" s="15">
        <x:v>43194.5291999653</x:v>
      </x:c>
      <x:c r="F181" t="s">
        <x:v>82</x:v>
      </x:c>
      <x:c r="G181" s="6">
        <x:v>148.112833440357</x:v>
      </x:c>
      <x:c r="H181" t="s">
        <x:v>83</x:v>
      </x:c>
      <x:c r="I181" s="6">
        <x:v>29.3965117085072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23.502</x:v>
      </x:c>
      <x:c r="R181" s="8">
        <x:v>158011.646717217</x:v>
      </x:c>
      <x:c r="S181" s="12">
        <x:v>230317.839656726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407852</x:v>
      </x:c>
      <x:c r="B182" s="1">
        <x:v>43205.6355856481</x:v>
      </x:c>
      <x:c r="C182" s="6">
        <x:v>3.00439053</x:v>
      </x:c>
      <x:c r="D182" s="14" t="s">
        <x:v>77</x:v>
      </x:c>
      <x:c r="E182" s="15">
        <x:v>43194.5291999653</x:v>
      </x:c>
      <x:c r="F182" t="s">
        <x:v>82</x:v>
      </x:c>
      <x:c r="G182" s="6">
        <x:v>148.038261724499</x:v>
      </x:c>
      <x:c r="H182" t="s">
        <x:v>83</x:v>
      </x:c>
      <x:c r="I182" s="6">
        <x:v>29.3965117085072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23.508</x:v>
      </x:c>
      <x:c r="R182" s="8">
        <x:v>157989.889343502</x:v>
      </x:c>
      <x:c r="S182" s="12">
        <x:v>230301.269436981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407857</x:v>
      </x:c>
      <x:c r="B183" s="1">
        <x:v>43205.6355961458</x:v>
      </x:c>
      <x:c r="C183" s="6">
        <x:v>3.01945805166667</x:v>
      </x:c>
      <x:c r="D183" s="14" t="s">
        <x:v>77</x:v>
      </x:c>
      <x:c r="E183" s="15">
        <x:v>43194.5291999653</x:v>
      </x:c>
      <x:c r="F183" t="s">
        <x:v>82</x:v>
      </x:c>
      <x:c r="G183" s="6">
        <x:v>148.000448206478</x:v>
      </x:c>
      <x:c r="H183" t="s">
        <x:v>83</x:v>
      </x:c>
      <x:c r="I183" s="6">
        <x:v>29.3966321543353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23.511</x:v>
      </x:c>
      <x:c r="R183" s="8">
        <x:v>158003.054598021</x:v>
      </x:c>
      <x:c r="S183" s="12">
        <x:v>230318.340740344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407865</x:v>
      </x:c>
      <x:c r="B184" s="1">
        <x:v>43205.6356081366</x:v>
      </x:c>
      <x:c r="C184" s="6">
        <x:v>3.03675909</x:v>
      </x:c>
      <x:c r="D184" s="14" t="s">
        <x:v>77</x:v>
      </x:c>
      <x:c r="E184" s="15">
        <x:v>43194.5291999653</x:v>
      </x:c>
      <x:c r="F184" t="s">
        <x:v>82</x:v>
      </x:c>
      <x:c r="G184" s="6">
        <x:v>147.904694563056</x:v>
      </x:c>
      <x:c r="H184" t="s">
        <x:v>83</x:v>
      </x:c>
      <x:c r="I184" s="6">
        <x:v>29.4178005757053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23.511</x:v>
      </x:c>
      <x:c r="R184" s="8">
        <x:v>158024.611910956</x:v>
      </x:c>
      <x:c r="S184" s="12">
        <x:v>230326.447447115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407880</x:v>
      </x:c>
      <x:c r="B185" s="1">
        <x:v>43205.6356194097</x:v>
      </x:c>
      <x:c r="C185" s="6">
        <x:v>3.052976665</x:v>
      </x:c>
      <x:c r="D185" s="14" t="s">
        <x:v>77</x:v>
      </x:c>
      <x:c r="E185" s="15">
        <x:v>43194.5291999653</x:v>
      </x:c>
      <x:c r="F185" t="s">
        <x:v>82</x:v>
      </x:c>
      <x:c r="G185" s="6">
        <x:v>147.954450876384</x:v>
      </x:c>
      <x:c r="H185" t="s">
        <x:v>83</x:v>
      </x:c>
      <x:c r="I185" s="6">
        <x:v>29.4122901487463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23.509</x:v>
      </x:c>
      <x:c r="R185" s="8">
        <x:v>158013.223447532</x:v>
      </x:c>
      <x:c r="S185" s="12">
        <x:v>230315.768663654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407887</x:v>
      </x:c>
      <x:c r="B186" s="1">
        <x:v>43205.6356310995</x:v>
      </x:c>
      <x:c r="C186" s="6">
        <x:v>3.06979432333333</x:v>
      </x:c>
      <x:c r="D186" s="14" t="s">
        <x:v>77</x:v>
      </x:c>
      <x:c r="E186" s="15">
        <x:v>43194.5291999653</x:v>
      </x:c>
      <x:c r="F186" t="s">
        <x:v>82</x:v>
      </x:c>
      <x:c r="G186" s="6">
        <x:v>148.012373612488</x:v>
      </x:c>
      <x:c r="H186" t="s">
        <x:v>83</x:v>
      </x:c>
      <x:c r="I186" s="6">
        <x:v>29.4022328900937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23.508</x:v>
      </x:c>
      <x:c r="R186" s="8">
        <x:v>158024.400704791</x:v>
      </x:c>
      <x:c r="S186" s="12">
        <x:v>230327.068829873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407898</x:v>
      </x:c>
      <x:c r="B187" s="1">
        <x:v>43205.6356425579</x:v>
      </x:c>
      <x:c r="C187" s="6">
        <x:v>3.08629528</x:v>
      </x:c>
      <x:c r="D187" s="14" t="s">
        <x:v>77</x:v>
      </x:c>
      <x:c r="E187" s="15">
        <x:v>43194.5291999653</x:v>
      </x:c>
      <x:c r="F187" t="s">
        <x:v>82</x:v>
      </x:c>
      <x:c r="G187" s="6">
        <x:v>147.883003089492</x:v>
      </x:c>
      <x:c r="H187" t="s">
        <x:v>83</x:v>
      </x:c>
      <x:c r="I187" s="6">
        <x:v>29.4171080078854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23.513</x:v>
      </x:c>
      <x:c r="R187" s="8">
        <x:v>158010.120659713</x:v>
      </x:c>
      <x:c r="S187" s="12">
        <x:v>230330.414461046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407908</x:v>
      </x:c>
      <x:c r="B188" s="1">
        <x:v>43205.6356543981</x:v>
      </x:c>
      <x:c r="C188" s="6">
        <x:v>3.10337959333333</x:v>
      </x:c>
      <x:c r="D188" s="14" t="s">
        <x:v>77</x:v>
      </x:c>
      <x:c r="E188" s="15">
        <x:v>43194.5291999653</x:v>
      </x:c>
      <x:c r="F188" t="s">
        <x:v>82</x:v>
      </x:c>
      <x:c r="G188" s="6">
        <x:v>147.972546295142</x:v>
      </x:c>
      <x:c r="H188" t="s">
        <x:v>83</x:v>
      </x:c>
      <x:c r="I188" s="6">
        <x:v>29.4055451575773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23.51</x:v>
      </x:c>
      <x:c r="R188" s="8">
        <x:v>158016.167900433</x:v>
      </x:c>
      <x:c r="S188" s="12">
        <x:v>230332.847749488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407921</x:v>
      </x:c>
      <x:c r="B189" s="1">
        <x:v>43205.6356659375</x:v>
      </x:c>
      <x:c r="C189" s="6">
        <x:v>3.11996387833333</x:v>
      </x:c>
      <x:c r="D189" s="14" t="s">
        <x:v>77</x:v>
      </x:c>
      <x:c r="E189" s="15">
        <x:v>43194.5291999653</x:v>
      </x:c>
      <x:c r="F189" t="s">
        <x:v>82</x:v>
      </x:c>
      <x:c r="G189" s="6">
        <x:v>147.952658513124</x:v>
      </x:c>
      <x:c r="H189" t="s">
        <x:v>83</x:v>
      </x:c>
      <x:c r="I189" s="6">
        <x:v>29.4099414449252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23.51</x:v>
      </x:c>
      <x:c r="R189" s="8">
        <x:v>158018.999853249</x:v>
      </x:c>
      <x:c r="S189" s="12">
        <x:v>230340.345366587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407927</x:v>
      </x:c>
      <x:c r="B190" s="1">
        <x:v>43205.6356773958</x:v>
      </x:c>
      <x:c r="C190" s="6">
        <x:v>3.136481495</x:v>
      </x:c>
      <x:c r="D190" s="14" t="s">
        <x:v>77</x:v>
      </x:c>
      <x:c r="E190" s="15">
        <x:v>43194.5291999653</x:v>
      </x:c>
      <x:c r="F190" t="s">
        <x:v>82</x:v>
      </x:c>
      <x:c r="G190" s="6">
        <x:v>147.89541439051</x:v>
      </x:c>
      <x:c r="H190" t="s">
        <x:v>83</x:v>
      </x:c>
      <x:c r="I190" s="6">
        <x:v>29.4171080078854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23.512</x:v>
      </x:c>
      <x:c r="R190" s="8">
        <x:v>158017.281602428</x:v>
      </x:c>
      <x:c r="S190" s="12">
        <x:v>230345.237323676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407939</x:v>
      </x:c>
      <x:c r="B191" s="1">
        <x:v>43205.6356896643</x:v>
      </x:c>
      <x:c r="C191" s="6">
        <x:v>3.15414919833333</x:v>
      </x:c>
      <x:c r="D191" s="14" t="s">
        <x:v>77</x:v>
      </x:c>
      <x:c r="E191" s="15">
        <x:v>43194.5291999653</x:v>
      </x:c>
      <x:c r="F191" t="s">
        <x:v>82</x:v>
      </x:c>
      <x:c r="G191" s="6">
        <x:v>148.017314608934</x:v>
      </x:c>
      <x:c r="H191" t="s">
        <x:v>83</x:v>
      </x:c>
      <x:c r="I191" s="6">
        <x:v>29.3901581972341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23.512</x:v>
      </x:c>
      <x:c r="R191" s="8">
        <x:v>158025.41972744</x:v>
      </x:c>
      <x:c r="S191" s="12">
        <x:v>230338.264704615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407944</x:v>
      </x:c>
      <x:c r="B192" s="1">
        <x:v>43205.6357003125</x:v>
      </x:c>
      <x:c r="C192" s="6">
        <x:v>3.16950012666667</x:v>
      </x:c>
      <x:c r="D192" s="14" t="s">
        <x:v>77</x:v>
      </x:c>
      <x:c r="E192" s="15">
        <x:v>43194.5291999653</x:v>
      </x:c>
      <x:c r="F192" t="s">
        <x:v>82</x:v>
      </x:c>
      <x:c r="G192" s="6">
        <x:v>147.985102003503</x:v>
      </x:c>
      <x:c r="H192" t="s">
        <x:v>83</x:v>
      </x:c>
      <x:c r="I192" s="6">
        <x:v>29.4055150460404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23.509</x:v>
      </x:c>
      <x:c r="R192" s="8">
        <x:v>158020.228597291</x:v>
      </x:c>
      <x:c r="S192" s="12">
        <x:v>230323.522580449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407957</x:v>
      </x:c>
      <x:c r="B193" s="1">
        <x:v>43205.6357123032</x:v>
      </x:c>
      <x:c r="C193" s="6">
        <x:v>3.18675105</x:v>
      </x:c>
      <x:c r="D193" s="14" t="s">
        <x:v>77</x:v>
      </x:c>
      <x:c r="E193" s="15">
        <x:v>43194.5291999653</x:v>
      </x:c>
      <x:c r="F193" t="s">
        <x:v>82</x:v>
      </x:c>
      <x:c r="G193" s="6">
        <x:v>148.039734937372</x:v>
      </x:c>
      <x:c r="H193" t="s">
        <x:v>83</x:v>
      </x:c>
      <x:c r="I193" s="6">
        <x:v>29.3934403413659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23.509</x:v>
      </x:c>
      <x:c r="R193" s="8">
        <x:v>158008.324096946</x:v>
      </x:c>
      <x:c r="S193" s="12">
        <x:v>230336.379902798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407970</x:v>
      </x:c>
      <x:c r="B194" s="1">
        <x:v>43205.6357243056</x:v>
      </x:c>
      <x:c r="C194" s="6">
        <x:v>3.20406875833333</x:v>
      </x:c>
      <x:c r="D194" s="14" t="s">
        <x:v>77</x:v>
      </x:c>
      <x:c r="E194" s="15">
        <x:v>43194.5291999653</x:v>
      </x:c>
      <x:c r="F194" t="s">
        <x:v>82</x:v>
      </x:c>
      <x:c r="G194" s="6">
        <x:v>147.919812039612</x:v>
      </x:c>
      <x:c r="H194" t="s">
        <x:v>83</x:v>
      </x:c>
      <x:c r="I194" s="6">
        <x:v>29.4144581845026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23.511</x:v>
      </x:c>
      <x:c r="R194" s="8">
        <x:v>158020.425923629</x:v>
      </x:c>
      <x:c r="S194" s="12">
        <x:v>230342.493640849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407975</x:v>
      </x:c>
      <x:c r="B195" s="1">
        <x:v>43205.6357356134</x:v>
      </x:c>
      <x:c r="C195" s="6">
        <x:v>3.220319685</x:v>
      </x:c>
      <x:c r="D195" s="14" t="s">
        <x:v>77</x:v>
      </x:c>
      <x:c r="E195" s="15">
        <x:v>43194.5291999653</x:v>
      </x:c>
      <x:c r="F195" t="s">
        <x:v>82</x:v>
      </x:c>
      <x:c r="G195" s="6">
        <x:v>148.056520663204</x:v>
      </x:c>
      <x:c r="H195" t="s">
        <x:v>83</x:v>
      </x:c>
      <x:c r="I195" s="6">
        <x:v>29.3924767757831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23.508</x:v>
      </x:c>
      <x:c r="R195" s="8">
        <x:v>158014.701169551</x:v>
      </x:c>
      <x:c r="S195" s="12">
        <x:v>230331.105477424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407991</x:v>
      </x:c>
      <x:c r="B196" s="1">
        <x:v>43205.635746875</x:v>
      </x:c>
      <x:c r="C196" s="6">
        <x:v>3.236570635</x:v>
      </x:c>
      <x:c r="D196" s="14" t="s">
        <x:v>77</x:v>
      </x:c>
      <x:c r="E196" s="15">
        <x:v>43194.5291999653</x:v>
      </x:c>
      <x:c r="F196" t="s">
        <x:v>82</x:v>
      </x:c>
      <x:c r="G196" s="6">
        <x:v>148.033824345549</x:v>
      </x:c>
      <x:c r="H196" t="s">
        <x:v>83</x:v>
      </x:c>
      <x:c r="I196" s="6">
        <x:v>29.3892548553758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23.511</x:v>
      </x:c>
      <x:c r="R196" s="8">
        <x:v>158010.22889936</x:v>
      </x:c>
      <x:c r="S196" s="12">
        <x:v>230323.676755877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407999</x:v>
      </x:c>
      <x:c r="B197" s="1">
        <x:v>43205.6357584491</x:v>
      </x:c>
      <x:c r="C197" s="6">
        <x:v>3.25322161333333</x:v>
      </x:c>
      <x:c r="D197" s="14" t="s">
        <x:v>77</x:v>
      </x:c>
      <x:c r="E197" s="15">
        <x:v>43194.5291999653</x:v>
      </x:c>
      <x:c r="F197" t="s">
        <x:v>82</x:v>
      </x:c>
      <x:c r="G197" s="6">
        <x:v>148.018801485109</x:v>
      </x:c>
      <x:c r="H197" t="s">
        <x:v>83</x:v>
      </x:c>
      <x:c r="I197" s="6">
        <x:v>29.4035577966947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23.507</x:v>
      </x:c>
      <x:c r="R197" s="8">
        <x:v>158017.840203975</x:v>
      </x:c>
      <x:c r="S197" s="12">
        <x:v>230326.593672882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408010</x:v>
      </x:c>
      <x:c r="B198" s="1">
        <x:v>43205.6357698727</x:v>
      </x:c>
      <x:c r="C198" s="6">
        <x:v>3.26965588833333</x:v>
      </x:c>
      <x:c r="D198" s="14" t="s">
        <x:v>77</x:v>
      </x:c>
      <x:c r="E198" s="15">
        <x:v>43194.5291999653</x:v>
      </x:c>
      <x:c r="F198" t="s">
        <x:v>82</x:v>
      </x:c>
      <x:c r="G198" s="6">
        <x:v>147.999494643437</x:v>
      </x:c>
      <x:c r="H198" t="s">
        <x:v>83</x:v>
      </x:c>
      <x:c r="I198" s="6">
        <x:v>29.3968429345441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23.511</x:v>
      </x:c>
      <x:c r="R198" s="8">
        <x:v>158021.850746089</x:v>
      </x:c>
      <x:c r="S198" s="12">
        <x:v>230328.080774295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408017</x:v>
      </x:c>
      <x:c r="B199" s="1">
        <x:v>43205.6357818287</x:v>
      </x:c>
      <x:c r="C199" s="6">
        <x:v>3.28689021166667</x:v>
      </x:c>
      <x:c r="D199" s="14" t="s">
        <x:v>77</x:v>
      </x:c>
      <x:c r="E199" s="15">
        <x:v>43194.5291999653</x:v>
      </x:c>
      <x:c r="F199" t="s">
        <x:v>82</x:v>
      </x:c>
      <x:c r="G199" s="6">
        <x:v>147.897941114471</x:v>
      </x:c>
      <x:c r="H199" t="s">
        <x:v>83</x:v>
      </x:c>
      <x:c r="I199" s="6">
        <x:v>29.4083154201662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23.515</x:v>
      </x:c>
      <x:c r="R199" s="8">
        <x:v>158014.82295686</x:v>
      </x:c>
      <x:c r="S199" s="12">
        <x:v>230328.27051411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408028</x:v>
      </x:c>
      <x:c r="B200" s="1">
        <x:v>43205.6357929051</x:v>
      </x:c>
      <x:c r="C200" s="6">
        <x:v>3.30279110833333</x:v>
      </x:c>
      <x:c r="D200" s="14" t="s">
        <x:v>77</x:v>
      </x:c>
      <x:c r="E200" s="15">
        <x:v>43194.5291999653</x:v>
      </x:c>
      <x:c r="F200" t="s">
        <x:v>82</x:v>
      </x:c>
      <x:c r="G200" s="6">
        <x:v>147.991841886881</x:v>
      </x:c>
      <x:c r="H200" t="s">
        <x:v>83</x:v>
      </x:c>
      <x:c r="I200" s="6">
        <x:v>29.3957890336333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23.512</x:v>
      </x:c>
      <x:c r="R200" s="8">
        <x:v>158014.88013743</x:v>
      </x:c>
      <x:c r="S200" s="12">
        <x:v>230323.952009203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408041</x:v>
      </x:c>
      <x:c r="B201" s="1">
        <x:v>43205.6358049769</x:v>
      </x:c>
      <x:c r="C201" s="6">
        <x:v>3.32022550833333</x:v>
      </x:c>
      <x:c r="D201" s="14" t="s">
        <x:v>77</x:v>
      </x:c>
      <x:c r="E201" s="15">
        <x:v>43194.5291999653</x:v>
      </x:c>
      <x:c r="F201" t="s">
        <x:v>82</x:v>
      </x:c>
      <x:c r="G201" s="6">
        <x:v>147.982666770773</x:v>
      </x:c>
      <x:c r="H201" t="s">
        <x:v>83</x:v>
      </x:c>
      <x:c r="I201" s="6">
        <x:v>29.3923262186859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23.514</x:v>
      </x:c>
      <x:c r="R201" s="8">
        <x:v>158006.497546409</x:v>
      </x:c>
      <x:c r="S201" s="12">
        <x:v>230330.114899742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408050</x:v>
      </x:c>
      <x:c r="B202" s="1">
        <x:v>43205.635816088</x:v>
      </x:c>
      <x:c r="C202" s="6">
        <x:v>3.33620971166667</x:v>
      </x:c>
      <x:c r="D202" s="14" t="s">
        <x:v>77</x:v>
      </x:c>
      <x:c r="E202" s="15">
        <x:v>43194.5291999653</x:v>
      </x:c>
      <x:c r="F202" t="s">
        <x:v>82</x:v>
      </x:c>
      <x:c r="G202" s="6">
        <x:v>148.003172684832</x:v>
      </x:c>
      <x:c r="H202" t="s">
        <x:v>83</x:v>
      </x:c>
      <x:c r="I202" s="6">
        <x:v>29.3960299252408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23.511</x:v>
      </x:c>
      <x:c r="R202" s="8">
        <x:v>158001.663655431</x:v>
      </x:c>
      <x:c r="S202" s="12">
        <x:v>230335.453801775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408062</x:v>
      </x:c>
      <x:c r="B203" s="1">
        <x:v>43205.6358279745</x:v>
      </x:c>
      <x:c r="C203" s="6">
        <x:v>3.35331074</x:v>
      </x:c>
      <x:c r="D203" s="14" t="s">
        <x:v>77</x:v>
      </x:c>
      <x:c r="E203" s="15">
        <x:v>43194.5291999653</x:v>
      </x:c>
      <x:c r="F203" t="s">
        <x:v>82</x:v>
      </x:c>
      <x:c r="G203" s="6">
        <x:v>147.902319133778</x:v>
      </x:c>
      <x:c r="H203" t="s">
        <x:v>83</x:v>
      </x:c>
      <x:c r="I203" s="6">
        <x:v>29.4100920028131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23.514</x:v>
      </x:c>
      <x:c r="R203" s="8">
        <x:v>158015.473697475</x:v>
      </x:c>
      <x:c r="S203" s="12">
        <x:v>230331.896979622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408067</x:v>
      </x:c>
      <x:c r="B204" s="1">
        <x:v>43205.6358396181</x:v>
      </x:c>
      <x:c r="C204" s="6">
        <x:v>3.370111705</x:v>
      </x:c>
      <x:c r="D204" s="14" t="s">
        <x:v>77</x:v>
      </x:c>
      <x:c r="E204" s="15">
        <x:v>43194.5291999653</x:v>
      </x:c>
      <x:c r="F204" t="s">
        <x:v>82</x:v>
      </x:c>
      <x:c r="G204" s="6">
        <x:v>147.90887609667</x:v>
      </x:c>
      <x:c r="H204" t="s">
        <x:v>83</x:v>
      </x:c>
      <x:c r="I204" s="6">
        <x:v>29.4113868009285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23.513</x:v>
      </x:c>
      <x:c r="R204" s="8">
        <x:v>158019.244885259</x:v>
      </x:c>
      <x:c r="S204" s="12">
        <x:v>230325.680580737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408074</x:v>
      </x:c>
      <x:c r="B205" s="1">
        <x:v>43205.6358509259</x:v>
      </x:c>
      <x:c r="C205" s="6">
        <x:v>3.38639596</x:v>
      </x:c>
      <x:c r="D205" s="14" t="s">
        <x:v>77</x:v>
      </x:c>
      <x:c r="E205" s="15">
        <x:v>43194.5291999653</x:v>
      </x:c>
      <x:c r="F205" t="s">
        <x:v>82</x:v>
      </x:c>
      <x:c r="G205" s="6">
        <x:v>147.920157640488</x:v>
      </x:c>
      <x:c r="H205" t="s">
        <x:v>83</x:v>
      </x:c>
      <x:c r="I205" s="6">
        <x:v>29.4061473883803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23.514</x:v>
      </x:c>
      <x:c r="R205" s="8">
        <x:v>158025.193626357</x:v>
      </x:c>
      <x:c r="S205" s="12">
        <x:v>230324.374247445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408083</x:v>
      </x:c>
      <x:c r="B206" s="1">
        <x:v>43205.635862419</x:v>
      </x:c>
      <x:c r="C206" s="6">
        <x:v>3.40293025833333</x:v>
      </x:c>
      <x:c r="D206" s="14" t="s">
        <x:v>77</x:v>
      </x:c>
      <x:c r="E206" s="15">
        <x:v>43194.5291999653</x:v>
      </x:c>
      <x:c r="F206" t="s">
        <x:v>82</x:v>
      </x:c>
      <x:c r="G206" s="6">
        <x:v>147.93257178828</x:v>
      </x:c>
      <x:c r="H206" t="s">
        <x:v>83</x:v>
      </x:c>
      <x:c r="I206" s="6">
        <x:v>29.4061473883803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23.513</x:v>
      </x:c>
      <x:c r="R206" s="8">
        <x:v>158020.441255282</x:v>
      </x:c>
      <x:c r="S206" s="12">
        <x:v>230319.877974209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408098</x:v>
      </x:c>
      <x:c r="B207" s="1">
        <x:v>43205.6358740741</x:v>
      </x:c>
      <x:c r="C207" s="6">
        <x:v>3.41973122333333</x:v>
      </x:c>
      <x:c r="D207" s="14" t="s">
        <x:v>77</x:v>
      </x:c>
      <x:c r="E207" s="15">
        <x:v>43194.5291999653</x:v>
      </x:c>
      <x:c r="F207" t="s">
        <x:v>82</x:v>
      </x:c>
      <x:c r="G207" s="6">
        <x:v>147.955587910637</x:v>
      </x:c>
      <x:c r="H207" t="s">
        <x:v>83</x:v>
      </x:c>
      <x:c r="I207" s="6">
        <x:v>29.401058541499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23.513</x:v>
      </x:c>
      <x:c r="R207" s="8">
        <x:v>158025.900582074</x:v>
      </x:c>
      <x:c r="S207" s="12">
        <x:v>230327.601939593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408108</x:v>
      </x:c>
      <x:c r="B208" s="1">
        <x:v>43205.6358856134</x:v>
      </x:c>
      <x:c r="C208" s="6">
        <x:v>3.43634888333333</x:v>
      </x:c>
      <x:c r="D208" s="14" t="s">
        <x:v>77</x:v>
      </x:c>
      <x:c r="E208" s="15">
        <x:v>43194.5291999653</x:v>
      </x:c>
      <x:c r="F208" t="s">
        <x:v>82</x:v>
      </x:c>
      <x:c r="G208" s="6">
        <x:v>147.873549410558</x:v>
      </x:c>
      <x:c r="H208" t="s">
        <x:v>83</x:v>
      </x:c>
      <x:c r="I208" s="6">
        <x:v>29.4109652386965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23.516</x:v>
      </x:c>
      <x:c r="R208" s="8">
        <x:v>158025.612759824</x:v>
      </x:c>
      <x:c r="S208" s="12">
        <x:v>230329.321522171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408113</x:v>
      </x:c>
      <x:c r="B209" s="1">
        <x:v>43205.6358971065</x:v>
      </x:c>
      <x:c r="C209" s="6">
        <x:v>3.45288315833333</x:v>
      </x:c>
      <x:c r="D209" s="14" t="s">
        <x:v>77</x:v>
      </x:c>
      <x:c r="E209" s="15">
        <x:v>43194.5291999653</x:v>
      </x:c>
      <x:c r="F209" t="s">
        <x:v>82</x:v>
      </x:c>
      <x:c r="G209" s="6">
        <x:v>147.911347843511</x:v>
      </x:c>
      <x:c r="H209" t="s">
        <x:v>83</x:v>
      </x:c>
      <x:c r="I209" s="6">
        <x:v>29.4135849477098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23.512</x:v>
      </x:c>
      <x:c r="R209" s="8">
        <x:v>158027.823035796</x:v>
      </x:c>
      <x:c r="S209" s="12">
        <x:v>230329.180634731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408131</x:v>
      </x:c>
      <x:c r="B210" s="1">
        <x:v>43205.6359087616</x:v>
      </x:c>
      <x:c r="C210" s="6">
        <x:v>3.46966745333333</x:v>
      </x:c>
      <x:c r="D210" s="14" t="s">
        <x:v>77</x:v>
      </x:c>
      <x:c r="E210" s="15">
        <x:v>43194.5291999653</x:v>
      </x:c>
      <x:c r="F210" t="s">
        <x:v>82</x:v>
      </x:c>
      <x:c r="G210" s="6">
        <x:v>147.949957682363</x:v>
      </x:c>
      <x:c r="H210" t="s">
        <x:v>83</x:v>
      </x:c>
      <x:c r="I210" s="6">
        <x:v>29.3968128230845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23.515</x:v>
      </x:c>
      <x:c r="R210" s="8">
        <x:v>158025.610120465</x:v>
      </x:c>
      <x:c r="S210" s="12">
        <x:v>230319.697430575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408134</x:v>
      </x:c>
      <x:c r="B211" s="1">
        <x:v>43205.6359206019</x:v>
      </x:c>
      <x:c r="C211" s="6">
        <x:v>3.486701825</x:v>
      </x:c>
      <x:c r="D211" s="14" t="s">
        <x:v>77</x:v>
      </x:c>
      <x:c r="E211" s="15">
        <x:v>43194.5291999653</x:v>
      </x:c>
      <x:c r="F211" t="s">
        <x:v>82</x:v>
      </x:c>
      <x:c r="G211" s="6">
        <x:v>147.945031805085</x:v>
      </x:c>
      <x:c r="H211" t="s">
        <x:v>83</x:v>
      </x:c>
      <x:c r="I211" s="6">
        <x:v>29.395156693246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23.516</x:v>
      </x:c>
      <x:c r="R211" s="8">
        <x:v>158049.804726427</x:v>
      </x:c>
      <x:c r="S211" s="12">
        <x:v>230333.569515674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408145</x:v>
      </x:c>
      <x:c r="B212" s="1">
        <x:v>43205.6359326389</x:v>
      </x:c>
      <x:c r="C212" s="6">
        <x:v>3.50403608833333</x:v>
      </x:c>
      <x:c r="D212" s="14" t="s">
        <x:v>77</x:v>
      </x:c>
      <x:c r="E212" s="15">
        <x:v>43194.5291999653</x:v>
      </x:c>
      <x:c r="F212" t="s">
        <x:v>82</x:v>
      </x:c>
      <x:c r="G212" s="6">
        <x:v>147.908403993428</x:v>
      </x:c>
      <x:c r="H212" t="s">
        <x:v>83</x:v>
      </x:c>
      <x:c r="I212" s="6">
        <x:v>29.4032566815122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23.516</x:v>
      </x:c>
      <x:c r="R212" s="8">
        <x:v>158044.620393584</x:v>
      </x:c>
      <x:c r="S212" s="12">
        <x:v>230332.291034751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408159</x:v>
      </x:c>
      <x:c r="B213" s="1">
        <x:v>43205.6359434375</x:v>
      </x:c>
      <x:c r="C213" s="6">
        <x:v>3.51962033</x:v>
      </x:c>
      <x:c r="D213" s="14" t="s">
        <x:v>77</x:v>
      </x:c>
      <x:c r="E213" s="15">
        <x:v>43194.5291999653</x:v>
      </x:c>
      <x:c r="F213" t="s">
        <x:v>82</x:v>
      </x:c>
      <x:c r="G213" s="6">
        <x:v>147.917390432363</x:v>
      </x:c>
      <x:c r="H213" t="s">
        <x:v>83</x:v>
      </x:c>
      <x:c r="I213" s="6">
        <x:v>29.4012693219856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23.516</x:v>
      </x:c>
      <x:c r="R213" s="8">
        <x:v>158055.188442802</x:v>
      </x:c>
      <x:c r="S213" s="12">
        <x:v>230332.013334833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408163</x:v>
      </x:c>
      <x:c r="B214" s="1">
        <x:v>43205.6359550579</x:v>
      </x:c>
      <x:c r="C214" s="6">
        <x:v>3.536304615</x:v>
      </x:c>
      <x:c r="D214" s="14" t="s">
        <x:v>77</x:v>
      </x:c>
      <x:c r="E214" s="15">
        <x:v>43194.5291999653</x:v>
      </x:c>
      <x:c r="F214" t="s">
        <x:v>82</x:v>
      </x:c>
      <x:c r="G214" s="6">
        <x:v>147.967300764884</x:v>
      </x:c>
      <x:c r="H214" t="s">
        <x:v>83</x:v>
      </x:c>
      <x:c r="I214" s="6">
        <x:v>29.3984689537419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23.513</x:v>
      </x:c>
      <x:c r="R214" s="8">
        <x:v>158057.065857533</x:v>
      </x:c>
      <x:c r="S214" s="12">
        <x:v>230332.411735281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408174</x:v>
      </x:c>
      <x:c r="B215" s="1">
        <x:v>43205.6359668171</x:v>
      </x:c>
      <x:c r="C215" s="6">
        <x:v>3.55328891833333</x:v>
      </x:c>
      <x:c r="D215" s="14" t="s">
        <x:v>77</x:v>
      </x:c>
      <x:c r="E215" s="15">
        <x:v>43194.5291999653</x:v>
      </x:c>
      <x:c r="F215" t="s">
        <x:v>82</x:v>
      </x:c>
      <x:c r="G215" s="6">
        <x:v>147.90949324801</x:v>
      </x:c>
      <x:c r="H215" t="s">
        <x:v>83</x:v>
      </x:c>
      <x:c r="I215" s="6">
        <x:v>29.4030157893858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23.516</x:v>
      </x:c>
      <x:c r="R215" s="8">
        <x:v>158057.256195548</x:v>
      </x:c>
      <x:c r="S215" s="12">
        <x:v>230324.061620721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408189</x:v>
      </x:c>
      <x:c r="B216" s="1">
        <x:v>43205.6359788542</x:v>
      </x:c>
      <x:c r="C216" s="6">
        <x:v>3.57062332</x:v>
      </x:c>
      <x:c r="D216" s="14" t="s">
        <x:v>77</x:v>
      </x:c>
      <x:c r="E216" s="15">
        <x:v>43194.5291999653</x:v>
      </x:c>
      <x:c r="F216" t="s">
        <x:v>82</x:v>
      </x:c>
      <x:c r="G216" s="6">
        <x:v>147.981168616359</x:v>
      </x:c>
      <x:c r="H216" t="s">
        <x:v>83</x:v>
      </x:c>
      <x:c r="I216" s="6">
        <x:v>29.3926574443085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23.514</x:v>
      </x:c>
      <x:c r="R216" s="8">
        <x:v>158055.207668636</x:v>
      </x:c>
      <x:c r="S216" s="12">
        <x:v>230336.55403019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408193</x:v>
      </x:c>
      <x:c r="B217" s="1">
        <x:v>43205.6359896991</x:v>
      </x:c>
      <x:c r="C217" s="6">
        <x:v>3.58619083333333</x:v>
      </x:c>
      <x:c r="D217" s="14" t="s">
        <x:v>77</x:v>
      </x:c>
      <x:c r="E217" s="15">
        <x:v>43194.5291999653</x:v>
      </x:c>
      <x:c r="F217" t="s">
        <x:v>82</x:v>
      </x:c>
      <x:c r="G217" s="6">
        <x:v>147.91791257949</x:v>
      </x:c>
      <x:c r="H217" t="s">
        <x:v>83</x:v>
      </x:c>
      <x:c r="I217" s="6">
        <x:v>29.3984087307945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23.517</x:v>
      </x:c>
      <x:c r="R217" s="8">
        <x:v>158060.725746914</x:v>
      </x:c>
      <x:c r="S217" s="12">
        <x:v>230320.28321543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408210</x:v>
      </x:c>
      <x:c r="B218" s="1">
        <x:v>43205.6360013542</x:v>
      </x:c>
      <x:c r="C218" s="6">
        <x:v>3.60299186833333</x:v>
      </x:c>
      <x:c r="D218" s="14" t="s">
        <x:v>77</x:v>
      </x:c>
      <x:c r="E218" s="15">
        <x:v>43194.5291999653</x:v>
      </x:c>
      <x:c r="F218" t="s">
        <x:v>82</x:v>
      </x:c>
      <x:c r="G218" s="6">
        <x:v>147.906612058772</x:v>
      </x:c>
      <x:c r="H218" t="s">
        <x:v>83</x:v>
      </x:c>
      <x:c r="I218" s="6">
        <x:v>29.4009079840166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23.517</x:v>
      </x:c>
      <x:c r="R218" s="8">
        <x:v>158053.805141908</x:v>
      </x:c>
      <x:c r="S218" s="12">
        <x:v>230327.85083914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408217</x:v>
      </x:c>
      <x:c r="B219" s="1">
        <x:v>43205.6360129282</x:v>
      </x:c>
      <x:c r="C219" s="6">
        <x:v>3.61967612833333</x:v>
      </x:c>
      <x:c r="D219" s="14" t="s">
        <x:v>77</x:v>
      </x:c>
      <x:c r="E219" s="15">
        <x:v>43194.5291999653</x:v>
      </x:c>
      <x:c r="F219" t="s">
        <x:v>82</x:v>
      </x:c>
      <x:c r="G219" s="6">
        <x:v>147.879403679456</x:v>
      </x:c>
      <x:c r="H219" t="s">
        <x:v>83</x:v>
      </x:c>
      <x:c r="I219" s="6">
        <x:v>29.4096704407439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23.516</x:v>
      </x:c>
      <x:c r="R219" s="8">
        <x:v>158049.254207412</x:v>
      </x:c>
      <x:c r="S219" s="12">
        <x:v>230330.049313471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408226</x:v>
      </x:c>
      <x:c r="B220" s="1">
        <x:v>43205.6360245718</x:v>
      </x:c>
      <x:c r="C220" s="6">
        <x:v>3.636443765</x:v>
      </x:c>
      <x:c r="D220" s="14" t="s">
        <x:v>77</x:v>
      </x:c>
      <x:c r="E220" s="15">
        <x:v>43194.5291999653</x:v>
      </x:c>
      <x:c r="F220" t="s">
        <x:v>82</x:v>
      </x:c>
      <x:c r="G220" s="6">
        <x:v>147.889278311948</x:v>
      </x:c>
      <x:c r="H220" t="s">
        <x:v>83</x:v>
      </x:c>
      <x:c r="I220" s="6">
        <x:v>29.3992518521545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23.519</x:v>
      </x:c>
      <x:c r="R220" s="8">
        <x:v>158053.456075002</x:v>
      </x:c>
      <x:c r="S220" s="12">
        <x:v>230332.916565073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408241</x:v>
      </x:c>
      <x:c r="B221" s="1">
        <x:v>43205.6360364236</x:v>
      </x:c>
      <x:c r="C221" s="6">
        <x:v>3.65349480666667</x:v>
      </x:c>
      <x:c r="D221" s="14" t="s">
        <x:v>77</x:v>
      </x:c>
      <x:c r="E221" s="15">
        <x:v>43194.5291999653</x:v>
      </x:c>
      <x:c r="F221" t="s">
        <x:v>82</x:v>
      </x:c>
      <x:c r="G221" s="6">
        <x:v>147.953400139438</x:v>
      </x:c>
      <x:c r="H221" t="s">
        <x:v>83</x:v>
      </x:c>
      <x:c r="I221" s="6">
        <x:v>29.385069374609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23.519</x:v>
      </x:c>
      <x:c r="R221" s="8">
        <x:v>158060.434417382</x:v>
      </x:c>
      <x:c r="S221" s="12">
        <x:v>230334.000744245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408248</x:v>
      </x:c>
      <x:c r="B222" s="1">
        <x:v>43205.6360478819</x:v>
      </x:c>
      <x:c r="C222" s="6">
        <x:v>3.67001241166667</x:v>
      </x:c>
      <x:c r="D222" s="14" t="s">
        <x:v>77</x:v>
      </x:c>
      <x:c r="E222" s="15">
        <x:v>43194.5291999653</x:v>
      </x:c>
      <x:c r="F222" t="s">
        <x:v>82</x:v>
      </x:c>
      <x:c r="G222" s="6">
        <x:v>147.839477460142</x:v>
      </x:c>
      <x:c r="H222" t="s">
        <x:v>83</x:v>
      </x:c>
      <x:c r="I222" s="6">
        <x:v>29.4130128271759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23.518</x:v>
      </x:c>
      <x:c r="R222" s="8">
        <x:v>158063.510877867</x:v>
      </x:c>
      <x:c r="S222" s="12">
        <x:v>230333.234716761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408255</x:v>
      </x:c>
      <x:c r="B223" s="1">
        <x:v>43205.6360595718</x:v>
      </x:c>
      <x:c r="C223" s="6">
        <x:v>3.68681334166667</x:v>
      </x:c>
      <x:c r="D223" s="14" t="s">
        <x:v>77</x:v>
      </x:c>
      <x:c r="E223" s="15">
        <x:v>43194.5291999653</x:v>
      </x:c>
      <x:c r="F223" t="s">
        <x:v>82</x:v>
      </x:c>
      <x:c r="G223" s="6">
        <x:v>147.888913089256</x:v>
      </x:c>
      <x:c r="H223" t="s">
        <x:v>83</x:v>
      </x:c>
      <x:c r="I223" s="6">
        <x:v>29.4048224807566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23.517</x:v>
      </x:c>
      <x:c r="R223" s="8">
        <x:v>158063.06072869</x:v>
      </x:c>
      <x:c r="S223" s="12">
        <x:v>230316.674424948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408269</x:v>
      </x:c>
      <x:c r="B224" s="1">
        <x:v>43205.636071412</x:v>
      </x:c>
      <x:c r="C224" s="6">
        <x:v>3.703897665</x:v>
      </x:c>
      <x:c r="D224" s="14" t="s">
        <x:v>77</x:v>
      </x:c>
      <x:c r="E224" s="15">
        <x:v>43194.5291999653</x:v>
      </x:c>
      <x:c r="F224" t="s">
        <x:v>82</x:v>
      </x:c>
      <x:c r="G224" s="6">
        <x:v>147.83181685558</x:v>
      </x:c>
      <x:c r="H224" t="s">
        <x:v>83</x:v>
      </x:c>
      <x:c r="I224" s="6">
        <x:v>29.4092187671577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23.52</x:v>
      </x:c>
      <x:c r="R224" s="8">
        <x:v>158055.170690807</x:v>
      </x:c>
      <x:c r="S224" s="12">
        <x:v>230331.442613399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408280</x:v>
      </x:c>
      <x:c r="B225" s="1">
        <x:v>43205.6360823727</x:v>
      </x:c>
      <x:c r="C225" s="6">
        <x:v>3.719681905</x:v>
      </x:c>
      <x:c r="D225" s="14" t="s">
        <x:v>77</x:v>
      </x:c>
      <x:c r="E225" s="15">
        <x:v>43194.5291999653</x:v>
      </x:c>
      <x:c r="F225" t="s">
        <x:v>82</x:v>
      </x:c>
      <x:c r="G225" s="6">
        <x:v>147.8522327065</x:v>
      </x:c>
      <x:c r="H225" t="s">
        <x:v>83</x:v>
      </x:c>
      <x:c r="I225" s="6">
        <x:v>29.4047020346352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23.52</x:v>
      </x:c>
      <x:c r="R225" s="8">
        <x:v>158064.185983466</x:v>
      </x:c>
      <x:c r="S225" s="12">
        <x:v>230322.497805167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408291</x:v>
      </x:c>
      <x:c r="B226" s="1">
        <x:v>43205.6360940972</x:v>
      </x:c>
      <x:c r="C226" s="6">
        <x:v>3.73654957333333</x:v>
      </x:c>
      <x:c r="D226" s="14" t="s">
        <x:v>77</x:v>
      </x:c>
      <x:c r="E226" s="15">
        <x:v>43194.5291999653</x:v>
      </x:c>
      <x:c r="F226" t="s">
        <x:v>82</x:v>
      </x:c>
      <x:c r="G226" s="6">
        <x:v>147.862597948948</x:v>
      </x:c>
      <x:c r="H226" t="s">
        <x:v>83</x:v>
      </x:c>
      <x:c r="I226" s="6">
        <x:v>29.4051537076134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23.519</x:v>
      </x:c>
      <x:c r="R226" s="8">
        <x:v>158067.053230672</x:v>
      </x:c>
      <x:c r="S226" s="12">
        <x:v>230327.417964413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408296</x:v>
      </x:c>
      <x:c r="B227" s="1">
        <x:v>43205.6361054398</x:v>
      </x:c>
      <x:c r="C227" s="6">
        <x:v>3.75290051</x:v>
      </x:c>
      <x:c r="D227" s="14" t="s">
        <x:v>77</x:v>
      </x:c>
      <x:c r="E227" s="15">
        <x:v>43194.5291999653</x:v>
      </x:c>
      <x:c r="F227" t="s">
        <x:v>82</x:v>
      </x:c>
      <x:c r="G227" s="6">
        <x:v>147.830455835846</x:v>
      </x:c>
      <x:c r="H227" t="s">
        <x:v>83</x:v>
      </x:c>
      <x:c r="I227" s="6">
        <x:v>29.409519882875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23.52</x:v>
      </x:c>
      <x:c r="R227" s="8">
        <x:v>158061.185597434</x:v>
      </x:c>
      <x:c r="S227" s="12">
        <x:v>230325.698853892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408305</x:v>
      </x:c>
      <x:c r="B228" s="1">
        <x:v>43205.6361170486</x:v>
      </x:c>
      <x:c r="C228" s="6">
        <x:v>3.76961817</x:v>
      </x:c>
      <x:c r="D228" s="14" t="s">
        <x:v>77</x:v>
      </x:c>
      <x:c r="E228" s="15">
        <x:v>43194.5291999653</x:v>
      </x:c>
      <x:c r="F228" t="s">
        <x:v>82</x:v>
      </x:c>
      <x:c r="G228" s="6">
        <x:v>147.870765218119</x:v>
      </x:c>
      <x:c r="H228" t="s">
        <x:v>83</x:v>
      </x:c>
      <x:c r="I228" s="6">
        <x:v>29.4033470160643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23.519</x:v>
      </x:c>
      <x:c r="R228" s="8">
        <x:v>158065.253191156</x:v>
      </x:c>
      <x:c r="S228" s="12">
        <x:v>230330.714186351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408321</x:v>
      </x:c>
      <x:c r="B229" s="1">
        <x:v>43205.6361290856</x:v>
      </x:c>
      <x:c r="C229" s="6">
        <x:v>3.78691912666667</x:v>
      </x:c>
      <x:c r="D229" s="14" t="s">
        <x:v>77</x:v>
      </x:c>
      <x:c r="E229" s="15">
        <x:v>43194.5291999653</x:v>
      </x:c>
      <x:c r="F229" t="s">
        <x:v>82</x:v>
      </x:c>
      <x:c r="G229" s="6">
        <x:v>147.846924485147</x:v>
      </x:c>
      <x:c r="H229" t="s">
        <x:v>83</x:v>
      </x:c>
      <x:c r="I229" s="6">
        <x:v>29.405876384506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23.52</x:v>
      </x:c>
      <x:c r="R229" s="8">
        <x:v>158066.798890965</x:v>
      </x:c>
      <x:c r="S229" s="12">
        <x:v>230326.786679304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408327</x:v>
      </x:c>
      <x:c r="B230" s="1">
        <x:v>43205.636140162</x:v>
      </x:c>
      <x:c r="C230" s="6">
        <x:v>3.80288671666667</x:v>
      </x:c>
      <x:c r="D230" s="14" t="s">
        <x:v>77</x:v>
      </x:c>
      <x:c r="E230" s="15">
        <x:v>43194.5291999653</x:v>
      </x:c>
      <x:c r="F230" t="s">
        <x:v>82</x:v>
      </x:c>
      <x:c r="G230" s="6">
        <x:v>147.898104116788</x:v>
      </x:c>
      <x:c r="H230" t="s">
        <x:v>83</x:v>
      </x:c>
      <x:c r="I230" s="6">
        <x:v>29.3945544644157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23.52</x:v>
      </x:c>
      <x:c r="R230" s="8">
        <x:v>158069.40430391</x:v>
      </x:c>
      <x:c r="S230" s="12">
        <x:v>230337.689412056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408335</x:v>
      </x:c>
      <x:c r="B231" s="1">
        <x:v>43205.6361522338</x:v>
      </x:c>
      <x:c r="C231" s="6">
        <x:v>3.82027110666667</x:v>
      </x:c>
      <x:c r="D231" s="14" t="s">
        <x:v>77</x:v>
      </x:c>
      <x:c r="E231" s="15">
        <x:v>43194.5291999653</x:v>
      </x:c>
      <x:c r="F231" t="s">
        <x:v>82</x:v>
      </x:c>
      <x:c r="G231" s="6">
        <x:v>147.862011496863</x:v>
      </x:c>
      <x:c r="H231" t="s">
        <x:v>83</x:v>
      </x:c>
      <x:c r="I231" s="6">
        <x:v>29.3997938588559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23.521</x:v>
      </x:c>
      <x:c r="R231" s="8">
        <x:v>158066.851121651</x:v>
      </x:c>
      <x:c r="S231" s="12">
        <x:v>230321.050469719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408350</x:v>
      </x:c>
      <x:c r="B232" s="1">
        <x:v>43205.6361632755</x:v>
      </x:c>
      <x:c r="C232" s="6">
        <x:v>3.83613865166667</x:v>
      </x:c>
      <x:c r="D232" s="14" t="s">
        <x:v>77</x:v>
      </x:c>
      <x:c r="E232" s="15">
        <x:v>43194.5291999653</x:v>
      </x:c>
      <x:c r="F232" t="s">
        <x:v>82</x:v>
      </x:c>
      <x:c r="G232" s="6">
        <x:v>147.818012882309</x:v>
      </x:c>
      <x:c r="H232" t="s">
        <x:v>83</x:v>
      </x:c>
      <x:c r="I232" s="6">
        <x:v>29.4040395810434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23.523</x:v>
      </x:c>
      <x:c r="R232" s="8">
        <x:v>158079.776233647</x:v>
      </x:c>
      <x:c r="S232" s="12">
        <x:v>230324.913609595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408357</x:v>
      </x:c>
      <x:c r="B233" s="1">
        <x:v>43205.6361748843</x:v>
      </x:c>
      <x:c r="C233" s="6">
        <x:v>3.85288965166667</x:v>
      </x:c>
      <x:c r="D233" s="14" t="s">
        <x:v>77</x:v>
      </x:c>
      <x:c r="E233" s="15">
        <x:v>43194.5291999653</x:v>
      </x:c>
      <x:c r="F233" t="s">
        <x:v>82</x:v>
      </x:c>
      <x:c r="G233" s="6">
        <x:v>147.827597709447</x:v>
      </x:c>
      <x:c r="H233" t="s">
        <x:v>83</x:v>
      </x:c>
      <x:c r="I233" s="6">
        <x:v>29.4101522259703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23.52</x:v>
      </x:c>
      <x:c r="R233" s="8">
        <x:v>158072.737199218</x:v>
      </x:c>
      <x:c r="S233" s="12">
        <x:v>230317.541748892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408370</x:v>
      </x:c>
      <x:c r="B234" s="1">
        <x:v>43205.6361867708</x:v>
      </x:c>
      <x:c r="C234" s="6">
        <x:v>3.87000727</x:v>
      </x:c>
      <x:c r="D234" s="14" t="s">
        <x:v>77</x:v>
      </x:c>
      <x:c r="E234" s="15">
        <x:v>43194.5291999653</x:v>
      </x:c>
      <x:c r="F234" t="s">
        <x:v>82</x:v>
      </x:c>
      <x:c r="G234" s="6">
        <x:v>147.873104573476</x:v>
      </x:c>
      <x:c r="H234" t="s">
        <x:v>83</x:v>
      </x:c>
      <x:c r="I234" s="6">
        <x:v>29.3891042984233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23.524</x:v>
      </x:c>
      <x:c r="R234" s="8">
        <x:v>158081.084192519</x:v>
      </x:c>
      <x:c r="S234" s="12">
        <x:v>230324.536553809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408381</x:v>
      </x:c>
      <x:c r="B235" s="1">
        <x:v>43205.6361982986</x:v>
      </x:c>
      <x:c r="C235" s="6">
        <x:v>3.88659159</x:v>
      </x:c>
      <x:c r="D235" s="14" t="s">
        <x:v>77</x:v>
      </x:c>
      <x:c r="E235" s="15">
        <x:v>43194.5291999653</x:v>
      </x:c>
      <x:c r="F235" t="s">
        <x:v>82</x:v>
      </x:c>
      <x:c r="G235" s="6">
        <x:v>147.892589604528</x:v>
      </x:c>
      <x:c r="H235" t="s">
        <x:v>83</x:v>
      </x:c>
      <x:c r="I235" s="6">
        <x:v>29.3875385065166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23.523</x:v>
      </x:c>
      <x:c r="R235" s="8">
        <x:v>158073.394379994</x:v>
      </x:c>
      <x:c r="S235" s="12">
        <x:v>230315.771057754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408386</x:v>
      </x:c>
      <x:c r="B236" s="1">
        <x:v>43205.6362096412</x:v>
      </x:c>
      <x:c r="C236" s="6">
        <x:v>3.90292585666667</x:v>
      </x:c>
      <x:c r="D236" s="14" t="s">
        <x:v>77</x:v>
      </x:c>
      <x:c r="E236" s="15">
        <x:v>43194.5291999653</x:v>
      </x:c>
      <x:c r="F236" t="s">
        <x:v>82</x:v>
      </x:c>
      <x:c r="G236" s="6">
        <x:v>147.900507575161</x:v>
      </x:c>
      <x:c r="H236" t="s">
        <x:v>83</x:v>
      </x:c>
      <x:c r="I236" s="6">
        <x:v>29.3885321820653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23.522</x:v>
      </x:c>
      <x:c r="R236" s="8">
        <x:v>158075.326151642</x:v>
      </x:c>
      <x:c r="S236" s="12">
        <x:v>230316.374371343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408393</x:v>
      </x:c>
      <x:c r="B237" s="1">
        <x:v>43205.6362216088</x:v>
      </x:c>
      <x:c r="C237" s="6">
        <x:v>3.92016019</x:v>
      </x:c>
      <x:c r="D237" s="14" t="s">
        <x:v>77</x:v>
      </x:c>
      <x:c r="E237" s="15">
        <x:v>43194.5291999653</x:v>
      </x:c>
      <x:c r="F237" t="s">
        <x:v>82</x:v>
      </x:c>
      <x:c r="G237" s="6">
        <x:v>147.872649598529</x:v>
      </x:c>
      <x:c r="H237" t="s">
        <x:v>83</x:v>
      </x:c>
      <x:c r="I237" s="6">
        <x:v>29.4001853081945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23.52</x:v>
      </x:c>
      <x:c r="R237" s="8">
        <x:v>158090.403226328</x:v>
      </x:c>
      <x:c r="S237" s="12">
        <x:v>230329.867633648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408406</x:v>
      </x:c>
      <x:c r="B238" s="1">
        <x:v>43205.6362327894</x:v>
      </x:c>
      <x:c r="C238" s="6">
        <x:v>3.93626113166667</x:v>
      </x:c>
      <x:c r="D238" s="14" t="s">
        <x:v>77</x:v>
      </x:c>
      <x:c r="E238" s="15">
        <x:v>43194.5291999653</x:v>
      </x:c>
      <x:c r="F238" t="s">
        <x:v>82</x:v>
      </x:c>
      <x:c r="G238" s="6">
        <x:v>147.889505727418</x:v>
      </x:c>
      <x:c r="H238" t="s">
        <x:v>83</x:v>
      </x:c>
      <x:c r="I238" s="6">
        <x:v>29.3937113442362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23.521</x:v>
      </x:c>
      <x:c r="R238" s="8">
        <x:v>158086.689907787</x:v>
      </x:c>
      <x:c r="S238" s="12">
        <x:v>230317.614911805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408418</x:v>
      </x:c>
      <x:c r="B239" s="1">
        <x:v>43205.6362443634</x:v>
      </x:c>
      <x:c r="C239" s="6">
        <x:v>3.95294542666667</x:v>
      </x:c>
      <x:c r="D239" s="14" t="s">
        <x:v>77</x:v>
      </x:c>
      <x:c r="E239" s="15">
        <x:v>43194.5291999653</x:v>
      </x:c>
      <x:c r="F239" t="s">
        <x:v>82</x:v>
      </x:c>
      <x:c r="G239" s="6">
        <x:v>147.883062605121</x:v>
      </x:c>
      <x:c r="H239" t="s">
        <x:v>83</x:v>
      </x:c>
      <x:c r="I239" s="6">
        <x:v>29.3896463034848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23.523</x:v>
      </x:c>
      <x:c r="R239" s="8">
        <x:v>158089.224973493</x:v>
      </x:c>
      <x:c r="S239" s="12">
        <x:v>230326.753856013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408424</x:v>
      </x:c>
      <x:c r="B240" s="1">
        <x:v>43205.636256169</x:v>
      </x:c>
      <x:c r="C240" s="6">
        <x:v>3.9699464</x:v>
      </x:c>
      <x:c r="D240" s="14" t="s">
        <x:v>77</x:v>
      </x:c>
      <x:c r="E240" s="15">
        <x:v>43194.5291999653</x:v>
      </x:c>
      <x:c r="F240" t="s">
        <x:v>82</x:v>
      </x:c>
      <x:c r="G240" s="6">
        <x:v>147.846589908523</x:v>
      </x:c>
      <x:c r="H240" t="s">
        <x:v>83</x:v>
      </x:c>
      <x:c r="I240" s="6">
        <x:v>29.3977161669777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23.523</x:v>
      </x:c>
      <x:c r="R240" s="8">
        <x:v>158102.260088903</x:v>
      </x:c>
      <x:c r="S240" s="12">
        <x:v>230319.808273604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408437</x:v>
      </x:c>
      <x:c r="B241" s="1">
        <x:v>43205.6362678588</x:v>
      </x:c>
      <x:c r="C241" s="6">
        <x:v>3.98678071666667</x:v>
      </x:c>
      <x:c r="D241" s="14" t="s">
        <x:v>77</x:v>
      </x:c>
      <x:c r="E241" s="15">
        <x:v>43194.5291999653</x:v>
      </x:c>
      <x:c r="F241" t="s">
        <x:v>82</x:v>
      </x:c>
      <x:c r="G241" s="6">
        <x:v>147.811753425276</x:v>
      </x:c>
      <x:c r="H241" t="s">
        <x:v>83</x:v>
      </x:c>
      <x:c r="I241" s="6">
        <x:v>29.40542471143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23.523</x:v>
      </x:c>
      <x:c r="R241" s="8">
        <x:v>158094.333122706</x:v>
      </x:c>
      <x:c r="S241" s="12">
        <x:v>230322.733522319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408443</x:v>
      </x:c>
      <x:c r="B242" s="1">
        <x:v>43205.6362795486</x:v>
      </x:c>
      <x:c r="C242" s="6">
        <x:v>4.00359832833333</x:v>
      </x:c>
      <x:c r="D242" s="14" t="s">
        <x:v>77</x:v>
      </x:c>
      <x:c r="E242" s="15">
        <x:v>43194.5291999653</x:v>
      </x:c>
      <x:c r="F242" t="s">
        <x:v>82</x:v>
      </x:c>
      <x:c r="G242" s="6">
        <x:v>147.793481865701</x:v>
      </x:c>
      <x:c r="H242" t="s">
        <x:v>83</x:v>
      </x:c>
      <x:c r="I242" s="6">
        <x:v>29.4039793579959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23.525</x:v>
      </x:c>
      <x:c r="R242" s="8">
        <x:v>158092.398234886</x:v>
      </x:c>
      <x:c r="S242" s="12">
        <x:v>230327.42725328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408459</x:v>
      </x:c>
      <x:c r="B243" s="1">
        <x:v>43205.6362910069</x:v>
      </x:c>
      <x:c r="C243" s="6">
        <x:v>4.02011598</x:v>
      </x:c>
      <x:c r="D243" s="14" t="s">
        <x:v>77</x:v>
      </x:c>
      <x:c r="E243" s="15">
        <x:v>43194.5291999653</x:v>
      </x:c>
      <x:c r="F243" t="s">
        <x:v>82</x:v>
      </x:c>
      <x:c r="G243" s="6">
        <x:v>147.864325294884</x:v>
      </x:c>
      <x:c r="H243" t="s">
        <x:v>83</x:v>
      </x:c>
      <x:c r="I243" s="6">
        <x:v>29.399281963636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23.521</x:v>
      </x:c>
      <x:c r="R243" s="8">
        <x:v>158099.412175264</x:v>
      </x:c>
      <x:c r="S243" s="12">
        <x:v>230323.309584909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408465</x:v>
      </x:c>
      <x:c r="B244" s="1">
        <x:v>43205.6363027778</x:v>
      </x:c>
      <x:c r="C244" s="6">
        <x:v>4.03705031833333</x:v>
      </x:c>
      <x:c r="D244" s="14" t="s">
        <x:v>77</x:v>
      </x:c>
      <x:c r="E244" s="15">
        <x:v>43194.5291999653</x:v>
      </x:c>
      <x:c r="F244" t="s">
        <x:v>82</x:v>
      </x:c>
      <x:c r="G244" s="6">
        <x:v>147.766136008789</x:v>
      </x:c>
      <x:c r="H244" t="s">
        <x:v>83</x:v>
      </x:c>
      <x:c r="I244" s="6">
        <x:v>29.4100317796569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23.525</x:v>
      </x:c>
      <x:c r="R244" s="8">
        <x:v>158102.19547277</x:v>
      </x:c>
      <x:c r="S244" s="12">
        <x:v>230334.047198986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408475</x:v>
      </x:c>
      <x:c r="B245" s="1">
        <x:v>43205.6363140046</x:v>
      </x:c>
      <x:c r="C245" s="6">
        <x:v>4.05323461</x:v>
      </x:c>
      <x:c r="D245" s="14" t="s">
        <x:v>77</x:v>
      </x:c>
      <x:c r="E245" s="15">
        <x:v>43194.5291999653</x:v>
      </x:c>
      <x:c r="F245" t="s">
        <x:v>82</x:v>
      </x:c>
      <x:c r="G245" s="6">
        <x:v>147.820033823662</x:v>
      </x:c>
      <x:c r="H245" t="s">
        <x:v>83</x:v>
      </x:c>
      <x:c r="I245" s="6">
        <x:v>29.400847761025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23.524</x:v>
      </x:c>
      <x:c r="R245" s="8">
        <x:v>158102.467251506</x:v>
      </x:c>
      <x:c r="S245" s="12">
        <x:v>230322.223153708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408489</x:v>
      </x:c>
      <x:c r="B246" s="1">
        <x:v>43205.6363252662</x:v>
      </x:c>
      <x:c r="C246" s="6">
        <x:v>4.06941882</x:v>
      </x:c>
      <x:c r="D246" s="14" t="s">
        <x:v>77</x:v>
      </x:c>
      <x:c r="E246" s="15">
        <x:v>43194.5291999653</x:v>
      </x:c>
      <x:c r="F246" t="s">
        <x:v>82</x:v>
      </x:c>
      <x:c r="G246" s="6">
        <x:v>147.805162416273</x:v>
      </x:c>
      <x:c r="H246" t="s">
        <x:v>83</x:v>
      </x:c>
      <x:c r="I246" s="6">
        <x:v>29.3986496225898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23.526</x:v>
      </x:c>
      <x:c r="R246" s="8">
        <x:v>158092.062649173</x:v>
      </x:c>
      <x:c r="S246" s="12">
        <x:v>230330.767365699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408497</x:v>
      </x:c>
      <x:c r="B247" s="1">
        <x:v>43205.6363368866</x:v>
      </x:c>
      <x:c r="C247" s="6">
        <x:v>4.08616980833333</x:v>
      </x:c>
      <x:c r="D247" s="14" t="s">
        <x:v>77</x:v>
      </x:c>
      <x:c r="E247" s="15">
        <x:v>43194.5291999653</x:v>
      </x:c>
      <x:c r="F247" t="s">
        <x:v>82</x:v>
      </x:c>
      <x:c r="G247" s="6">
        <x:v>147.789536328245</x:v>
      </x:c>
      <x:c r="H247" t="s">
        <x:v>83</x:v>
      </x:c>
      <x:c r="I247" s="6">
        <x:v>29.4048525922876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23.525</x:v>
      </x:c>
      <x:c r="R247" s="8">
        <x:v>158099.897611271</x:v>
      </x:c>
      <x:c r="S247" s="12">
        <x:v>230322.715216009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408510</x:v>
      </x:c>
      <x:c r="B248" s="1">
        <x:v>43205.6363487616</x:v>
      </x:c>
      <x:c r="C248" s="6">
        <x:v>4.10325413333333</x:v>
      </x:c>
      <x:c r="D248" s="14" t="s">
        <x:v>77</x:v>
      </x:c>
      <x:c r="E248" s="15">
        <x:v>43194.5291999653</x:v>
      </x:c>
      <x:c r="F248" t="s">
        <x:v>82</x:v>
      </x:c>
      <x:c r="G248" s="6">
        <x:v>147.801489067792</x:v>
      </x:c>
      <x:c r="H248" t="s">
        <x:v>83</x:v>
      </x:c>
      <x:c r="I248" s="6">
        <x:v>29.399462632528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23.526</x:v>
      </x:c>
      <x:c r="R248" s="8">
        <x:v>158100.607369793</x:v>
      </x:c>
      <x:c r="S248" s="12">
        <x:v>230325.781205347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408516</x:v>
      </x:c>
      <x:c r="B249" s="1">
        <x:v>43205.6363606134</x:v>
      </x:c>
      <x:c r="C249" s="6">
        <x:v>4.120305105</x:v>
      </x:c>
      <x:c r="D249" s="14" t="s">
        <x:v>77</x:v>
      </x:c>
      <x:c r="E249" s="15">
        <x:v>43194.5291999653</x:v>
      </x:c>
      <x:c r="F249" t="s">
        <x:v>82</x:v>
      </x:c>
      <x:c r="G249" s="6">
        <x:v>147.79591108464</x:v>
      </x:c>
      <x:c r="H249" t="s">
        <x:v>83</x:v>
      </x:c>
      <x:c r="I249" s="6">
        <x:v>29.4006972035522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23.526</x:v>
      </x:c>
      <x:c r="R249" s="8">
        <x:v>158105.701218497</x:v>
      </x:c>
      <x:c r="S249" s="12">
        <x:v>230322.72264085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408531</x:v>
      </x:c>
      <x:c r="B250" s="1">
        <x:v>43205.6363721412</x:v>
      </x:c>
      <x:c r="C250" s="6">
        <x:v>4.136939425</x:v>
      </x:c>
      <x:c r="D250" s="14" t="s">
        <x:v>77</x:v>
      </x:c>
      <x:c r="E250" s="15">
        <x:v>43194.5291999653</x:v>
      </x:c>
      <x:c r="F250" t="s">
        <x:v>82</x:v>
      </x:c>
      <x:c r="G250" s="6">
        <x:v>147.802965087155</x:v>
      </x:c>
      <x:c r="H250" t="s">
        <x:v>83</x:v>
      </x:c>
      <x:c r="I250" s="6">
        <x:v>29.3963912626846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23.527</x:v>
      </x:c>
      <x:c r="R250" s="8">
        <x:v>158108.431182866</x:v>
      </x:c>
      <x:c r="S250" s="12">
        <x:v>230326.148963234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408538</x:v>
      </x:c>
      <x:c r="B251" s="1">
        <x:v>43205.6363837153</x:v>
      </x:c>
      <x:c r="C251" s="6">
        <x:v>4.15359039166667</x:v>
      </x:c>
      <x:c r="D251" s="14" t="s">
        <x:v>77</x:v>
      </x:c>
      <x:c r="E251" s="15">
        <x:v>43194.5291999653</x:v>
      </x:c>
      <x:c r="F251" t="s">
        <x:v>82</x:v>
      </x:c>
      <x:c r="G251" s="6">
        <x:v>147.689763096627</x:v>
      </x:c>
      <x:c r="H251" t="s">
        <x:v>83</x:v>
      </x:c>
      <x:c r="I251" s="6">
        <x:v>29.4159637657135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23.529</x:v>
      </x:c>
      <x:c r="R251" s="8">
        <x:v>158107.41401068</x:v>
      </x:c>
      <x:c r="S251" s="12">
        <x:v>230324.746993609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408544</x:v>
      </x:c>
      <x:c r="B252" s="1">
        <x:v>43205.6363950579</x:v>
      </x:c>
      <x:c r="C252" s="6">
        <x:v>4.16990795333333</x:v>
      </x:c>
      <x:c r="D252" s="14" t="s">
        <x:v>77</x:v>
      </x:c>
      <x:c r="E252" s="15">
        <x:v>43194.5291999653</x:v>
      </x:c>
      <x:c r="F252" t="s">
        <x:v>82</x:v>
      </x:c>
      <x:c r="G252" s="6">
        <x:v>147.771985960456</x:v>
      </x:c>
      <x:c r="H252" t="s">
        <x:v>83</x:v>
      </x:c>
      <x:c r="I252" s="6">
        <x:v>29.4087369820654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23.525</x:v>
      </x:c>
      <x:c r="R252" s="8">
        <x:v>158109.640197732</x:v>
      </x:c>
      <x:c r="S252" s="12">
        <x:v>230322.088490416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408558</x:v>
      </x:c>
      <x:c r="B253" s="1">
        <x:v>43205.6364064815</x:v>
      </x:c>
      <x:c r="C253" s="6">
        <x:v>4.18639226333333</x:v>
      </x:c>
      <x:c r="D253" s="14" t="s">
        <x:v>77</x:v>
      </x:c>
      <x:c r="E253" s="15">
        <x:v>43194.5291999653</x:v>
      </x:c>
      <x:c r="F253" t="s">
        <x:v>82</x:v>
      </x:c>
      <x:c r="G253" s="6">
        <x:v>147.844981387252</x:v>
      </x:c>
      <x:c r="H253" t="s">
        <x:v>83</x:v>
      </x:c>
      <x:c r="I253" s="6">
        <x:v>29.3843467021998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23.528</x:v>
      </x:c>
      <x:c r="R253" s="8">
        <x:v>158102.885833993</x:v>
      </x:c>
      <x:c r="S253" s="12">
        <x:v>230318.236789335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408563</x:v>
      </x:c>
      <x:c r="B254" s="1">
        <x:v>43205.6364180903</x:v>
      </x:c>
      <x:c r="C254" s="6">
        <x:v>4.20307653666667</x:v>
      </x:c>
      <x:c r="D254" s="14" t="s">
        <x:v>77</x:v>
      </x:c>
      <x:c r="E254" s="15">
        <x:v>43194.5291999653</x:v>
      </x:c>
      <x:c r="F254" t="s">
        <x:v>82</x:v>
      </x:c>
      <x:c r="G254" s="6">
        <x:v>147.810426189975</x:v>
      </x:c>
      <x:c r="H254" t="s">
        <x:v>83</x:v>
      </x:c>
      <x:c r="I254" s="6">
        <x:v>29.3919949930955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23.528</x:v>
      </x:c>
      <x:c r="R254" s="8">
        <x:v>158100.612503884</x:v>
      </x:c>
      <x:c r="S254" s="12">
        <x:v>230318.171514095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408575</x:v>
      </x:c>
      <x:c r="B255" s="1">
        <x:v>43205.6364297106</x:v>
      </x:c>
      <x:c r="C255" s="6">
        <x:v>4.21981084333333</x:v>
      </x:c>
      <x:c r="D255" s="14" t="s">
        <x:v>77</x:v>
      </x:c>
      <x:c r="E255" s="15">
        <x:v>43194.5291999653</x:v>
      </x:c>
      <x:c r="F255" t="s">
        <x:v>82</x:v>
      </x:c>
      <x:c r="G255" s="6">
        <x:v>147.808478019625</x:v>
      </x:c>
      <x:c r="H255" t="s">
        <x:v>83</x:v>
      </x:c>
      <x:c r="I255" s="6">
        <x:v>29.3869362790542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23.53</x:v>
      </x:c>
      <x:c r="R255" s="8">
        <x:v>158112.641655497</x:v>
      </x:c>
      <x:c r="S255" s="12">
        <x:v>230325.127142111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408588</x:v>
      </x:c>
      <x:c r="B256" s="1">
        <x:v>43205.6364417014</x:v>
      </x:c>
      <x:c r="C256" s="6">
        <x:v>4.237078495</x:v>
      </x:c>
      <x:c r="D256" s="14" t="s">
        <x:v>77</x:v>
      </x:c>
      <x:c r="E256" s="15">
        <x:v>43194.5291999653</x:v>
      </x:c>
      <x:c r="F256" t="s">
        <x:v>82</x:v>
      </x:c>
      <x:c r="G256" s="6">
        <x:v>147.808835798512</x:v>
      </x:c>
      <x:c r="H256" t="s">
        <x:v>83</x:v>
      </x:c>
      <x:c r="I256" s="6">
        <x:v>29.397836612849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23.526</x:v>
      </x:c>
      <x:c r="R256" s="8">
        <x:v>158105.5747721</x:v>
      </x:c>
      <x:c r="S256" s="12">
        <x:v>230317.678903858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408598</x:v>
      </x:c>
      <x:c r="B257" s="1">
        <x:v>43205.6364526968</x:v>
      </x:c>
      <x:c r="C257" s="6">
        <x:v>4.25291278</x:v>
      </x:c>
      <x:c r="D257" s="14" t="s">
        <x:v>77</x:v>
      </x:c>
      <x:c r="E257" s="15">
        <x:v>43194.5291999653</x:v>
      </x:c>
      <x:c r="F257" t="s">
        <x:v>82</x:v>
      </x:c>
      <x:c r="G257" s="6">
        <x:v>147.837701758656</x:v>
      </x:c>
      <x:c r="H257" t="s">
        <x:v>83</x:v>
      </x:c>
      <x:c r="I257" s="6">
        <x:v>29.3941931271697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23.525</x:v>
      </x:c>
      <x:c r="R257" s="8">
        <x:v>158111.851609924</x:v>
      </x:c>
      <x:c r="S257" s="12">
        <x:v>230318.587431663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408605</x:v>
      </x:c>
      <x:c r="B258" s="1">
        <x:v>43205.6364643171</x:v>
      </x:c>
      <x:c r="C258" s="6">
        <x:v>4.26968045</x:v>
      </x:c>
      <x:c r="D258" s="14" t="s">
        <x:v>77</x:v>
      </x:c>
      <x:c r="E258" s="15">
        <x:v>43194.5291999653</x:v>
      </x:c>
      <x:c r="F258" t="s">
        <x:v>82</x:v>
      </x:c>
      <x:c r="G258" s="6">
        <x:v>147.780810106059</x:v>
      </x:c>
      <x:c r="H258" t="s">
        <x:v>83</x:v>
      </x:c>
      <x:c r="I258" s="6">
        <x:v>29.4040395810434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23.526</x:v>
      </x:c>
      <x:c r="R258" s="8">
        <x:v>158124.563057592</x:v>
      </x:c>
      <x:c r="S258" s="12">
        <x:v>230320.804032913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408616</x:v>
      </x:c>
      <x:c r="B259" s="1">
        <x:v>43205.6364759606</x:v>
      </x:c>
      <x:c r="C259" s="6">
        <x:v>4.286448085</x:v>
      </x:c>
      <x:c r="D259" s="14" t="s">
        <x:v>77</x:v>
      </x:c>
      <x:c r="E259" s="15">
        <x:v>43194.5291999653</x:v>
      </x:c>
      <x:c r="F259" t="s">
        <x:v>82</x:v>
      </x:c>
      <x:c r="G259" s="6">
        <x:v>147.800180680372</x:v>
      </x:c>
      <x:c r="H259" t="s">
        <x:v>83</x:v>
      </x:c>
      <x:c r="I259" s="6">
        <x:v>29.3887730731517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23.53</x:v>
      </x:c>
      <x:c r="R259" s="8">
        <x:v>158117.61511768</x:v>
      </x:c>
      <x:c r="S259" s="12">
        <x:v>230316.456485904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408628</x:v>
      </x:c>
      <x:c r="B260" s="1">
        <x:v>43205.6364878819</x:v>
      </x:c>
      <x:c r="C260" s="6">
        <x:v>4.303615715</x:v>
      </x:c>
      <x:c r="D260" s="14" t="s">
        <x:v>77</x:v>
      </x:c>
      <x:c r="E260" s="15">
        <x:v>43194.5291999653</x:v>
      </x:c>
      <x:c r="F260" t="s">
        <x:v>82</x:v>
      </x:c>
      <x:c r="G260" s="6">
        <x:v>147.764583950481</x:v>
      </x:c>
      <x:c r="H260" t="s">
        <x:v>83</x:v>
      </x:c>
      <x:c r="I260" s="6">
        <x:v>29.4021425555716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23.528</x:v>
      </x:c>
      <x:c r="R260" s="8">
        <x:v>158119.716997617</x:v>
      </x:c>
      <x:c r="S260" s="12">
        <x:v>230309.243156977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408636</x:v>
      </x:c>
      <x:c r="B261" s="1">
        <x:v>43205.6364988773</x:v>
      </x:c>
      <x:c r="C261" s="6">
        <x:v>4.31944997666667</x:v>
      </x:c>
      <x:c r="D261" s="14" t="s">
        <x:v>77</x:v>
      </x:c>
      <x:c r="E261" s="15">
        <x:v>43194.5291999653</x:v>
      </x:c>
      <x:c r="F261" t="s">
        <x:v>82</x:v>
      </x:c>
      <x:c r="G261" s="6">
        <x:v>147.752867460655</x:v>
      </x:c>
      <x:c r="H261" t="s">
        <x:v>83</x:v>
      </x:c>
      <x:c r="I261" s="6">
        <x:v>29.401991998041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23.529</x:v>
      </x:c>
      <x:c r="R261" s="8">
        <x:v>158132.1694858</x:v>
      </x:c>
      <x:c r="S261" s="12">
        <x:v>230312.475275325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408646</x:v>
      </x:c>
      <x:c r="B262" s="1">
        <x:v>43205.6365107292</x:v>
      </x:c>
      <x:c r="C262" s="6">
        <x:v>4.336467575</x:v>
      </x:c>
      <x:c r="D262" s="14" t="s">
        <x:v>77</x:v>
      </x:c>
      <x:c r="E262" s="15">
        <x:v>43194.5291999653</x:v>
      </x:c>
      <x:c r="F262" t="s">
        <x:v>82</x:v>
      </x:c>
      <x:c r="G262" s="6">
        <x:v>147.768353143588</x:v>
      </x:c>
      <x:c r="H262" t="s">
        <x:v>83</x:v>
      </x:c>
      <x:c r="I262" s="6">
        <x:v>29.3958191450829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23.53</x:v>
      </x:c>
      <x:c r="R262" s="8">
        <x:v>158117.796819868</x:v>
      </x:c>
      <x:c r="S262" s="12">
        <x:v>230312.974404034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408655</x:v>
      </x:c>
      <x:c r="B263" s="1">
        <x:v>43205.6365222569</x:v>
      </x:c>
      <x:c r="C263" s="6">
        <x:v>4.35311857666667</x:v>
      </x:c>
      <x:c r="D263" s="14" t="s">
        <x:v>77</x:v>
      </x:c>
      <x:c r="E263" s="15">
        <x:v>43194.5291999653</x:v>
      </x:c>
      <x:c r="F263" t="s">
        <x:v>82</x:v>
      </x:c>
      <x:c r="G263" s="6">
        <x:v>147.725512387282</x:v>
      </x:c>
      <x:c r="H263" t="s">
        <x:v>83</x:v>
      </x:c>
      <x:c r="I263" s="6">
        <x:v>29.4053042652863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23.53</x:v>
      </x:c>
      <x:c r="R263" s="8">
        <x:v>158133.573486158</x:v>
      </x:c>
      <x:c r="S263" s="12">
        <x:v>230306.604642247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408668</x:v>
      </x:c>
      <x:c r="B264" s="1">
        <x:v>43205.6365340625</x:v>
      </x:c>
      <x:c r="C264" s="6">
        <x:v>4.370086185</x:v>
      </x:c>
      <x:c r="D264" s="14" t="s">
        <x:v>77</x:v>
      </x:c>
      <x:c r="E264" s="15">
        <x:v>43194.5291999653</x:v>
      </x:c>
      <x:c r="F264" t="s">
        <x:v>82</x:v>
      </x:c>
      <x:c r="G264" s="6">
        <x:v>147.662777865973</x:v>
      </x:c>
      <x:c r="H264" t="s">
        <x:v>83</x:v>
      </x:c>
      <x:c r="I264" s="6">
        <x:v>29.4109652386965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23.533</x:v>
      </x:c>
      <x:c r="R264" s="8">
        <x:v>158129.487705827</x:v>
      </x:c>
      <x:c r="S264" s="12">
        <x:v>230311.11535866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408674</x:v>
      </x:c>
      <x:c r="B265" s="1">
        <x:v>43205.6365459143</x:v>
      </x:c>
      <x:c r="C265" s="6">
        <x:v>4.38713722666667</x:v>
      </x:c>
      <x:c r="D265" s="14" t="s">
        <x:v>77</x:v>
      </x:c>
      <x:c r="E265" s="15">
        <x:v>43194.5291999653</x:v>
      </x:c>
      <x:c r="F265" t="s">
        <x:v>82</x:v>
      </x:c>
      <x:c r="G265" s="6">
        <x:v>147.676117761141</x:v>
      </x:c>
      <x:c r="H265" t="s">
        <x:v>83</x:v>
      </x:c>
      <x:c r="I265" s="6">
        <x:v>29.4107544576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23.532</x:v>
      </x:c>
      <x:c r="R265" s="8">
        <x:v>158126.20226277</x:v>
      </x:c>
      <x:c r="S265" s="12">
        <x:v>230316.517611585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408691</x:v>
      </x:c>
      <x:c r="B266" s="1">
        <x:v>43205.6365572917</x:v>
      </x:c>
      <x:c r="C266" s="6">
        <x:v>4.40355479833333</x:v>
      </x:c>
      <x:c r="D266" s="14" t="s">
        <x:v>77</x:v>
      </x:c>
      <x:c r="E266" s="15">
        <x:v>43194.5291999653</x:v>
      </x:c>
      <x:c r="F266" t="s">
        <x:v>82</x:v>
      </x:c>
      <x:c r="G266" s="6">
        <x:v>147.784831443028</x:v>
      </x:c>
      <x:c r="H266" t="s">
        <x:v>83</x:v>
      </x:c>
      <x:c r="I266" s="6">
        <x:v>29.3949158017008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23.529</x:v>
      </x:c>
      <x:c r="R266" s="8">
        <x:v>158134.746253172</x:v>
      </x:c>
      <x:c r="S266" s="12">
        <x:v>230311.926304205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408696</x:v>
      </x:c>
      <x:c r="B267" s="1">
        <x:v>43205.6365689005</x:v>
      </x:c>
      <x:c r="C267" s="6">
        <x:v>4.4202558</x:v>
      </x:c>
      <x:c r="D267" s="14" t="s">
        <x:v>77</x:v>
      </x:c>
      <x:c r="E267" s="15">
        <x:v>43194.5291999653</x:v>
      </x:c>
      <x:c r="F267" t="s">
        <x:v>82</x:v>
      </x:c>
      <x:c r="G267" s="6">
        <x:v>147.726155695947</x:v>
      </x:c>
      <x:c r="H267" t="s">
        <x:v>83</x:v>
      </x:c>
      <x:c r="I267" s="6">
        <x:v>29.399673412915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23.532</x:v>
      </x:c>
      <x:c r="R267" s="8">
        <x:v>158132.314371557</x:v>
      </x:c>
      <x:c r="S267" s="12">
        <x:v>230311.134538241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408711</x:v>
      </x:c>
      <x:c r="B268" s="1">
        <x:v>43205.6365802893</x:v>
      </x:c>
      <x:c r="C268" s="6">
        <x:v>4.43669013333333</x:v>
      </x:c>
      <x:c r="D268" s="14" t="s">
        <x:v>77</x:v>
      </x:c>
      <x:c r="E268" s="15">
        <x:v>43194.5291999653</x:v>
      </x:c>
      <x:c r="F268" t="s">
        <x:v>82</x:v>
      </x:c>
      <x:c r="G268" s="6">
        <x:v>147.751253959523</x:v>
      </x:c>
      <x:c r="H268" t="s">
        <x:v>83</x:v>
      </x:c>
      <x:c r="I268" s="6">
        <x:v>29.4050934845463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23.528</x:v>
      </x:c>
      <x:c r="R268" s="8">
        <x:v>158124.898167692</x:v>
      </x:c>
      <x:c r="S268" s="12">
        <x:v>230306.548853345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408718</x:v>
      </x:c>
      <x:c r="B269" s="1">
        <x:v>43205.6365920486</x:v>
      </x:c>
      <x:c r="C269" s="6">
        <x:v>4.45359102666667</x:v>
      </x:c>
      <x:c r="D269" s="14" t="s">
        <x:v>77</x:v>
      </x:c>
      <x:c r="E269" s="15">
        <x:v>43194.5291999653</x:v>
      </x:c>
      <x:c r="F269" t="s">
        <x:v>82</x:v>
      </x:c>
      <x:c r="G269" s="6">
        <x:v>147.759240598187</x:v>
      </x:c>
      <x:c r="H269" t="s">
        <x:v>83</x:v>
      </x:c>
      <x:c r="I269" s="6">
        <x:v>29.397836612849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23.53</x:v>
      </x:c>
      <x:c r="R269" s="8">
        <x:v>158127.904256246</x:v>
      </x:c>
      <x:c r="S269" s="12">
        <x:v>230323.331761552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408726</x:v>
      </x:c>
      <x:c r="B270" s="1">
        <x:v>43205.6366036227</x:v>
      </x:c>
      <x:c r="C270" s="6">
        <x:v>4.47024201666667</x:v>
      </x:c>
      <x:c r="D270" s="14" t="s">
        <x:v>77</x:v>
      </x:c>
      <x:c r="E270" s="15">
        <x:v>43194.5291999653</x:v>
      </x:c>
      <x:c r="F270" t="s">
        <x:v>82</x:v>
      </x:c>
      <x:c r="G270" s="6">
        <x:v>147.756364762697</x:v>
      </x:c>
      <x:c r="H270" t="s">
        <x:v>83</x:v>
      </x:c>
      <x:c r="I270" s="6">
        <x:v>29.395728810734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23.531</x:v>
      </x:c>
      <x:c r="R270" s="8">
        <x:v>158132.439848274</x:v>
      </x:c>
      <x:c r="S270" s="12">
        <x:v>230314.457106106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408733</x:v>
      </x:c>
      <x:c r="B271" s="1">
        <x:v>43205.6366148495</x:v>
      </x:c>
      <x:c r="C271" s="6">
        <x:v>4.48642630833333</x:v>
      </x:c>
      <x:c r="D271" s="14" t="s">
        <x:v>77</x:v>
      </x:c>
      <x:c r="E271" s="15">
        <x:v>43194.5291999653</x:v>
      </x:c>
      <x:c r="F271" t="s">
        <x:v>82</x:v>
      </x:c>
      <x:c r="G271" s="6">
        <x:v>147.708324553444</x:v>
      </x:c>
      <x:c r="H271" t="s">
        <x:v>83</x:v>
      </x:c>
      <x:c r="I271" s="6">
        <x:v>29.4008778725206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23.533</x:v>
      </x:c>
      <x:c r="R271" s="8">
        <x:v>158128.348932237</x:v>
      </x:c>
      <x:c r="S271" s="12">
        <x:v>230305.191519136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408744</x:v>
      </x:c>
      <x:c r="B272" s="1">
        <x:v>43205.6366263079</x:v>
      </x:c>
      <x:c r="C272" s="6">
        <x:v>4.50292720833333</x:v>
      </x:c>
      <x:c r="D272" s="14" t="s">
        <x:v>77</x:v>
      </x:c>
      <x:c r="E272" s="15">
        <x:v>43194.5291999653</x:v>
      </x:c>
      <x:c r="F272" t="s">
        <x:v>82</x:v>
      </x:c>
      <x:c r="G272" s="6">
        <x:v>147.773615940252</x:v>
      </x:c>
      <x:c r="H272" t="s">
        <x:v>83</x:v>
      </x:c>
      <x:c r="I272" s="6">
        <x:v>29.3891645212034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23.532</x:v>
      </x:c>
      <x:c r="R272" s="8">
        <x:v>158127.693710989</x:v>
      </x:c>
      <x:c r="S272" s="12">
        <x:v>230316.472506373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408755</x:v>
      </x:c>
      <x:c r="B273" s="1">
        <x:v>43205.6366382292</x:v>
      </x:c>
      <x:c r="C273" s="6">
        <x:v>4.52009490833333</x:v>
      </x:c>
      <x:c r="D273" s="14" t="s">
        <x:v>77</x:v>
      </x:c>
      <x:c r="E273" s="15">
        <x:v>43194.5291999653</x:v>
      </x:c>
      <x:c r="F273" t="s">
        <x:v>82</x:v>
      </x:c>
      <x:c r="G273" s="6">
        <x:v>147.674638003246</x:v>
      </x:c>
      <x:c r="H273" t="s">
        <x:v>83</x:v>
      </x:c>
      <x:c r="I273" s="6">
        <x:v>29.4138258405956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23.531</x:v>
      </x:c>
      <x:c r="R273" s="8">
        <x:v>158139.505534291</x:v>
      </x:c>
      <x:c r="S273" s="12">
        <x:v>230308.912228349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408771</x:v>
      </x:c>
      <x:c r="B274" s="1">
        <x:v>43205.636649456</x:v>
      </x:c>
      <x:c r="C274" s="6">
        <x:v>4.53627917666667</x:v>
      </x:c>
      <x:c r="D274" s="14" t="s">
        <x:v>77</x:v>
      </x:c>
      <x:c r="E274" s="15">
        <x:v>43194.5291999653</x:v>
      </x:c>
      <x:c r="F274" t="s">
        <x:v>82</x:v>
      </x:c>
      <x:c r="G274" s="6">
        <x:v>147.705385616393</x:v>
      </x:c>
      <x:c r="H274" t="s">
        <x:v>83</x:v>
      </x:c>
      <x:c r="I274" s="6">
        <x:v>29.4097607754688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23.53</x:v>
      </x:c>
      <x:c r="R274" s="8">
        <x:v>158131.837774063</x:v>
      </x:c>
      <x:c r="S274" s="12">
        <x:v>230315.002731241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408775</x:v>
      </x:c>
      <x:c r="B275" s="1">
        <x:v>43205.6366614583</x:v>
      </x:c>
      <x:c r="C275" s="6">
        <x:v>4.55356352</x:v>
      </x:c>
      <x:c r="D275" s="14" t="s">
        <x:v>77</x:v>
      </x:c>
      <x:c r="E275" s="15">
        <x:v>43194.5291999653</x:v>
      </x:c>
      <x:c r="F275" t="s">
        <x:v>82</x:v>
      </x:c>
      <x:c r="G275" s="6">
        <x:v>147.787101613063</x:v>
      </x:c>
      <x:c r="H275" t="s">
        <x:v>83</x:v>
      </x:c>
      <x:c r="I275" s="6">
        <x:v>29.3889236300893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23.531</x:v>
      </x:c>
      <x:c r="R275" s="8">
        <x:v>158146.070371051</x:v>
      </x:c>
      <x:c r="S275" s="12">
        <x:v>230313.439886973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408791</x:v>
      </x:c>
      <x:c r="B276" s="1">
        <x:v>43205.6366735764</x:v>
      </x:c>
      <x:c r="C276" s="6">
        <x:v>4.57099784</x:v>
      </x:c>
      <x:c r="D276" s="14" t="s">
        <x:v>77</x:v>
      </x:c>
      <x:c r="E276" s="15">
        <x:v>43194.5291999653</x:v>
      </x:c>
      <x:c r="F276" t="s">
        <x:v>82</x:v>
      </x:c>
      <x:c r="G276" s="6">
        <x:v>147.780959863502</x:v>
      </x:c>
      <x:c r="H276" t="s">
        <x:v>83</x:v>
      </x:c>
      <x:c r="I276" s="6">
        <x:v>29.3875385065166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23.532</x:v>
      </x:c>
      <x:c r="R276" s="8">
        <x:v>158147.758142878</x:v>
      </x:c>
      <x:c r="S276" s="12">
        <x:v>230316.695266052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408793</x:v>
      </x:c>
      <x:c r="B277" s="1">
        <x:v>43205.6366840625</x:v>
      </x:c>
      <x:c r="C277" s="6">
        <x:v>4.58609873666667</x:v>
      </x:c>
      <x:c r="D277" s="14" t="s">
        <x:v>77</x:v>
      </x:c>
      <x:c r="E277" s="15">
        <x:v>43194.5291999653</x:v>
      </x:c>
      <x:c r="F277" t="s">
        <x:v>82</x:v>
      </x:c>
      <x:c r="G277" s="6">
        <x:v>147.700907829212</x:v>
      </x:c>
      <x:c r="H277" t="s">
        <x:v>83</x:v>
      </x:c>
      <x:c r="I277" s="6">
        <x:v>29.391543321889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23.537</x:v>
      </x:c>
      <x:c r="R277" s="8">
        <x:v>158133.734315377</x:v>
      </x:c>
      <x:c r="S277" s="12">
        <x:v>230304.395788469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408811</x:v>
      </x:c>
      <x:c r="B278" s="1">
        <x:v>43205.6366960995</x:v>
      </x:c>
      <x:c r="C278" s="6">
        <x:v>4.603433035</x:v>
      </x:c>
      <x:c r="D278" s="14" t="s">
        <x:v>77</x:v>
      </x:c>
      <x:c r="E278" s="15">
        <x:v>43194.5291999653</x:v>
      </x:c>
      <x:c r="F278" t="s">
        <x:v>82</x:v>
      </x:c>
      <x:c r="G278" s="6">
        <x:v>147.788009757083</x:v>
      </x:c>
      <x:c r="H278" t="s">
        <x:v>83</x:v>
      </x:c>
      <x:c r="I278" s="6">
        <x:v>29.3832325825397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23.533</x:v>
      </x:c>
      <x:c r="R278" s="8">
        <x:v>158133.788246995</x:v>
      </x:c>
      <x:c r="S278" s="12">
        <x:v>230313.740909308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408813</x:v>
      </x:c>
      <x:c r="B279" s="1">
        <x:v>43205.6367074884</x:v>
      </x:c>
      <x:c r="C279" s="6">
        <x:v>4.61983402833333</x:v>
      </x:c>
      <x:c r="D279" s="14" t="s">
        <x:v>77</x:v>
      </x:c>
      <x:c r="E279" s="15">
        <x:v>43194.5291999653</x:v>
      </x:c>
      <x:c r="F279" t="s">
        <x:v>82</x:v>
      </x:c>
      <x:c r="G279" s="6">
        <x:v>147.783271867341</x:v>
      </x:c>
      <x:c r="H279" t="s">
        <x:v>83</x:v>
      </x:c>
      <x:c r="I279" s="6">
        <x:v>29.3870266131667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23.532</x:v>
      </x:c>
      <x:c r="R279" s="8">
        <x:v>158148.162473017</x:v>
      </x:c>
      <x:c r="S279" s="12">
        <x:v>230319.401060618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408823</x:v>
      </x:c>
      <x:c r="B280" s="1">
        <x:v>43205.6367193634</x:v>
      </x:c>
      <x:c r="C280" s="6">
        <x:v>4.636935</x:v>
      </x:c>
      <x:c r="D280" s="14" t="s">
        <x:v>77</x:v>
      </x:c>
      <x:c r="E280" s="15">
        <x:v>43194.5291999653</x:v>
      </x:c>
      <x:c r="F280" t="s">
        <x:v>82</x:v>
      </x:c>
      <x:c r="G280" s="6">
        <x:v>147.672158699999</x:v>
      </x:c>
      <x:c r="H280" t="s">
        <x:v>83</x:v>
      </x:c>
      <x:c r="I280" s="6">
        <x:v>29.4088875398988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23.533</x:v>
      </x:c>
      <x:c r="R280" s="8">
        <x:v>158140.308337768</x:v>
      </x:c>
      <x:c r="S280" s="12">
        <x:v>230309.925168962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408839</x:v>
      </x:c>
      <x:c r="B281" s="1">
        <x:v>43205.6367454051</x:v>
      </x:c>
      <x:c r="C281" s="6">
        <x:v>4.67443715</x:v>
      </x:c>
      <x:c r="D281" s="14" t="s">
        <x:v>77</x:v>
      </x:c>
      <x:c r="E281" s="15">
        <x:v>43194.5291999653</x:v>
      </x:c>
      <x:c r="F281" t="s">
        <x:v>82</x:v>
      </x:c>
      <x:c r="G281" s="6">
        <x:v>147.678123960507</x:v>
      </x:c>
      <x:c r="H281" t="s">
        <x:v>83</x:v>
      </x:c>
      <x:c r="I281" s="6">
        <x:v>29.4048224807566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23.534</x:v>
      </x:c>
      <x:c r="R281" s="8">
        <x:v>158188.76532546</x:v>
      </x:c>
      <x:c r="S281" s="12">
        <x:v>230343.360704605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408850</x:v>
      </x:c>
      <x:c r="B282" s="1">
        <x:v>43205.6367454051</x:v>
      </x:c>
      <x:c r="C282" s="6">
        <x:v>4.67445382</x:v>
      </x:c>
      <x:c r="D282" s="14" t="s">
        <x:v>77</x:v>
      </x:c>
      <x:c r="E282" s="15">
        <x:v>43194.5291999653</x:v>
      </x:c>
      <x:c r="F282" t="s">
        <x:v>82</x:v>
      </x:c>
      <x:c r="G282" s="6">
        <x:v>147.690513141714</x:v>
      </x:c>
      <x:c r="H282" t="s">
        <x:v>83</x:v>
      </x:c>
      <x:c r="I282" s="6">
        <x:v>29.4048224807566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23.533</x:v>
      </x:c>
      <x:c r="R282" s="8">
        <x:v>158132.194335642</x:v>
      </x:c>
      <x:c r="S282" s="12">
        <x:v>230299.936821631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408862</x:v>
      </x:c>
      <x:c r="B283" s="1">
        <x:v>43205.6367564005</x:v>
      </x:c>
      <x:c r="C283" s="6">
        <x:v>4.69027138833333</x:v>
      </x:c>
      <x:c r="D283" s="14" t="s">
        <x:v>77</x:v>
      </x:c>
      <x:c r="E283" s="15">
        <x:v>43194.5291999653</x:v>
      </x:c>
      <x:c r="F283" t="s">
        <x:v>82</x:v>
      </x:c>
      <x:c r="G283" s="6">
        <x:v>147.694166458619</x:v>
      </x:c>
      <x:c r="H283" t="s">
        <x:v>83</x:v>
      </x:c>
      <x:c r="I283" s="6">
        <x:v>29.4012693219856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23.534</x:v>
      </x:c>
      <x:c r="R283" s="8">
        <x:v>158126.721813672</x:v>
      </x:c>
      <x:c r="S283" s="12">
        <x:v>230296.921372449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408867</x:v>
      </x:c>
      <x:c r="B284" s="1">
        <x:v>43205.6367653125</x:v>
      </x:c>
      <x:c r="C284" s="6">
        <x:v>4.70310545166667</x:v>
      </x:c>
      <x:c r="D284" s="14" t="s">
        <x:v>77</x:v>
      </x:c>
      <x:c r="E284" s="15">
        <x:v>43194.5291999653</x:v>
      </x:c>
      <x:c r="F284" t="s">
        <x:v>82</x:v>
      </x:c>
      <x:c r="G284" s="6">
        <x:v>147.719492674795</x:v>
      </x:c>
      <x:c r="H284" t="s">
        <x:v>83</x:v>
      </x:c>
      <x:c r="I284" s="6">
        <x:v>29.4011488759916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23.532</x:v>
      </x:c>
      <x:c r="R284" s="8">
        <x:v>158126.226351792</x:v>
      </x:c>
      <x:c r="S284" s="12">
        <x:v>230290.646887291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408878</x:v>
      </x:c>
      <x:c r="B285" s="1">
        <x:v>43205.6367767361</x:v>
      </x:c>
      <x:c r="C285" s="6">
        <x:v>4.719573115</x:v>
      </x:c>
      <x:c r="D285" s="14" t="s">
        <x:v>77</x:v>
      </x:c>
      <x:c r="E285" s="15">
        <x:v>43194.5291999653</x:v>
      </x:c>
      <x:c r="F285" t="s">
        <x:v>82</x:v>
      </x:c>
      <x:c r="G285" s="6">
        <x:v>147.69537192694</x:v>
      </x:c>
      <x:c r="H285" t="s">
        <x:v>83</x:v>
      </x:c>
      <x:c r="I285" s="6">
        <x:v>29.3982581734308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23.535</x:v>
      </x:c>
      <x:c r="R285" s="8">
        <x:v>158133.870204581</x:v>
      </x:c>
      <x:c r="S285" s="12">
        <x:v>230294.223867988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408888</x:v>
      </x:c>
      <x:c r="B286" s="1">
        <x:v>43205.6367883449</x:v>
      </x:c>
      <x:c r="C286" s="6">
        <x:v>4.73627404666667</x:v>
      </x:c>
      <x:c r="D286" s="14" t="s">
        <x:v>77</x:v>
      </x:c>
      <x:c r="E286" s="15">
        <x:v>43194.5291999653</x:v>
      </x:c>
      <x:c r="F286" t="s">
        <x:v>82</x:v>
      </x:c>
      <x:c r="G286" s="6">
        <x:v>147.743657546448</x:v>
      </x:c>
      <x:c r="H286" t="s">
        <x:v>83</x:v>
      </x:c>
      <x:c r="I286" s="6">
        <x:v>29.390308754234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23.534</x:v>
      </x:c>
      <x:c r="R286" s="8">
        <x:v>158136.571268014</x:v>
      </x:c>
      <x:c r="S286" s="12">
        <x:v>230302.785374623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408897</x:v>
      </x:c>
      <x:c r="B287" s="1">
        <x:v>43205.6368002662</x:v>
      </x:c>
      <x:c r="C287" s="6">
        <x:v>4.75340838166667</x:v>
      </x:c>
      <x:c r="D287" s="14" t="s">
        <x:v>77</x:v>
      </x:c>
      <x:c r="E287" s="15">
        <x:v>43194.5291999653</x:v>
      </x:c>
      <x:c r="F287" t="s">
        <x:v>82</x:v>
      </x:c>
      <x:c r="G287" s="6">
        <x:v>147.654980551758</x:v>
      </x:c>
      <x:c r="H287" t="s">
        <x:v>83</x:v>
      </x:c>
      <x:c r="I287" s="6">
        <x:v>29.4044611424047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23.536</x:v>
      </x:c>
      <x:c r="R287" s="8">
        <x:v>158129.324939302</x:v>
      </x:c>
      <x:c r="S287" s="12">
        <x:v>230307.221862356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408905</x:v>
      </x:c>
      <x:c r="B288" s="1">
        <x:v>43205.6368115741</x:v>
      </x:c>
      <x:c r="C288" s="6">
        <x:v>4.76969268333333</x:v>
      </x:c>
      <x:c r="D288" s="14" t="s">
        <x:v>77</x:v>
      </x:c>
      <x:c r="E288" s="15">
        <x:v>43194.5291999653</x:v>
      </x:c>
      <x:c r="F288" t="s">
        <x:v>82</x:v>
      </x:c>
      <x:c r="G288" s="6">
        <x:v>147.631857725334</x:v>
      </x:c>
      <x:c r="H288" t="s">
        <x:v>83</x:v>
      </x:c>
      <x:c r="I288" s="6">
        <x:v>29.4068399539369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23.537</x:v>
      </x:c>
      <x:c r="R288" s="8">
        <x:v>158125.227551317</x:v>
      </x:c>
      <x:c r="S288" s="12">
        <x:v>230306.513479692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408920</x:v>
      </x:c>
      <x:c r="B289" s="1">
        <x:v>43205.6368233449</x:v>
      </x:c>
      <x:c r="C289" s="6">
        <x:v>4.78666035166667</x:v>
      </x:c>
      <x:c r="D289" s="14" t="s">
        <x:v>77</x:v>
      </x:c>
      <x:c r="E289" s="15">
        <x:v>43194.5291999653</x:v>
      </x:c>
      <x:c r="F289" t="s">
        <x:v>82</x:v>
      </x:c>
      <x:c r="G289" s="6">
        <x:v>147.669950192576</x:v>
      </x:c>
      <x:c r="H289" t="s">
        <x:v>83</x:v>
      </x:c>
      <x:c r="I289" s="6">
        <x:v>29.4038890234269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23.535</x:v>
      </x:c>
      <x:c r="R289" s="8">
        <x:v>158137.74967211</x:v>
      </x:c>
      <x:c r="S289" s="12">
        <x:v>230308.778605589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408927</x:v>
      </x:c>
      <x:c r="B290" s="1">
        <x:v>43205.6368357292</x:v>
      </x:c>
      <x:c r="C290" s="6">
        <x:v>4.804477995</x:v>
      </x:c>
      <x:c r="D290" s="14" t="s">
        <x:v>77</x:v>
      </x:c>
      <x:c r="E290" s="15">
        <x:v>43194.5291999653</x:v>
      </x:c>
      <x:c r="F290" t="s">
        <x:v>82</x:v>
      </x:c>
      <x:c r="G290" s="6">
        <x:v>147.679176575603</x:v>
      </x:c>
      <x:c r="H290" t="s">
        <x:v>83</x:v>
      </x:c>
      <x:c r="I290" s="6">
        <x:v>29.3991012947536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23.536</x:v>
      </x:c>
      <x:c r="R290" s="8">
        <x:v>158132.977079368</x:v>
      </x:c>
      <x:c r="S290" s="12">
        <x:v>230301.910484426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408934</x:v>
      </x:c>
      <x:c r="B291" s="1">
        <x:v>43205.6368467245</x:v>
      </x:c>
      <x:c r="C291" s="6">
        <x:v>4.82029558666667</x:v>
      </x:c>
      <x:c r="D291" s="14" t="s">
        <x:v>77</x:v>
      </x:c>
      <x:c r="E291" s="15">
        <x:v>43194.5291999653</x:v>
      </x:c>
      <x:c r="F291" t="s">
        <x:v>82</x:v>
      </x:c>
      <x:c r="G291" s="6">
        <x:v>147.640251111075</x:v>
      </x:c>
      <x:c r="H291" t="s">
        <x:v>83</x:v>
      </x:c>
      <x:c r="I291" s="6">
        <x:v>29.3994927440117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23.539</x:v>
      </x:c>
      <x:c r="R291" s="8">
        <x:v>158138.834481596</x:v>
      </x:c>
      <x:c r="S291" s="12">
        <x:v>230302.019721173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408945</x:v>
      </x:c>
      <x:c r="B292" s="1">
        <x:v>43205.6368582176</x:v>
      </x:c>
      <x:c r="C292" s="6">
        <x:v>4.8368966</x:v>
      </x:c>
      <x:c r="D292" s="14" t="s">
        <x:v>77</x:v>
      </x:c>
      <x:c r="E292" s="15">
        <x:v>43194.5291999653</x:v>
      </x:c>
      <x:c r="F292" t="s">
        <x:v>82</x:v>
      </x:c>
      <x:c r="G292" s="6">
        <x:v>147.706674615802</x:v>
      </x:c>
      <x:c r="H292" t="s">
        <x:v>83</x:v>
      </x:c>
      <x:c r="I292" s="6">
        <x:v>29.3984990652157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23.534</x:v>
      </x:c>
      <x:c r="R292" s="8">
        <x:v>158148.870760281</x:v>
      </x:c>
      <x:c r="S292" s="12">
        <x:v>230301.937623246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408959</x:v>
      </x:c>
      <x:c r="B293" s="1">
        <x:v>43205.6368700231</x:v>
      </x:c>
      <x:c r="C293" s="6">
        <x:v>4.85386422166667</x:v>
      </x:c>
      <x:c r="D293" s="14" t="s">
        <x:v>77</x:v>
      </x:c>
      <x:c r="E293" s="15">
        <x:v>43194.5291999653</x:v>
      </x:c>
      <x:c r="F293" t="s">
        <x:v>82</x:v>
      </x:c>
      <x:c r="G293" s="6">
        <x:v>147.67389249463</x:v>
      </x:c>
      <x:c r="H293" t="s">
        <x:v>83</x:v>
      </x:c>
      <x:c r="I293" s="6">
        <x:v>29.4030157893858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23.535</x:v>
      </x:c>
      <x:c r="R293" s="8">
        <x:v>158155.672362282</x:v>
      </x:c>
      <x:c r="S293" s="12">
        <x:v>230305.589301162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408969</x:v>
      </x:c>
      <x:c r="B294" s="1">
        <x:v>43205.6368808218</x:v>
      </x:c>
      <x:c r="C294" s="6">
        <x:v>4.86944848666667</x:v>
      </x:c>
      <x:c r="D294" s="14" t="s">
        <x:v>77</x:v>
      </x:c>
      <x:c r="E294" s="15">
        <x:v>43194.5291999653</x:v>
      </x:c>
      <x:c r="F294" t="s">
        <x:v>82</x:v>
      </x:c>
      <x:c r="G294" s="6">
        <x:v>147.711258957685</x:v>
      </x:c>
      <x:c r="H294" t="s">
        <x:v>83</x:v>
      </x:c>
      <x:c r="I294" s="6">
        <x:v>29.3919949930955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23.536</x:v>
      </x:c>
      <x:c r="R294" s="8">
        <x:v>158162.353955553</x:v>
      </x:c>
      <x:c r="S294" s="12">
        <x:v>230311.222339511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408981</x:v>
      </x:c>
      <x:c r="B295" s="1">
        <x:v>43205.6368926273</x:v>
      </x:c>
      <x:c r="C295" s="6">
        <x:v>4.88644943666667</x:v>
      </x:c>
      <x:c r="D295" s="14" t="s">
        <x:v>77</x:v>
      </x:c>
      <x:c r="E295" s="15">
        <x:v>43194.5291999653</x:v>
      </x:c>
      <x:c r="F295" t="s">
        <x:v>82</x:v>
      </x:c>
      <x:c r="G295" s="6">
        <x:v>147.685373240177</x:v>
      </x:c>
      <x:c r="H295" t="s">
        <x:v>83</x:v>
      </x:c>
      <x:c r="I295" s="6">
        <x:v>29.3894957465145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23.539</x:v>
      </x:c>
      <x:c r="R295" s="8">
        <x:v>158160.622028898</x:v>
      </x:c>
      <x:c r="S295" s="12">
        <x:v>230314.854315991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408990</x:v>
      </x:c>
      <x:c r="B296" s="1">
        <x:v>43205.6369043171</x:v>
      </x:c>
      <x:c r="C296" s="6">
        <x:v>4.90328375333333</x:v>
      </x:c>
      <x:c r="D296" s="14" t="s">
        <x:v>77</x:v>
      </x:c>
      <x:c r="E296" s="15">
        <x:v>43194.5291999653</x:v>
      </x:c>
      <x:c r="F296" t="s">
        <x:v>82</x:v>
      </x:c>
      <x:c r="G296" s="6">
        <x:v>147.673431265137</x:v>
      </x:c>
      <x:c r="H296" t="s">
        <x:v>83</x:v>
      </x:c>
      <x:c r="I296" s="6">
        <x:v>29.3948856902589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23.538</x:v>
      </x:c>
      <x:c r="R296" s="8">
        <x:v>158164.268451701</x:v>
      </x:c>
      <x:c r="S296" s="12">
        <x:v>230295.383079597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408995</x:v>
      </x:c>
      <x:c r="B297" s="1">
        <x:v>43205.636915625</x:v>
      </x:c>
      <x:c r="C297" s="6">
        <x:v>4.91956804333333</x:v>
      </x:c>
      <x:c r="D297" s="14" t="s">
        <x:v>77</x:v>
      </x:c>
      <x:c r="E297" s="15">
        <x:v>43194.5291999653</x:v>
      </x:c>
      <x:c r="F297" t="s">
        <x:v>82</x:v>
      </x:c>
      <x:c r="G297" s="6">
        <x:v>147.661569959362</x:v>
      </x:c>
      <x:c r="H297" t="s">
        <x:v>83</x:v>
      </x:c>
      <x:c r="I297" s="6">
        <x:v>29.3920251045115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23.54</x:v>
      </x:c>
      <x:c r="R297" s="8">
        <x:v>158164.43688309</x:v>
      </x:c>
      <x:c r="S297" s="12">
        <x:v>230311.141281984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409004</x:v>
      </x:c>
      <x:c r="B298" s="1">
        <x:v>43205.6369272338</x:v>
      </x:c>
      <x:c r="C298" s="6">
        <x:v>4.93625232833333</x:v>
      </x:c>
      <x:c r="D298" s="14" t="s">
        <x:v>77</x:v>
      </x:c>
      <x:c r="E298" s="15">
        <x:v>43194.5291999653</x:v>
      </x:c>
      <x:c r="F298" t="s">
        <x:v>82</x:v>
      </x:c>
      <x:c r="G298" s="6">
        <x:v>147.578527687186</x:v>
      </x:c>
      <x:c r="H298" t="s">
        <x:v>83</x:v>
      </x:c>
      <x:c r="I298" s="6">
        <x:v>29.4076830774175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23.541</x:v>
      </x:c>
      <x:c r="R298" s="8">
        <x:v>158169.22648456</x:v>
      </x:c>
      <x:c r="S298" s="12">
        <x:v>230303.229237513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409019</x:v>
      </x:c>
      <x:c r="B299" s="1">
        <x:v>43205.6369390856</x:v>
      </x:c>
      <x:c r="C299" s="6">
        <x:v>4.95331994833333</x:v>
      </x:c>
      <x:c r="D299" s="14" t="s">
        <x:v>77</x:v>
      </x:c>
      <x:c r="E299" s="15">
        <x:v>43194.5291999653</x:v>
      </x:c>
      <x:c r="F299" t="s">
        <x:v>82</x:v>
      </x:c>
      <x:c r="G299" s="6">
        <x:v>147.568623450087</x:v>
      </x:c>
      <x:c r="H299" t="s">
        <x:v>83</x:v>
      </x:c>
      <x:c r="I299" s="6">
        <x:v>29.4126213763407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23.54</x:v>
      </x:c>
      <x:c r="R299" s="8">
        <x:v>158168.708841842</x:v>
      </x:c>
      <x:c r="S299" s="12">
        <x:v>230301.924796935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409025</x:v>
      </x:c>
      <x:c r="B300" s="1">
        <x:v>43205.6369503125</x:v>
      </x:c>
      <x:c r="C300" s="6">
        <x:v>4.96948759166667</x:v>
      </x:c>
      <x:c r="D300" s="14" t="s">
        <x:v>77</x:v>
      </x:c>
      <x:c r="E300" s="15">
        <x:v>43194.5291999653</x:v>
      </x:c>
      <x:c r="F300" t="s">
        <x:v>82</x:v>
      </x:c>
      <x:c r="G300" s="6">
        <x:v>147.681276313184</x:v>
      </x:c>
      <x:c r="H300" t="s">
        <x:v>83</x:v>
      </x:c>
      <x:c r="I300" s="6">
        <x:v>29.3876589520219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23.54</x:v>
      </x:c>
      <x:c r="R300" s="8">
        <x:v>158167.89565361</x:v>
      </x:c>
      <x:c r="S300" s="12">
        <x:v>230307.181898185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409040</x:v>
      </x:c>
      <x:c r="B301" s="1">
        <x:v>43205.6369623032</x:v>
      </x:c>
      <x:c r="C301" s="6">
        <x:v>4.986788595</x:v>
      </x:c>
      <x:c r="D301" s="14" t="s">
        <x:v>77</x:v>
      </x:c>
      <x:c r="E301" s="15">
        <x:v>43194.5291999653</x:v>
      </x:c>
      <x:c r="F301" t="s">
        <x:v>82</x:v>
      </x:c>
      <x:c r="G301" s="6">
        <x:v>147.662267897928</x:v>
      </x:c>
      <x:c r="H301" t="s">
        <x:v>83</x:v>
      </x:c>
      <x:c r="I301" s="6">
        <x:v>29.3946146872941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23.539</x:v>
      </x:c>
      <x:c r="R301" s="8">
        <x:v>158186.92467594</x:v>
      </x:c>
      <x:c r="S301" s="12">
        <x:v>230308.868495837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409046</x:v>
      </x:c>
      <x:c r="B302" s="1">
        <x:v>43205.6369738079</x:v>
      </x:c>
      <x:c r="C302" s="6">
        <x:v>5.00333954</x:v>
      </x:c>
      <x:c r="D302" s="14" t="s">
        <x:v>77</x:v>
      </x:c>
      <x:c r="E302" s="15">
        <x:v>43194.5291999653</x:v>
      </x:c>
      <x:c r="F302" t="s">
        <x:v>82</x:v>
      </x:c>
      <x:c r="G302" s="6">
        <x:v>147.650715728692</x:v>
      </x:c>
      <x:c r="H302" t="s">
        <x:v>83</x:v>
      </x:c>
      <x:c r="I302" s="6">
        <x:v>29.3971741606133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23.539</x:v>
      </x:c>
      <x:c r="R302" s="8">
        <x:v>158176.162228659</x:v>
      </x:c>
      <x:c r="S302" s="12">
        <x:v>230302.462828279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409061</x:v>
      </x:c>
      <x:c r="B303" s="1">
        <x:v>43205.6369851852</x:v>
      </x:c>
      <x:c r="C303" s="6">
        <x:v>5.01969048833333</x:v>
      </x:c>
      <x:c r="D303" s="14" t="s">
        <x:v>77</x:v>
      </x:c>
      <x:c r="E303" s="15">
        <x:v>43194.5291999653</x:v>
      </x:c>
      <x:c r="F303" t="s">
        <x:v>82</x:v>
      </x:c>
      <x:c r="G303" s="6">
        <x:v>147.590620049879</x:v>
      </x:c>
      <x:c r="H303" t="s">
        <x:v>83</x:v>
      </x:c>
      <x:c r="I303" s="6">
        <x:v>29.4050031499473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23.541</x:v>
      </x:c>
      <x:c r="R303" s="8">
        <x:v>158182.925553238</x:v>
      </x:c>
      <x:c r="S303" s="12">
        <x:v>230311.611300531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409067</x:v>
      </x:c>
      <x:c r="B304" s="1">
        <x:v>43205.6369968403</x:v>
      </x:c>
      <x:c r="C304" s="6">
        <x:v>5.03650808833333</x:v>
      </x:c>
      <x:c r="D304" s="14" t="s">
        <x:v>77</x:v>
      </x:c>
      <x:c r="E304" s="15">
        <x:v>43194.5291999653</x:v>
      </x:c>
      <x:c r="F304" t="s">
        <x:v>82</x:v>
      </x:c>
      <x:c r="G304" s="6">
        <x:v>147.647454000269</x:v>
      </x:c>
      <x:c r="H304" t="s">
        <x:v>83</x:v>
      </x:c>
      <x:c r="I304" s="6">
        <x:v>29.3978968357865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23.539</x:v>
      </x:c>
      <x:c r="R304" s="8">
        <x:v>158180.133199246</x:v>
      </x:c>
      <x:c r="S304" s="12">
        <x:v>230299.745826624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409075</x:v>
      </x:c>
      <x:c r="B305" s="1">
        <x:v>43205.6370086458</x:v>
      </x:c>
      <x:c r="C305" s="6">
        <x:v>5.05345909833333</x:v>
      </x:c>
      <x:c r="D305" s="14" t="s">
        <x:v>77</x:v>
      </x:c>
      <x:c r="E305" s="15">
        <x:v>43194.5291999653</x:v>
      </x:c>
      <x:c r="F305" t="s">
        <x:v>82</x:v>
      </x:c>
      <x:c r="G305" s="6">
        <x:v>147.619408805717</x:v>
      </x:c>
      <x:c r="H305" t="s">
        <x:v>83</x:v>
      </x:c>
      <x:c r="I305" s="6">
        <x:v>29.395879367984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23.542</x:v>
      </x:c>
      <x:c r="R305" s="8">
        <x:v>158178.703689915</x:v>
      </x:c>
      <x:c r="S305" s="12">
        <x:v>230303.142265282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409085</x:v>
      </x:c>
      <x:c r="B306" s="1">
        <x:v>43205.6370202199</x:v>
      </x:c>
      <x:c r="C306" s="6">
        <x:v>5.07016005166667</x:v>
      </x:c>
      <x:c r="D306" s="14" t="s">
        <x:v>77</x:v>
      </x:c>
      <x:c r="E306" s="15">
        <x:v>43194.5291999653</x:v>
      </x:c>
      <x:c r="F306" t="s">
        <x:v>82</x:v>
      </x:c>
      <x:c r="G306" s="6">
        <x:v>147.634780663184</x:v>
      </x:c>
      <x:c r="H306" t="s">
        <x:v>83</x:v>
      </x:c>
      <x:c r="I306" s="6">
        <x:v>29.3952169161344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23.541</x:v>
      </x:c>
      <x:c r="R306" s="8">
        <x:v>158171.685881318</x:v>
      </x:c>
      <x:c r="S306" s="12">
        <x:v>230292.173332436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409095</x:v>
      </x:c>
      <x:c r="B307" s="1">
        <x:v>43205.6370316319</x:v>
      </x:c>
      <x:c r="C307" s="6">
        <x:v>5.08657773833333</x:v>
      </x:c>
      <x:c r="D307" s="14" t="s">
        <x:v>77</x:v>
      </x:c>
      <x:c r="E307" s="15">
        <x:v>43194.5291999653</x:v>
      </x:c>
      <x:c r="F307" t="s">
        <x:v>82</x:v>
      </x:c>
      <x:c r="G307" s="6">
        <x:v>147.567206830814</x:v>
      </x:c>
      <x:c r="H307" t="s">
        <x:v>83</x:v>
      </x:c>
      <x:c r="I307" s="6">
        <x:v>29.4019618865354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23.544</x:v>
      </x:c>
      <x:c r="R307" s="8">
        <x:v>158181.822302594</x:v>
      </x:c>
      <x:c r="S307" s="12">
        <x:v>230306.154195976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409110</x:v>
      </x:c>
      <x:c r="B308" s="1">
        <x:v>43205.6370432523</x:v>
      </x:c>
      <x:c r="C308" s="6">
        <x:v>5.10329533</x:v>
      </x:c>
      <x:c r="D308" s="14" t="s">
        <x:v>77</x:v>
      </x:c>
      <x:c r="E308" s="15">
        <x:v>43194.5291999653</x:v>
      </x:c>
      <x:c r="F308" t="s">
        <x:v>82</x:v>
      </x:c>
      <x:c r="G308" s="6">
        <x:v>147.59727779898</x:v>
      </x:c>
      <x:c r="H308" t="s">
        <x:v>83</x:v>
      </x:c>
      <x:c r="I308" s="6">
        <x:v>29.4035276851755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23.541</x:v>
      </x:c>
      <x:c r="R308" s="8">
        <x:v>158185.856368805</x:v>
      </x:c>
      <x:c r="S308" s="12">
        <x:v>230296.93403445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409116</x:v>
      </x:c>
      <x:c r="B309" s="1">
        <x:v>43205.6370550116</x:v>
      </x:c>
      <x:c r="C309" s="6">
        <x:v>5.12026295</x:v>
      </x:c>
      <x:c r="D309" s="14" t="s">
        <x:v>77</x:v>
      </x:c>
      <x:c r="E309" s="15">
        <x:v>43194.5291999653</x:v>
      </x:c>
      <x:c r="F309" t="s">
        <x:v>82</x:v>
      </x:c>
      <x:c r="G309" s="6">
        <x:v>147.635205740117</x:v>
      </x:c>
      <x:c r="H309" t="s">
        <x:v>83</x:v>
      </x:c>
      <x:c r="I309" s="6">
        <x:v>29.3978667243173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23.54</x:v>
      </x:c>
      <x:c r="R309" s="8">
        <x:v>158181.566294074</x:v>
      </x:c>
      <x:c r="S309" s="12">
        <x:v>230306.035217021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409130</x:v>
      </x:c>
      <x:c r="B310" s="1">
        <x:v>43205.6370663542</x:v>
      </x:c>
      <x:c r="C310" s="6">
        <x:v>5.136613945</x:v>
      </x:c>
      <x:c r="D310" s="14" t="s">
        <x:v>77</x:v>
      </x:c>
      <x:c r="E310" s="15">
        <x:v>43194.5291999653</x:v>
      </x:c>
      <x:c r="F310" t="s">
        <x:v>82</x:v>
      </x:c>
      <x:c r="G310" s="6">
        <x:v>147.635948852965</x:v>
      </x:c>
      <x:c r="H310" t="s">
        <x:v>83</x:v>
      </x:c>
      <x:c r="I310" s="6">
        <x:v>29.386725499468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23.544</x:v>
      </x:c>
      <x:c r="R310" s="8">
        <x:v>158191.36899479</x:v>
      </x:c>
      <x:c r="S310" s="12">
        <x:v>230309.053787686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409141</x:v>
      </x:c>
      <x:c r="B311" s="1">
        <x:v>43205.6370778125</x:v>
      </x:c>
      <x:c r="C311" s="6">
        <x:v>5.153098185</x:v>
      </x:c>
      <x:c r="D311" s="14" t="s">
        <x:v>77</x:v>
      </x:c>
      <x:c r="E311" s="15">
        <x:v>43194.5291999653</x:v>
      </x:c>
      <x:c r="F311" t="s">
        <x:v>82</x:v>
      </x:c>
      <x:c r="G311" s="6">
        <x:v>147.587751415494</x:v>
      </x:c>
      <x:c r="H311" t="s">
        <x:v>83</x:v>
      </x:c>
      <x:c r="I311" s="6">
        <x:v>29.4028953433285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23.542</x:v>
      </x:c>
      <x:c r="R311" s="8">
        <x:v>158188.580567379</x:v>
      </x:c>
      <x:c r="S311" s="12">
        <x:v>230302.712437382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409148</x:v>
      </x:c>
      <x:c r="B312" s="1">
        <x:v>43205.6370896643</x:v>
      </x:c>
      <x:c r="C312" s="6">
        <x:v>5.17013255666667</x:v>
      </x:c>
      <x:c r="D312" s="14" t="s">
        <x:v>77</x:v>
      </x:c>
      <x:c r="E312" s="15">
        <x:v>43194.5291999653</x:v>
      </x:c>
      <x:c r="F312" t="s">
        <x:v>82</x:v>
      </x:c>
      <x:c r="G312" s="6">
        <x:v>147.63895672526</x:v>
      </x:c>
      <x:c r="H312" t="s">
        <x:v>83</x:v>
      </x:c>
      <x:c r="I312" s="6">
        <x:v>29.3888031845381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23.543</x:v>
      </x:c>
      <x:c r="R312" s="8">
        <x:v>158187.49931169</x:v>
      </x:c>
      <x:c r="S312" s="12">
        <x:v>230299.225892463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409153</x:v>
      </x:c>
      <x:c r="B313" s="1">
        <x:v>43205.6371007292</x:v>
      </x:c>
      <x:c r="C313" s="6">
        <x:v>5.18608340666667</x:v>
      </x:c>
      <x:c r="D313" s="14" t="s">
        <x:v>77</x:v>
      </x:c>
      <x:c r="E313" s="15">
        <x:v>43194.5291999653</x:v>
      </x:c>
      <x:c r="F313" t="s">
        <x:v>82</x:v>
      </x:c>
      <x:c r="G313" s="6">
        <x:v>147.638937905526</x:v>
      </x:c>
      <x:c r="H313" t="s">
        <x:v>83</x:v>
      </x:c>
      <x:c r="I313" s="6">
        <x:v>29.3860630494264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23.544</x:v>
      </x:c>
      <x:c r="R313" s="8">
        <x:v>158195.523474032</x:v>
      </x:c>
      <x:c r="S313" s="12">
        <x:v>230289.833865333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409163</x:v>
      </x:c>
      <x:c r="B314" s="1">
        <x:v>43205.6371126157</x:v>
      </x:c>
      <x:c r="C314" s="6">
        <x:v>5.20320107166667</x:v>
      </x:c>
      <x:c r="D314" s="14" t="s">
        <x:v>77</x:v>
      </x:c>
      <x:c r="E314" s="15">
        <x:v>43194.5291999653</x:v>
      </x:c>
      <x:c r="F314" t="s">
        <x:v>82</x:v>
      </x:c>
      <x:c r="G314" s="6">
        <x:v>147.64918487393</x:v>
      </x:c>
      <x:c r="H314" t="s">
        <x:v>83</x:v>
      </x:c>
      <x:c r="I314" s="6">
        <x:v>29.3920251045115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23.541</x:v>
      </x:c>
      <x:c r="R314" s="8">
        <x:v>158190.887571877</x:v>
      </x:c>
      <x:c r="S314" s="12">
        <x:v>230304.703369557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409178</x:v>
      </x:c>
      <x:c r="B315" s="1">
        <x:v>43205.6371245023</x:v>
      </x:c>
      <x:c r="C315" s="6">
        <x:v>5.22033539666667</x:v>
      </x:c>
      <x:c r="D315" s="14" t="s">
        <x:v>77</x:v>
      </x:c>
      <x:c r="E315" s="15">
        <x:v>43194.5291999653</x:v>
      </x:c>
      <x:c r="F315" t="s">
        <x:v>82</x:v>
      </x:c>
      <x:c r="G315" s="6">
        <x:v>147.71099841956</x:v>
      </x:c>
      <x:c r="H315" t="s">
        <x:v>83</x:v>
      </x:c>
      <x:c r="I315" s="6">
        <x:v>29.3755843116223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23.542</x:v>
      </x:c>
      <x:c r="R315" s="8">
        <x:v>158199.512170383</x:v>
      </x:c>
      <x:c r="S315" s="12">
        <x:v>230308.954828302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409187</x:v>
      </x:c>
      <x:c r="B316" s="1">
        <x:v>43205.6371358449</x:v>
      </x:c>
      <x:c r="C316" s="6">
        <x:v>5.23665306166667</x:v>
      </x:c>
      <x:c r="D316" s="14" t="s">
        <x:v>77</x:v>
      </x:c>
      <x:c r="E316" s="15">
        <x:v>43194.5291999653</x:v>
      </x:c>
      <x:c r="F316" t="s">
        <x:v>82</x:v>
      </x:c>
      <x:c r="G316" s="6">
        <x:v>147.608386335992</x:v>
      </x:c>
      <x:c r="H316" t="s">
        <x:v>83</x:v>
      </x:c>
      <x:c r="I316" s="6">
        <x:v>29.3955782534908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23.543</x:v>
      </x:c>
      <x:c r="R316" s="8">
        <x:v>158203.742058841</x:v>
      </x:c>
      <x:c r="S316" s="12">
        <x:v>230307.763184433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409199</x:v>
      </x:c>
      <x:c r="B317" s="1">
        <x:v>43205.6371477199</x:v>
      </x:c>
      <x:c r="C317" s="6">
        <x:v>5.25378736166667</x:v>
      </x:c>
      <x:c r="D317" s="14" t="s">
        <x:v>77</x:v>
      </x:c>
      <x:c r="E317" s="15">
        <x:v>43194.5291999653</x:v>
      </x:c>
      <x:c r="F317" t="s">
        <x:v>82</x:v>
      </x:c>
      <x:c r="G317" s="6">
        <x:v>147.536343710174</x:v>
      </x:c>
      <x:c r="H317" t="s">
        <x:v>83</x:v>
      </x:c>
      <x:c r="I317" s="6">
        <x:v>29.4033169045465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23.546</x:v>
      </x:c>
      <x:c r="R317" s="8">
        <x:v>158199.938737981</x:v>
      </x:c>
      <x:c r="S317" s="12">
        <x:v>230306.625918217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409209</x:v>
      </x:c>
      <x:c r="B318" s="1">
        <x:v>43205.6371591088</x:v>
      </x:c>
      <x:c r="C318" s="6">
        <x:v>5.27018832166667</x:v>
      </x:c>
      <x:c r="D318" s="14" t="s">
        <x:v>77</x:v>
      </x:c>
      <x:c r="E318" s="15">
        <x:v>43194.5291999653</x:v>
      </x:c>
      <x:c r="F318" t="s">
        <x:v>82</x:v>
      </x:c>
      <x:c r="G318" s="6">
        <x:v>147.573606875454</x:v>
      </x:c>
      <x:c r="H318" t="s">
        <x:v>83</x:v>
      </x:c>
      <x:c r="I318" s="6">
        <x:v>29.4032867930296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23.543</x:v>
      </x:c>
      <x:c r="R318" s="8">
        <x:v>158208.919326929</x:v>
      </x:c>
      <x:c r="S318" s="12">
        <x:v>230303.422220653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409215</x:v>
      </x:c>
      <x:c r="B319" s="1">
        <x:v>43205.6371704051</x:v>
      </x:c>
      <x:c r="C319" s="6">
        <x:v>5.286422555</x:v>
      </x:c>
      <x:c r="D319" s="14" t="s">
        <x:v>77</x:v>
      </x:c>
      <x:c r="E319" s="15">
        <x:v>43194.5291999653</x:v>
      </x:c>
      <x:c r="F319" t="s">
        <x:v>82</x:v>
      </x:c>
      <x:c r="G319" s="6">
        <x:v>147.589893105244</x:v>
      </x:c>
      <x:c r="H319" t="s">
        <x:v>83</x:v>
      </x:c>
      <x:c r="I319" s="6">
        <x:v>29.396933268923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23.544</x:v>
      </x:c>
      <x:c r="R319" s="8">
        <x:v>158198.065363591</x:v>
      </x:c>
      <x:c r="S319" s="12">
        <x:v>230300.003055546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409225</x:v>
      </x:c>
      <x:c r="B320" s="1">
        <x:v>43205.6371822106</x:v>
      </x:c>
      <x:c r="C320" s="6">
        <x:v>5.303440255</x:v>
      </x:c>
      <x:c r="D320" s="14" t="s">
        <x:v>77</x:v>
      </x:c>
      <x:c r="E320" s="15">
        <x:v>43194.5291999653</x:v>
      </x:c>
      <x:c r="F320" t="s">
        <x:v>82</x:v>
      </x:c>
      <x:c r="G320" s="6">
        <x:v>147.514328356792</x:v>
      </x:c>
      <x:c r="H320" t="s">
        <x:v>83</x:v>
      </x:c>
      <x:c r="I320" s="6">
        <x:v>29.405454822966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23.547</x:v>
      </x:c>
      <x:c r="R320" s="8">
        <x:v>158212.324565693</x:v>
      </x:c>
      <x:c r="S320" s="12">
        <x:v>230309.8295809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409235</x:v>
      </x:c>
      <x:c r="B321" s="1">
        <x:v>43205.6371933681</x:v>
      </x:c>
      <x:c r="C321" s="6">
        <x:v>5.31950782</x:v>
      </x:c>
      <x:c r="D321" s="14" t="s">
        <x:v>77</x:v>
      </x:c>
      <x:c r="E321" s="15">
        <x:v>43194.5291999653</x:v>
      </x:c>
      <x:c r="F321" t="s">
        <x:v>82</x:v>
      </x:c>
      <x:c r="G321" s="6">
        <x:v>147.542877619487</x:v>
      </x:c>
      <x:c r="H321" t="s">
        <x:v>83</x:v>
      </x:c>
      <x:c r="I321" s="6">
        <x:v>29.4046117000466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23.545</x:v>
      </x:c>
      <x:c r="R321" s="8">
        <x:v>158197.881947722</x:v>
      </x:c>
      <x:c r="S321" s="12">
        <x:v>230304.307837437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409252</x:v>
      </x:c>
      <x:c r="B322" s="1">
        <x:v>43205.6372050926</x:v>
      </x:c>
      <x:c r="C322" s="6">
        <x:v>5.33639216</x:v>
      </x:c>
      <x:c r="D322" s="14" t="s">
        <x:v>77</x:v>
      </x:c>
      <x:c r="E322" s="15">
        <x:v>43194.5291999653</x:v>
      </x:c>
      <x:c r="F322" t="s">
        <x:v>82</x:v>
      </x:c>
      <x:c r="G322" s="6">
        <x:v>147.568037008903</x:v>
      </x:c>
      <x:c r="H322" t="s">
        <x:v>83</x:v>
      </x:c>
      <x:c r="I322" s="6">
        <x:v>29.4045213654604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23.543</x:v>
      </x:c>
      <x:c r="R322" s="8">
        <x:v>158215.754363897</x:v>
      </x:c>
      <x:c r="S322" s="12">
        <x:v>230305.493008192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409256</x:v>
      </x:c>
      <x:c r="B323" s="1">
        <x:v>43205.6372169792</x:v>
      </x:c>
      <x:c r="C323" s="6">
        <x:v>5.35349312</x:v>
      </x:c>
      <x:c r="D323" s="14" t="s">
        <x:v>77</x:v>
      </x:c>
      <x:c r="E323" s="15">
        <x:v>43194.5291999653</x:v>
      </x:c>
      <x:c r="F323" t="s">
        <x:v>82</x:v>
      </x:c>
      <x:c r="G323" s="6">
        <x:v>147.576955191069</x:v>
      </x:c>
      <x:c r="H323" t="s">
        <x:v>83</x:v>
      </x:c>
      <x:c r="I323" s="6">
        <x:v>29.3943135729141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23.546</x:v>
      </x:c>
      <x:c r="R323" s="8">
        <x:v>158215.565421833</x:v>
      </x:c>
      <x:c r="S323" s="12">
        <x:v>230306.973847514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409268</x:v>
      </x:c>
      <x:c r="B324" s="1">
        <x:v>43205.637228588</x:v>
      </x:c>
      <x:c r="C324" s="6">
        <x:v>5.37021078</x:v>
      </x:c>
      <x:c r="D324" s="14" t="s">
        <x:v>77</x:v>
      </x:c>
      <x:c r="E324" s="15">
        <x:v>43194.5291999653</x:v>
      </x:c>
      <x:c r="F324" t="s">
        <x:v>82</x:v>
      </x:c>
      <x:c r="G324" s="6">
        <x:v>147.590708204973</x:v>
      </x:c>
      <x:c r="H324" t="s">
        <x:v>83</x:v>
      </x:c>
      <x:c r="I324" s="6">
        <x:v>29.396752600167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23.544</x:v>
      </x:c>
      <x:c r="R324" s="8">
        <x:v>158224.859743417</x:v>
      </x:c>
      <x:c r="S324" s="12">
        <x:v>230301.015069261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409276</x:v>
      </x:c>
      <x:c r="B325" s="1">
        <x:v>43205.6372402431</x:v>
      </x:c>
      <x:c r="C325" s="6">
        <x:v>5.38697846166667</x:v>
      </x:c>
      <x:c r="D325" s="14" t="s">
        <x:v>77</x:v>
      </x:c>
      <x:c r="E325" s="15">
        <x:v>43194.5291999653</x:v>
      </x:c>
      <x:c r="F325" t="s">
        <x:v>82</x:v>
      </x:c>
      <x:c r="G325" s="6">
        <x:v>147.549654041243</x:v>
      </x:c>
      <x:c r="H325" t="s">
        <x:v>83</x:v>
      </x:c>
      <x:c r="I325" s="6">
        <x:v>29.4003659771356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23.546</x:v>
      </x:c>
      <x:c r="R325" s="8">
        <x:v>158221.201245367</x:v>
      </x:c>
      <x:c r="S325" s="12">
        <x:v>230305.463610409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409286</x:v>
      </x:c>
      <x:c r="B326" s="1">
        <x:v>43205.6372516551</x:v>
      </x:c>
      <x:c r="C326" s="6">
        <x:v>5.40344600833333</x:v>
      </x:c>
      <x:c r="D326" s="14" t="s">
        <x:v>77</x:v>
      </x:c>
      <x:c r="E326" s="15">
        <x:v>43194.5291999653</x:v>
      </x:c>
      <x:c r="F326" t="s">
        <x:v>82</x:v>
      </x:c>
      <x:c r="G326" s="6">
        <x:v>147.560759285353</x:v>
      </x:c>
      <x:c r="H326" t="s">
        <x:v>83</x:v>
      </x:c>
      <x:c r="I326" s="6">
        <x:v>29.3924165529429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23.548</x:v>
      </x:c>
      <x:c r="R326" s="8">
        <x:v>158224.466523758</x:v>
      </x:c>
      <x:c r="S326" s="12">
        <x:v>230309.687078941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409295</x:v>
      </x:c>
      <x:c r="B327" s="1">
        <x:v>43205.6372631597</x:v>
      </x:c>
      <x:c r="C327" s="6">
        <x:v>5.41996368333333</x:v>
      </x:c>
      <x:c r="D327" s="14" t="s">
        <x:v>77</x:v>
      </x:c>
      <x:c r="E327" s="15">
        <x:v>43194.5291999653</x:v>
      </x:c>
      <x:c r="F327" t="s">
        <x:v>82</x:v>
      </x:c>
      <x:c r="G327" s="6">
        <x:v>147.630204605704</x:v>
      </x:c>
      <x:c r="H327" t="s">
        <x:v>83</x:v>
      </x:c>
      <x:c r="I327" s="6">
        <x:v>29.3825099105266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23.546</x:v>
      </x:c>
      <x:c r="R327" s="8">
        <x:v>158228.256875588</x:v>
      </x:c>
      <x:c r="S327" s="12">
        <x:v>230308.023653427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409305</x:v>
      </x:c>
      <x:c r="B328" s="1">
        <x:v>43205.6372746875</x:v>
      </x:c>
      <x:c r="C328" s="6">
        <x:v>5.43658126333333</x:v>
      </x:c>
      <x:c r="D328" s="14" t="s">
        <x:v>77</x:v>
      </x:c>
      <x:c r="E328" s="15">
        <x:v>43194.5291999653</x:v>
      </x:c>
      <x:c r="F328" t="s">
        <x:v>82</x:v>
      </x:c>
      <x:c r="G328" s="6">
        <x:v>147.514328356792</x:v>
      </x:c>
      <x:c r="H328" t="s">
        <x:v>83</x:v>
      </x:c>
      <x:c r="I328" s="6">
        <x:v>29.405454822966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23.547</x:v>
      </x:c>
      <x:c r="R328" s="8">
        <x:v>158230.379751945</x:v>
      </x:c>
      <x:c r="S328" s="12">
        <x:v>230300.869184432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409320</x:v>
      </x:c>
      <x:c r="B329" s="1">
        <x:v>43205.6372863773</x:v>
      </x:c>
      <x:c r="C329" s="6">
        <x:v>5.45341559166667</x:v>
      </x:c>
      <x:c r="D329" s="14" t="s">
        <x:v>77</x:v>
      </x:c>
      <x:c r="E329" s="15">
        <x:v>43194.5291999653</x:v>
      </x:c>
      <x:c r="F329" t="s">
        <x:v>82</x:v>
      </x:c>
      <x:c r="G329" s="6">
        <x:v>147.520289480035</x:v>
      </x:c>
      <x:c r="H329" t="s">
        <x:v>83</x:v>
      </x:c>
      <x:c r="I329" s="6">
        <x:v>29.4013897679843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23.548</x:v>
      </x:c>
      <x:c r="R329" s="8">
        <x:v>158234.525459888</x:v>
      </x:c>
      <x:c r="S329" s="12">
        <x:v>230302.071155306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409329</x:v>
      </x:c>
      <x:c r="B330" s="1">
        <x:v>43205.6372974884</x:v>
      </x:c>
      <x:c r="C330" s="6">
        <x:v>5.46944983833333</x:v>
      </x:c>
      <x:c r="D330" s="14" t="s">
        <x:v>77</x:v>
      </x:c>
      <x:c r="E330" s="15">
        <x:v>43194.5291999653</x:v>
      </x:c>
      <x:c r="F330" t="s">
        <x:v>82</x:v>
      </x:c>
      <x:c r="G330" s="6">
        <x:v>147.529916089495</x:v>
      </x:c>
      <x:c r="H330" t="s">
        <x:v>83</x:v>
      </x:c>
      <x:c r="I330" s="6">
        <x:v>29.3965117085072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23.549</x:v>
      </x:c>
      <x:c r="R330" s="8">
        <x:v>158238.182732655</x:v>
      </x:c>
      <x:c r="S330" s="12">
        <x:v>230306.740729013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409341</x:v>
      </x:c>
      <x:c r="B331" s="1">
        <x:v>43205.6373096875</x:v>
      </x:c>
      <x:c r="C331" s="6">
        <x:v>5.48698419166667</x:v>
      </x:c>
      <x:c r="D331" s="14" t="s">
        <x:v>77</x:v>
      </x:c>
      <x:c r="E331" s="15">
        <x:v>43194.5291999653</x:v>
      </x:c>
      <x:c r="F331" t="s">
        <x:v>82</x:v>
      </x:c>
      <x:c r="G331" s="6">
        <x:v>147.577175214989</x:v>
      </x:c>
      <x:c r="H331" t="s">
        <x:v>83</x:v>
      </x:c>
      <x:c r="I331" s="6">
        <x:v>29.3860329380641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23.549</x:v>
      </x:c>
      <x:c r="R331" s="8">
        <x:v>158234.383616274</x:v>
      </x:c>
      <x:c r="S331" s="12">
        <x:v>230308.844886128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409352</x:v>
      </x:c>
      <x:c r="B332" s="1">
        <x:v>43205.6373207176</x:v>
      </x:c>
      <x:c r="C332" s="6">
        <x:v>5.50286848666667</x:v>
      </x:c>
      <x:c r="D332" s="14" t="s">
        <x:v>77</x:v>
      </x:c>
      <x:c r="E332" s="15">
        <x:v>43194.5291999653</x:v>
      </x:c>
      <x:c r="F332" t="s">
        <x:v>82</x:v>
      </x:c>
      <x:c r="G332" s="6">
        <x:v>147.585749405266</x:v>
      </x:c>
      <x:c r="H332" t="s">
        <x:v>83</x:v>
      </x:c>
      <x:c r="I332" s="6">
        <x:v>29.3868760563141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23.548</x:v>
      </x:c>
      <x:c r="R332" s="8">
        <x:v>158226.964238235</x:v>
      </x:c>
      <x:c r="S332" s="12">
        <x:v>230297.77973165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409361</x:v>
      </x:c>
      <x:c r="B333" s="1">
        <x:v>43205.6373326736</x:v>
      </x:c>
      <x:c r="C333" s="6">
        <x:v>5.52011945666667</x:v>
      </x:c>
      <x:c r="D333" s="14" t="s">
        <x:v>77</x:v>
      </x:c>
      <x:c r="E333" s="15">
        <x:v>43194.5291999653</x:v>
      </x:c>
      <x:c r="F333" t="s">
        <x:v>82</x:v>
      </x:c>
      <x:c r="G333" s="6">
        <x:v>147.564137654734</x:v>
      </x:c>
      <x:c r="H333" t="s">
        <x:v>83</x:v>
      </x:c>
      <x:c r="I333" s="6">
        <x:v>29.3889236300893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23.549</x:v>
      </x:c>
      <x:c r="R333" s="8">
        <x:v>158239.424260235</x:v>
      </x:c>
      <x:c r="S333" s="12">
        <x:v>230309.923726735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409370</x:v>
      </x:c>
      <x:c r="B334" s="1">
        <x:v>43205.6373443634</x:v>
      </x:c>
      <x:c r="C334" s="6">
        <x:v>5.536937115</x:v>
      </x:c>
      <x:c r="D334" s="14" t="s">
        <x:v>77</x:v>
      </x:c>
      <x:c r="E334" s="15">
        <x:v>43194.5291999653</x:v>
      </x:c>
      <x:c r="F334" t="s">
        <x:v>82</x:v>
      </x:c>
      <x:c r="G334" s="6">
        <x:v>147.635870191451</x:v>
      </x:c>
      <x:c r="H334" t="s">
        <x:v>83</x:v>
      </x:c>
      <x:c r="I334" s="6">
        <x:v>29.3757649792383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23.548</x:v>
      </x:c>
      <x:c r="R334" s="8">
        <x:v>158234.184847376</x:v>
      </x:c>
      <x:c r="S334" s="12">
        <x:v>230297.689715236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409374</x:v>
      </x:c>
      <x:c r="B335" s="1">
        <x:v>43205.6373553241</x:v>
      </x:c>
      <x:c r="C335" s="6">
        <x:v>5.552737955</x:v>
      </x:c>
      <x:c r="D335" s="14" t="s">
        <x:v>77</x:v>
      </x:c>
      <x:c r="E335" s="15">
        <x:v>43194.5291999653</x:v>
      </x:c>
      <x:c r="F335" t="s">
        <x:v>82</x:v>
      </x:c>
      <x:c r="G335" s="6">
        <x:v>147.599002545277</x:v>
      </x:c>
      <x:c r="H335" t="s">
        <x:v>83</x:v>
      </x:c>
      <x:c r="I335" s="6">
        <x:v>29.3757047566992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23.551</x:v>
      </x:c>
      <x:c r="R335" s="8">
        <x:v>158230.402074164</x:v>
      </x:c>
      <x:c r="S335" s="12">
        <x:v>230303.574026972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409391</x:v>
      </x:c>
      <x:c r="B336" s="1">
        <x:v>43205.6373670139</x:v>
      </x:c>
      <x:c r="C336" s="6">
        <x:v>5.56957228333333</x:v>
      </x:c>
      <x:c r="D336" s="14" t="s">
        <x:v>77</x:v>
      </x:c>
      <x:c r="E336" s="15">
        <x:v>43194.5291999653</x:v>
      </x:c>
      <x:c r="F336" t="s">
        <x:v>82</x:v>
      </x:c>
      <x:c r="G336" s="6">
        <x:v>147.543631522643</x:v>
      </x:c>
      <x:c r="H336" t="s">
        <x:v>83</x:v>
      </x:c>
      <x:c r="I336" s="6">
        <x:v>29.3934704527946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23.549</x:v>
      </x:c>
      <x:c r="R336" s="8">
        <x:v>158229.006995906</x:v>
      </x:c>
      <x:c r="S336" s="12">
        <x:v>230302.26410502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409398</x:v>
      </x:c>
      <x:c r="B337" s="1">
        <x:v>43205.6373785532</x:v>
      </x:c>
      <x:c r="C337" s="6">
        <x:v>5.58615659166667</x:v>
      </x:c>
      <x:c r="D337" s="14" t="s">
        <x:v>77</x:v>
      </x:c>
      <x:c r="E337" s="15">
        <x:v>43194.5291999653</x:v>
      </x:c>
      <x:c r="F337" t="s">
        <x:v>82</x:v>
      </x:c>
      <x:c r="G337" s="6">
        <x:v>147.448153464167</x:v>
      </x:c>
      <x:c r="H337" t="s">
        <x:v>83</x:v>
      </x:c>
      <x:c r="I337" s="6">
        <x:v>29.4091585440169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23.551</x:v>
      </x:c>
      <x:c r="R337" s="8">
        <x:v>158232.597646254</x:v>
      </x:c>
      <x:c r="S337" s="12">
        <x:v>230298.394792826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409404</x:v>
      </x:c>
      <x:c r="B338" s="1">
        <x:v>43205.6373907407</x:v>
      </x:c>
      <x:c r="C338" s="6">
        <x:v>5.60369095666667</x:v>
      </x:c>
      <x:c r="D338" s="14" t="s">
        <x:v>77</x:v>
      </x:c>
      <x:c r="E338" s="15">
        <x:v>43194.5291999653</x:v>
      </x:c>
      <x:c r="F338" t="s">
        <x:v>82</x:v>
      </x:c>
      <x:c r="G338" s="6">
        <x:v>147.450880351739</x:v>
      </x:c>
      <x:c r="H338" t="s">
        <x:v>83</x:v>
      </x:c>
      <x:c r="I338" s="6">
        <x:v>29.4112964661604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23.55</x:v>
      </x:c>
      <x:c r="R338" s="8">
        <x:v>158239.974285015</x:v>
      </x:c>
      <x:c r="S338" s="12">
        <x:v>230296.939249782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409418</x:v>
      </x:c>
      <x:c r="B339" s="1">
        <x:v>43205.6374021991</x:v>
      </x:c>
      <x:c r="C339" s="6">
        <x:v>5.620225255</x:v>
      </x:c>
      <x:c r="D339" s="14" t="s">
        <x:v>77</x:v>
      </x:c>
      <x:c r="E339" s="15">
        <x:v>43194.5291999653</x:v>
      </x:c>
      <x:c r="F339" t="s">
        <x:v>82</x:v>
      </x:c>
      <x:c r="G339" s="6">
        <x:v>147.537640466784</x:v>
      </x:c>
      <x:c r="H339" t="s">
        <x:v>83</x:v>
      </x:c>
      <x:c r="I339" s="6">
        <x:v>29.3920552159279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23.55</x:v>
      </x:c>
      <x:c r="R339" s="8">
        <x:v>158234.062645604</x:v>
      </x:c>
      <x:c r="S339" s="12">
        <x:v>230302.513518596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409423</x:v>
      </x:c>
      <x:c r="B340" s="1">
        <x:v>43205.6374133102</x:v>
      </x:c>
      <x:c r="C340" s="6">
        <x:v>5.63620950333333</x:v>
      </x:c>
      <x:c r="D340" s="14" t="s">
        <x:v>77</x:v>
      </x:c>
      <x:c r="E340" s="15">
        <x:v>43194.5291999653</x:v>
      </x:c>
      <x:c r="F340" t="s">
        <x:v>82</x:v>
      </x:c>
      <x:c r="G340" s="6">
        <x:v>147.476416827404</x:v>
      </x:c>
      <x:c r="H340" t="s">
        <x:v>83</x:v>
      </x:c>
      <x:c r="I340" s="6">
        <x:v>29.4083756432915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23.549</x:v>
      </x:c>
      <x:c r="R340" s="8">
        <x:v>158234.095719588</x:v>
      </x:c>
      <x:c r="S340" s="12">
        <x:v>230291.932107531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409439</x:v>
      </x:c>
      <x:c r="B341" s="1">
        <x:v>43205.6374248843</x:v>
      </x:c>
      <x:c r="C341" s="6">
        <x:v>5.65289379833333</x:v>
      </x:c>
      <x:c r="D341" s="14" t="s">
        <x:v>77</x:v>
      </x:c>
      <x:c r="E341" s="15">
        <x:v>43194.5291999653</x:v>
      </x:c>
      <x:c r="F341" t="s">
        <x:v>82</x:v>
      </x:c>
      <x:c r="G341" s="6">
        <x:v>147.458593867117</x:v>
      </x:c>
      <x:c r="H341" t="s">
        <x:v>83</x:v>
      </x:c>
      <x:c r="I341" s="6">
        <x:v>29.4040998040919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23.552</x:v>
      </x:c>
      <x:c r="R341" s="8">
        <x:v>158237.680558417</x:v>
      </x:c>
      <x:c r="S341" s="12">
        <x:v>230296.510189755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409448</x:v>
      </x:c>
      <x:c r="B342" s="1">
        <x:v>43205.6374366551</x:v>
      </x:c>
      <x:c r="C342" s="6">
        <x:v>5.66979475</x:v>
      </x:c>
      <x:c r="D342" s="14" t="s">
        <x:v>77</x:v>
      </x:c>
      <x:c r="E342" s="15">
        <x:v>43194.5291999653</x:v>
      </x:c>
      <x:c r="F342" t="s">
        <x:v>82</x:v>
      </x:c>
      <x:c r="G342" s="6">
        <x:v>147.555140439213</x:v>
      </x:c>
      <x:c r="H342" t="s">
        <x:v>83</x:v>
      </x:c>
      <x:c r="I342" s="6">
        <x:v>29.3854307108722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23.551</x:v>
      </x:c>
      <x:c r="R342" s="8">
        <x:v>158240.521803727</x:v>
      </x:c>
      <x:c r="S342" s="12">
        <x:v>230301.353837689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409462</x:v>
      </x:c>
      <x:c r="B343" s="1">
        <x:v>43205.6374481829</x:v>
      </x:c>
      <x:c r="C343" s="6">
        <x:v>5.68641241166667</x:v>
      </x:c>
      <x:c r="D343" s="14" t="s">
        <x:v>77</x:v>
      </x:c>
      <x:c r="E343" s="15">
        <x:v>43194.5291999653</x:v>
      </x:c>
      <x:c r="F343" t="s">
        <x:v>82</x:v>
      </x:c>
      <x:c r="G343" s="6">
        <x:v>147.539948896608</x:v>
      </x:c>
      <x:c r="H343" t="s">
        <x:v>83</x:v>
      </x:c>
      <x:c r="I343" s="6">
        <x:v>29.391543321889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23.55</x:v>
      </x:c>
      <x:c r="R343" s="8">
        <x:v>158245.402441225</x:v>
      </x:c>
      <x:c r="S343" s="12">
        <x:v>230297.642520755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409468</x:v>
      </x:c>
      <x:c r="B344" s="1">
        <x:v>43205.637459919</x:v>
      </x:c>
      <x:c r="C344" s="6">
        <x:v>5.70333005666667</x:v>
      </x:c>
      <x:c r="D344" s="14" t="s">
        <x:v>77</x:v>
      </x:c>
      <x:c r="E344" s="15">
        <x:v>43194.5291999653</x:v>
      </x:c>
      <x:c r="F344" t="s">
        <x:v>82</x:v>
      </x:c>
      <x:c r="G344" s="6">
        <x:v>147.510724714457</x:v>
      </x:c>
      <x:c r="H344" t="s">
        <x:v>83</x:v>
      </x:c>
      <x:c r="I344" s="6">
        <x:v>29.3925369986241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23.552</x:v>
      </x:c>
      <x:c r="R344" s="8">
        <x:v>158240.592878114</x:v>
      </x:c>
      <x:c r="S344" s="12">
        <x:v>230295.549314735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409479</x:v>
      </x:c>
      <x:c r="B345" s="1">
        <x:v>43205.6374716088</x:v>
      </x:c>
      <x:c r="C345" s="6">
        <x:v>5.72014771333333</x:v>
      </x:c>
      <x:c r="D345" s="14" t="s">
        <x:v>77</x:v>
      </x:c>
      <x:c r="E345" s="15">
        <x:v>43194.5291999653</x:v>
      </x:c>
      <x:c r="F345" t="s">
        <x:v>82</x:v>
      </x:c>
      <x:c r="G345" s="6">
        <x:v>147.506244452006</x:v>
      </x:c>
      <x:c r="H345" t="s">
        <x:v>83</x:v>
      </x:c>
      <x:c r="I345" s="6">
        <x:v>29.3935306756534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23.552</x:v>
      </x:c>
      <x:c r="R345" s="8">
        <x:v>158243.192878455</x:v>
      </x:c>
      <x:c r="S345" s="12">
        <x:v>230301.938611009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409483</x:v>
      </x:c>
      <x:c r="B346" s="1">
        <x:v>43205.6374831366</x:v>
      </x:c>
      <x:c r="C346" s="6">
        <x:v>5.73676529333333</x:v>
      </x:c>
      <x:c r="D346" s="14" t="s">
        <x:v>77</x:v>
      </x:c>
      <x:c r="E346" s="15">
        <x:v>43194.5291999653</x:v>
      </x:c>
      <x:c r="F346" t="s">
        <x:v>82</x:v>
      </x:c>
      <x:c r="G346" s="6">
        <x:v>147.442032888062</x:v>
      </x:c>
      <x:c r="H346" t="s">
        <x:v>83</x:v>
      </x:c>
      <x:c r="I346" s="6">
        <x:v>29.4077734120888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23.552</x:v>
      </x:c>
      <x:c r="R346" s="8">
        <x:v>158254.615090594</x:v>
      </x:c>
      <x:c r="S346" s="12">
        <x:v>230298.995300206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409500</x:v>
      </x:c>
      <x:c r="B347" s="1">
        <x:v>43205.637494294</x:v>
      </x:c>
      <x:c r="C347" s="6">
        <x:v>5.75284956333333</x:v>
      </x:c>
      <x:c r="D347" s="14" t="s">
        <x:v>77</x:v>
      </x:c>
      <x:c r="E347" s="15">
        <x:v>43194.5291999653</x:v>
      </x:c>
      <x:c r="F347" t="s">
        <x:v>82</x:v>
      </x:c>
      <x:c r="G347" s="6">
        <x:v>147.493089928365</x:v>
      </x:c>
      <x:c r="H347" t="s">
        <x:v>83</x:v>
      </x:c>
      <x:c r="I347" s="6">
        <x:v>29.3991916291939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23.551</x:v>
      </x:c>
      <x:c r="R347" s="8">
        <x:v>158245.290466543</x:v>
      </x:c>
      <x:c r="S347" s="12">
        <x:v>230308.094316522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409504</x:v>
      </x:c>
      <x:c r="B348" s="1">
        <x:v>43205.6375065162</x:v>
      </x:c>
      <x:c r="C348" s="6">
        <x:v>5.770433905</x:v>
      </x:c>
      <x:c r="D348" s="14" t="s">
        <x:v>77</x:v>
      </x:c>
      <x:c r="E348" s="15">
        <x:v>43194.5291999653</x:v>
      </x:c>
      <x:c r="F348" t="s">
        <x:v>82</x:v>
      </x:c>
      <x:c r="G348" s="6">
        <x:v>147.489938333071</x:v>
      </x:c>
      <x:c r="H348" t="s">
        <x:v>83</x:v>
      </x:c>
      <x:c r="I348" s="6">
        <x:v>29.3944039072253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23.553</x:v>
      </x:c>
      <x:c r="R348" s="8">
        <x:v>158252.060174633</x:v>
      </x:c>
      <x:c r="S348" s="12">
        <x:v>230298.265378785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409517</x:v>
      </x:c>
      <x:c r="B349" s="1">
        <x:v>43205.6375181713</x:v>
      </x:c>
      <x:c r="C349" s="6">
        <x:v>5.78720155166667</x:v>
      </x:c>
      <x:c r="D349" s="14" t="s">
        <x:v>77</x:v>
      </x:c>
      <x:c r="E349" s="15">
        <x:v>43194.5291999653</x:v>
      </x:c>
      <x:c r="F349" t="s">
        <x:v>82</x:v>
      </x:c>
      <x:c r="G349" s="6">
        <x:v>147.497977583028</x:v>
      </x:c>
      <x:c r="H349" t="s">
        <x:v>83</x:v>
      </x:c>
      <x:c r="I349" s="6">
        <x:v>29.398107616074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23.551</x:v>
      </x:c>
      <x:c r="R349" s="8">
        <x:v>158255.744591231</x:v>
      </x:c>
      <x:c r="S349" s="12">
        <x:v>230298.345527272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409531</x:v>
      </x:c>
      <x:c r="B350" s="1">
        <x:v>43205.6375293171</x:v>
      </x:c>
      <x:c r="C350" s="6">
        <x:v>5.80325245833333</x:v>
      </x:c>
      <x:c r="D350" s="14" t="s">
        <x:v>77</x:v>
      </x:c>
      <x:c r="E350" s="15">
        <x:v>43194.5291999653</x:v>
      </x:c>
      <x:c r="F350" t="s">
        <x:v>82</x:v>
      </x:c>
      <x:c r="G350" s="6">
        <x:v>147.504871348824</x:v>
      </x:c>
      <x:c r="H350" t="s">
        <x:v>83</x:v>
      </x:c>
      <x:c r="I350" s="6">
        <x:v>29.3910916507425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23.553</x:v>
      </x:c>
      <x:c r="R350" s="8">
        <x:v>158259.838796198</x:v>
      </x:c>
      <x:c r="S350" s="12">
        <x:v>230295.705289717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409540</x:v>
      </x:c>
      <x:c r="B351" s="1">
        <x:v>43205.6375406597</x:v>
      </x:c>
      <x:c r="C351" s="6">
        <x:v>5.81960345166667</x:v>
      </x:c>
      <x:c r="D351" s="14" t="s">
        <x:v>77</x:v>
      </x:c>
      <x:c r="E351" s="15">
        <x:v>43194.5291999653</x:v>
      </x:c>
      <x:c r="F351" t="s">
        <x:v>82</x:v>
      </x:c>
      <x:c r="G351" s="6">
        <x:v>147.526033079585</x:v>
      </x:c>
      <x:c r="H351" t="s">
        <x:v>83</x:v>
      </x:c>
      <x:c r="I351" s="6">
        <x:v>29.3836541412866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23.554</x:v>
      </x:c>
      <x:c r="R351" s="8">
        <x:v>158263.109693428</x:v>
      </x:c>
      <x:c r="S351" s="12">
        <x:v>230299.845563021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409546</x:v>
      </x:c>
      <x:c r="B352" s="1">
        <x:v>43205.6375521181</x:v>
      </x:c>
      <x:c r="C352" s="6">
        <x:v>5.83608771666667</x:v>
      </x:c>
      <x:c r="D352" s="14" t="s">
        <x:v>77</x:v>
      </x:c>
      <x:c r="E352" s="15">
        <x:v>43194.5291999653</x:v>
      </x:c>
      <x:c r="F352" t="s">
        <x:v>82</x:v>
      </x:c>
      <x:c r="G352" s="6">
        <x:v>147.518006528882</x:v>
      </x:c>
      <x:c r="H352" t="s">
        <x:v>83</x:v>
      </x:c>
      <x:c r="I352" s="6">
        <x:v>29.3826905785149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23.555</x:v>
      </x:c>
      <x:c r="R352" s="8">
        <x:v>158266.538130547</x:v>
      </x:c>
      <x:c r="S352" s="12">
        <x:v>230311.91200523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409555</x:v>
      </x:c>
      <x:c r="B353" s="1">
        <x:v>43205.6375638079</x:v>
      </x:c>
      <x:c r="C353" s="6">
        <x:v>5.85293873833333</x:v>
      </x:c>
      <x:c r="D353" s="14" t="s">
        <x:v>77</x:v>
      </x:c>
      <x:c r="E353" s="15">
        <x:v>43194.5291999653</x:v>
      </x:c>
      <x:c r="F353" t="s">
        <x:v>82</x:v>
      </x:c>
      <x:c r="G353" s="6">
        <x:v>147.505821650591</x:v>
      </x:c>
      <x:c r="H353" t="s">
        <x:v>83</x:v>
      </x:c>
      <x:c r="I353" s="6">
        <x:v>29.3908808708961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23.553</x:v>
      </x:c>
      <x:c r="R353" s="8">
        <x:v>158268.251679067</x:v>
      </x:c>
      <x:c r="S353" s="12">
        <x:v>230306.675959544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409566</x:v>
      </x:c>
      <x:c r="B354" s="1">
        <x:v>43205.6375757755</x:v>
      </x:c>
      <x:c r="C354" s="6">
        <x:v>5.87017304833333</x:v>
      </x:c>
      <x:c r="D354" s="14" t="s">
        <x:v>77</x:v>
      </x:c>
      <x:c r="E354" s="15">
        <x:v>43194.5291999653</x:v>
      </x:c>
      <x:c r="F354" t="s">
        <x:v>82</x:v>
      </x:c>
      <x:c r="G354" s="6">
        <x:v>147.515460553877</x:v>
      </x:c>
      <x:c r="H354" t="s">
        <x:v>83</x:v>
      </x:c>
      <x:c r="I354" s="6">
        <x:v>29.3887429617648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23.553</x:v>
      </x:c>
      <x:c r="R354" s="8">
        <x:v>158283.214724935</x:v>
      </x:c>
      <x:c r="S354" s="12">
        <x:v>230301.148047059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409577</x:v>
      </x:c>
      <x:c r="B355" s="1">
        <x:v>43205.6375870718</x:v>
      </x:c>
      <x:c r="C355" s="6">
        <x:v>5.88644065666667</x:v>
      </x:c>
      <x:c r="D355" s="14" t="s">
        <x:v>77</x:v>
      </x:c>
      <x:c r="E355" s="15">
        <x:v>43194.5291999653</x:v>
      </x:c>
      <x:c r="F355" t="s">
        <x:v>82</x:v>
      </x:c>
      <x:c r="G355" s="6">
        <x:v>147.491567362131</x:v>
      </x:c>
      <x:c r="H355" t="s">
        <x:v>83</x:v>
      </x:c>
      <x:c r="I355" s="6">
        <x:v>29.3940425699957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23.553</x:v>
      </x:c>
      <x:c r="R355" s="8">
        <x:v>158277.48342867</x:v>
      </x:c>
      <x:c r="S355" s="12">
        <x:v>230296.436062489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409583</x:v>
      </x:c>
      <x:c r="B356" s="1">
        <x:v>43205.6375989931</x:v>
      </x:c>
      <x:c r="C356" s="6">
        <x:v>5.90360829833333</x:v>
      </x:c>
      <x:c r="D356" s="14" t="s">
        <x:v>77</x:v>
      </x:c>
      <x:c r="E356" s="15">
        <x:v>43194.5291999653</x:v>
      </x:c>
      <x:c r="F356" t="s">
        <x:v>82</x:v>
      </x:c>
      <x:c r="G356" s="6">
        <x:v>147.423673126856</x:v>
      </x:c>
      <x:c r="H356" t="s">
        <x:v>83</x:v>
      </x:c>
      <x:c r="I356" s="6">
        <x:v>29.4036180197345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23.555</x:v>
      </x:c>
      <x:c r="R356" s="8">
        <x:v>158273.392285568</x:v>
      </x:c>
      <x:c r="S356" s="12">
        <x:v>230294.904413762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409599</x:v>
      </x:c>
      <x:c r="B357" s="1">
        <x:v>43205.6376103819</x:v>
      </x:c>
      <x:c r="C357" s="6">
        <x:v>5.91997591666667</x:v>
      </x:c>
      <x:c r="D357" s="14" t="s">
        <x:v>77</x:v>
      </x:c>
      <x:c r="E357" s="15">
        <x:v>43194.5291999653</x:v>
      </x:c>
      <x:c r="F357" t="s">
        <x:v>82</x:v>
      </x:c>
      <x:c r="G357" s="6">
        <x:v>147.472005304486</x:v>
      </x:c>
      <x:c r="H357" t="s">
        <x:v>83</x:v>
      </x:c>
      <x:c r="I357" s="6">
        <x:v>29.3956384763874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23.554</x:v>
      </x:c>
      <x:c r="R357" s="8">
        <x:v>158274.333832065</x:v>
      </x:c>
      <x:c r="S357" s="12">
        <x:v>230299.126691668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409605</x:v>
      </x:c>
      <x:c r="B358" s="1">
        <x:v>43205.6376218403</x:v>
      </x:c>
      <x:c r="C358" s="6">
        <x:v>5.936493545</x:v>
      </x:c>
      <x:c r="D358" s="14" t="s">
        <x:v>77</x:v>
      </x:c>
      <x:c r="E358" s="15">
        <x:v>43194.5291999653</x:v>
      </x:c>
      <x:c r="F358" t="s">
        <x:v>82</x:v>
      </x:c>
      <x:c r="G358" s="6">
        <x:v>147.419305437438</x:v>
      </x:c>
      <x:c r="H358" t="s">
        <x:v>83</x:v>
      </x:c>
      <x:c r="I358" s="6">
        <x:v>29.3991012947536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23.557</x:v>
      </x:c>
      <x:c r="R358" s="8">
        <x:v>158275.633683992</x:v>
      </x:c>
      <x:c r="S358" s="12">
        <x:v>230295.421638617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409614</x:v>
      </x:c>
      <x:c r="B359" s="1">
        <x:v>43205.6376334144</x:v>
      </x:c>
      <x:c r="C359" s="6">
        <x:v>5.95314445333333</x:v>
      </x:c>
      <x:c r="D359" s="14" t="s">
        <x:v>77</x:v>
      </x:c>
      <x:c r="E359" s="15">
        <x:v>43194.5291999653</x:v>
      </x:c>
      <x:c r="F359" t="s">
        <x:v>82</x:v>
      </x:c>
      <x:c r="G359" s="6">
        <x:v>147.479048875816</x:v>
      </x:c>
      <x:c r="H359" t="s">
        <x:v>83</x:v>
      </x:c>
      <x:c r="I359" s="6">
        <x:v>29.3913325420131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23.555</x:v>
      </x:c>
      <x:c r="R359" s="8">
        <x:v>158276.543998373</x:v>
      </x:c>
      <x:c r="S359" s="12">
        <x:v>230304.604479266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409624</x:v>
      </x:c>
      <x:c r="B360" s="1">
        <x:v>43205.6376451736</x:v>
      </x:c>
      <x:c r="C360" s="6">
        <x:v>5.97007880333333</x:v>
      </x:c>
      <x:c r="D360" s="14" t="s">
        <x:v>77</x:v>
      </x:c>
      <x:c r="E360" s="15">
        <x:v>43194.5291999653</x:v>
      </x:c>
      <x:c r="F360" t="s">
        <x:v>82</x:v>
      </x:c>
      <x:c r="G360" s="6">
        <x:v>147.447030116441</x:v>
      </x:c>
      <x:c r="H360" t="s">
        <x:v>83</x:v>
      </x:c>
      <x:c r="I360" s="6">
        <x:v>29.4011789874899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23.554</x:v>
      </x:c>
      <x:c r="R360" s="8">
        <x:v>158279.678511442</x:v>
      </x:c>
      <x:c r="S360" s="12">
        <x:v>230296.037200077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409637</x:v>
      </x:c>
      <x:c r="B361" s="1">
        <x:v>43205.6376565972</x:v>
      </x:c>
      <x:c r="C361" s="6">
        <x:v>5.98656307833333</x:v>
      </x:c>
      <x:c r="D361" s="14" t="s">
        <x:v>77</x:v>
      </x:c>
      <x:c r="E361" s="15">
        <x:v>43194.5291999653</x:v>
      </x:c>
      <x:c r="F361" t="s">
        <x:v>82</x:v>
      </x:c>
      <x:c r="G361" s="6">
        <x:v>147.459096432541</x:v>
      </x:c>
      <x:c r="H361" t="s">
        <x:v>83</x:v>
      </x:c>
      <x:c r="I361" s="6">
        <x:v>29.3957589221836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23.555</x:v>
      </x:c>
      <x:c r="R361" s="8">
        <x:v>158278.348732932</x:v>
      </x:c>
      <x:c r="S361" s="12">
        <x:v>230305.513060407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409648</x:v>
      </x:c>
      <x:c r="B362" s="1">
        <x:v>43205.6376680556</x:v>
      </x:c>
      <x:c r="C362" s="6">
        <x:v>6.00303074166667</x:v>
      </x:c>
      <x:c r="D362" s="14" t="s">
        <x:v>77</x:v>
      </x:c>
      <x:c r="E362" s="15">
        <x:v>43194.5291999653</x:v>
      </x:c>
      <x:c r="F362" t="s">
        <x:v>82</x:v>
      </x:c>
      <x:c r="G362" s="6">
        <x:v>147.374086774555</x:v>
      </x:c>
      <x:c r="H362" t="s">
        <x:v>83</x:v>
      </x:c>
      <x:c r="I362" s="6">
        <x:v>29.4009079840166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23.56</x:v>
      </x:c>
      <x:c r="R362" s="8">
        <x:v>158277.563530327</x:v>
      </x:c>
      <x:c r="S362" s="12">
        <x:v>230303.060661296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409658</x:v>
      </x:c>
      <x:c r="B363" s="1">
        <x:v>43205.6376797454</x:v>
      </x:c>
      <x:c r="C363" s="6">
        <x:v>6.01989835333333</x:v>
      </x:c>
      <x:c r="D363" s="14" t="s">
        <x:v>77</x:v>
      </x:c>
      <x:c r="E363" s="15">
        <x:v>43194.5291999653</x:v>
      </x:c>
      <x:c r="F363" t="s">
        <x:v>82</x:v>
      </x:c>
      <x:c r="G363" s="6">
        <x:v>147.407203167188</x:v>
      </x:c>
      <x:c r="H363" t="s">
        <x:v>83</x:v>
      </x:c>
      <x:c r="I363" s="6">
        <x:v>29.3963009283198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23.559</x:v>
      </x:c>
      <x:c r="R363" s="8">
        <x:v>158278.845280189</x:v>
      </x:c>
      <x:c r="S363" s="12">
        <x:v>230303.326891348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409663</x:v>
      </x:c>
      <x:c r="B364" s="1">
        <x:v>43205.6376911227</x:v>
      </x:c>
      <x:c r="C364" s="6">
        <x:v>6.03628260666667</x:v>
      </x:c>
      <x:c r="D364" s="14" t="s">
        <x:v>77</x:v>
      </x:c>
      <x:c r="E364" s="15">
        <x:v>43194.5291999653</x:v>
      </x:c>
      <x:c r="F364" t="s">
        <x:v>82</x:v>
      </x:c>
      <x:c r="G364" s="6">
        <x:v>147.445252467217</x:v>
      </x:c>
      <x:c r="H364" t="s">
        <x:v>83</x:v>
      </x:c>
      <x:c r="I364" s="6">
        <x:v>29.3988302914481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23.555</x:v>
      </x:c>
      <x:c r="R364" s="8">
        <x:v>158280.83154435</x:v>
      </x:c>
      <x:c r="S364" s="12">
        <x:v>230301.281578053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409677</x:v>
      </x:c>
      <x:c r="B365" s="1">
        <x:v>43205.637703125</x:v>
      </x:c>
      <x:c r="C365" s="6">
        <x:v>6.0535336</x:v>
      </x:c>
      <x:c r="D365" s="14" t="s">
        <x:v>77</x:v>
      </x:c>
      <x:c r="E365" s="15">
        <x:v>43194.5291999653</x:v>
      </x:c>
      <x:c r="F365" t="s">
        <x:v>82</x:v>
      </x:c>
      <x:c r="G365" s="6">
        <x:v>147.471719290711</x:v>
      </x:c>
      <x:c r="H365" t="s">
        <x:v>83</x:v>
      </x:c>
      <x:c r="I365" s="6">
        <x:v>29.3929585585397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23.555</x:v>
      </x:c>
      <x:c r="R365" s="8">
        <x:v>158284.988079617</x:v>
      </x:c>
      <x:c r="S365" s="12">
        <x:v>230295.478950705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409683</x:v>
      </x:c>
      <x:c r="B366" s="1">
        <x:v>43205.6377147338</x:v>
      </x:c>
      <x:c r="C366" s="6">
        <x:v>6.07025128166667</x:v>
      </x:c>
      <x:c r="D366" s="14" t="s">
        <x:v>77</x:v>
      </x:c>
      <x:c r="E366" s="15">
        <x:v>43194.5291999653</x:v>
      </x:c>
      <x:c r="F366" t="s">
        <x:v>82</x:v>
      </x:c>
      <x:c r="G366" s="6">
        <x:v>147.440882294091</x:v>
      </x:c>
      <x:c r="H366" t="s">
        <x:v>83</x:v>
      </x:c>
      <x:c r="I366" s="6">
        <x:v>29.3943135729141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23.557</x:v>
      </x:c>
      <x:c r="R366" s="8">
        <x:v>158276.518359369</x:v>
      </x:c>
      <x:c r="S366" s="12">
        <x:v>230310.235296737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409701</x:v>
      </x:c>
      <x:c r="B367" s="1">
        <x:v>43205.6377263079</x:v>
      </x:c>
      <x:c r="C367" s="6">
        <x:v>6.08691893166667</x:v>
      </x:c>
      <x:c r="D367" s="14" t="s">
        <x:v>77</x:v>
      </x:c>
      <x:c r="E367" s="15">
        <x:v>43194.5291999653</x:v>
      </x:c>
      <x:c r="F367" t="s">
        <x:v>82</x:v>
      </x:c>
      <x:c r="G367" s="6">
        <x:v>147.462731748856</x:v>
      </x:c>
      <x:c r="H367" t="s">
        <x:v>83</x:v>
      </x:c>
      <x:c r="I367" s="6">
        <x:v>29.3894656351213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23.557</x:v>
      </x:c>
      <x:c r="R367" s="8">
        <x:v>158275.338759638</x:v>
      </x:c>
      <x:c r="S367" s="12">
        <x:v>230292.026037051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409712</x:v>
      </x:c>
      <x:c r="B368" s="1">
        <x:v>43205.6377375</x:v>
      </x:c>
      <x:c r="C368" s="6">
        <x:v>6.103069835</x:v>
      </x:c>
      <x:c r="D368" s="14" t="s">
        <x:v>77</x:v>
      </x:c>
      <x:c r="E368" s="15">
        <x:v>43194.5291999653</x:v>
      </x:c>
      <x:c r="F368" t="s">
        <x:v>82</x:v>
      </x:c>
      <x:c r="G368" s="6">
        <x:v>147.43073039273</x:v>
      </x:c>
      <x:c r="H368" t="s">
        <x:v>83</x:v>
      </x:c>
      <x:c r="I368" s="6">
        <x:v>29.4020522210526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23.555</x:v>
      </x:c>
      <x:c r="R368" s="8">
        <x:v>158283.107315348</x:v>
      </x:c>
      <x:c r="S368" s="12">
        <x:v>230305.360337994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409715</x:v>
      </x:c>
      <x:c r="B369" s="1">
        <x:v>43205.6377492245</x:v>
      </x:c>
      <x:c r="C369" s="6">
        <x:v>6.119937505</x:v>
      </x:c>
      <x:c r="D369" s="14" t="s">
        <x:v>77</x:v>
      </x:c>
      <x:c r="E369" s="15">
        <x:v>43194.5291999653</x:v>
      </x:c>
      <x:c r="F369" t="s">
        <x:v>82</x:v>
      </x:c>
      <x:c r="G369" s="6">
        <x:v>147.434381798222</x:v>
      </x:c>
      <x:c r="H369" t="s">
        <x:v>83</x:v>
      </x:c>
      <x:c r="I369" s="6">
        <x:v>29.3984990652157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23.556</x:v>
      </x:c>
      <x:c r="R369" s="8">
        <x:v>158283.833449806</x:v>
      </x:c>
      <x:c r="S369" s="12">
        <x:v>230303.094783513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409729</x:v>
      </x:c>
      <x:c r="B370" s="1">
        <x:v>43205.6377610764</x:v>
      </x:c>
      <x:c r="C370" s="6">
        <x:v>6.13698847666667</x:v>
      </x:c>
      <x:c r="D370" s="14" t="s">
        <x:v>77</x:v>
      </x:c>
      <x:c r="E370" s="15">
        <x:v>43194.5291999653</x:v>
      </x:c>
      <x:c r="F370" t="s">
        <x:v>82</x:v>
      </x:c>
      <x:c r="G370" s="6">
        <x:v>147.449402374363</x:v>
      </x:c>
      <x:c r="H370" t="s">
        <x:v>83</x:v>
      </x:c>
      <x:c r="I370" s="6">
        <x:v>29.3869362790542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23.559</x:v>
      </x:c>
      <x:c r="R370" s="8">
        <x:v>158279.807941529</x:v>
      </x:c>
      <x:c r="S370" s="12">
        <x:v>230295.757297151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409737</x:v>
      </x:c>
      <x:c r="B371" s="1">
        <x:v>43205.6377720718</x:v>
      </x:c>
      <x:c r="C371" s="6">
        <x:v>6.15282271666667</x:v>
      </x:c>
      <x:c r="D371" s="14" t="s">
        <x:v>77</x:v>
      </x:c>
      <x:c r="E371" s="15">
        <x:v>43194.5291999653</x:v>
      </x:c>
      <x:c r="F371" t="s">
        <x:v>82</x:v>
      </x:c>
      <x:c r="G371" s="6">
        <x:v>147.422820452299</x:v>
      </x:c>
      <x:c r="H371" t="s">
        <x:v>83</x:v>
      </x:c>
      <x:c r="I371" s="6">
        <x:v>29.3955782534908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23.558</x:v>
      </x:c>
      <x:c r="R371" s="8">
        <x:v>158287.167484344</x:v>
      </x:c>
      <x:c r="S371" s="12">
        <x:v>230298.096544508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409750</x:v>
      </x:c>
      <x:c r="B372" s="1">
        <x:v>43205.6377840625</x:v>
      </x:c>
      <x:c r="C372" s="6">
        <x:v>6.170090425</x:v>
      </x:c>
      <x:c r="D372" s="14" t="s">
        <x:v>77</x:v>
      </x:c>
      <x:c r="E372" s="15">
        <x:v>43194.5291999653</x:v>
      </x:c>
      <x:c r="F372" t="s">
        <x:v>82</x:v>
      </x:c>
      <x:c r="G372" s="6">
        <x:v>147.462867463503</x:v>
      </x:c>
      <x:c r="H372" t="s">
        <x:v>83</x:v>
      </x:c>
      <x:c r="I372" s="6">
        <x:v>29.3894355237285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23.557</x:v>
      </x:c>
      <x:c r="R372" s="8">
        <x:v>158293.112137228</x:v>
      </x:c>
      <x:c r="S372" s="12">
        <x:v>230296.536440808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409754</x:v>
      </x:c>
      <x:c r="B373" s="1">
        <x:v>43205.6377955671</x:v>
      </x:c>
      <x:c r="C373" s="6">
        <x:v>6.1866747</x:v>
      </x:c>
      <x:c r="D373" s="14" t="s">
        <x:v>77</x:v>
      </x:c>
      <x:c r="E373" s="15">
        <x:v>43194.5291999653</x:v>
      </x:c>
      <x:c r="F373" t="s">
        <x:v>82</x:v>
      </x:c>
      <x:c r="G373" s="6">
        <x:v>147.484175237388</x:v>
      </x:c>
      <x:c r="H373" t="s">
        <x:v>83</x:v>
      </x:c>
      <x:c r="I373" s="6">
        <x:v>29.3847080383848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23.557</x:v>
      </x:c>
      <x:c r="R373" s="8">
        <x:v>158298.87754967</x:v>
      </x:c>
      <x:c r="S373" s="12">
        <x:v>230296.928275723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409765</x:v>
      </x:c>
      <x:c r="B374" s="1">
        <x:v>43205.6378070255</x:v>
      </x:c>
      <x:c r="C374" s="6">
        <x:v>6.203158975</x:v>
      </x:c>
      <x:c r="D374" s="14" t="s">
        <x:v>77</x:v>
      </x:c>
      <x:c r="E374" s="15">
        <x:v>43194.5291999653</x:v>
      </x:c>
      <x:c r="F374" t="s">
        <x:v>82</x:v>
      </x:c>
      <x:c r="G374" s="6">
        <x:v>147.499223486279</x:v>
      </x:c>
      <x:c r="H374" t="s">
        <x:v>83</x:v>
      </x:c>
      <x:c r="I374" s="6">
        <x:v>29.3786255511191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23.558</x:v>
      </x:c>
      <x:c r="R374" s="8">
        <x:v>158291.192337948</x:v>
      </x:c>
      <x:c r="S374" s="12">
        <x:v>230305.813056886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409775</x:v>
      </x:c>
      <x:c r="B375" s="1">
        <x:v>43205.6378189005</x:v>
      </x:c>
      <x:c r="C375" s="6">
        <x:v>6.22024325333333</x:v>
      </x:c>
      <x:c r="D375" s="14" t="s">
        <x:v>77</x:v>
      </x:c>
      <x:c r="E375" s="15">
        <x:v>43194.5291999653</x:v>
      </x:c>
      <x:c r="F375" t="s">
        <x:v>82</x:v>
      </x:c>
      <x:c r="G375" s="6">
        <x:v>147.350064490565</x:v>
      </x:c>
      <x:c r="H375" t="s">
        <x:v>83</x:v>
      </x:c>
      <x:c r="I375" s="6">
        <x:v>29.4034975736558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23.561</x:v>
      </x:c>
      <x:c r="R375" s="8">
        <x:v>158305.164779577</x:v>
      </x:c>
      <x:c r="S375" s="12">
        <x:v>230309.757125907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409787</x:v>
      </x:c>
      <x:c r="B376" s="1">
        <x:v>43205.6378305208</x:v>
      </x:c>
      <x:c r="C376" s="6">
        <x:v>6.23696094666667</x:v>
      </x:c>
      <x:c r="D376" s="14" t="s">
        <x:v>77</x:v>
      </x:c>
      <x:c r="E376" s="15">
        <x:v>43194.5291999653</x:v>
      </x:c>
      <x:c r="F376" t="s">
        <x:v>82</x:v>
      </x:c>
      <x:c r="G376" s="6">
        <x:v>147.394177948561</x:v>
      </x:c>
      <x:c r="H376" t="s">
        <x:v>83</x:v>
      </x:c>
      <x:c r="I376" s="6">
        <x:v>29.3991916291939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23.559</x:v>
      </x:c>
      <x:c r="R376" s="8">
        <x:v>158296.760839146</x:v>
      </x:c>
      <x:c r="S376" s="12">
        <x:v>230307.652053778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409796</x:v>
      </x:c>
      <x:c r="B377" s="1">
        <x:v>43205.6378416667</x:v>
      </x:c>
      <x:c r="C377" s="6">
        <x:v>6.25302852333333</x:v>
      </x:c>
      <x:c r="D377" s="14" t="s">
        <x:v>77</x:v>
      </x:c>
      <x:c r="E377" s="15">
        <x:v>43194.5291999653</x:v>
      </x:c>
      <x:c r="F377" t="s">
        <x:v>82</x:v>
      </x:c>
      <x:c r="G377" s="6">
        <x:v>147.404612172757</x:v>
      </x:c>
      <x:c r="H377" t="s">
        <x:v>83</x:v>
      </x:c>
      <x:c r="I377" s="6">
        <x:v>29.3941329042996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23.56</x:v>
      </x:c>
      <x:c r="R377" s="8">
        <x:v>158303.815916199</x:v>
      </x:c>
      <x:c r="S377" s="12">
        <x:v>230299.999972369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409806</x:v>
      </x:c>
      <x:c r="B378" s="1">
        <x:v>43205.637853588</x:v>
      </x:c>
      <x:c r="C378" s="6">
        <x:v>6.27022952833333</x:v>
      </x:c>
      <x:c r="D378" s="14" t="s">
        <x:v>77</x:v>
      </x:c>
      <x:c r="E378" s="15">
        <x:v>43194.5291999653</x:v>
      </x:c>
      <x:c r="F378" t="s">
        <x:v>82</x:v>
      </x:c>
      <x:c r="G378" s="6">
        <x:v>147.406362387772</x:v>
      </x:c>
      <x:c r="H378" t="s">
        <x:v>83</x:v>
      </x:c>
      <x:c r="I378" s="6">
        <x:v>29.3910013165209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23.561</x:v>
      </x:c>
      <x:c r="R378" s="8">
        <x:v>158308.61194799</x:v>
      </x:c>
      <x:c r="S378" s="12">
        <x:v>230299.899780245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409820</x:v>
      </x:c>
      <x:c r="B379" s="1">
        <x:v>43205.6378648958</x:v>
      </x:c>
      <x:c r="C379" s="6">
        <x:v>6.28649713666667</x:v>
      </x:c>
      <x:c r="D379" s="14" t="s">
        <x:v>77</x:v>
      </x:c>
      <x:c r="E379" s="15">
        <x:v>43194.5291999653</x:v>
      </x:c>
      <x:c r="F379" t="s">
        <x:v>82</x:v>
      </x:c>
      <x:c r="G379" s="6">
        <x:v>147.403784719827</x:v>
      </x:c>
      <x:c r="H379" t="s">
        <x:v>83</x:v>
      </x:c>
      <x:c r="I379" s="6">
        <x:v>29.3915734333009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23.561</x:v>
      </x:c>
      <x:c r="R379" s="8">
        <x:v>158306.027777845</x:v>
      </x:c>
      <x:c r="S379" s="12">
        <x:v>230306.627554152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409828</x:v>
      </x:c>
      <x:c r="B380" s="1">
        <x:v>43205.6378765394</x:v>
      </x:c>
      <x:c r="C380" s="6">
        <x:v>6.303264785</x:v>
      </x:c>
      <x:c r="D380" s="14" t="s">
        <x:v>77</x:v>
      </x:c>
      <x:c r="E380" s="15">
        <x:v>43194.5291999653</x:v>
      </x:c>
      <x:c r="F380" t="s">
        <x:v>82</x:v>
      </x:c>
      <x:c r="G380" s="6">
        <x:v>147.432561922836</x:v>
      </x:c>
      <x:c r="H380" t="s">
        <x:v>83</x:v>
      </x:c>
      <x:c r="I380" s="6">
        <x:v>29.3879299544246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23.56</x:v>
      </x:c>
      <x:c r="R380" s="8">
        <x:v>158317.100298556</x:v>
      </x:c>
      <x:c r="S380" s="12">
        <x:v>230303.334209196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409833</x:v>
      </x:c>
      <x:c r="B381" s="1">
        <x:v>43205.6379022801</x:v>
      </x:c>
      <x:c r="C381" s="6">
        <x:v>6.340300235</x:v>
      </x:c>
      <x:c r="D381" s="14" t="s">
        <x:v>77</x:v>
      </x:c>
      <x:c r="E381" s="15">
        <x:v>43194.5291999653</x:v>
      </x:c>
      <x:c r="F381" t="s">
        <x:v>82</x:v>
      </x:c>
      <x:c r="G381" s="6">
        <x:v>147.458749636052</x:v>
      </x:c>
      <x:c r="H381" t="s">
        <x:v>83</x:v>
      </x:c>
      <x:c r="I381" s="6">
        <x:v>29.3821184632498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23.56</x:v>
      </x:c>
      <x:c r="R381" s="8">
        <x:v>158352.547844131</x:v>
      </x:c>
      <x:c r="S381" s="12">
        <x:v>230338.371404584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409843</x:v>
      </x:c>
      <x:c r="B382" s="1">
        <x:v>43205.6379022801</x:v>
      </x:c>
      <x:c r="C382" s="6">
        <x:v>6.34031688166667</x:v>
      </x:c>
      <x:c r="D382" s="14" t="s">
        <x:v>77</x:v>
      </x:c>
      <x:c r="E382" s="15">
        <x:v>43194.5291999653</x:v>
      </x:c>
      <x:c r="F382" t="s">
        <x:v>82</x:v>
      </x:c>
      <x:c r="G382" s="6">
        <x:v>147.421663183195</x:v>
      </x:c>
      <x:c r="H382" t="s">
        <x:v>83</x:v>
      </x:c>
      <x:c r="I382" s="6">
        <x:v>29.3821184632498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23.563</x:v>
      </x:c>
      <x:c r="R382" s="8">
        <x:v>158284.394494468</x:v>
      </x:c>
      <x:c r="S382" s="12">
        <x:v>230280.951360328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409858</x:v>
      </x:c>
      <x:c r="B383" s="1">
        <x:v>43205.6379110301</x:v>
      </x:c>
      <x:c r="C383" s="6">
        <x:v>6.35295093666667</x:v>
      </x:c>
      <x:c r="D383" s="14" t="s">
        <x:v>77</x:v>
      </x:c>
      <x:c r="E383" s="15">
        <x:v>43194.5291999653</x:v>
      </x:c>
      <x:c r="F383" t="s">
        <x:v>82</x:v>
      </x:c>
      <x:c r="G383" s="6">
        <x:v>147.377589535781</x:v>
      </x:c>
      <x:c r="H383" t="s">
        <x:v>83</x:v>
      </x:c>
      <x:c r="I383" s="6">
        <x:v>29.3946447987337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23.562</x:v>
      </x:c>
      <x:c r="R383" s="8">
        <x:v>158275.962713996</x:v>
      </x:c>
      <x:c r="S383" s="12">
        <x:v>230274.028623254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409864</x:v>
      </x:c>
      <x:c r="B384" s="1">
        <x:v>43205.6379228356</x:v>
      </x:c>
      <x:c r="C384" s="6">
        <x:v>6.36991861666667</x:v>
      </x:c>
      <x:c r="D384" s="14" t="s">
        <x:v>77</x:v>
      </x:c>
      <x:c r="E384" s="15">
        <x:v>43194.5291999653</x:v>
      </x:c>
      <x:c r="F384" t="s">
        <x:v>82</x:v>
      </x:c>
      <x:c r="G384" s="6">
        <x:v>147.383680676886</x:v>
      </x:c>
      <x:c r="H384" t="s">
        <x:v>83</x:v>
      </x:c>
      <x:c r="I384" s="6">
        <x:v>29.3905496454486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23.563</x:v>
      </x:c>
      <x:c r="R384" s="8">
        <x:v>158294.718375764</x:v>
      </x:c>
      <x:c r="S384" s="12">
        <x:v>230288.177128307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409874</x:v>
      </x:c>
      <x:c r="B385" s="1">
        <x:v>43205.6379346065</x:v>
      </x:c>
      <x:c r="C385" s="6">
        <x:v>6.38690295333333</x:v>
      </x:c>
      <x:c r="D385" s="14" t="s">
        <x:v>77</x:v>
      </x:c>
      <x:c r="E385" s="15">
        <x:v>43194.5291999653</x:v>
      </x:c>
      <x:c r="F385" t="s">
        <x:v>82</x:v>
      </x:c>
      <x:c r="G385" s="6">
        <x:v>147.339609259818</x:v>
      </x:c>
      <x:c r="H385" t="s">
        <x:v>83</x:v>
      </x:c>
      <x:c r="I385" s="6">
        <x:v>29.403076012416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23.562</x:v>
      </x:c>
      <x:c r="R385" s="8">
        <x:v>158303.481763575</x:v>
      </x:c>
      <x:c r="S385" s="12">
        <x:v>230285.546516145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409890</x:v>
      </x:c>
      <x:c r="B386" s="1">
        <x:v>43205.6379460648</x:v>
      </x:c>
      <x:c r="C386" s="6">
        <x:v>6.40337054833333</x:v>
      </x:c>
      <x:c r="D386" s="14" t="s">
        <x:v>77</x:v>
      </x:c>
      <x:c r="E386" s="15">
        <x:v>43194.5291999653</x:v>
      </x:c>
      <x:c r="F386" t="s">
        <x:v>82</x:v>
      </x:c>
      <x:c r="G386" s="6">
        <x:v>147.333337136792</x:v>
      </x:c>
      <x:c r="H386" t="s">
        <x:v>83</x:v>
      </x:c>
      <x:c r="I386" s="6">
        <x:v>29.3962407054114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23.565</x:v>
      </x:c>
      <x:c r="R386" s="8">
        <x:v>158307.338375871</x:v>
      </x:c>
      <x:c r="S386" s="12">
        <x:v>230283.237667228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409901</x:v>
      </x:c>
      <x:c r="B387" s="1">
        <x:v>43205.6379576042</x:v>
      </x:c>
      <x:c r="C387" s="6">
        <x:v>6.41997152666667</x:v>
      </x:c>
      <x:c r="D387" s="14" t="s">
        <x:v>77</x:v>
      </x:c>
      <x:c r="E387" s="15">
        <x:v>43194.5291999653</x:v>
      </x:c>
      <x:c r="F387" t="s">
        <x:v>82</x:v>
      </x:c>
      <x:c r="G387" s="6">
        <x:v>147.378526187786</x:v>
      </x:c>
      <x:c r="H387" t="s">
        <x:v>83</x:v>
      </x:c>
      <x:c r="I387" s="6">
        <x:v>29.3916938789512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23.563</x:v>
      </x:c>
      <x:c r="R387" s="8">
        <x:v>158300.652054532</x:v>
      </x:c>
      <x:c r="S387" s="12">
        <x:v>230296.504111439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409905</x:v>
      </x:c>
      <x:c r="B388" s="1">
        <x:v>43205.6379689468</x:v>
      </x:c>
      <x:c r="C388" s="6">
        <x:v>6.436322475</x:v>
      </x:c>
      <x:c r="D388" s="14" t="s">
        <x:v>77</x:v>
      </x:c>
      <x:c r="E388" s="15">
        <x:v>43194.5291999653</x:v>
      </x:c>
      <x:c r="F388" t="s">
        <x:v>82</x:v>
      </x:c>
      <x:c r="G388" s="6">
        <x:v>147.348154506334</x:v>
      </x:c>
      <x:c r="H388" t="s">
        <x:v>83</x:v>
      </x:c>
      <x:c r="I388" s="6">
        <x:v>29.4011789874899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23.562</x:v>
      </x:c>
      <x:c r="R388" s="8">
        <x:v>158303.039464549</x:v>
      </x:c>
      <x:c r="S388" s="12">
        <x:v>230287.293991192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409914</x:v>
      </x:c>
      <x:c r="B389" s="1">
        <x:v>43205.6379807523</x:v>
      </x:c>
      <x:c r="C389" s="6">
        <x:v>6.45332346</x:v>
      </x:c>
      <x:c r="D389" s="14" t="s">
        <x:v>77</x:v>
      </x:c>
      <x:c r="E389" s="15">
        <x:v>43194.5291999653</x:v>
      </x:c>
      <x:c r="F389" t="s">
        <x:v>82</x:v>
      </x:c>
      <x:c r="G389" s="6">
        <x:v>147.365911535587</x:v>
      </x:c>
      <x:c r="H389" t="s">
        <x:v>83</x:v>
      </x:c>
      <x:c r="I389" s="6">
        <x:v>29.3944942415387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23.563</x:v>
      </x:c>
      <x:c r="R389" s="8">
        <x:v>158315.226372106</x:v>
      </x:c>
      <x:c r="S389" s="12">
        <x:v>230291.1740242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409932</x:v>
      </x:c>
      <x:c r="B390" s="1">
        <x:v>43205.6379925926</x:v>
      </x:c>
      <x:c r="C390" s="6">
        <x:v>6.47037443166667</x:v>
      </x:c>
      <x:c r="D390" s="14" t="s">
        <x:v>77</x:v>
      </x:c>
      <x:c r="E390" s="15">
        <x:v>43194.5291999653</x:v>
      </x:c>
      <x:c r="F390" t="s">
        <x:v>82</x:v>
      </x:c>
      <x:c r="G390" s="6">
        <x:v>147.397231164643</x:v>
      </x:c>
      <x:c r="H390" t="s">
        <x:v>83</x:v>
      </x:c>
      <x:c r="I390" s="6">
        <x:v>29.3847983724372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23.564</x:v>
      </x:c>
      <x:c r="R390" s="8">
        <x:v>158307.168001148</x:v>
      </x:c>
      <x:c r="S390" s="12">
        <x:v>230288.593964273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409939</x:v>
      </x:c>
      <x:c r="B391" s="1">
        <x:v>43205.6380037847</x:v>
      </x:c>
      <x:c r="C391" s="6">
        <x:v>6.48645870166667</x:v>
      </x:c>
      <x:c r="D391" s="14" t="s">
        <x:v>77</x:v>
      </x:c>
      <x:c r="E391" s="15">
        <x:v>43194.5291999653</x:v>
      </x:c>
      <x:c r="F391" t="s">
        <x:v>82</x:v>
      </x:c>
      <x:c r="G391" s="6">
        <x:v>147.377589535781</x:v>
      </x:c>
      <x:c r="H391" t="s">
        <x:v>83</x:v>
      </x:c>
      <x:c r="I391" s="6">
        <x:v>29.3946447987337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23.562</x:v>
      </x:c>
      <x:c r="R391" s="8">
        <x:v>158311.205091676</x:v>
      </x:c>
      <x:c r="S391" s="12">
        <x:v>230280.930736905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409949</x:v>
      </x:c>
      <x:c r="B392" s="1">
        <x:v>43205.6380153935</x:v>
      </x:c>
      <x:c r="C392" s="6">
        <x:v>6.50319303166667</x:v>
      </x:c>
      <x:c r="D392" s="14" t="s">
        <x:v>77</x:v>
      </x:c>
      <x:c r="E392" s="15">
        <x:v>43194.5291999653</x:v>
      </x:c>
      <x:c r="F392" t="s">
        <x:v>82</x:v>
      </x:c>
      <x:c r="G392" s="6">
        <x:v>147.397231164643</x:v>
      </x:c>
      <x:c r="H392" t="s">
        <x:v>83</x:v>
      </x:c>
      <x:c r="I392" s="6">
        <x:v>29.3847983724372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23.564</x:v>
      </x:c>
      <x:c r="R392" s="8">
        <x:v>158307.63253306</x:v>
      </x:c>
      <x:c r="S392" s="12">
        <x:v>230291.790971572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409959</x:v>
      </x:c>
      <x:c r="B393" s="1">
        <x:v>43205.6380270833</x:v>
      </x:c>
      <x:c r="C393" s="6">
        <x:v>6.52002731333333</x:v>
      </x:c>
      <x:c r="D393" s="14" t="s">
        <x:v>77</x:v>
      </x:c>
      <x:c r="E393" s="15">
        <x:v>43194.5291999653</x:v>
      </x:c>
      <x:c r="F393" t="s">
        <x:v>82</x:v>
      </x:c>
      <x:c r="G393" s="6">
        <x:v>147.354616250774</x:v>
      </x:c>
      <x:c r="H393" t="s">
        <x:v>83</x:v>
      </x:c>
      <x:c r="I393" s="6">
        <x:v>29.3887730731517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23.566</x:v>
      </x:c>
      <x:c r="R393" s="8">
        <x:v>158317.832755954</x:v>
      </x:c>
      <x:c r="S393" s="12">
        <x:v>230286.022824499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409966</x:v>
      </x:c>
      <x:c r="B394" s="1">
        <x:v>43205.6380385069</x:v>
      </x:c>
      <x:c r="C394" s="6">
        <x:v>6.53646161333333</x:v>
      </x:c>
      <x:c r="D394" s="14" t="s">
        <x:v>77</x:v>
      </x:c>
      <x:c r="E394" s="15">
        <x:v>43194.5291999653</x:v>
      </x:c>
      <x:c r="F394" t="s">
        <x:v>82</x:v>
      </x:c>
      <x:c r="G394" s="6">
        <x:v>147.302689538301</x:v>
      </x:c>
      <x:c r="H394" t="s">
        <x:v>83</x:v>
      </x:c>
      <x:c r="I394" s="6">
        <x:v>29.4030459009009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23.565</x:v>
      </x:c>
      <x:c r="R394" s="8">
        <x:v>158315.03771028</x:v>
      </x:c>
      <x:c r="S394" s="12">
        <x:v>230280.962311674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409973</x:v>
      </x:c>
      <x:c r="B395" s="1">
        <x:v>43205.638050081</x:v>
      </x:c>
      <x:c r="C395" s="6">
        <x:v>6.55316251</x:v>
      </x:c>
      <x:c r="D395" s="14" t="s">
        <x:v>77</x:v>
      </x:c>
      <x:c r="E395" s="15">
        <x:v>43194.5291999653</x:v>
      </x:c>
      <x:c r="F395" t="s">
        <x:v>82</x:v>
      </x:c>
      <x:c r="G395" s="6">
        <x:v>147.370646045231</x:v>
      </x:c>
      <x:c r="H395" t="s">
        <x:v>83</x:v>
      </x:c>
      <x:c r="I395" s="6">
        <x:v>29.3907002024657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23.564</x:v>
      </x:c>
      <x:c r="R395" s="8">
        <x:v>158314.847005955</x:v>
      </x:c>
      <x:c r="S395" s="12">
        <x:v>230296.614936948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409987</x:v>
      </x:c>
      <x:c r="B396" s="1">
        <x:v>43205.6380619213</x:v>
      </x:c>
      <x:c r="C396" s="6">
        <x:v>6.57021351666667</x:v>
      </x:c>
      <x:c r="D396" s="14" t="s">
        <x:v>77</x:v>
      </x:c>
      <x:c r="E396" s="15">
        <x:v>43194.5291999653</x:v>
      </x:c>
      <x:c r="F396" t="s">
        <x:v>82</x:v>
      </x:c>
      <x:c r="G396" s="6">
        <x:v>147.287221671456</x:v>
      </x:c>
      <x:c r="H396" t="s">
        <x:v>83</x:v>
      </x:c>
      <x:c r="I396" s="6">
        <x:v>29.4037384658172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23.566</x:v>
      </x:c>
      <x:c r="R396" s="8">
        <x:v>158315.065277925</x:v>
      </x:c>
      <x:c r="S396" s="12">
        <x:v>230292.93638463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410001</x:v>
      </x:c>
      <x:c r="B397" s="1">
        <x:v>43205.6380735764</x:v>
      </x:c>
      <x:c r="C397" s="6">
        <x:v>6.58699784666667</x:v>
      </x:c>
      <x:c r="D397" s="14" t="s">
        <x:v>77</x:v>
      </x:c>
      <x:c r="E397" s="15">
        <x:v>43194.5291999653</x:v>
      </x:c>
      <x:c r="F397" t="s">
        <x:v>82</x:v>
      </x:c>
      <x:c r="G397" s="6">
        <x:v>147.29778762712</x:v>
      </x:c>
      <x:c r="H397" t="s">
        <x:v>83</x:v>
      </x:c>
      <x:c r="I397" s="6">
        <x:v>29.3986496225898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23.567</x:v>
      </x:c>
      <x:c r="R397" s="8">
        <x:v>158329.251693923</x:v>
      </x:c>
      <x:c r="S397" s="12">
        <x:v>230280.906903163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410006</x:v>
      </x:c>
      <x:c r="B398" s="1">
        <x:v>43205.6380847569</x:v>
      </x:c>
      <x:c r="C398" s="6">
        <x:v>6.60308209333333</x:v>
      </x:c>
      <x:c r="D398" s="14" t="s">
        <x:v>77</x:v>
      </x:c>
      <x:c r="E398" s="15">
        <x:v>43194.5291999653</x:v>
      </x:c>
      <x:c r="F398" t="s">
        <x:v>82</x:v>
      </x:c>
      <x:c r="G398" s="6">
        <x:v>147.35503597779</x:v>
      </x:c>
      <x:c r="H398" t="s">
        <x:v>83</x:v>
      </x:c>
      <x:c r="I398" s="6">
        <x:v>29.3914228762437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23.565</x:v>
      </x:c>
      <x:c r="R398" s="8">
        <x:v>158333.144912453</x:v>
      </x:c>
      <x:c r="S398" s="12">
        <x:v>230280.222640072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410015</x:v>
      </x:c>
      <x:c r="B399" s="1">
        <x:v>43205.6380966435</x:v>
      </x:c>
      <x:c r="C399" s="6">
        <x:v>6.62019977</x:v>
      </x:c>
      <x:c r="D399" s="14" t="s">
        <x:v>77</x:v>
      </x:c>
      <x:c r="E399" s="15">
        <x:v>43194.5291999653</x:v>
      </x:c>
      <x:c r="F399" t="s">
        <x:v>82</x:v>
      </x:c>
      <x:c r="G399" s="6">
        <x:v>147.299923369554</x:v>
      </x:c>
      <x:c r="H399" t="s">
        <x:v>83</x:v>
      </x:c>
      <x:c r="I399" s="6">
        <x:v>29.3899474174459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23.57</x:v>
      </x:c>
      <x:c r="R399" s="8">
        <x:v>158323.895747323</x:v>
      </x:c>
      <x:c r="S399" s="12">
        <x:v>230282.532053669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410025</x:v>
      </x:c>
      <x:c r="B400" s="1">
        <x:v>43205.6381077894</x:v>
      </x:c>
      <x:c r="C400" s="6">
        <x:v>6.63628404</x:v>
      </x:c>
      <x:c r="D400" s="14" t="s">
        <x:v>77</x:v>
      </x:c>
      <x:c r="E400" s="15">
        <x:v>43194.5291999653</x:v>
      </x:c>
      <x:c r="F400" t="s">
        <x:v>82</x:v>
      </x:c>
      <x:c r="G400" s="6">
        <x:v>147.308081191245</x:v>
      </x:c>
      <x:c r="H400" t="s">
        <x:v>83</x:v>
      </x:c>
      <x:c r="I400" s="6">
        <x:v>29.3936210099437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23.568</x:v>
      </x:c>
      <x:c r="R400" s="8">
        <x:v>158338.841731054</x:v>
      </x:c>
      <x:c r="S400" s="12">
        <x:v>230294.563275632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410033</x:v>
      </x:c>
      <x:c r="B401" s="1">
        <x:v>43205.6381197106</x:v>
      </x:c>
      <x:c r="C401" s="6">
        <x:v>6.65345172666667</x:v>
      </x:c>
      <x:c r="D401" s="14" t="s">
        <x:v>77</x:v>
      </x:c>
      <x:c r="E401" s="15">
        <x:v>43194.5291999653</x:v>
      </x:c>
      <x:c r="F401" t="s">
        <x:v>82</x:v>
      </x:c>
      <x:c r="G401" s="6">
        <x:v>147.354629113635</x:v>
      </x:c>
      <x:c r="H401" t="s">
        <x:v>83</x:v>
      </x:c>
      <x:c r="I401" s="6">
        <x:v>29.3915132104771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23.565</x:v>
      </x:c>
      <x:c r="R401" s="8">
        <x:v>158336.753955545</x:v>
      </x:c>
      <x:c r="S401" s="12">
        <x:v>230281.575611174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410051</x:v>
      </x:c>
      <x:c r="B402" s="1">
        <x:v>43205.6381314815</x:v>
      </x:c>
      <x:c r="C402" s="6">
        <x:v>6.670402655</x:v>
      </x:c>
      <x:c r="D402" s="14" t="s">
        <x:v>77</x:v>
      </x:c>
      <x:c r="E402" s="15">
        <x:v>43194.5291999653</x:v>
      </x:c>
      <x:c r="F402" t="s">
        <x:v>82</x:v>
      </x:c>
      <x:c r="G402" s="6">
        <x:v>147.258567586053</x:v>
      </x:c>
      <x:c r="H402" t="s">
        <x:v>83</x:v>
      </x:c>
      <x:c r="I402" s="6">
        <x:v>29.3963912626846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23.571</x:v>
      </x:c>
      <x:c r="R402" s="8">
        <x:v>158349.730766354</x:v>
      </x:c>
      <x:c r="S402" s="12">
        <x:v>230288.16291143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410057</x:v>
      </x:c>
      <x:c r="B403" s="1">
        <x:v>43205.6381429051</x:v>
      </x:c>
      <x:c r="C403" s="6">
        <x:v>6.686803625</x:v>
      </x:c>
      <x:c r="D403" s="14" t="s">
        <x:v>77</x:v>
      </x:c>
      <x:c r="E403" s="15">
        <x:v>43194.5291999653</x:v>
      </x:c>
      <x:c r="F403" t="s">
        <x:v>82</x:v>
      </x:c>
      <x:c r="G403" s="6">
        <x:v>147.329232902663</x:v>
      </x:c>
      <x:c r="H403" t="s">
        <x:v>83</x:v>
      </x:c>
      <x:c r="I403" s="6">
        <x:v>29.3889236300893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23.568</x:v>
      </x:c>
      <x:c r="R403" s="8">
        <x:v>158350.107805868</x:v>
      </x:c>
      <x:c r="S403" s="12">
        <x:v>230288.565957134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410067</x:v>
      </x:c>
      <x:c r="B404" s="1">
        <x:v>43205.6381544329</x:v>
      </x:c>
      <x:c r="C404" s="6">
        <x:v>6.70342122833333</x:v>
      </x:c>
      <x:c r="D404" s="14" t="s">
        <x:v>77</x:v>
      </x:c>
      <x:c r="E404" s="15">
        <x:v>43194.5291999653</x:v>
      </x:c>
      <x:c r="F404" t="s">
        <x:v>82</x:v>
      </x:c>
      <x:c r="G404" s="6">
        <x:v>147.293969762551</x:v>
      </x:c>
      <x:c r="H404" t="s">
        <x:v>83</x:v>
      </x:c>
      <x:c r="I404" s="6">
        <x:v>29.3940124585615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23.569</x:v>
      </x:c>
      <x:c r="R404" s="8">
        <x:v>158351.283326954</x:v>
      </x:c>
      <x:c r="S404" s="12">
        <x:v>230294.064236144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410078</x:v>
      </x:c>
      <x:c r="B405" s="1">
        <x:v>43205.6381658218</x:v>
      </x:c>
      <x:c r="C405" s="6">
        <x:v>6.71980554</x:v>
      </x:c>
      <x:c r="D405" s="14" t="s">
        <x:v>77</x:v>
      </x:c>
      <x:c r="E405" s="15">
        <x:v>43194.5291999653</x:v>
      </x:c>
      <x:c r="F405" t="s">
        <x:v>82</x:v>
      </x:c>
      <x:c r="G405" s="6">
        <x:v>147.319063670218</x:v>
      </x:c>
      <x:c r="H405" t="s">
        <x:v>83</x:v>
      </x:c>
      <x:c r="I405" s="6">
        <x:v>29.3911819849673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23.568</x:v>
      </x:c>
      <x:c r="R405" s="8">
        <x:v>158347.828441659</x:v>
      </x:c>
      <x:c r="S405" s="12">
        <x:v>230296.671945618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410085</x:v>
      </x:c>
      <x:c r="B406" s="1">
        <x:v>43205.6381773495</x:v>
      </x:c>
      <x:c r="C406" s="6">
        <x:v>6.73645645</x:v>
      </x:c>
      <x:c r="D406" s="14" t="s">
        <x:v>77</x:v>
      </x:c>
      <x:c r="E406" s="15">
        <x:v>43194.5291999653</x:v>
      </x:c>
      <x:c r="F406" t="s">
        <x:v>82</x:v>
      </x:c>
      <x:c r="G406" s="6">
        <x:v>147.278900044502</x:v>
      </x:c>
      <x:c r="H406" t="s">
        <x:v>83</x:v>
      </x:c>
      <x:c r="I406" s="6">
        <x:v>29.3918745474348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23.571</x:v>
      </x:c>
      <x:c r="R406" s="8">
        <x:v>158354.625420311</x:v>
      </x:c>
      <x:c r="S406" s="12">
        <x:v>230286.184441525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410101</x:v>
      </x:c>
      <x:c r="B407" s="1">
        <x:v>43205.6381891551</x:v>
      </x:c>
      <x:c r="C407" s="6">
        <x:v>6.75342415166667</x:v>
      </x:c>
      <x:c r="D407" s="14" t="s">
        <x:v>77</x:v>
      </x:c>
      <x:c r="E407" s="15">
        <x:v>43194.5291999653</x:v>
      </x:c>
      <x:c r="F407" t="s">
        <x:v>82</x:v>
      </x:c>
      <x:c r="G407" s="6">
        <x:v>147.356080926694</x:v>
      </x:c>
      <x:c r="H407" t="s">
        <x:v>83</x:v>
      </x:c>
      <x:c r="I407" s="6">
        <x:v>29.3829615805166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23.568</x:v>
      </x:c>
      <x:c r="R407" s="8">
        <x:v>158344.32839028</x:v>
      </x:c>
      <x:c r="S407" s="12">
        <x:v>230292.568292986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410103</x:v>
      </x:c>
      <x:c r="B408" s="1">
        <x:v>43205.6382002662</x:v>
      </x:c>
      <x:c r="C408" s="6">
        <x:v>6.76942511666667</x:v>
      </x:c>
      <x:c r="D408" s="14" t="s">
        <x:v>77</x:v>
      </x:c>
      <x:c r="E408" s="15">
        <x:v>43194.5291999653</x:v>
      </x:c>
      <x:c r="F408" t="s">
        <x:v>82</x:v>
      </x:c>
      <x:c r="G408" s="6">
        <x:v>147.308193067308</x:v>
      </x:c>
      <x:c r="H408" t="s">
        <x:v>83</x:v>
      </x:c>
      <x:c r="I408" s="6">
        <x:v>29.3881106227054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23.57</x:v>
      </x:c>
      <x:c r="R408" s="8">
        <x:v>158347.394532706</x:v>
      </x:c>
      <x:c r="S408" s="12">
        <x:v>230281.785613033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410115</x:v>
      </x:c>
      <x:c r="B409" s="1">
        <x:v>43205.6382123495</x:v>
      </x:c>
      <x:c r="C409" s="6">
        <x:v>6.78680937833333</x:v>
      </x:c>
      <x:c r="D409" s="14" t="s">
        <x:v>77</x:v>
      </x:c>
      <x:c r="E409" s="15">
        <x:v>43194.5291999653</x:v>
      </x:c>
      <x:c r="F409" t="s">
        <x:v>82</x:v>
      </x:c>
      <x:c r="G409" s="6">
        <x:v>147.265876494685</x:v>
      </x:c>
      <x:c r="H409" t="s">
        <x:v>83</x:v>
      </x:c>
      <x:c r="I409" s="6">
        <x:v>29.3920251045115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23.572</x:v>
      </x:c>
      <x:c r="R409" s="8">
        <x:v>158356.369620668</x:v>
      </x:c>
      <x:c r="S409" s="12">
        <x:v>230291.884545416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410123</x:v>
      </x:c>
      <x:c r="B410" s="1">
        <x:v>43205.6382235301</x:v>
      </x:c>
      <x:c r="C410" s="6">
        <x:v>6.80294366</x:v>
      </x:c>
      <x:c r="D410" s="14" t="s">
        <x:v>77</x:v>
      </x:c>
      <x:c r="E410" s="15">
        <x:v>43194.5291999653</x:v>
      </x:c>
      <x:c r="F410" t="s">
        <x:v>82</x:v>
      </x:c>
      <x:c r="G410" s="6">
        <x:v>147.293822883122</x:v>
      </x:c>
      <x:c r="H410" t="s">
        <x:v>83</x:v>
      </x:c>
      <x:c r="I410" s="6">
        <x:v>29.3913024306039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23.57</x:v>
      </x:c>
      <x:c r="R410" s="8">
        <x:v>158356.639966283</x:v>
      </x:c>
      <x:c r="S410" s="12">
        <x:v>230285.319382918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410140</x:v>
      </x:c>
      <x:c r="B411" s="1">
        <x:v>43205.6382351852</x:v>
      </x:c>
      <x:c r="C411" s="6">
        <x:v>6.81971133</x:v>
      </x:c>
      <x:c r="D411" s="14" t="s">
        <x:v>77</x:v>
      </x:c>
      <x:c r="E411" s="15">
        <x:v>43194.5291999653</x:v>
      </x:c>
      <x:c r="F411" t="s">
        <x:v>82</x:v>
      </x:c>
      <x:c r="G411" s="6">
        <x:v>147.303606934882</x:v>
      </x:c>
      <x:c r="H411" t="s">
        <x:v>83</x:v>
      </x:c>
      <x:c r="I411" s="6">
        <x:v>29.3946146872941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23.568</x:v>
      </x:c>
      <x:c r="R411" s="8">
        <x:v>158354.704832317</x:v>
      </x:c>
      <x:c r="S411" s="12">
        <x:v>230276.358198377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410148</x:v>
      </x:c>
      <x:c r="B412" s="1">
        <x:v>43205.6382467245</x:v>
      </x:c>
      <x:c r="C412" s="6">
        <x:v>6.836295615</x:v>
      </x:c>
      <x:c r="D412" s="14" t="s">
        <x:v>77</x:v>
      </x:c>
      <x:c r="E412" s="15">
        <x:v>43194.5291999653</x:v>
      </x:c>
      <x:c r="F412" t="s">
        <x:v>82</x:v>
      </x:c>
      <x:c r="G412" s="6">
        <x:v>147.24582644159</x:v>
      </x:c>
      <x:c r="H412" t="s">
        <x:v>83</x:v>
      </x:c>
      <x:c r="I412" s="6">
        <x:v>29.3992217406744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23.571</x:v>
      </x:c>
      <x:c r="R412" s="8">
        <x:v>158363.122843118</x:v>
      </x:c>
      <x:c r="S412" s="12">
        <x:v>230292.586171335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410157</x:v>
      </x:c>
      <x:c r="B413" s="1">
        <x:v>43205.6382582986</x:v>
      </x:c>
      <x:c r="C413" s="6">
        <x:v>6.85299654666667</x:v>
      </x:c>
      <x:c r="D413" s="14" t="s">
        <x:v>77</x:v>
      </x:c>
      <x:c r="E413" s="15">
        <x:v>43194.5291999653</x:v>
      </x:c>
      <x:c r="F413" t="s">
        <x:v>82</x:v>
      </x:c>
      <x:c r="G413" s="6">
        <x:v>147.281768431221</x:v>
      </x:c>
      <x:c r="H413" t="s">
        <x:v>83</x:v>
      </x:c>
      <x:c r="I413" s="6">
        <x:v>29.3967224887087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23.569</x:v>
      </x:c>
      <x:c r="R413" s="8">
        <x:v>158357.132172196</x:v>
      </x:c>
      <x:c r="S413" s="12">
        <x:v>230285.576245577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410164</x:v>
      </x:c>
      <x:c r="B414" s="1">
        <x:v>43205.6382699074</x:v>
      </x:c>
      <x:c r="C414" s="6">
        <x:v>6.86973085333333</x:v>
      </x:c>
      <x:c r="D414" s="14" t="s">
        <x:v>77</x:v>
      </x:c>
      <x:c r="E414" s="15">
        <x:v>43194.5291999653</x:v>
      </x:c>
      <x:c r="F414" t="s">
        <x:v>82</x:v>
      </x:c>
      <x:c r="G414" s="6">
        <x:v>147.267242641218</x:v>
      </x:c>
      <x:c r="H414" t="s">
        <x:v>83</x:v>
      </x:c>
      <x:c r="I414" s="6">
        <x:v>29.3944641301005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23.571</x:v>
      </x:c>
      <x:c r="R414" s="8">
        <x:v>158348.098577096</x:v>
      </x:c>
      <x:c r="S414" s="12">
        <x:v>230281.198272966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410173</x:v>
      </x:c>
      <x:c r="B415" s="1">
        <x:v>43205.6382815162</x:v>
      </x:c>
      <x:c r="C415" s="6">
        <x:v>6.88643183</x:v>
      </x:c>
      <x:c r="D415" s="14" t="s">
        <x:v>77</x:v>
      </x:c>
      <x:c r="E415" s="15">
        <x:v>43194.5291999653</x:v>
      </x:c>
      <x:c r="F415" t="s">
        <x:v>82</x:v>
      </x:c>
      <x:c r="G415" s="6">
        <x:v>147.272518093389</x:v>
      </x:c>
      <x:c r="H415" t="s">
        <x:v>83</x:v>
      </x:c>
      <x:c r="I415" s="6">
        <x:v>29.3905496454486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23.572</x:v>
      </x:c>
      <x:c r="R415" s="8">
        <x:v>158352.880450025</x:v>
      </x:c>
      <x:c r="S415" s="12">
        <x:v>230290.446153117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410190</x:v>
      </x:c>
      <x:c r="B416" s="1">
        <x:v>43205.6382929051</x:v>
      </x:c>
      <x:c r="C416" s="6">
        <x:v>6.90283279</x:v>
      </x:c>
      <x:c r="D416" s="14" t="s">
        <x:v>77</x:v>
      </x:c>
      <x:c r="E416" s="15">
        <x:v>43194.5291999653</x:v>
      </x:c>
      <x:c r="F416" t="s">
        <x:v>82</x:v>
      </x:c>
      <x:c r="G416" s="6">
        <x:v>147.253562018799</x:v>
      </x:c>
      <x:c r="H416" t="s">
        <x:v>83</x:v>
      </x:c>
      <x:c r="I416" s="6">
        <x:v>29.4002455311734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23.57</x:v>
      </x:c>
      <x:c r="R416" s="8">
        <x:v>158356.291230804</x:v>
      </x:c>
      <x:c r="S416" s="12">
        <x:v>230292.18676729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410194</x:v>
      </x:c>
      <x:c r="B417" s="1">
        <x:v>43205.6383045949</x:v>
      </x:c>
      <x:c r="C417" s="6">
        <x:v>6.919633755</x:v>
      </x:c>
      <x:c r="D417" s="14" t="s">
        <x:v>77</x:v>
      </x:c>
      <x:c r="E417" s="15">
        <x:v>43194.5291999653</x:v>
      </x:c>
      <x:c r="F417" t="s">
        <x:v>82</x:v>
      </x:c>
      <x:c r="G417" s="6">
        <x:v>147.292602797069</x:v>
      </x:c>
      <x:c r="H417" t="s">
        <x:v>83</x:v>
      </x:c>
      <x:c r="I417" s="6">
        <x:v>29.3915734333009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23.57</x:v>
      </x:c>
      <x:c r="R417" s="8">
        <x:v>158363.331514262</x:v>
      </x:c>
      <x:c r="S417" s="12">
        <x:v>230284.999335432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410211</x:v>
      </x:c>
      <x:c r="B418" s="1">
        <x:v>43205.6383160532</x:v>
      </x:c>
      <x:c r="C418" s="6">
        <x:v>6.93613468833333</x:v>
      </x:c>
      <x:c r="D418" s="14" t="s">
        <x:v>77</x:v>
      </x:c>
      <x:c r="E418" s="15">
        <x:v>43194.5291999653</x:v>
      </x:c>
      <x:c r="F418" t="s">
        <x:v>82</x:v>
      </x:c>
      <x:c r="G418" s="6">
        <x:v>147.228062158055</x:v>
      </x:c>
      <x:c r="H418" t="s">
        <x:v>83</x:v>
      </x:c>
      <x:c r="I418" s="6">
        <x:v>29.4004262001176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23.572</x:v>
      </x:c>
      <x:c r="R418" s="8">
        <x:v>158358.928924806</x:v>
      </x:c>
      <x:c r="S418" s="12">
        <x:v>230275.88397379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410213</x:v>
      </x:c>
      <x:c r="B419" s="1">
        <x:v>43205.6383278588</x:v>
      </x:c>
      <x:c r="C419" s="6">
        <x:v>6.95313566166667</x:v>
      </x:c>
      <x:c r="D419" s="14" t="s">
        <x:v>77</x:v>
      </x:c>
      <x:c r="E419" s="15">
        <x:v>43194.5291999653</x:v>
      </x:c>
      <x:c r="F419" t="s">
        <x:v>82</x:v>
      </x:c>
      <x:c r="G419" s="6">
        <x:v>147.28637777909</x:v>
      </x:c>
      <x:c r="H419" t="s">
        <x:v>83</x:v>
      </x:c>
      <x:c r="I419" s="6">
        <x:v>29.3956986992848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23.569</x:v>
      </x:c>
      <x:c r="R419" s="8">
        <x:v>158354.954333813</x:v>
      </x:c>
      <x:c r="S419" s="12">
        <x:v>230289.244631815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410226</x:v>
      </x:c>
      <x:c r="B420" s="1">
        <x:v>43205.6383394676</x:v>
      </x:c>
      <x:c r="C420" s="6">
        <x:v>6.969886685</x:v>
      </x:c>
      <x:c r="D420" s="14" t="s">
        <x:v>77</x:v>
      </x:c>
      <x:c r="E420" s="15">
        <x:v>43194.5291999653</x:v>
      </x:c>
      <x:c r="F420" t="s">
        <x:v>82</x:v>
      </x:c>
      <x:c r="G420" s="6">
        <x:v>147.302533229734</x:v>
      </x:c>
      <x:c r="H420" t="s">
        <x:v>83</x:v>
      </x:c>
      <x:c r="I420" s="6">
        <x:v>29.3975957211119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23.567</x:v>
      </x:c>
      <x:c r="R420" s="8">
        <x:v>158360.613045405</x:v>
      </x:c>
      <x:c r="S420" s="12">
        <x:v>230286.327298793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410234</x:v>
      </x:c>
      <x:c r="B421" s="1">
        <x:v>43205.6383508102</x:v>
      </x:c>
      <x:c r="C421" s="6">
        <x:v>6.98622096333333</x:v>
      </x:c>
      <x:c r="D421" s="14" t="s">
        <x:v>77</x:v>
      </x:c>
      <x:c r="E421" s="15">
        <x:v>43194.5291999653</x:v>
      </x:c>
      <x:c r="F421" t="s">
        <x:v>82</x:v>
      </x:c>
      <x:c r="G421" s="6">
        <x:v>147.248943917979</x:v>
      </x:c>
      <x:c r="H421" t="s">
        <x:v>83</x:v>
      </x:c>
      <x:c r="I421" s="6">
        <x:v>29.3985291766903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23.571</x:v>
      </x:c>
      <x:c r="R421" s="8">
        <x:v>158356.226632647</x:v>
      </x:c>
      <x:c r="S421" s="12">
        <x:v>230281.562356513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410249</x:v>
      </x:c>
      <x:c r="B422" s="1">
        <x:v>43205.6383623843</x:v>
      </x:c>
      <x:c r="C422" s="6">
        <x:v>7.00287191833333</x:v>
      </x:c>
      <x:c r="D422" s="14" t="s">
        <x:v>77</x:v>
      </x:c>
      <x:c r="E422" s="15">
        <x:v>43194.5291999653</x:v>
      </x:c>
      <x:c r="F422" t="s">
        <x:v>82</x:v>
      </x:c>
      <x:c r="G422" s="6">
        <x:v>147.195656879603</x:v>
      </x:c>
      <x:c r="H422" t="s">
        <x:v>83</x:v>
      </x:c>
      <x:c r="I422" s="6">
        <x:v>29.4021425555716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23.574</x:v>
      </x:c>
      <x:c r="R422" s="8">
        <x:v>158354.087138314</x:v>
      </x:c>
      <x:c r="S422" s="12">
        <x:v>230285.454810493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410254</x:v>
      </x:c>
      <x:c r="B423" s="1">
        <x:v>43205.6383743403</x:v>
      </x:c>
      <x:c r="C423" s="6">
        <x:v>7.02012287666667</x:v>
      </x:c>
      <x:c r="D423" s="14" t="s">
        <x:v>77</x:v>
      </x:c>
      <x:c r="E423" s="15">
        <x:v>43194.5291999653</x:v>
      </x:c>
      <x:c r="F423" t="s">
        <x:v>82</x:v>
      </x:c>
      <x:c r="G423" s="6">
        <x:v>147.204464716201</x:v>
      </x:c>
      <x:c r="H423" t="s">
        <x:v>83</x:v>
      </x:c>
      <x:c r="I423" s="6">
        <x:v>29.4001853081945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23.574</x:v>
      </x:c>
      <x:c r="R423" s="8">
        <x:v>158355.409503403</x:v>
      </x:c>
      <x:c r="S423" s="12">
        <x:v>230291.480464703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410263</x:v>
      </x:c>
      <x:c r="B424" s="1">
        <x:v>43205.6383859954</x:v>
      </x:c>
      <x:c r="C424" s="6">
        <x:v>7.036873865</x:v>
      </x:c>
      <x:c r="D424" s="14" t="s">
        <x:v>77</x:v>
      </x:c>
      <x:c r="E424" s="15">
        <x:v>43194.5291999653</x:v>
      </x:c>
      <x:c r="F424" t="s">
        <x:v>82</x:v>
      </x:c>
      <x:c r="G424" s="6">
        <x:v>147.21491607957</x:v>
      </x:c>
      <x:c r="H424" t="s">
        <x:v>83</x:v>
      </x:c>
      <x:c r="I424" s="6">
        <x:v>29.4033470160643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23.572</x:v>
      </x:c>
      <x:c r="R424" s="8">
        <x:v>158364.750116936</x:v>
      </x:c>
      <x:c r="S424" s="12">
        <x:v>230297.346187482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410280</x:v>
      </x:c>
      <x:c r="B425" s="1">
        <x:v>43205.6383980324</x:v>
      </x:c>
      <x:c r="C425" s="6">
        <x:v>7.05422489</x:v>
      </x:c>
      <x:c r="D425" s="14" t="s">
        <x:v>77</x:v>
      </x:c>
      <x:c r="E425" s="15">
        <x:v>43194.5291999653</x:v>
      </x:c>
      <x:c r="F425" t="s">
        <x:v>82</x:v>
      </x:c>
      <x:c r="G425" s="6">
        <x:v>147.254751750922</x:v>
      </x:c>
      <x:c r="H425" t="s">
        <x:v>83</x:v>
      </x:c>
      <x:c r="I425" s="6">
        <x:v>29.3917541017781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23.573</x:v>
      </x:c>
      <x:c r="R425" s="8">
        <x:v>158360.554503224</x:v>
      </x:c>
      <x:c r="S425" s="12">
        <x:v>230289.642929186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410286</x:v>
      </x:c>
      <x:c r="B426" s="1">
        <x:v>43205.6384087153</x:v>
      </x:c>
      <x:c r="C426" s="6">
        <x:v>7.06959244333333</x:v>
      </x:c>
      <x:c r="D426" s="14" t="s">
        <x:v>77</x:v>
      </x:c>
      <x:c r="E426" s="15">
        <x:v>43194.5291999653</x:v>
      </x:c>
      <x:c r="F426" t="s">
        <x:v>82</x:v>
      </x:c>
      <x:c r="G426" s="6">
        <x:v>147.261788170254</x:v>
      </x:c>
      <x:c r="H426" t="s">
        <x:v>83</x:v>
      </x:c>
      <x:c r="I426" s="6">
        <x:v>29.3874481723901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23.574</x:v>
      </x:c>
      <x:c r="R426" s="8">
        <x:v>158347.340421845</x:v>
      </x:c>
      <x:c r="S426" s="12">
        <x:v>230282.670858585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410300</x:v>
      </x:c>
      <x:c r="B427" s="1">
        <x:v>43205.6384205671</x:v>
      </x:c>
      <x:c r="C427" s="6">
        <x:v>7.08664345</x:v>
      </x:c>
      <x:c r="D427" s="14" t="s">
        <x:v>77</x:v>
      </x:c>
      <x:c r="E427" s="15">
        <x:v>43194.5291999653</x:v>
      </x:c>
      <x:c r="F427" t="s">
        <x:v>82</x:v>
      </x:c>
      <x:c r="G427" s="6">
        <x:v>147.273837910585</x:v>
      </x:c>
      <x:c r="H427" t="s">
        <x:v>83</x:v>
      </x:c>
      <x:c r="I427" s="6">
        <x:v>29.3820281292701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23.575</x:v>
      </x:c>
      <x:c r="R427" s="8">
        <x:v>158352.649296356</x:v>
      </x:c>
      <x:c r="S427" s="12">
        <x:v>230293.098577385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410309</x:v>
      </x:c>
      <x:c r="B428" s="1">
        <x:v>43205.6384318287</x:v>
      </x:c>
      <x:c r="C428" s="6">
        <x:v>7.10287770666667</x:v>
      </x:c>
      <x:c r="D428" s="14" t="s">
        <x:v>77</x:v>
      </x:c>
      <x:c r="E428" s="15">
        <x:v>43194.5291999653</x:v>
      </x:c>
      <x:c r="F428" t="s">
        <x:v>82</x:v>
      </x:c>
      <x:c r="G428" s="6">
        <x:v>147.264249997627</x:v>
      </x:c>
      <x:c r="H428" t="s">
        <x:v>83</x:v>
      </x:c>
      <x:c r="I428" s="6">
        <x:v>29.3923864415242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23.572</x:v>
      </x:c>
      <x:c r="R428" s="8">
        <x:v>158359.812193589</x:v>
      </x:c>
      <x:c r="S428" s="12">
        <x:v>230289.86429514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410320</x:v>
      </x:c>
      <x:c r="B429" s="1">
        <x:v>43205.6384434375</x:v>
      </x:c>
      <x:c r="C429" s="6">
        <x:v>7.11959537666667</x:v>
      </x:c>
      <x:c r="D429" s="14" t="s">
        <x:v>77</x:v>
      </x:c>
      <x:c r="E429" s="15">
        <x:v>43194.5291999653</x:v>
      </x:c>
      <x:c r="F429" t="s">
        <x:v>82</x:v>
      </x:c>
      <x:c r="G429" s="6">
        <x:v>147.262872381426</x:v>
      </x:c>
      <x:c r="H429" t="s">
        <x:v>83</x:v>
      </x:c>
      <x:c r="I429" s="6">
        <x:v>29.3872072813988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23.574</x:v>
      </x:c>
      <x:c r="R429" s="8">
        <x:v>158370.573940935</x:v>
      </x:c>
      <x:c r="S429" s="12">
        <x:v>230294.429122813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410326</x:v>
      </x:c>
      <x:c r="B430" s="1">
        <x:v>43205.6384554051</x:v>
      </x:c>
      <x:c r="C430" s="6">
        <x:v>7.13684632333333</x:v>
      </x:c>
      <x:c r="D430" s="14" t="s">
        <x:v>77</x:v>
      </x:c>
      <x:c r="E430" s="15">
        <x:v>43194.5291999653</x:v>
      </x:c>
      <x:c r="F430" t="s">
        <x:v>82</x:v>
      </x:c>
      <x:c r="G430" s="6">
        <x:v>147.238467909255</x:v>
      </x:c>
      <x:c r="H430" t="s">
        <x:v>83</x:v>
      </x:c>
      <x:c r="I430" s="6">
        <x:v>29.3898871946512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23.575</x:v>
      </x:c>
      <x:c r="R430" s="8">
        <x:v>158370.898154889</x:v>
      </x:c>
      <x:c r="S430" s="12">
        <x:v>230285.708163823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410337</x:v>
      </x:c>
      <x:c r="B431" s="1">
        <x:v>43205.6384666319</x:v>
      </x:c>
      <x:c r="C431" s="6">
        <x:v>7.1529639</x:v>
      </x:c>
      <x:c r="D431" s="14" t="s">
        <x:v>77</x:v>
      </x:c>
      <x:c r="E431" s="15">
        <x:v>43194.5291999653</x:v>
      </x:c>
      <x:c r="F431" t="s">
        <x:v>82</x:v>
      </x:c>
      <x:c r="G431" s="6">
        <x:v>147.226928745019</x:v>
      </x:c>
      <x:c r="H431" t="s">
        <x:v>83</x:v>
      </x:c>
      <x:c r="I431" s="6">
        <x:v>29.3869663904247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23.577</x:v>
      </x:c>
      <x:c r="R431" s="8">
        <x:v>158369.928469424</x:v>
      </x:c>
      <x:c r="S431" s="12">
        <x:v>230275.988961606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410351</x:v>
      </x:c>
      <x:c r="B432" s="1">
        <x:v>43205.6384787847</x:v>
      </x:c>
      <x:c r="C432" s="6">
        <x:v>7.17048164</x:v>
      </x:c>
      <x:c r="D432" s="14" t="s">
        <x:v>77</x:v>
      </x:c>
      <x:c r="E432" s="15">
        <x:v>43194.5291999653</x:v>
      </x:c>
      <x:c r="F432" t="s">
        <x:v>82</x:v>
      </x:c>
      <x:c r="G432" s="6">
        <x:v>147.138590556396</x:v>
      </x:c>
      <x:c r="H432" t="s">
        <x:v>83</x:v>
      </x:c>
      <x:c r="I432" s="6">
        <x:v>29.4038589119045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23.578</x:v>
      </x:c>
      <x:c r="R432" s="8">
        <x:v>158379.581150418</x:v>
      </x:c>
      <x:c r="S432" s="12">
        <x:v>230267.019058368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410353</x:v>
      </x:c>
      <x:c r="B433" s="1">
        <x:v>43205.638490162</x:v>
      </x:c>
      <x:c r="C433" s="6">
        <x:v>7.18688252833333</x:v>
      </x:c>
      <x:c r="D433" s="14" t="s">
        <x:v>77</x:v>
      </x:c>
      <x:c r="E433" s="15">
        <x:v>43194.5291999653</x:v>
      </x:c>
      <x:c r="F433" t="s">
        <x:v>82</x:v>
      </x:c>
      <x:c r="G433" s="6">
        <x:v>147.161782399369</x:v>
      </x:c>
      <x:c r="H433" t="s">
        <x:v>83</x:v>
      </x:c>
      <x:c r="I433" s="6">
        <x:v>29.4096704407439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23.574</x:v>
      </x:c>
      <x:c r="R433" s="8">
        <x:v>158376.898527214</x:v>
      </x:c>
      <x:c r="S433" s="12">
        <x:v>230278.010466279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410363</x:v>
      </x:c>
      <x:c r="B434" s="1">
        <x:v>43205.6385013079</x:v>
      </x:c>
      <x:c r="C434" s="6">
        <x:v>7.202933505</x:v>
      </x:c>
      <x:c r="D434" s="14" t="s">
        <x:v>77</x:v>
      </x:c>
      <x:c r="E434" s="15">
        <x:v>43194.5291999653</x:v>
      </x:c>
      <x:c r="F434" t="s">
        <x:v>82</x:v>
      </x:c>
      <x:c r="G434" s="6">
        <x:v>147.185629733471</x:v>
      </x:c>
      <x:c r="H434" t="s">
        <x:v>83</x:v>
      </x:c>
      <x:c r="I434" s="6">
        <x:v>29.4043708078229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23.574</x:v>
      </x:c>
      <x:c r="R434" s="8">
        <x:v>158375.144966998</x:v>
      </x:c>
      <x:c r="S434" s="12">
        <x:v>230279.846132464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410382</x:v>
      </x:c>
      <x:c r="B435" s="1">
        <x:v>43205.638513044</x:v>
      </x:c>
      <x:c r="C435" s="6">
        <x:v>7.219801115</x:v>
      </x:c>
      <x:c r="D435" s="14" t="s">
        <x:v>77</x:v>
      </x:c>
      <x:c r="E435" s="15">
        <x:v>43194.5291999653</x:v>
      </x:c>
      <x:c r="F435" t="s">
        <x:v>82</x:v>
      </x:c>
      <x:c r="G435" s="6">
        <x:v>147.204156684535</x:v>
      </x:c>
      <x:c r="H435" t="s">
        <x:v>83</x:v>
      </x:c>
      <x:c r="I435" s="6">
        <x:v>29.3892849667677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23.578</x:v>
      </x:c>
      <x:c r="R435" s="8">
        <x:v>158377.785651674</x:v>
      </x:c>
      <x:c r="S435" s="12">
        <x:v>230275.796122939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410383</x:v>
      </x:c>
      <x:c r="B436" s="1">
        <x:v>43205.6385246181</x:v>
      </x:c>
      <x:c r="C436" s="6">
        <x:v>7.23650209333333</x:v>
      </x:c>
      <x:c r="D436" s="14" t="s">
        <x:v>77</x:v>
      </x:c>
      <x:c r="E436" s="15">
        <x:v>43194.5291999653</x:v>
      </x:c>
      <x:c r="F436" t="s">
        <x:v>82</x:v>
      </x:c>
      <x:c r="G436" s="6">
        <x:v>147.205240513042</x:v>
      </x:c>
      <x:c r="H436" t="s">
        <x:v>83</x:v>
      </x:c>
      <x:c r="I436" s="6">
        <x:v>29.3890440756441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23.578</x:v>
      </x:c>
      <x:c r="R436" s="8">
        <x:v>158380.905179269</x:v>
      </x:c>
      <x:c r="S436" s="12">
        <x:v>230281.483217515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410396</x:v>
      </x:c>
      <x:c r="B437" s="1">
        <x:v>43205.6385363079</x:v>
      </x:c>
      <x:c r="C437" s="6">
        <x:v>7.25333641</x:v>
      </x:c>
      <x:c r="D437" s="14" t="s">
        <x:v>77</x:v>
      </x:c>
      <x:c r="E437" s="15">
        <x:v>43194.5291999653</x:v>
      </x:c>
      <x:c r="F437" t="s">
        <x:v>82</x:v>
      </x:c>
      <x:c r="G437" s="6">
        <x:v>147.185207502747</x:v>
      </x:c>
      <x:c r="H437" t="s">
        <x:v>83</x:v>
      </x:c>
      <x:c r="I437" s="6">
        <x:v>29.3989808488377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23.576</x:v>
      </x:c>
      <x:c r="R437" s="8">
        <x:v>158386.136169925</x:v>
      </x:c>
      <x:c r="S437" s="12">
        <x:v>230286.080886642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410404</x:v>
      </x:c>
      <x:c r="B438" s="1">
        <x:v>43205.6385478819</x:v>
      </x:c>
      <x:c r="C438" s="6">
        <x:v>7.27000404666667</x:v>
      </x:c>
      <x:c r="D438" s="14" t="s">
        <x:v>77</x:v>
      </x:c>
      <x:c r="E438" s="15">
        <x:v>43194.5291999653</x:v>
      </x:c>
      <x:c r="F438" t="s">
        <x:v>82</x:v>
      </x:c>
      <x:c r="G438" s="6">
        <x:v>147.169505527541</x:v>
      </x:c>
      <x:c r="H438" t="s">
        <x:v>83</x:v>
      </x:c>
      <x:c r="I438" s="6">
        <x:v>29.4079540814382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23.574</x:v>
      </x:c>
      <x:c r="R438" s="8">
        <x:v>158398.699205176</x:v>
      </x:c>
      <x:c r="S438" s="12">
        <x:v>230278.369771161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410416</x:v>
      </x:c>
      <x:c r="B439" s="1">
        <x:v>43205.6385595255</x:v>
      </x:c>
      <x:c r="C439" s="6">
        <x:v>7.28677168333333</x:v>
      </x:c>
      <x:c r="D439" s="14" t="s">
        <x:v>77</x:v>
      </x:c>
      <x:c r="E439" s="15">
        <x:v>43194.5291999653</x:v>
      </x:c>
      <x:c r="F439" t="s">
        <x:v>82</x:v>
      </x:c>
      <x:c r="G439" s="6">
        <x:v>147.182887148478</x:v>
      </x:c>
      <x:c r="H439" t="s">
        <x:v>83</x:v>
      </x:c>
      <x:c r="I439" s="6">
        <x:v>29.3940124585615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23.578</x:v>
      </x:c>
      <x:c r="R439" s="8">
        <x:v>158401.542143918</x:v>
      </x:c>
      <x:c r="S439" s="12">
        <x:v>230282.354977931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410427</x:v>
      </x:c>
      <x:c r="B440" s="1">
        <x:v>43205.6385712153</x:v>
      </x:c>
      <x:c r="C440" s="6">
        <x:v>7.30358930666667</x:v>
      </x:c>
      <x:c r="D440" s="14" t="s">
        <x:v>77</x:v>
      </x:c>
      <x:c r="E440" s="15">
        <x:v>43194.5291999653</x:v>
      </x:c>
      <x:c r="F440" t="s">
        <x:v>82</x:v>
      </x:c>
      <x:c r="G440" s="6">
        <x:v>147.20376951985</x:v>
      </x:c>
      <x:c r="H440" t="s">
        <x:v>83</x:v>
      </x:c>
      <x:c r="I440" s="6">
        <x:v>29.394855578817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23.576</x:v>
      </x:c>
      <x:c r="R440" s="8">
        <x:v>158406.29648816</x:v>
      </x:c>
      <x:c r="S440" s="12">
        <x:v>230283.717137765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410440</x:v>
      </x:c>
      <x:c r="B441" s="1">
        <x:v>43205.6385829051</x:v>
      </x:c>
      <x:c r="C441" s="6">
        <x:v>7.32042361166667</x:v>
      </x:c>
      <x:c r="D441" s="14" t="s">
        <x:v>77</x:v>
      </x:c>
      <x:c r="E441" s="15">
        <x:v>43194.5291999653</x:v>
      </x:c>
      <x:c r="F441" t="s">
        <x:v>82</x:v>
      </x:c>
      <x:c r="G441" s="6">
        <x:v>147.16392164299</x:v>
      </x:c>
      <x:c r="H441" t="s">
        <x:v>83</x:v>
      </x:c>
      <x:c r="I441" s="6">
        <x:v>29.3982280619593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23.578</x:v>
      </x:c>
      <x:c r="R441" s="8">
        <x:v>158406.812983463</x:v>
      </x:c>
      <x:c r="S441" s="12">
        <x:v>230276.294641779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410444</x:v>
      </x:c>
      <x:c r="B442" s="1">
        <x:v>43205.6385938657</x:v>
      </x:c>
      <x:c r="C442" s="6">
        <x:v>7.33620785</x:v>
      </x:c>
      <x:c r="D442" s="14" t="s">
        <x:v>77</x:v>
      </x:c>
      <x:c r="E442" s="15">
        <x:v>43194.5291999653</x:v>
      </x:c>
      <x:c r="F442" t="s">
        <x:v>82</x:v>
      </x:c>
      <x:c r="G442" s="6">
        <x:v>147.199008539519</x:v>
      </x:c>
      <x:c r="H442" t="s">
        <x:v>83</x:v>
      </x:c>
      <x:c r="I442" s="6">
        <x:v>29.3904291998397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23.578</x:v>
      </x:c>
      <x:c r="R442" s="8">
        <x:v>158403.698816653</x:v>
      </x:c>
      <x:c r="S442" s="12">
        <x:v>230279.051483963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410459</x:v>
      </x:c>
      <x:c r="B443" s="1">
        <x:v>43205.6386059375</x:v>
      </x:c>
      <x:c r="C443" s="6">
        <x:v>7.35357554666667</x:v>
      </x:c>
      <x:c r="D443" s="14" t="s">
        <x:v>77</x:v>
      </x:c>
      <x:c r="E443" s="15">
        <x:v>43194.5291999653</x:v>
      </x:c>
      <x:c r="F443" t="s">
        <x:v>82</x:v>
      </x:c>
      <x:c r="G443" s="6">
        <x:v>147.242522217422</x:v>
      </x:c>
      <x:c r="H443" t="s">
        <x:v>83</x:v>
      </x:c>
      <x:c r="I443" s="6">
        <x:v>29.3862437176062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23.576</x:v>
      </x:c>
      <x:c r="R443" s="8">
        <x:v>158417.400541746</x:v>
      </x:c>
      <x:c r="S443" s="12">
        <x:v>230291.473189048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410464</x:v>
      </x:c>
      <x:c r="B444" s="1">
        <x:v>43205.6386171644</x:v>
      </x:c>
      <x:c r="C444" s="6">
        <x:v>7.369743145</x:v>
      </x:c>
      <x:c r="D444" s="14" t="s">
        <x:v>77</x:v>
      </x:c>
      <x:c r="E444" s="15">
        <x:v>43194.5291999653</x:v>
      </x:c>
      <x:c r="F444" t="s">
        <x:v>82</x:v>
      </x:c>
      <x:c r="G444" s="6">
        <x:v>147.180846040627</x:v>
      </x:c>
      <x:c r="H444" t="s">
        <x:v>83</x:v>
      </x:c>
      <x:c r="I444" s="6">
        <x:v>29.3917239903644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23.579</x:v>
      </x:c>
      <x:c r="R444" s="8">
        <x:v>158404.208113527</x:v>
      </x:c>
      <x:c r="S444" s="12">
        <x:v>230271.220025146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410477</x:v>
      </x:c>
      <x:c r="B445" s="1">
        <x:v>43205.638628669</x:v>
      </x:c>
      <x:c r="C445" s="6">
        <x:v>7.38631076</x:v>
      </x:c>
      <x:c r="D445" s="14" t="s">
        <x:v>77</x:v>
      </x:c>
      <x:c r="E445" s="15">
        <x:v>43194.5291999653</x:v>
      </x:c>
      <x:c r="F445" t="s">
        <x:v>82</x:v>
      </x:c>
      <x:c r="G445" s="6">
        <x:v>147.219070217805</x:v>
      </x:c>
      <x:c r="H445" t="s">
        <x:v>83</x:v>
      </x:c>
      <x:c r="I445" s="6">
        <x:v>29.3887128503784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23.577</x:v>
      </x:c>
      <x:c r="R445" s="8">
        <x:v>158413.392186563</x:v>
      </x:c>
      <x:c r="S445" s="12">
        <x:v>230274.781214192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410487</x:v>
      </x:c>
      <x:c r="B446" s="1">
        <x:v>43205.6386404282</x:v>
      </x:c>
      <x:c r="C446" s="6">
        <x:v>7.40324506333333</x:v>
      </x:c>
      <x:c r="D446" s="14" t="s">
        <x:v>77</x:v>
      </x:c>
      <x:c r="E446" s="15">
        <x:v>43194.5291999653</x:v>
      </x:c>
      <x:c r="F446" t="s">
        <x:v>82</x:v>
      </x:c>
      <x:c r="G446" s="6">
        <x:v>147.133151453317</x:v>
      </x:c>
      <x:c r="H446" t="s">
        <x:v>83</x:v>
      </x:c>
      <x:c r="I446" s="6">
        <x:v>29.3968429345441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23.581</x:v>
      </x:c>
      <x:c r="R446" s="8">
        <x:v>158412.947280835</x:v>
      </x:c>
      <x:c r="S446" s="12">
        <x:v>230284.460491354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410496</x:v>
      </x:c>
      <x:c r="B447" s="1">
        <x:v>43205.6386520023</x:v>
      </x:c>
      <x:c r="C447" s="6">
        <x:v>7.41992938333333</x:v>
      </x:c>
      <x:c r="D447" s="14" t="s">
        <x:v>77</x:v>
      </x:c>
      <x:c r="E447" s="15">
        <x:v>43194.5291999653</x:v>
      </x:c>
      <x:c r="F447" t="s">
        <x:v>82</x:v>
      </x:c>
      <x:c r="G447" s="6">
        <x:v>147.254311375509</x:v>
      </x:c>
      <x:c r="H447" t="s">
        <x:v>83</x:v>
      </x:c>
      <x:c r="I447" s="6">
        <x:v>29.3836240299456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23.576</x:v>
      </x:c>
      <x:c r="R447" s="8">
        <x:v>158406.534795632</x:v>
      </x:c>
      <x:c r="S447" s="12">
        <x:v>230273.671067822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410507</x:v>
      </x:c>
      <x:c r="B448" s="1">
        <x:v>43205.6386635069</x:v>
      </x:c>
      <x:c r="C448" s="6">
        <x:v>7.43646367</x:v>
      </x:c>
      <x:c r="D448" s="14" t="s">
        <x:v>77</x:v>
      </x:c>
      <x:c r="E448" s="15">
        <x:v>43194.5291999653</x:v>
      </x:c>
      <x:c r="F448" t="s">
        <x:v>82</x:v>
      </x:c>
      <x:c r="G448" s="6">
        <x:v>147.155236169638</x:v>
      </x:c>
      <x:c r="H448" t="s">
        <x:v>83</x:v>
      </x:c>
      <x:c r="I448" s="6">
        <x:v>29.3946749101729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23.58</x:v>
      </x:c>
      <x:c r="R448" s="8">
        <x:v>158415.903622884</x:v>
      </x:c>
      <x:c r="S448" s="12">
        <x:v>230288.111708939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410515</x:v>
      </x:c>
      <x:c r="B449" s="1">
        <x:v>43205.6386749653</x:v>
      </x:c>
      <x:c r="C449" s="6">
        <x:v>7.45299793333333</x:v>
      </x:c>
      <x:c r="D449" s="14" t="s">
        <x:v>77</x:v>
      </x:c>
      <x:c r="E449" s="15">
        <x:v>43194.5291999653</x:v>
      </x:c>
      <x:c r="F449" t="s">
        <x:v>82</x:v>
      </x:c>
      <x:c r="G449" s="6">
        <x:v>147.212534642541</x:v>
      </x:c>
      <x:c r="H449" t="s">
        <x:v>83</x:v>
      </x:c>
      <x:c r="I449" s="6">
        <x:v>29.3819377952923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23.58</x:v>
      </x:c>
      <x:c r="R449" s="8">
        <x:v>158403.902839193</x:v>
      </x:c>
      <x:c r="S449" s="12">
        <x:v>230277.635846264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410529</x:v>
      </x:c>
      <x:c r="B450" s="1">
        <x:v>43205.6386866551</x:v>
      </x:c>
      <x:c r="C450" s="6">
        <x:v>7.46981561333333</x:v>
      </x:c>
      <x:c r="D450" s="14" t="s">
        <x:v>77</x:v>
      </x:c>
      <x:c r="E450" s="15">
        <x:v>43194.5291999653</x:v>
      </x:c>
      <x:c r="F450" t="s">
        <x:v>82</x:v>
      </x:c>
      <x:c r="G450" s="6">
        <x:v>147.108238624262</x:v>
      </x:c>
      <x:c r="H450" t="s">
        <x:v>83</x:v>
      </x:c>
      <x:c r="I450" s="6">
        <x:v>29.4051235960801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23.58</x:v>
      </x:c>
      <x:c r="R450" s="8">
        <x:v>158415.735066224</x:v>
      </x:c>
      <x:c r="S450" s="12">
        <x:v>230277.696224487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410537</x:v>
      </x:c>
      <x:c r="B451" s="1">
        <x:v>43205.6386981481</x:v>
      </x:c>
      <x:c r="C451" s="6">
        <x:v>7.48636655833333</x:v>
      </x:c>
      <x:c r="D451" s="14" t="s">
        <x:v>77</x:v>
      </x:c>
      <x:c r="E451" s="15">
        <x:v>43194.5291999653</x:v>
      </x:c>
      <x:c r="F451" t="s">
        <x:v>82</x:v>
      </x:c>
      <x:c r="G451" s="6">
        <x:v>147.13396405241</x:v>
      </x:c>
      <x:c r="H451" t="s">
        <x:v>83</x:v>
      </x:c>
      <x:c r="I451" s="6">
        <x:v>29.3966622657931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23.581</x:v>
      </x:c>
      <x:c r="R451" s="8">
        <x:v>158412.088333837</x:v>
      </x:c>
      <x:c r="S451" s="12">
        <x:v>230283.601949047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410544</x:v>
      </x:c>
      <x:c r="B452" s="1">
        <x:v>43205.638709838</x:v>
      </x:c>
      <x:c r="C452" s="6">
        <x:v>7.50323418166667</x:v>
      </x:c>
      <x:c r="D452" s="14" t="s">
        <x:v>77</x:v>
      </x:c>
      <x:c r="E452" s="15">
        <x:v>43194.5291999653</x:v>
      </x:c>
      <x:c r="F452" t="s">
        <x:v>82</x:v>
      </x:c>
      <x:c r="G452" s="6">
        <x:v>147.096432006114</x:v>
      </x:c>
      <x:c r="H452" t="s">
        <x:v>83</x:v>
      </x:c>
      <x:c r="I452" s="6">
        <x:v>29.3967827116262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23.584</x:v>
      </x:c>
      <x:c r="R452" s="8">
        <x:v>158419.616934658</x:v>
      </x:c>
      <x:c r="S452" s="12">
        <x:v>230281.545296239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410562</x:v>
      </x:c>
      <x:c r="B453" s="1">
        <x:v>43205.6387214468</x:v>
      </x:c>
      <x:c r="C453" s="6">
        <x:v>7.51995183</x:v>
      </x:c>
      <x:c r="D453" s="14" t="s">
        <x:v>77</x:v>
      </x:c>
      <x:c r="E453" s="15">
        <x:v>43194.5291999653</x:v>
      </x:c>
      <x:c r="F453" t="s">
        <x:v>82</x:v>
      </x:c>
      <x:c r="G453" s="6">
        <x:v>147.166053563481</x:v>
      </x:c>
      <x:c r="H453" t="s">
        <x:v>83</x:v>
      </x:c>
      <x:c r="I453" s="6">
        <x:v>29.3867857222058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23.582</x:v>
      </x:c>
      <x:c r="R453" s="8">
        <x:v>158418.627560122</x:v>
      </x:c>
      <x:c r="S453" s="12">
        <x:v>230278.208595978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410570</x:v>
      </x:c>
      <x:c r="B454" s="1">
        <x:v>43205.6387327199</x:v>
      </x:c>
      <x:c r="C454" s="6">
        <x:v>7.53618610833333</x:v>
      </x:c>
      <x:c r="D454" s="14" t="s">
        <x:v>77</x:v>
      </x:c>
      <x:c r="E454" s="15">
        <x:v>43194.5291999653</x:v>
      </x:c>
      <x:c r="F454" t="s">
        <x:v>82</x:v>
      </x:c>
      <x:c r="G454" s="6">
        <x:v>147.147786620712</x:v>
      </x:c>
      <x:c r="H454" t="s">
        <x:v>83</x:v>
      </x:c>
      <x:c r="I454" s="6">
        <x:v>29.3963310397744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23.58</x:v>
      </x:c>
      <x:c r="R454" s="8">
        <x:v>158409.104828591</x:v>
      </x:c>
      <x:c r="S454" s="12">
        <x:v>230276.689605598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410574</x:v>
      </x:c>
      <x:c r="B455" s="1">
        <x:v>43205.638744294</x:v>
      </x:c>
      <x:c r="C455" s="6">
        <x:v>7.55282039333333</x:v>
      </x:c>
      <x:c r="D455" s="14" t="s">
        <x:v>77</x:v>
      </x:c>
      <x:c r="E455" s="15">
        <x:v>43194.5291999653</x:v>
      </x:c>
      <x:c r="F455" t="s">
        <x:v>82</x:v>
      </x:c>
      <x:c r="G455" s="6">
        <x:v>147.147896451475</x:v>
      </x:c>
      <x:c r="H455" t="s">
        <x:v>83</x:v>
      </x:c>
      <x:c r="I455" s="6">
        <x:v>29.3880805113249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23.583</x:v>
      </x:c>
      <x:c r="R455" s="8">
        <x:v>158419.330387166</x:v>
      </x:c>
      <x:c r="S455" s="12">
        <x:v>230282.699797005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410589</x:v>
      </x:c>
      <x:c r="B456" s="1">
        <x:v>43205.6387563657</x:v>
      </x:c>
      <x:c r="C456" s="6">
        <x:v>7.570221385</x:v>
      </x:c>
      <x:c r="D456" s="14" t="s">
        <x:v>77</x:v>
      </x:c>
      <x:c r="E456" s="15">
        <x:v>43194.5291999653</x:v>
      </x:c>
      <x:c r="F456" t="s">
        <x:v>82</x:v>
      </x:c>
      <x:c r="G456" s="6">
        <x:v>147.163498559909</x:v>
      </x:c>
      <x:c r="H456" t="s">
        <x:v>83</x:v>
      </x:c>
      <x:c r="I456" s="6">
        <x:v>29.3928381128439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23.58</x:v>
      </x:c>
      <x:c r="R456" s="8">
        <x:v>158426.272778882</x:v>
      </x:c>
      <x:c r="S456" s="12">
        <x:v>230281.400045605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410601</x:v>
      </x:c>
      <x:c r="B457" s="1">
        <x:v>43205.6387680208</x:v>
      </x:c>
      <x:c r="C457" s="6">
        <x:v>7.58702233666667</x:v>
      </x:c>
      <x:c r="D457" s="14" t="s">
        <x:v>77</x:v>
      </x:c>
      <x:c r="E457" s="15">
        <x:v>43194.5291999653</x:v>
      </x:c>
      <x:c r="F457" t="s">
        <x:v>82</x:v>
      </x:c>
      <x:c r="G457" s="6">
        <x:v>147.239111644989</x:v>
      </x:c>
      <x:c r="H457" t="s">
        <x:v>83</x:v>
      </x:c>
      <x:c r="I457" s="6">
        <x:v>29.3815162367614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23.578</x:v>
      </x:c>
      <x:c r="R457" s="8">
        <x:v>158427.509084602</x:v>
      </x:c>
      <x:c r="S457" s="12">
        <x:v>230273.819060742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410611</x:v>
      </x:c>
      <x:c r="B458" s="1">
        <x:v>43205.6387792824</x:v>
      </x:c>
      <x:c r="C458" s="6">
        <x:v>7.60324000333333</x:v>
      </x:c>
      <x:c r="D458" s="14" t="s">
        <x:v>77</x:v>
      </x:c>
      <x:c r="E458" s="15">
        <x:v>43194.5291999653</x:v>
      </x:c>
      <x:c r="F458" t="s">
        <x:v>82</x:v>
      </x:c>
      <x:c r="G458" s="6">
        <x:v>147.221315799351</x:v>
      </x:c>
      <x:c r="H458" t="s">
        <x:v>83</x:v>
      </x:c>
      <x:c r="I458" s="6">
        <x:v>29.3745003061317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23.582</x:v>
      </x:c>
      <x:c r="R458" s="8">
        <x:v>158430.817971251</x:v>
      </x:c>
      <x:c r="S458" s="12">
        <x:v>230283.116225035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410613</x:v>
      </x:c>
      <x:c r="B459" s="1">
        <x:v>43205.638791169</x:v>
      </x:c>
      <x:c r="C459" s="6">
        <x:v>7.62029098833333</x:v>
      </x:c>
      <x:c r="D459" s="14" t="s">
        <x:v>77</x:v>
      </x:c>
      <x:c r="E459" s="15">
        <x:v>43194.5291999653</x:v>
      </x:c>
      <x:c r="F459" t="s">
        <x:v>82</x:v>
      </x:c>
      <x:c r="G459" s="6">
        <x:v>147.103763568267</x:v>
      </x:c>
      <x:c r="H459" t="s">
        <x:v>83</x:v>
      </x:c>
      <x:c r="I459" s="6">
        <x:v>29.4033771275822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23.581</x:v>
      </x:c>
      <x:c r="R459" s="8">
        <x:v>158431.539725396</x:v>
      </x:c>
      <x:c r="S459" s="12">
        <x:v>230289.028824452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410627</x:v>
      </x:c>
      <x:c r="B460" s="1">
        <x:v>43205.6388024653</x:v>
      </x:c>
      <x:c r="C460" s="6">
        <x:v>7.63657522</x:v>
      </x:c>
      <x:c r="D460" s="14" t="s">
        <x:v>77</x:v>
      </x:c>
      <x:c r="E460" s="15">
        <x:v>43194.5291999653</x:v>
      </x:c>
      <x:c r="F460" t="s">
        <x:v>82</x:v>
      </x:c>
      <x:c r="G460" s="6">
        <x:v>147.174867020097</x:v>
      </x:c>
      <x:c r="H460" t="s">
        <x:v>83</x:v>
      </x:c>
      <x:c r="I460" s="6">
        <x:v>29.3875686178922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23.581</x:v>
      </x:c>
      <x:c r="R460" s="8">
        <x:v>158432.709535753</x:v>
      </x:c>
      <x:c r="S460" s="12">
        <x:v>230285.658125537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410636</x:v>
      </x:c>
      <x:c r="B461" s="1">
        <x:v>43205.6388143171</x:v>
      </x:c>
      <x:c r="C461" s="6">
        <x:v>7.65364289833333</x:v>
      </x:c>
      <x:c r="D461" s="14" t="s">
        <x:v>77</x:v>
      </x:c>
      <x:c r="E461" s="15">
        <x:v>43194.5291999653</x:v>
      </x:c>
      <x:c r="F461" t="s">
        <x:v>82</x:v>
      </x:c>
      <x:c r="G461" s="6">
        <x:v>147.070170685749</x:v>
      </x:c>
      <x:c r="H461" t="s">
        <x:v>83</x:v>
      </x:c>
      <x:c r="I461" s="6">
        <x:v>29.4053644883575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23.583</x:v>
      </x:c>
      <x:c r="R461" s="8">
        <x:v>158434.739764573</x:v>
      </x:c>
      <x:c r="S461" s="12">
        <x:v>230290.162576199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410649</x:v>
      </x:c>
      <x:c r="B462" s="1">
        <x:v>43205.6388255787</x:v>
      </x:c>
      <x:c r="C462" s="6">
        <x:v>7.66989383666667</x:v>
      </x:c>
      <x:c r="D462" s="14" t="s">
        <x:v>77</x:v>
      </x:c>
      <x:c r="E462" s="15">
        <x:v>43194.5291999653</x:v>
      </x:c>
      <x:c r="F462" t="s">
        <x:v>82</x:v>
      </x:c>
      <x:c r="G462" s="6">
        <x:v>147.15903703381</x:v>
      </x:c>
      <x:c r="H462" t="s">
        <x:v>83</x:v>
      </x:c>
      <x:c r="I462" s="6">
        <x:v>29.396571931421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23.579</x:v>
      </x:c>
      <x:c r="R462" s="8">
        <x:v>158443.016865721</x:v>
      </x:c>
      <x:c r="S462" s="12">
        <x:v>230287.896243107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410655</x:v>
      </x:c>
      <x:c r="B463" s="1">
        <x:v>43205.6388370023</x:v>
      </x:c>
      <x:c r="C463" s="6">
        <x:v>7.68634477166667</x:v>
      </x:c>
      <x:c r="D463" s="14" t="s">
        <x:v>77</x:v>
      </x:c>
      <x:c r="E463" s="15">
        <x:v>43194.5291999653</x:v>
      </x:c>
      <x:c r="F463" t="s">
        <x:v>82</x:v>
      </x:c>
      <x:c r="G463" s="6">
        <x:v>147.11972926144</x:v>
      </x:c>
      <x:c r="H463" t="s">
        <x:v>83</x:v>
      </x:c>
      <x:c r="I463" s="6">
        <x:v>29.394343684351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23.583</x:v>
      </x:c>
      <x:c r="R463" s="8">
        <x:v>158446.034335225</x:v>
      </x:c>
      <x:c r="S463" s="12">
        <x:v>230285.992551564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410671</x:v>
      </x:c>
      <x:c r="B464" s="1">
        <x:v>43205.6388488079</x:v>
      </x:c>
      <x:c r="C464" s="6">
        <x:v>7.703345755</x:v>
      </x:c>
      <x:c r="D464" s="14" t="s">
        <x:v>77</x:v>
      </x:c>
      <x:c r="E464" s="15">
        <x:v>43194.5291999653</x:v>
      </x:c>
      <x:c r="F464" t="s">
        <x:v>82</x:v>
      </x:c>
      <x:c r="G464" s="6">
        <x:v>147.086277180668</x:v>
      </x:c>
      <x:c r="H464" t="s">
        <x:v>83</x:v>
      </x:c>
      <x:c r="I464" s="6">
        <x:v>29.3990410717947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23.584</x:v>
      </x:c>
      <x:c r="R464" s="8">
        <x:v>158455.301946698</x:v>
      </x:c>
      <x:c r="S464" s="12">
        <x:v>230290.201113405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410678</x:v>
      </x:c>
      <x:c r="B465" s="1">
        <x:v>43205.6388606829</x:v>
      </x:c>
      <x:c r="C465" s="6">
        <x:v>7.72043010333333</x:v>
      </x:c>
      <x:c r="D465" s="14" t="s">
        <x:v>77</x:v>
      </x:c>
      <x:c r="E465" s="15">
        <x:v>43194.5291999653</x:v>
      </x:c>
      <x:c r="F465" t="s">
        <x:v>82</x:v>
      </x:c>
      <x:c r="G465" s="6">
        <x:v>147.080719737294</x:v>
      </x:c>
      <x:c r="H465" t="s">
        <x:v>83</x:v>
      </x:c>
      <x:c r="I465" s="6">
        <x:v>29.3975354981799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23.585</x:v>
      </x:c>
      <x:c r="R465" s="8">
        <x:v>158457.261238929</x:v>
      </x:c>
      <x:c r="S465" s="12">
        <x:v>230292.494368076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410687</x:v>
      </x:c>
      <x:c r="B466" s="1">
        <x:v>43205.6388723032</x:v>
      </x:c>
      <x:c r="C466" s="6">
        <x:v>7.737164375</x:v>
      </x:c>
      <x:c r="D466" s="14" t="s">
        <x:v>77</x:v>
      </x:c>
      <x:c r="E466" s="15">
        <x:v>43194.5291999653</x:v>
      </x:c>
      <x:c r="F466" t="s">
        <x:v>82</x:v>
      </x:c>
      <x:c r="G466" s="6">
        <x:v>147.168741869106</x:v>
      </x:c>
      <x:c r="H466" t="s">
        <x:v>83</x:v>
      </x:c>
      <x:c r="I466" s="6">
        <x:v>29.3807032311724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23.584</x:v>
      </x:c>
      <x:c r="R466" s="8">
        <x:v>158454.033895162</x:v>
      </x:c>
      <x:c r="S466" s="12">
        <x:v>230295.59208281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410695</x:v>
      </x:c>
      <x:c r="B467" s="1">
        <x:v>43205.6388836806</x:v>
      </x:c>
      <x:c r="C467" s="6">
        <x:v>7.75354871</x:v>
      </x:c>
      <x:c r="D467" s="14" t="s">
        <x:v>77</x:v>
      </x:c>
      <x:c r="E467" s="15">
        <x:v>43194.5291999653</x:v>
      </x:c>
      <x:c r="F467" t="s">
        <x:v>82</x:v>
      </x:c>
      <x:c r="G467" s="6">
        <x:v>147.208841927932</x:v>
      </x:c>
      <x:c r="H467" t="s">
        <x:v>83</x:v>
      </x:c>
      <x:c r="I467" s="6">
        <x:v>29.3745304173908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23.583</x:v>
      </x:c>
      <x:c r="R467" s="8">
        <x:v>158445.572785102</x:v>
      </x:c>
      <x:c r="S467" s="12">
        <x:v>230287.241202656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410706</x:v>
      </x:c>
      <x:c r="B468" s="1">
        <x:v>43205.6388949884</x:v>
      </x:c>
      <x:c r="C468" s="6">
        <x:v>7.76983294333333</x:v>
      </x:c>
      <x:c r="D468" s="14" t="s">
        <x:v>77</x:v>
      </x:c>
      <x:c r="E468" s="15">
        <x:v>43194.5291999653</x:v>
      </x:c>
      <x:c r="F468" t="s">
        <x:v>82</x:v>
      </x:c>
      <x:c r="G468" s="6">
        <x:v>147.161032795531</x:v>
      </x:c>
      <x:c r="H468" t="s">
        <x:v>83</x:v>
      </x:c>
      <x:c r="I468" s="6">
        <x:v>29.3851597086714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23.583</x:v>
      </x:c>
      <x:c r="R468" s="8">
        <x:v>158454.611917063</x:v>
      </x:c>
      <x:c r="S468" s="12">
        <x:v>230275.971185805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410714</x:v>
      </x:c>
      <x:c r="B469" s="1">
        <x:v>43205.6389068287</x:v>
      </x:c>
      <x:c r="C469" s="6">
        <x:v>7.78688395</x:v>
      </x:c>
      <x:c r="D469" s="14" t="s">
        <x:v>77</x:v>
      </x:c>
      <x:c r="E469" s="15">
        <x:v>43194.5291999653</x:v>
      </x:c>
      <x:c r="F469" t="s">
        <x:v>82</x:v>
      </x:c>
      <x:c r="G469" s="6">
        <x:v>147.177961715484</x:v>
      </x:c>
      <x:c r="H469" t="s">
        <x:v>83</x:v>
      </x:c>
      <x:c r="I469" s="6">
        <x:v>29.3813957914767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23.583</x:v>
      </x:c>
      <x:c r="R469" s="8">
        <x:v>158461.403915308</x:v>
      </x:c>
      <x:c r="S469" s="12">
        <x:v>230292.286098802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410723</x:v>
      </x:c>
      <x:c r="B470" s="1">
        <x:v>43205.638918206</x:v>
      </x:c>
      <x:c r="C470" s="6">
        <x:v>7.80326818</x:v>
      </x:c>
      <x:c r="D470" s="14" t="s">
        <x:v>77</x:v>
      </x:c>
      <x:c r="E470" s="15">
        <x:v>43194.5291999653</x:v>
      </x:c>
      <x:c r="F470" t="s">
        <x:v>82</x:v>
      </x:c>
      <x:c r="G470" s="6">
        <x:v>147.034288533658</x:v>
      </x:c>
      <x:c r="H470" t="s">
        <x:v>83</x:v>
      </x:c>
      <x:c r="I470" s="6">
        <x:v>29.4106038996829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23.584</x:v>
      </x:c>
      <x:c r="R470" s="8">
        <x:v>158449.987119054</x:v>
      </x:c>
      <x:c r="S470" s="12">
        <x:v>230291.210383087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410734</x:v>
      </x:c>
      <x:c r="B471" s="1">
        <x:v>43205.6389298264</x:v>
      </x:c>
      <x:c r="C471" s="6">
        <x:v>7.82001916833333</x:v>
      </x:c>
      <x:c r="D471" s="14" t="s">
        <x:v>77</x:v>
      </x:c>
      <x:c r="E471" s="15">
        <x:v>43194.5291999653</x:v>
      </x:c>
      <x:c r="F471" t="s">
        <x:v>82</x:v>
      </x:c>
      <x:c r="G471" s="6">
        <x:v>147.063913567051</x:v>
      </x:c>
      <x:c r="H471" t="s">
        <x:v>83</x:v>
      </x:c>
      <x:c r="I471" s="6">
        <x:v>29.3930488928149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23.588</x:v>
      </x:c>
      <x:c r="R471" s="8">
        <x:v>158451.576795079</x:v>
      </x:c>
      <x:c r="S471" s="12">
        <x:v>230288.656865773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410750</x:v>
      </x:c>
      <x:c r="B472" s="1">
        <x:v>43205.6389410532</x:v>
      </x:c>
      <x:c r="C472" s="6">
        <x:v>7.83618676666667</x:v>
      </x:c>
      <x:c r="D472" s="14" t="s">
        <x:v>77</x:v>
      </x:c>
      <x:c r="E472" s="15">
        <x:v>43194.5291999653</x:v>
      </x:c>
      <x:c r="F472" t="s">
        <x:v>82</x:v>
      </x:c>
      <x:c r="G472" s="6">
        <x:v>147.112409456643</x:v>
      </x:c>
      <x:c r="H472" t="s">
        <x:v>83</x:v>
      </x:c>
      <x:c r="I472" s="6">
        <x:v>29.3932295613708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23.584</x:v>
      </x:c>
      <x:c r="R472" s="8">
        <x:v>158450.561655207</x:v>
      </x:c>
      <x:c r="S472" s="12">
        <x:v>230279.084971175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410753</x:v>
      </x:c>
      <x:c r="B473" s="1">
        <x:v>43205.6389527778</x:v>
      </x:c>
      <x:c r="C473" s="6">
        <x:v>7.85307107166667</x:v>
      </x:c>
      <x:c r="D473" s="14" t="s">
        <x:v>77</x:v>
      </x:c>
      <x:c r="E473" s="15">
        <x:v>43194.5291999653</x:v>
      </x:c>
      <x:c r="F473" t="s">
        <x:v>82</x:v>
      </x:c>
      <x:c r="G473" s="6">
        <x:v>147.082999807967</x:v>
      </x:c>
      <x:c r="H473" t="s">
        <x:v>83</x:v>
      </x:c>
      <x:c r="I473" s="6">
        <x:v>29.3888031845381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23.588</x:v>
      </x:c>
      <x:c r="R473" s="8">
        <x:v>158458.247642602</x:v>
      </x:c>
      <x:c r="S473" s="12">
        <x:v>230279.506565129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410763</x:v>
      </x:c>
      <x:c r="B474" s="1">
        <x:v>43205.6389645023</x:v>
      </x:c>
      <x:c r="C474" s="6">
        <x:v>7.86992204666667</x:v>
      </x:c>
      <x:c r="D474" s="14" t="s">
        <x:v>77</x:v>
      </x:c>
      <x:c r="E474" s="15">
        <x:v>43194.5291999653</x:v>
      </x:c>
      <x:c r="F474" t="s">
        <x:v>82</x:v>
      </x:c>
      <x:c r="G474" s="6">
        <x:v>147.043068649773</x:v>
      </x:c>
      <x:c r="H474" t="s">
        <x:v>83</x:v>
      </x:c>
      <x:c r="I474" s="6">
        <x:v>29.3976860555108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23.588</x:v>
      </x:c>
      <x:c r="R474" s="8">
        <x:v>158458.222792489</x:v>
      </x:c>
      <x:c r="S474" s="12">
        <x:v>230281.642275211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410777</x:v>
      </x:c>
      <x:c r="B475" s="1">
        <x:v>43205.6389757755</x:v>
      </x:c>
      <x:c r="C475" s="6">
        <x:v>7.886172985</x:v>
      </x:c>
      <x:c r="D475" s="14" t="s">
        <x:v>77</x:v>
      </x:c>
      <x:c r="E475" s="15">
        <x:v>43194.5291999653</x:v>
      </x:c>
      <x:c r="F475" t="s">
        <x:v>82</x:v>
      </x:c>
      <x:c r="G475" s="6">
        <x:v>147.030746455768</x:v>
      </x:c>
      <x:c r="H475" t="s">
        <x:v>83</x:v>
      </x:c>
      <x:c r="I475" s="6">
        <x:v>29.3976860555108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23.589</x:v>
      </x:c>
      <x:c r="R475" s="8">
        <x:v>158464.556571276</x:v>
      </x:c>
      <x:c r="S475" s="12">
        <x:v>230289.268777618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410791</x:v>
      </x:c>
      <x:c r="B476" s="1">
        <x:v>43205.6389875</x:v>
      </x:c>
      <x:c r="C476" s="6">
        <x:v>7.90305735833333</x:v>
      </x:c>
      <x:c r="D476" s="14" t="s">
        <x:v>77</x:v>
      </x:c>
      <x:c r="E476" s="15">
        <x:v>43194.5291999653</x:v>
      </x:c>
      <x:c r="F476" t="s">
        <x:v>82</x:v>
      </x:c>
      <x:c r="G476" s="6">
        <x:v>147.076387376691</x:v>
      </x:c>
      <x:c r="H476" t="s">
        <x:v>83</x:v>
      </x:c>
      <x:c r="I476" s="6">
        <x:v>29.3984990652157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23.585</x:v>
      </x:c>
      <x:c r="R476" s="8">
        <x:v>158467.137473187</x:v>
      </x:c>
      <x:c r="S476" s="12">
        <x:v>230283.919826721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410795</x:v>
      </x:c>
      <x:c r="B477" s="1">
        <x:v>43205.6389993866</x:v>
      </x:c>
      <x:c r="C477" s="6">
        <x:v>7.92017502333333</x:v>
      </x:c>
      <x:c r="D477" s="14" t="s">
        <x:v>77</x:v>
      </x:c>
      <x:c r="E477" s="15">
        <x:v>43194.5291999653</x:v>
      </x:c>
      <x:c r="F477" t="s">
        <x:v>82</x:v>
      </x:c>
      <x:c r="G477" s="6">
        <x:v>147.103576074731</x:v>
      </x:c>
      <x:c r="H477" t="s">
        <x:v>83</x:v>
      </x:c>
      <x:c r="I477" s="6">
        <x:v>29.3842262568137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23.588</x:v>
      </x:c>
      <x:c r="R477" s="8">
        <x:v>158463.658479457</x:v>
      </x:c>
      <x:c r="S477" s="12">
        <x:v>230282.432951693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410804</x:v>
      </x:c>
      <x:c r="B478" s="1">
        <x:v>43205.6390110764</x:v>
      </x:c>
      <x:c r="C478" s="6">
        <x:v>7.93697597666667</x:v>
      </x:c>
      <x:c r="D478" s="14" t="s">
        <x:v>77</x:v>
      </x:c>
      <x:c r="E478" s="15">
        <x:v>43194.5291999653</x:v>
      </x:c>
      <x:c r="F478" t="s">
        <x:v>82</x:v>
      </x:c>
      <x:c r="G478" s="6">
        <x:v>147.146367334314</x:v>
      </x:c>
      <x:c r="H478" t="s">
        <x:v>83</x:v>
      </x:c>
      <x:c r="I478" s="6">
        <x:v>29.3774512107889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23.587</x:v>
      </x:c>
      <x:c r="R478" s="8">
        <x:v>158465.205680828</x:v>
      </x:c>
      <x:c r="S478" s="12">
        <x:v>230287.568027168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410819</x:v>
      </x:c>
      <x:c r="B479" s="1">
        <x:v>43205.6390221875</x:v>
      </x:c>
      <x:c r="C479" s="6">
        <x:v>7.95296019</x:v>
      </x:c>
      <x:c r="D479" s="14" t="s">
        <x:v>77</x:v>
      </x:c>
      <x:c r="E479" s="15">
        <x:v>43194.5291999653</x:v>
      </x:c>
      <x:c r="F479" t="s">
        <x:v>82</x:v>
      </x:c>
      <x:c r="G479" s="6">
        <x:v>147.085850239103</x:v>
      </x:c>
      <x:c r="H479" t="s">
        <x:v>83</x:v>
      </x:c>
      <x:c r="I479" s="6">
        <x:v>29.3909109823012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23.587</x:v>
      </x:c>
      <x:c r="R479" s="8">
        <x:v>158470.118442005</x:v>
      </x:c>
      <x:c r="S479" s="12">
        <x:v>230285.622724842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410823</x:v>
      </x:c>
      <x:c r="B480" s="1">
        <x:v>43205.6390336458</x:v>
      </x:c>
      <x:c r="C480" s="6">
        <x:v>7.9694945</x:v>
      </x:c>
      <x:c r="D480" s="14" t="s">
        <x:v>77</x:v>
      </x:c>
      <x:c r="E480" s="15">
        <x:v>43194.5291999653</x:v>
      </x:c>
      <x:c r="F480" t="s">
        <x:v>82</x:v>
      </x:c>
      <x:c r="G480" s="6">
        <x:v>147.062959114335</x:v>
      </x:c>
      <x:c r="H480" t="s">
        <x:v>83</x:v>
      </x:c>
      <x:c r="I480" s="6">
        <x:v>29.3905195340458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23.589</x:v>
      </x:c>
      <x:c r="R480" s="8">
        <x:v>158460.538613757</x:v>
      </x:c>
      <x:c r="S480" s="12">
        <x:v>230284.481173882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410839</x:v>
      </x:c>
      <x:c r="B481" s="1">
        <x:v>43205.639059456</x:v>
      </x:c>
      <x:c r="C481" s="6">
        <x:v>8.00664666666667</x:v>
      </x:c>
      <x:c r="D481" s="14" t="s">
        <x:v>77</x:v>
      </x:c>
      <x:c r="E481" s="15">
        <x:v>43194.5291999653</x:v>
      </x:c>
      <x:c r="F481" t="s">
        <x:v>82</x:v>
      </x:c>
      <x:c r="G481" s="6">
        <x:v>147.029652116129</x:v>
      </x:c>
      <x:c r="H481" t="s">
        <x:v>83</x:v>
      </x:c>
      <x:c r="I481" s="6">
        <x:v>29.392446664363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23.591</x:v>
      </x:c>
      <x:c r="R481" s="8">
        <x:v>158518.482434701</x:v>
      </x:c>
      <x:c r="S481" s="12">
        <x:v>230313.382745483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410850</x:v>
      </x:c>
      <x:c r="B482" s="1">
        <x:v>43205.639059456</x:v>
      </x:c>
      <x:c r="C482" s="6">
        <x:v>8.00666333666667</x:v>
      </x:c>
      <x:c r="D482" s="14" t="s">
        <x:v>77</x:v>
      </x:c>
      <x:c r="E482" s="15">
        <x:v>43194.5291999653</x:v>
      </x:c>
      <x:c r="F482" t="s">
        <x:v>82</x:v>
      </x:c>
      <x:c r="G482" s="6">
        <x:v>147.038607287254</x:v>
      </x:c>
      <x:c r="H482" t="s">
        <x:v>83</x:v>
      </x:c>
      <x:c r="I482" s="6">
        <x:v>29.4014198794844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23.587</x:v>
      </x:c>
      <x:c r="R482" s="8">
        <x:v>158462.688564862</x:v>
      </x:c>
      <x:c r="S482" s="12">
        <x:v>230265.989629751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410854</x:v>
      </x:c>
      <x:c r="B483" s="1">
        <x:v>43205.6390690162</x:v>
      </x:c>
      <x:c r="C483" s="6">
        <x:v>8.02043076166667</x:v>
      </x:c>
      <x:c r="D483" s="14" t="s">
        <x:v>77</x:v>
      </x:c>
      <x:c r="E483" s="15">
        <x:v>43194.5291999653</x:v>
      </x:c>
      <x:c r="F483" t="s">
        <x:v>82</x:v>
      </x:c>
      <x:c r="G483" s="6">
        <x:v>146.989326607513</x:v>
      </x:c>
      <x:c r="H483" t="s">
        <x:v>83</x:v>
      </x:c>
      <x:c r="I483" s="6">
        <x:v>29.4014198794844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23.591</x:v>
      </x:c>
      <x:c r="R483" s="8">
        <x:v>158431.717192136</x:v>
      </x:c>
      <x:c r="S483" s="12">
        <x:v>230254.797373975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410864</x:v>
      </x:c>
      <x:c r="B484" s="1">
        <x:v>43205.6390802894</x:v>
      </x:c>
      <x:c r="C484" s="6">
        <x:v>8.03668171166667</x:v>
      </x:c>
      <x:c r="D484" s="14" t="s">
        <x:v>77</x:v>
      </x:c>
      <x:c r="E484" s="15">
        <x:v>43194.5291999653</x:v>
      </x:c>
      <x:c r="F484" t="s">
        <x:v>82</x:v>
      </x:c>
      <x:c r="G484" s="6">
        <x:v>147.106003638581</x:v>
      </x:c>
      <x:c r="H484" t="s">
        <x:v>83</x:v>
      </x:c>
      <x:c r="I484" s="6">
        <x:v>29.3809441216972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23.589</x:v>
      </x:c>
      <x:c r="R484" s="8">
        <x:v>158465.307074712</x:v>
      </x:c>
      <x:c r="S484" s="12">
        <x:v>230281.527427434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410878</x:v>
      </x:c>
      <x:c r="B485" s="1">
        <x:v>43205.6390921296</x:v>
      </x:c>
      <x:c r="C485" s="6">
        <x:v>8.05371603666667</x:v>
      </x:c>
      <x:c r="D485" s="14" t="s">
        <x:v>77</x:v>
      </x:c>
      <x:c r="E485" s="15">
        <x:v>43194.5291999653</x:v>
      </x:c>
      <x:c r="F485" t="s">
        <x:v>82</x:v>
      </x:c>
      <x:c r="G485" s="6">
        <x:v>147.09909995682</x:v>
      </x:c>
      <x:c r="H485" t="s">
        <x:v>83</x:v>
      </x:c>
      <x:c r="I485" s="6">
        <x:v>29.3824797991956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23.589</x:v>
      </x:c>
      <x:c r="R485" s="8">
        <x:v>158482.238540782</x:v>
      </x:c>
      <x:c r="S485" s="12">
        <x:v>230280.280127039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410886</x:v>
      </x:c>
      <x:c r="B486" s="1">
        <x:v>43205.6391032407</x:v>
      </x:c>
      <x:c r="C486" s="6">
        <x:v>8.06973366</x:v>
      </x:c>
      <x:c r="D486" s="14" t="s">
        <x:v>77</x:v>
      </x:c>
      <x:c r="E486" s="15">
        <x:v>43194.5291999653</x:v>
      </x:c>
      <x:c r="F486" t="s">
        <x:v>82</x:v>
      </x:c>
      <x:c r="G486" s="6">
        <x:v>147.07078522549</x:v>
      </x:c>
      <x:c r="H486" t="s">
        <x:v>83</x:v>
      </x:c>
      <x:c r="I486" s="6">
        <x:v>29.3805526746041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23.592</x:v>
      </x:c>
      <x:c r="R486" s="8">
        <x:v>158479.465204023</x:v>
      </x:c>
      <x:c r="S486" s="12">
        <x:v>230276.250215591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410901</x:v>
      </x:c>
      <x:c r="B487" s="1">
        <x:v>43205.6391148148</x:v>
      </x:c>
      <x:c r="C487" s="6">
        <x:v>8.08640130833333</x:v>
      </x:c>
      <x:c r="D487" s="14" t="s">
        <x:v>77</x:v>
      </x:c>
      <x:c r="E487" s="15">
        <x:v>43194.5291999653</x:v>
      </x:c>
      <x:c r="F487" t="s">
        <x:v>82</x:v>
      </x:c>
      <x:c r="G487" s="6">
        <x:v>147.055906493975</x:v>
      </x:c>
      <x:c r="H487" t="s">
        <x:v>83</x:v>
      </x:c>
      <x:c r="I487" s="6">
        <x:v>29.3866050539964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23.591</x:v>
      </x:c>
      <x:c r="R487" s="8">
        <x:v>158491.689449214</x:v>
      </x:c>
      <x:c r="S487" s="12">
        <x:v>230277.564179436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410908</x:v>
      </x:c>
      <x:c r="B488" s="1">
        <x:v>43205.6391263889</x:v>
      </x:c>
      <x:c r="C488" s="6">
        <x:v>8.10303559333333</x:v>
      </x:c>
      <x:c r="D488" s="14" t="s">
        <x:v>77</x:v>
      </x:c>
      <x:c r="E488" s="15">
        <x:v>43194.5291999653</x:v>
      </x:c>
      <x:c r="F488" t="s">
        <x:v>82</x:v>
      </x:c>
      <x:c r="G488" s="6">
        <x:v>147.005553867742</x:v>
      </x:c>
      <x:c r="H488" t="s">
        <x:v>83</x:v>
      </x:c>
      <x:c r="I488" s="6">
        <x:v>29.3923262186859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23.593</x:v>
      </x:c>
      <x:c r="R488" s="8">
        <x:v>158489.545900425</x:v>
      </x:c>
      <x:c r="S488" s="12">
        <x:v>230286.622222845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410914</x:v>
      </x:c>
      <x:c r="B489" s="1">
        <x:v>43205.6391379282</x:v>
      </x:c>
      <x:c r="C489" s="6">
        <x:v>8.11963650333333</x:v>
      </x:c>
      <x:c r="D489" s="14" t="s">
        <x:v>77</x:v>
      </x:c>
      <x:c r="E489" s="15">
        <x:v>43194.5291999653</x:v>
      </x:c>
      <x:c r="F489" t="s">
        <x:v>82</x:v>
      </x:c>
      <x:c r="G489" s="6">
        <x:v>147.049965458674</x:v>
      </x:c>
      <x:c r="H489" t="s">
        <x:v>83</x:v>
      </x:c>
      <x:c r="I489" s="6">
        <x:v>29.3934102299377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23.589</x:v>
      </x:c>
      <x:c r="R489" s="8">
        <x:v>158498.998754614</x:v>
      </x:c>
      <x:c r="S489" s="12">
        <x:v>230286.432946348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410930</x:v>
      </x:c>
      <x:c r="B490" s="1">
        <x:v>43205.6391496875</x:v>
      </x:c>
      <x:c r="C490" s="6">
        <x:v>8.13660416</x:v>
      </x:c>
      <x:c r="D490" s="14" t="s">
        <x:v>77</x:v>
      </x:c>
      <x:c r="E490" s="15">
        <x:v>43194.5291999653</x:v>
      </x:c>
      <x:c r="F490" t="s">
        <x:v>82</x:v>
      </x:c>
      <x:c r="G490" s="6">
        <x:v>147.015442996739</x:v>
      </x:c>
      <x:c r="H490" t="s">
        <x:v>83</x:v>
      </x:c>
      <x:c r="I490" s="6">
        <x:v>29.3956083649391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23.591</x:v>
      </x:c>
      <x:c r="R490" s="8">
        <x:v>158496.363655313</x:v>
      </x:c>
      <x:c r="S490" s="12">
        <x:v>230283.29952346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410937</x:v>
      </x:c>
      <x:c r="B491" s="1">
        <x:v>43205.6391611921</x:v>
      </x:c>
      <x:c r="C491" s="6">
        <x:v>8.15313844666667</x:v>
      </x:c>
      <x:c r="D491" s="14" t="s">
        <x:v>77</x:v>
      </x:c>
      <x:c r="E491" s="15">
        <x:v>43194.5291999653</x:v>
      </x:c>
      <x:c r="F491" t="s">
        <x:v>82</x:v>
      </x:c>
      <x:c r="G491" s="6">
        <x:v>147.051169750955</x:v>
      </x:c>
      <x:c r="H491" t="s">
        <x:v>83</x:v>
      </x:c>
      <x:c r="I491" s="6">
        <x:v>29.3876589520219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23.591</x:v>
      </x:c>
      <x:c r="R491" s="8">
        <x:v>158497.4130116</x:v>
      </x:c>
      <x:c r="S491" s="12">
        <x:v>230275.544896556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410946</x:v>
      </x:c>
      <x:c r="B492" s="1">
        <x:v>43205.6391728819</x:v>
      </x:c>
      <x:c r="C492" s="6">
        <x:v>8.169989445</x:v>
      </x:c>
      <x:c r="D492" s="14" t="s">
        <x:v>77</x:v>
      </x:c>
      <x:c r="E492" s="15">
        <x:v>43194.5291999653</x:v>
      </x:c>
      <x:c r="F492" t="s">
        <x:v>82</x:v>
      </x:c>
      <x:c r="G492" s="6">
        <x:v>147.018961397991</x:v>
      </x:c>
      <x:c r="H492" t="s">
        <x:v>83</x:v>
      </x:c>
      <x:c r="I492" s="6">
        <x:v>29.394825467376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23.591</x:v>
      </x:c>
      <x:c r="R492" s="8">
        <x:v>158494.886660482</x:v>
      </x:c>
      <x:c r="S492" s="12">
        <x:v>230283.247407651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410958</x:v>
      </x:c>
      <x:c r="B493" s="1">
        <x:v>43205.6391843403</x:v>
      </x:c>
      <x:c r="C493" s="6">
        <x:v>8.18645703833333</x:v>
      </x:c>
      <x:c r="D493" s="14" t="s">
        <x:v>77</x:v>
      </x:c>
      <x:c r="E493" s="15">
        <x:v>43194.5291999653</x:v>
      </x:c>
      <x:c r="F493" t="s">
        <x:v>82</x:v>
      </x:c>
      <x:c r="G493" s="6">
        <x:v>146.969703328132</x:v>
      </x:c>
      <x:c r="H493" t="s">
        <x:v>83</x:v>
      </x:c>
      <x:c r="I493" s="6">
        <x:v>29.4030459009009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23.592</x:v>
      </x:c>
      <x:c r="R493" s="8">
        <x:v>158497.239785402</x:v>
      </x:c>
      <x:c r="S493" s="12">
        <x:v>230281.667607131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410968</x:v>
      </x:c>
      <x:c r="B494" s="1">
        <x:v>43205.6391961806</x:v>
      </x:c>
      <x:c r="C494" s="6">
        <x:v>8.20352476166667</x:v>
      </x:c>
      <x:c r="D494" s="14" t="s">
        <x:v>77</x:v>
      </x:c>
      <x:c r="E494" s="15">
        <x:v>43194.5291999653</x:v>
      </x:c>
      <x:c r="F494" t="s">
        <x:v>82</x:v>
      </x:c>
      <x:c r="G494" s="6">
        <x:v>146.957249446702</x:v>
      </x:c>
      <x:c r="H494" t="s">
        <x:v>83</x:v>
      </x:c>
      <x:c r="I494" s="6">
        <x:v>29.4003358656446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23.594</x:v>
      </x:c>
      <x:c r="R494" s="8">
        <x:v>158497.621931104</x:v>
      </x:c>
      <x:c r="S494" s="12">
        <x:v>230282.694428774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410977</x:v>
      </x:c>
      <x:c r="B495" s="1">
        <x:v>43205.6392077546</x:v>
      </x:c>
      <x:c r="C495" s="6">
        <x:v>8.22020905833333</x:v>
      </x:c>
      <x:c r="D495" s="14" t="s">
        <x:v>77</x:v>
      </x:c>
      <x:c r="E495" s="15">
        <x:v>43194.5291999653</x:v>
      </x:c>
      <x:c r="F495" t="s">
        <x:v>82</x:v>
      </x:c>
      <x:c r="G495" s="6">
        <x:v>146.946964868128</x:v>
      </x:c>
      <x:c r="H495" t="s">
        <x:v>83</x:v>
      </x:c>
      <x:c r="I495" s="6">
        <x:v>29.3998841933144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23.595</x:v>
      </x:c>
      <x:c r="R495" s="8">
        <x:v>158494.089218413</x:v>
      </x:c>
      <x:c r="S495" s="12">
        <x:v>230271.924347014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410992</x:v>
      </x:c>
      <x:c r="B496" s="1">
        <x:v>43205.639219294</x:v>
      </x:c>
      <x:c r="C496" s="6">
        <x:v>8.23679330833333</x:v>
      </x:c>
      <x:c r="D496" s="14" t="s">
        <x:v>77</x:v>
      </x:c>
      <x:c r="E496" s="15">
        <x:v>43194.5291999653</x:v>
      </x:c>
      <x:c r="F496" t="s">
        <x:v>82</x:v>
      </x:c>
      <x:c r="G496" s="6">
        <x:v>147.033555597001</x:v>
      </x:c>
      <x:c r="H496" t="s">
        <x:v>83</x:v>
      </x:c>
      <x:c r="I496" s="6">
        <x:v>29.3833530278907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23.594</x:v>
      </x:c>
      <x:c r="R496" s="8">
        <x:v>158494.711872498</x:v>
      </x:c>
      <x:c r="S496" s="12">
        <x:v>230273.099859777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410994</x:v>
      </x:c>
      <x:c r="B497" s="1">
        <x:v>43205.6392307523</x:v>
      </x:c>
      <x:c r="C497" s="6">
        <x:v>8.25331091333333</x:v>
      </x:c>
      <x:c r="D497" s="14" t="s">
        <x:v>77</x:v>
      </x:c>
      <x:c r="E497" s="15">
        <x:v>43194.5291999653</x:v>
      </x:c>
      <x:c r="F497" t="s">
        <x:v>82</x:v>
      </x:c>
      <x:c r="G497" s="6">
        <x:v>147.052800978263</x:v>
      </x:c>
      <x:c r="H497" t="s">
        <x:v>83</x:v>
      </x:c>
      <x:c r="I497" s="6">
        <x:v>29.3900377516388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23.59</x:v>
      </x:c>
      <x:c r="R497" s="8">
        <x:v>158503.411594324</x:v>
      </x:c>
      <x:c r="S497" s="12">
        <x:v>230286.111509443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411004</x:v>
      </x:c>
      <x:c r="B498" s="1">
        <x:v>43205.6392425926</x:v>
      </x:c>
      <x:c r="C498" s="6">
        <x:v>8.27036194333333</x:v>
      </x:c>
      <x:c r="D498" s="14" t="s">
        <x:v>77</x:v>
      </x:c>
      <x:c r="E498" s="15">
        <x:v>43194.5291999653</x:v>
      </x:c>
      <x:c r="F498" t="s">
        <x:v>82</x:v>
      </x:c>
      <x:c r="G498" s="6">
        <x:v>147.004039593422</x:v>
      </x:c>
      <x:c r="H498" t="s">
        <x:v>83</x:v>
      </x:c>
      <x:c r="I498" s="6">
        <x:v>29.3816969046966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23.597</x:v>
      </x:c>
      <x:c r="R498" s="8">
        <x:v>158506.46214434</x:v>
      </x:c>
      <x:c r="S498" s="12">
        <x:v>230281.668048871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411017</x:v>
      </x:c>
      <x:c r="B499" s="1">
        <x:v>43205.6392540162</x:v>
      </x:c>
      <x:c r="C499" s="6">
        <x:v>8.28679619666667</x:v>
      </x:c>
      <x:c r="D499" s="14" t="s">
        <x:v>77</x:v>
      </x:c>
      <x:c r="E499" s="15">
        <x:v>43194.5291999653</x:v>
      </x:c>
      <x:c r="F499" t="s">
        <x:v>82</x:v>
      </x:c>
      <x:c r="G499" s="6">
        <x:v>146.969703328132</x:v>
      </x:c>
      <x:c r="H499" t="s">
        <x:v>83</x:v>
      </x:c>
      <x:c r="I499" s="6">
        <x:v>29.4030459009009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23.592</x:v>
      </x:c>
      <x:c r="R499" s="8">
        <x:v>158506.633258677</x:v>
      </x:c>
      <x:c r="S499" s="12">
        <x:v>230279.036191714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411031</x:v>
      </x:c>
      <x:c r="B500" s="1">
        <x:v>43205.639265706</x:v>
      </x:c>
      <x:c r="C500" s="6">
        <x:v>8.30364716</x:v>
      </x:c>
      <x:c r="D500" s="14" t="s">
        <x:v>77</x:v>
      </x:c>
      <x:c r="E500" s="15">
        <x:v>43194.5291999653</x:v>
      </x:c>
      <x:c r="F500" t="s">
        <x:v>82</x:v>
      </x:c>
      <x:c r="G500" s="6">
        <x:v>146.968869276305</x:v>
      </x:c>
      <x:c r="H500" t="s">
        <x:v>83</x:v>
      </x:c>
      <x:c r="I500" s="6">
        <x:v>29.3895258579082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23.597</x:v>
      </x:c>
      <x:c r="R500" s="8">
        <x:v>158502.10039366</x:v>
      </x:c>
      <x:c r="S500" s="12">
        <x:v>230280.199312008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411033</x:v>
      </x:c>
      <x:c r="B501" s="1">
        <x:v>43205.6392767708</x:v>
      </x:c>
      <x:c r="C501" s="6">
        <x:v>8.31958143333333</x:v>
      </x:c>
      <x:c r="D501" s="14" t="s">
        <x:v>77</x:v>
      </x:c>
      <x:c r="E501" s="15">
        <x:v>43194.5291999653</x:v>
      </x:c>
      <x:c r="F501" t="s">
        <x:v>82</x:v>
      </x:c>
      <x:c r="G501" s="6">
        <x:v>147.01555321613</x:v>
      </x:c>
      <x:c r="H501" t="s">
        <x:v>83</x:v>
      </x:c>
      <x:c r="I501" s="6">
        <x:v>29.3846177043351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23.595</x:v>
      </x:c>
      <x:c r="R501" s="8">
        <x:v>158501.296002592</x:v>
      </x:c>
      <x:c r="S501" s="12">
        <x:v>230279.115804149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411043</x:v>
      </x:c>
      <x:c r="B502" s="1">
        <x:v>43205.6392882292</x:v>
      </x:c>
      <x:c r="C502" s="6">
        <x:v>8.33608236666667</x:v>
      </x:c>
      <x:c r="D502" s="14" t="s">
        <x:v>77</x:v>
      </x:c>
      <x:c r="E502" s="15">
        <x:v>43194.5291999653</x:v>
      </x:c>
      <x:c r="F502" t="s">
        <x:v>82</x:v>
      </x:c>
      <x:c r="G502" s="6">
        <x:v>147.021790809954</x:v>
      </x:c>
      <x:c r="H502" t="s">
        <x:v>83</x:v>
      </x:c>
      <x:c r="I502" s="6">
        <x:v>29.3887128503784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23.593</x:v>
      </x:c>
      <x:c r="R502" s="8">
        <x:v>158507.131323897</x:v>
      </x:c>
      <x:c r="S502" s="12">
        <x:v>230272.15731602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411056</x:v>
      </x:c>
      <x:c r="B503" s="1">
        <x:v>43205.6392999653</x:v>
      </x:c>
      <x:c r="C503" s="6">
        <x:v>8.35301671666667</x:v>
      </x:c>
      <x:c r="D503" s="14" t="s">
        <x:v>77</x:v>
      </x:c>
      <x:c r="E503" s="15">
        <x:v>43194.5291999653</x:v>
      </x:c>
      <x:c r="F503" t="s">
        <x:v>82</x:v>
      </x:c>
      <x:c r="G503" s="6">
        <x:v>146.972126080745</x:v>
      </x:c>
      <x:c r="H503" t="s">
        <x:v>83</x:v>
      </x:c>
      <x:c r="I503" s="6">
        <x:v>29.3942834614777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23.595</x:v>
      </x:c>
      <x:c r="R503" s="8">
        <x:v>158506.738933082</x:v>
      </x:c>
      <x:c r="S503" s="12">
        <x:v>230272.279540343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411063</x:v>
      </x:c>
      <x:c r="B504" s="1">
        <x:v>43205.6393118866</x:v>
      </x:c>
      <x:c r="C504" s="6">
        <x:v>8.37016765333333</x:v>
      </x:c>
      <x:c r="D504" s="14" t="s">
        <x:v>77</x:v>
      </x:c>
      <x:c r="E504" s="15">
        <x:v>43194.5291999653</x:v>
      </x:c>
      <x:c r="F504" t="s">
        <x:v>82</x:v>
      </x:c>
      <x:c r="G504" s="6">
        <x:v>146.977120493552</x:v>
      </x:c>
      <x:c r="H504" t="s">
        <x:v>83</x:v>
      </x:c>
      <x:c r="I504" s="6">
        <x:v>29.3876890633983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23.597</x:v>
      </x:c>
      <x:c r="R504" s="8">
        <x:v>158502.134681221</x:v>
      </x:c>
      <x:c r="S504" s="12">
        <x:v>230275.186892867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411076</x:v>
      </x:c>
      <x:c r="B505" s="1">
        <x:v>43205.6393235764</x:v>
      </x:c>
      <x:c r="C505" s="6">
        <x:v>8.38701864</x:v>
      </x:c>
      <x:c r="D505" s="14" t="s">
        <x:v>77</x:v>
      </x:c>
      <x:c r="E505" s="15">
        <x:v>43194.5291999653</x:v>
      </x:c>
      <x:c r="F505" t="s">
        <x:v>82</x:v>
      </x:c>
      <x:c r="G505" s="6">
        <x:v>147.021235623159</x:v>
      </x:c>
      <x:c r="H505" t="s">
        <x:v>83</x:v>
      </x:c>
      <x:c r="I505" s="6">
        <x:v>29.3833530278907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23.595</x:v>
      </x:c>
      <x:c r="R505" s="8">
        <x:v>158486.887682054</x:v>
      </x:c>
      <x:c r="S505" s="12">
        <x:v>230274.92021685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411087</x:v>
      </x:c>
      <x:c r="B506" s="1">
        <x:v>43205.639334919</x:v>
      </x:c>
      <x:c r="C506" s="6">
        <x:v>8.40331962333333</x:v>
      </x:c>
      <x:c r="D506" s="14" t="s">
        <x:v>77</x:v>
      </x:c>
      <x:c r="E506" s="15">
        <x:v>43194.5291999653</x:v>
      </x:c>
      <x:c r="F506" t="s">
        <x:v>82</x:v>
      </x:c>
      <x:c r="G506" s="6">
        <x:v>146.934107835763</x:v>
      </x:c>
      <x:c r="H506" t="s">
        <x:v>83</x:v>
      </x:c>
      <x:c r="I506" s="6">
        <x:v>29.3972644950013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23.597</x:v>
      </x:c>
      <x:c r="R506" s="8">
        <x:v>158499.451821498</x:v>
      </x:c>
      <x:c r="S506" s="12">
        <x:v>230271.041677403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411097</x:v>
      </x:c>
      <x:c r="B507" s="1">
        <x:v>43205.6393463773</x:v>
      </x:c>
      <x:c r="C507" s="6">
        <x:v>8.419803935</x:v>
      </x:c>
      <x:c r="D507" s="14" t="s">
        <x:v>77</x:v>
      </x:c>
      <x:c r="E507" s="15">
        <x:v>43194.5291999653</x:v>
      </x:c>
      <x:c r="F507" t="s">
        <x:v>82</x:v>
      </x:c>
      <x:c r="G507" s="6">
        <x:v>146.982011481196</x:v>
      </x:c>
      <x:c r="H507" t="s">
        <x:v>83</x:v>
      </x:c>
      <x:c r="I507" s="6">
        <x:v>29.3975656096459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23.593</x:v>
      </x:c>
      <x:c r="R507" s="8">
        <x:v>158501.717557134</x:v>
      </x:c>
      <x:c r="S507" s="12">
        <x:v>230266.562868311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411109</x:v>
      </x:c>
      <x:c r="B508" s="1">
        <x:v>43205.6393578704</x:v>
      </x:c>
      <x:c r="C508" s="6">
        <x:v>8.43638819666667</x:v>
      </x:c>
      <x:c r="D508" s="14" t="s">
        <x:v>77</x:v>
      </x:c>
      <x:c r="E508" s="15">
        <x:v>43194.5291999653</x:v>
      </x:c>
      <x:c r="F508" t="s">
        <x:v>82</x:v>
      </x:c>
      <x:c r="G508" s="6">
        <x:v>146.942774579771</x:v>
      </x:c>
      <x:c r="H508" t="s">
        <x:v>83</x:v>
      </x:c>
      <x:c r="I508" s="6">
        <x:v>29.4035577966947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23.594</x:v>
      </x:c>
      <x:c r="R508" s="8">
        <x:v>158501.680805504</x:v>
      </x:c>
      <x:c r="S508" s="12">
        <x:v>230266.076247412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411122</x:v>
      </x:c>
      <x:c r="B509" s="1">
        <x:v>43205.6393696759</x:v>
      </x:c>
      <x:c r="C509" s="6">
        <x:v>8.45338915833333</x:v>
      </x:c>
      <x:c r="D509" s="14" t="s">
        <x:v>77</x:v>
      </x:c>
      <x:c r="E509" s="15">
        <x:v>43194.5291999653</x:v>
      </x:c>
      <x:c r="F509" t="s">
        <x:v>82</x:v>
      </x:c>
      <x:c r="G509" s="6">
        <x:v>146.92504898941</x:v>
      </x:c>
      <x:c r="H509" t="s">
        <x:v>83</x:v>
      </x:c>
      <x:c r="I509" s="6">
        <x:v>29.4020221095461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23.596</x:v>
      </x:c>
      <x:c r="R509" s="8">
        <x:v>158504.146108658</x:v>
      </x:c>
      <x:c r="S509" s="12">
        <x:v>230282.270826653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411130</x:v>
      </x:c>
      <x:c r="B510" s="1">
        <x:v>43205.6393811343</x:v>
      </x:c>
      <x:c r="C510" s="6">
        <x:v>8.46989013833333</x:v>
      </x:c>
      <x:c r="D510" s="14" t="s">
        <x:v>77</x:v>
      </x:c>
      <x:c r="E510" s="15">
        <x:v>43194.5291999653</x:v>
      </x:c>
      <x:c r="F510" t="s">
        <x:v>82</x:v>
      </x:c>
      <x:c r="G510" s="6">
        <x:v>146.943173781092</x:v>
      </x:c>
      <x:c r="H510" t="s">
        <x:v>83</x:v>
      </x:c>
      <x:c r="I510" s="6">
        <x:v>29.397987170194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23.596</x:v>
      </x:c>
      <x:c r="R510" s="8">
        <x:v>158504.05906349</x:v>
      </x:c>
      <x:c r="S510" s="12">
        <x:v>230277.686830958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411139</x:v>
      </x:c>
      <x:c r="B511" s="1">
        <x:v>43205.6393928588</x:v>
      </x:c>
      <x:c r="C511" s="6">
        <x:v>8.48674109166667</x:v>
      </x:c>
      <x:c r="D511" s="14" t="s">
        <x:v>77</x:v>
      </x:c>
      <x:c r="E511" s="15">
        <x:v>43194.5291999653</x:v>
      </x:c>
      <x:c r="F511" t="s">
        <x:v>82</x:v>
      </x:c>
      <x:c r="G511" s="6">
        <x:v>147.055619908469</x:v>
      </x:c>
      <x:c r="H511" t="s">
        <x:v>83</x:v>
      </x:c>
      <x:c r="I511" s="6">
        <x:v>29.3811850122383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23.593</x:v>
      </x:c>
      <x:c r="R511" s="8">
        <x:v>158516.374982171</x:v>
      </x:c>
      <x:c r="S511" s="12">
        <x:v>230269.656877172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411150</x:v>
      </x:c>
      <x:c r="B512" s="1">
        <x:v>43205.6394042014</x:v>
      </x:c>
      <x:c r="C512" s="6">
        <x:v>8.50307538166667</x:v>
      </x:c>
      <x:c r="D512" s="14" t="s">
        <x:v>77</x:v>
      </x:c>
      <x:c r="E512" s="15">
        <x:v>43194.5291999653</x:v>
      </x:c>
      <x:c r="F512" t="s">
        <x:v>82</x:v>
      </x:c>
      <x:c r="G512" s="6">
        <x:v>147.016087087854</x:v>
      </x:c>
      <x:c r="H512" t="s">
        <x:v>83</x:v>
      </x:c>
      <x:c r="I512" s="6">
        <x:v>29.3817571273439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23.596</x:v>
      </x:c>
      <x:c r="R512" s="8">
        <x:v>158507.62381477</x:v>
      </x:c>
      <x:c r="S512" s="12">
        <x:v>230270.040676973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411157</x:v>
      </x:c>
      <x:c r="B513" s="1">
        <x:v>43205.6394160069</x:v>
      </x:c>
      <x:c r="C513" s="6">
        <x:v>8.52010976333333</x:v>
      </x:c>
      <x:c r="D513" s="14" t="s">
        <x:v>77</x:v>
      </x:c>
      <x:c r="E513" s="15">
        <x:v>43194.5291999653</x:v>
      </x:c>
      <x:c r="F513" t="s">
        <x:v>82</x:v>
      </x:c>
      <x:c r="G513" s="6">
        <x:v>146.989848106905</x:v>
      </x:c>
      <x:c r="H513" t="s">
        <x:v>83</x:v>
      </x:c>
      <x:c r="I513" s="6">
        <x:v>29.3903388656354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23.595</x:v>
      </x:c>
      <x:c r="R513" s="8">
        <x:v>158512.183573653</x:v>
      </x:c>
      <x:c r="S513" s="12">
        <x:v>230280.725595723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411163</x:v>
      </x:c>
      <x:c r="B514" s="1">
        <x:v>43205.639427662</x:v>
      </x:c>
      <x:c r="C514" s="6">
        <x:v>8.53687734166667</x:v>
      </x:c>
      <x:c r="D514" s="14" t="s">
        <x:v>77</x:v>
      </x:c>
      <x:c r="E514" s="15">
        <x:v>43194.5291999653</x:v>
      </x:c>
      <x:c r="F514" t="s">
        <x:v>82</x:v>
      </x:c>
      <x:c r="G514" s="6">
        <x:v>146.937615955263</x:v>
      </x:c>
      <x:c r="H514" t="s">
        <x:v>83</x:v>
      </x:c>
      <x:c r="I514" s="6">
        <x:v>29.3910013165209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23.599</x:v>
      </x:c>
      <x:c r="R514" s="8">
        <x:v>158515.941707583</x:v>
      </x:c>
      <x:c r="S514" s="12">
        <x:v>230275.948352534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411178</x:v>
      </x:c>
      <x:c r="B515" s="1">
        <x:v>43205.6394394676</x:v>
      </x:c>
      <x:c r="C515" s="6">
        <x:v>8.55387829166667</x:v>
      </x:c>
      <x:c r="D515" s="14" t="s">
        <x:v>77</x:v>
      </x:c>
      <x:c r="E515" s="15">
        <x:v>43194.5291999653</x:v>
      </x:c>
      <x:c r="F515" t="s">
        <x:v>82</x:v>
      </x:c>
      <x:c r="G515" s="6">
        <x:v>146.954656527811</x:v>
      </x:c>
      <x:c r="H515" t="s">
        <x:v>83</x:v>
      </x:c>
      <x:c r="I515" s="6">
        <x:v>29.3872072813988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23.599</x:v>
      </x:c>
      <x:c r="R515" s="8">
        <x:v>158511.601658518</x:v>
      </x:c>
      <x:c r="S515" s="12">
        <x:v>230274.910503562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411183</x:v>
      </x:c>
      <x:c r="B516" s="1">
        <x:v>43205.6394506944</x:v>
      </x:c>
      <x:c r="C516" s="6">
        <x:v>8.57002923166667</x:v>
      </x:c>
      <x:c r="D516" s="14" t="s">
        <x:v>77</x:v>
      </x:c>
      <x:c r="E516" s="15">
        <x:v>43194.5291999653</x:v>
      </x:c>
      <x:c r="F516" t="s">
        <x:v>82</x:v>
      </x:c>
      <x:c r="G516" s="6">
        <x:v>146.948435281513</x:v>
      </x:c>
      <x:c r="H516" t="s">
        <x:v>83</x:v>
      </x:c>
      <x:c r="I516" s="6">
        <x:v>29.3885924048345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23.599</x:v>
      </x:c>
      <x:c r="R516" s="8">
        <x:v>158520.363031482</x:v>
      </x:c>
      <x:c r="S516" s="12">
        <x:v>230275.133023671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411194</x:v>
      </x:c>
      <x:c r="B517" s="1">
        <x:v>43205.6394622338</x:v>
      </x:c>
      <x:c r="C517" s="6">
        <x:v>8.58666351666667</x:v>
      </x:c>
      <x:c r="D517" s="14" t="s">
        <x:v>77</x:v>
      </x:c>
      <x:c r="E517" s="15">
        <x:v>43194.5291999653</x:v>
      </x:c>
      <x:c r="F517" t="s">
        <x:v>82</x:v>
      </x:c>
      <x:c r="G517" s="6">
        <x:v>146.935452125434</x:v>
      </x:c>
      <x:c r="H517" t="s">
        <x:v>83</x:v>
      </x:c>
      <x:c r="I517" s="6">
        <x:v>29.3914830990661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23.599</x:v>
      </x:c>
      <x:c r="R517" s="8">
        <x:v>158515.967789832</x:v>
      </x:c>
      <x:c r="S517" s="12">
        <x:v>230275.761520844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411204</x:v>
      </x:c>
      <x:c r="B518" s="1">
        <x:v>43205.6394738773</x:v>
      </x:c>
      <x:c r="C518" s="6">
        <x:v>8.60341454</x:v>
      </x:c>
      <x:c r="D518" s="14" t="s">
        <x:v>77</x:v>
      </x:c>
      <x:c r="E518" s="15">
        <x:v>43194.5291999653</x:v>
      </x:c>
      <x:c r="F518" t="s">
        <x:v>82</x:v>
      </x:c>
      <x:c r="G518" s="6">
        <x:v>146.901235192084</x:v>
      </x:c>
      <x:c r="H518" t="s">
        <x:v>83</x:v>
      </x:c>
      <x:c r="I518" s="6">
        <x:v>29.3963611512295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</x:v>
      </x:c>
      <x:c r="R518" s="8">
        <x:v>158511.520369016</x:v>
      </x:c>
      <x:c r="S518" s="12">
        <x:v>230280.20723941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411219</x:v>
      </x:c>
      <x:c r="B519" s="1">
        <x:v>43205.6394855671</x:v>
      </x:c>
      <x:c r="C519" s="6">
        <x:v>8.62024882166667</x:v>
      </x:c>
      <x:c r="D519" s="14" t="s">
        <x:v>77</x:v>
      </x:c>
      <x:c r="E519" s="15">
        <x:v>43194.5291999653</x:v>
      </x:c>
      <x:c r="F519" t="s">
        <x:v>82</x:v>
      </x:c>
      <x:c r="G519" s="6">
        <x:v>146.99578781563</x:v>
      </x:c>
      <x:c r="H519" t="s">
        <x:v>83</x:v>
      </x:c>
      <x:c r="I519" s="6">
        <x:v>29.3835336959246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23.597</x:v>
      </x:c>
      <x:c r="R519" s="8">
        <x:v>158511.16546608</x:v>
      </x:c>
      <x:c r="S519" s="12">
        <x:v>230280.776726767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411228</x:v>
      </x:c>
      <x:c r="B520" s="1">
        <x:v>43205.6394965625</x:v>
      </x:c>
      <x:c r="C520" s="6">
        <x:v>8.63609973</x:v>
      </x:c>
      <x:c r="D520" s="14" t="s">
        <x:v>77</x:v>
      </x:c>
      <x:c r="E520" s="15">
        <x:v>43194.5291999653</x:v>
      </x:c>
      <x:c r="F520" t="s">
        <x:v>82</x:v>
      </x:c>
      <x:c r="G520" s="6">
        <x:v>146.972773184843</x:v>
      </x:c>
      <x:c r="H520" t="s">
        <x:v>83</x:v>
      </x:c>
      <x:c r="I520" s="6">
        <x:v>29.3804322293536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</x:v>
      </x:c>
      <x:c r="R520" s="8">
        <x:v>158514.984931925</x:v>
      </x:c>
      <x:c r="S520" s="12">
        <x:v>230280.175779523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411239</x:v>
      </x:c>
      <x:c r="B521" s="1">
        <x:v>43205.6395082986</x:v>
      </x:c>
      <x:c r="C521" s="6">
        <x:v>8.652984035</x:v>
      </x:c>
      <x:c r="D521" s="14" t="s">
        <x:v>77</x:v>
      </x:c>
      <x:c r="E521" s="15">
        <x:v>43194.5291999653</x:v>
      </x:c>
      <x:c r="F521" t="s">
        <x:v>82</x:v>
      </x:c>
      <x:c r="G521" s="6">
        <x:v>146.959789905494</x:v>
      </x:c>
      <x:c r="H521" t="s">
        <x:v>83</x:v>
      </x:c>
      <x:c r="I521" s="6">
        <x:v>29.383322916553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</x:v>
      </x:c>
      <x:c r="R521" s="8">
        <x:v>158509.385449188</x:v>
      </x:c>
      <x:c r="S521" s="12">
        <x:v>230286.038215415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411251</x:v>
      </x:c>
      <x:c r="B522" s="1">
        <x:v>43205.6395199074</x:v>
      </x:c>
      <x:c r="C522" s="6">
        <x:v>8.66973501166667</x:v>
      </x:c>
      <x:c r="D522" s="14" t="s">
        <x:v>77</x:v>
      </x:c>
      <x:c r="E522" s="15">
        <x:v>43194.5291999653</x:v>
      </x:c>
      <x:c r="F522" t="s">
        <x:v>82</x:v>
      </x:c>
      <x:c r="G522" s="6">
        <x:v>146.971015007503</x:v>
      </x:c>
      <x:c r="H522" t="s">
        <x:v>83</x:v>
      </x:c>
      <x:c r="I522" s="6">
        <x:v>29.3808236764326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</x:v>
      </x:c>
      <x:c r="R522" s="8">
        <x:v>158507.166750731</x:v>
      </x:c>
      <x:c r="S522" s="12">
        <x:v>230273.107646197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411257</x:v>
      </x:c>
      <x:c r="B523" s="1">
        <x:v>43205.6395315625</x:v>
      </x:c>
      <x:c r="C523" s="6">
        <x:v>8.68650269333333</x:v>
      </x:c>
      <x:c r="D523" s="14" t="s">
        <x:v>77</x:v>
      </x:c>
      <x:c r="E523" s="15">
        <x:v>43194.5291999653</x:v>
      </x:c>
      <x:c r="F523" t="s">
        <x:v>82</x:v>
      </x:c>
      <x:c r="G523" s="6">
        <x:v>146.932341640736</x:v>
      </x:c>
      <x:c r="H523" t="s">
        <x:v>83</x:v>
      </x:c>
      <x:c r="I523" s="6">
        <x:v>29.392175661596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23.599</x:v>
      </x:c>
      <x:c r="R523" s="8">
        <x:v>158510.733939743</x:v>
      </x:c>
      <x:c r="S523" s="12">
        <x:v>230273.233631467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411265</x:v>
      </x:c>
      <x:c r="B524" s="1">
        <x:v>43205.6395429745</x:v>
      </x:c>
      <x:c r="C524" s="6">
        <x:v>8.70295362833333</x:v>
      </x:c>
      <x:c r="D524" s="14" t="s">
        <x:v>77</x:v>
      </x:c>
      <x:c r="E524" s="15">
        <x:v>43194.5291999653</x:v>
      </x:c>
      <x:c r="F524" t="s">
        <x:v>82</x:v>
      </x:c>
      <x:c r="G524" s="6">
        <x:v>146.987522558938</x:v>
      </x:c>
      <x:c r="H524" t="s">
        <x:v>83</x:v>
      </x:c>
      <x:c r="I524" s="6">
        <x:v>29.3798902257813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23.599</x:v>
      </x:c>
      <x:c r="R524" s="8">
        <x:v>158517.192166288</x:v>
      </x:c>
      <x:c r="S524" s="12">
        <x:v>230268.070307481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411273</x:v>
      </x:c>
      <x:c r="B525" s="1">
        <x:v>43205.6395548264</x:v>
      </x:c>
      <x:c r="C525" s="6">
        <x:v>8.719971295</x:v>
      </x:c>
      <x:c r="D525" s="14" t="s">
        <x:v>77</x:v>
      </x:c>
      <x:c r="E525" s="15">
        <x:v>43194.5291999653</x:v>
      </x:c>
      <x:c r="F525" t="s">
        <x:v>82</x:v>
      </x:c>
      <x:c r="G525" s="6">
        <x:v>146.943002715984</x:v>
      </x:c>
      <x:c r="H525" t="s">
        <x:v>83</x:v>
      </x:c>
      <x:c r="I525" s="6">
        <x:v>29.3788363301965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23.603</x:v>
      </x:c>
      <x:c r="R525" s="8">
        <x:v>158523.632752075</x:v>
      </x:c>
      <x:c r="S525" s="12">
        <x:v>230277.504036071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411288</x:v>
      </x:c>
      <x:c r="B526" s="1">
        <x:v>43205.6395660532</x:v>
      </x:c>
      <x:c r="C526" s="6">
        <x:v>8.73617218833333</x:v>
      </x:c>
      <x:c r="D526" s="14" t="s">
        <x:v>77</x:v>
      </x:c>
      <x:c r="E526" s="15">
        <x:v>43194.5291999653</x:v>
      </x:c>
      <x:c r="F526" t="s">
        <x:v>82</x:v>
      </x:c>
      <x:c r="G526" s="6">
        <x:v>147.006277695948</x:v>
      </x:c>
      <x:c r="H526" t="s">
        <x:v>83</x:v>
      </x:c>
      <x:c r="I526" s="6">
        <x:v>29.3620041570198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23.604</x:v>
      </x:c>
      <x:c r="R526" s="8">
        <x:v>158529.704069854</x:v>
      </x:c>
      <x:c r="S526" s="12">
        <x:v>230280.148040034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411293</x:v>
      </x:c>
      <x:c r="B527" s="1">
        <x:v>43205.6395780903</x:v>
      </x:c>
      <x:c r="C527" s="6">
        <x:v>8.75347318</x:v>
      </x:c>
      <x:c r="D527" s="14" t="s">
        <x:v>77</x:v>
      </x:c>
      <x:c r="E527" s="15">
        <x:v>43194.5291999653</x:v>
      </x:c>
      <x:c r="F527" t="s">
        <x:v>82</x:v>
      </x:c>
      <x:c r="G527" s="6">
        <x:v>146.843499235313</x:v>
      </x:c>
      <x:c r="H527" t="s">
        <x:v>83</x:v>
      </x:c>
      <x:c r="I527" s="6">
        <x:v>29.4037384658172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23.602</x:v>
      </x:c>
      <x:c r="R527" s="8">
        <x:v>158533.987939336</x:v>
      </x:c>
      <x:c r="S527" s="12">
        <x:v>230275.306247293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411310</x:v>
      </x:c>
      <x:c r="B528" s="1">
        <x:v>43205.6395896644</x:v>
      </x:c>
      <x:c r="C528" s="6">
        <x:v>8.77012417</x:v>
      </x:c>
      <x:c r="D528" s="14" t="s">
        <x:v>77</x:v>
      </x:c>
      <x:c r="E528" s="15">
        <x:v>43194.5291999653</x:v>
      </x:c>
      <x:c r="F528" t="s">
        <x:v>82</x:v>
      </x:c>
      <x:c r="G528" s="6">
        <x:v>146.888657212627</x:v>
      </x:c>
      <x:c r="H528" t="s">
        <x:v>83</x:v>
      </x:c>
      <x:c r="I528" s="6">
        <x:v>29.3964213741401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23.601</x:v>
      </x:c>
      <x:c r="R528" s="8">
        <x:v>158524.32650941</x:v>
      </x:c>
      <x:c r="S528" s="12">
        <x:v>230274.035720833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411319</x:v>
      </x:c>
      <x:c r="B529" s="1">
        <x:v>43205.6396007755</x:v>
      </x:c>
      <x:c r="C529" s="6">
        <x:v>8.78617507666667</x:v>
      </x:c>
      <x:c r="D529" s="14" t="s">
        <x:v>77</x:v>
      </x:c>
      <x:c r="E529" s="15">
        <x:v>43194.5291999653</x:v>
      </x:c>
      <x:c r="F529" t="s">
        <x:v>82</x:v>
      </x:c>
      <x:c r="G529" s="6">
        <x:v>146.865662351678</x:v>
      </x:c>
      <x:c r="H529" t="s">
        <x:v>83</x:v>
      </x:c>
      <x:c r="I529" s="6">
        <x:v>29.3905797568514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23.605</x:v>
      </x:c>
      <x:c r="R529" s="8">
        <x:v>158536.095166603</x:v>
      </x:c>
      <x:c r="S529" s="12">
        <x:v>230273.748318937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411328</x:v>
      </x:c>
      <x:c r="B530" s="1">
        <x:v>43205.6396126505</x:v>
      </x:c>
      <x:c r="C530" s="6">
        <x:v>8.80324275333333</x:v>
      </x:c>
      <x:c r="D530" s="14" t="s">
        <x:v>77</x:v>
      </x:c>
      <x:c r="E530" s="15">
        <x:v>43194.5291999653</x:v>
      </x:c>
      <x:c r="F530" t="s">
        <x:v>82</x:v>
      </x:c>
      <x:c r="G530" s="6">
        <x:v>146.896505205955</x:v>
      </x:c>
      <x:c r="H530" t="s">
        <x:v>83</x:v>
      </x:c>
      <x:c r="I530" s="6">
        <x:v>29.4001551967053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23.599</x:v>
      </x:c>
      <x:c r="R530" s="8">
        <x:v>158542.537656246</x:v>
      </x:c>
      <x:c r="S530" s="12">
        <x:v>230285.77547557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411341</x:v>
      </x:c>
      <x:c r="B531" s="1">
        <x:v>43205.6396238773</x:v>
      </x:c>
      <x:c r="C531" s="6">
        <x:v>8.81942699833333</x:v>
      </x:c>
      <x:c r="D531" s="14" t="s">
        <x:v>77</x:v>
      </x:c>
      <x:c r="E531" s="15">
        <x:v>43194.5291999653</x:v>
      </x:c>
      <x:c r="F531" t="s">
        <x:v>82</x:v>
      </x:c>
      <x:c r="G531" s="6">
        <x:v>146.875006071472</x:v>
      </x:c>
      <x:c r="H531" t="s">
        <x:v>83</x:v>
      </x:c>
      <x:c r="I531" s="6">
        <x:v>29.4076830774175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23.598</x:v>
      </x:c>
      <x:c r="R531" s="8">
        <x:v>158555.026702143</x:v>
      </x:c>
      <x:c r="S531" s="12">
        <x:v>230289.526303271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411348</x:v>
      </x:c>
      <x:c r="B532" s="1">
        <x:v>43205.6396355324</x:v>
      </x:c>
      <x:c r="C532" s="6">
        <x:v>8.83622799833333</x:v>
      </x:c>
      <x:c r="D532" s="14" t="s">
        <x:v>77</x:v>
      </x:c>
      <x:c r="E532" s="15">
        <x:v>43194.5291999653</x:v>
      </x:c>
      <x:c r="F532" t="s">
        <x:v>82</x:v>
      </x:c>
      <x:c r="G532" s="6">
        <x:v>146.951243679176</x:v>
      </x:c>
      <x:c r="H532" t="s">
        <x:v>83</x:v>
      </x:c>
      <x:c r="I532" s="6">
        <x:v>29.3742594160708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23.604</x:v>
      </x:c>
      <x:c r="R532" s="8">
        <x:v>158538.069441709</x:v>
      </x:c>
      <x:c r="S532" s="12">
        <x:v>230276.139169529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411355</x:v>
      </x:c>
      <x:c r="B533" s="1">
        <x:v>43205.6396471875</x:v>
      </x:c>
      <x:c r="C533" s="6">
        <x:v>8.853012315</x:v>
      </x:c>
      <x:c r="D533" s="14" t="s">
        <x:v>77</x:v>
      </x:c>
      <x:c r="E533" s="15">
        <x:v>43194.5291999653</x:v>
      </x:c>
      <x:c r="F533" t="s">
        <x:v>82</x:v>
      </x:c>
      <x:c r="G533" s="6">
        <x:v>146.885807795381</x:v>
      </x:c>
      <x:c r="H533" t="s">
        <x:v>83</x:v>
      </x:c>
      <x:c r="I533" s="6">
        <x:v>29.3888332959259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23.604</x:v>
      </x:c>
      <x:c r="R533" s="8">
        <x:v>158550.109157393</x:v>
      </x:c>
      <x:c r="S533" s="12">
        <x:v>230277.556532501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411369</x:v>
      </x:c>
      <x:c r="B534" s="1">
        <x:v>43205.6396589931</x:v>
      </x:c>
      <x:c r="C534" s="6">
        <x:v>8.87001331166667</x:v>
      </x:c>
      <x:c r="D534" s="14" t="s">
        <x:v>77</x:v>
      </x:c>
      <x:c r="E534" s="15">
        <x:v>43194.5291999653</x:v>
      </x:c>
      <x:c r="F534" t="s">
        <x:v>82</x:v>
      </x:c>
      <x:c r="G534" s="6">
        <x:v>146.97115682802</x:v>
      </x:c>
      <x:c r="H534" t="s">
        <x:v>83</x:v>
      </x:c>
      <x:c r="I534" s="6">
        <x:v>29.3835336959246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23.599</x:v>
      </x:c>
      <x:c r="R534" s="8">
        <x:v>158552.74470425</x:v>
      </x:c>
      <x:c r="S534" s="12">
        <x:v>230273.872979453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411381</x:v>
      </x:c>
      <x:c r="B535" s="1">
        <x:v>43205.6396706366</x:v>
      </x:c>
      <x:c r="C535" s="6">
        <x:v>8.88678090166667</x:v>
      </x:c>
      <x:c r="D535" s="14" t="s">
        <x:v>77</x:v>
      </x:c>
      <x:c r="E535" s="15">
        <x:v>43194.5291999653</x:v>
      </x:c>
      <x:c r="F535" t="s">
        <x:v>82</x:v>
      </x:c>
      <x:c r="G535" s="6">
        <x:v>146.809163478967</x:v>
      </x:c>
      <x:c r="H535" t="s">
        <x:v>83</x:v>
      </x:c>
      <x:c r="I535" s="6">
        <x:v>29.4004262001176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23.606</x:v>
      </x:c>
      <x:c r="R535" s="8">
        <x:v>158556.003727859</x:v>
      </x:c>
      <x:c r="S535" s="12">
        <x:v>230287.439549734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411390</x:v>
      </x:c>
      <x:c r="B536" s="1">
        <x:v>43205.6396823264</x:v>
      </x:c>
      <x:c r="C536" s="6">
        <x:v>8.90359857166667</x:v>
      </x:c>
      <x:c r="D536" s="14" t="s">
        <x:v>77</x:v>
      </x:c>
      <x:c r="E536" s="15">
        <x:v>43194.5291999653</x:v>
      </x:c>
      <x:c r="F536" t="s">
        <x:v>82</x:v>
      </x:c>
      <x:c r="G536" s="6">
        <x:v>146.890820562319</x:v>
      </x:c>
      <x:c r="H536" t="s">
        <x:v>83</x:v>
      </x:c>
      <x:c r="I536" s="6">
        <x:v>29.3959395908864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23.601</x:v>
      </x:c>
      <x:c r="R536" s="8">
        <x:v>158556.315920164</x:v>
      </x:c>
      <x:c r="S536" s="12">
        <x:v>230276.419545277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411396</x:v>
      </x:c>
      <x:c r="B537" s="1">
        <x:v>43205.6396937153</x:v>
      </x:c>
      <x:c r="C537" s="6">
        <x:v>8.91998283666667</x:v>
      </x:c>
      <x:c r="D537" s="14" t="s">
        <x:v>77</x:v>
      </x:c>
      <x:c r="E537" s="15">
        <x:v>43194.5291999653</x:v>
      </x:c>
      <x:c r="F537" t="s">
        <x:v>82</x:v>
      </x:c>
      <x:c r="G537" s="6">
        <x:v>146.954367718683</x:v>
      </x:c>
      <x:c r="H537" t="s">
        <x:v>83</x:v>
      </x:c>
      <x:c r="I537" s="6">
        <x:v>29.3790471092871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23.602</x:v>
      </x:c>
      <x:c r="R537" s="8">
        <x:v>158565.340981723</x:v>
      </x:c>
      <x:c r="S537" s="12">
        <x:v>230286.178202471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411406</x:v>
      </x:c>
      <x:c r="B538" s="1">
        <x:v>43205.6397051273</x:v>
      </x:c>
      <x:c r="C538" s="6">
        <x:v>8.93643378333333</x:v>
      </x:c>
      <x:c r="D538" s="14" t="s">
        <x:v>77</x:v>
      </x:c>
      <x:c r="E538" s="15">
        <x:v>43194.5291999653</x:v>
      </x:c>
      <x:c r="F538" t="s">
        <x:v>82</x:v>
      </x:c>
      <x:c r="G538" s="6">
        <x:v>146.841063444774</x:v>
      </x:c>
      <x:c r="H538" t="s">
        <x:v>83</x:v>
      </x:c>
      <x:c r="I538" s="6">
        <x:v>29.3988001799717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23.604</x:v>
      </x:c>
      <x:c r="R538" s="8">
        <x:v>158556.82803652</x:v>
      </x:c>
      <x:c r="S538" s="12">
        <x:v>230273.406759125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411418</x:v>
      </x:c>
      <x:c r="B539" s="1">
        <x:v>43205.6397168981</x:v>
      </x:c>
      <x:c r="C539" s="6">
        <x:v>8.95338479166667</x:v>
      </x:c>
      <x:c r="D539" s="14" t="s">
        <x:v>77</x:v>
      </x:c>
      <x:c r="E539" s="15">
        <x:v>43194.5291999653</x:v>
      </x:c>
      <x:c r="F539" t="s">
        <x:v>82</x:v>
      </x:c>
      <x:c r="G539" s="6">
        <x:v>146.897158921858</x:v>
      </x:c>
      <x:c r="H539" t="s">
        <x:v>83</x:v>
      </x:c>
      <x:c r="I539" s="6">
        <x:v>29.3835638072646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23.605</x:v>
      </x:c>
      <x:c r="R539" s="8">
        <x:v>158569.591699319</x:v>
      </x:c>
      <x:c r="S539" s="12">
        <x:v>230277.034089456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411429</x:v>
      </x:c>
      <x:c r="B540" s="1">
        <x:v>43205.6397282407</x:v>
      </x:c>
      <x:c r="C540" s="6">
        <x:v>8.96971907</x:v>
      </x:c>
      <x:c r="D540" s="14" t="s">
        <x:v>77</x:v>
      </x:c>
      <x:c r="E540" s="15">
        <x:v>43194.5291999653</x:v>
      </x:c>
      <x:c r="F540" t="s">
        <x:v>82</x:v>
      </x:c>
      <x:c r="G540" s="6">
        <x:v>146.932179628849</x:v>
      </x:c>
      <x:c r="H540" t="s">
        <x:v>83</x:v>
      </x:c>
      <x:c r="I540" s="6">
        <x:v>29.3785051059385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23.604</x:v>
      </x:c>
      <x:c r="R540" s="8">
        <x:v>158555.710360963</x:v>
      </x:c>
      <x:c r="S540" s="12">
        <x:v>230275.059453258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411441</x:v>
      </x:c>
      <x:c r="B541" s="1">
        <x:v>43205.6397400463</x:v>
      </x:c>
      <x:c r="C541" s="6">
        <x:v>8.986736725</x:v>
      </x:c>
      <x:c r="D541" s="14" t="s">
        <x:v>77</x:v>
      </x:c>
      <x:c r="E541" s="15">
        <x:v>43194.5291999653</x:v>
      </x:c>
      <x:c r="F541" t="s">
        <x:v>82</x:v>
      </x:c>
      <x:c r="G541" s="6">
        <x:v>146.906627130341</x:v>
      </x:c>
      <x:c r="H541" t="s">
        <x:v>83</x:v>
      </x:c>
      <x:c r="I541" s="6">
        <x:v>29.3841961454673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23.604</x:v>
      </x:c>
      <x:c r="R541" s="8">
        <x:v>158566.701541097</x:v>
      </x:c>
      <x:c r="S541" s="12">
        <x:v>230276.890366749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411445</x:v>
      </x:c>
      <x:c r="B542" s="1">
        <x:v>43205.6397517014</x:v>
      </x:c>
      <x:c r="C542" s="6">
        <x:v>9.00350434833333</x:v>
      </x:c>
      <x:c r="D542" s="14" t="s">
        <x:v>77</x:v>
      </x:c>
      <x:c r="E542" s="15">
        <x:v>43194.5291999653</x:v>
      </x:c>
      <x:c r="F542" t="s">
        <x:v>82</x:v>
      </x:c>
      <x:c r="G542" s="6">
        <x:v>146.896758088387</x:v>
      </x:c>
      <x:c r="H542" t="s">
        <x:v>83</x:v>
      </x:c>
      <x:c r="I542" s="6">
        <x:v>29.3863942744306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23.604</x:v>
      </x:c>
      <x:c r="R542" s="8">
        <x:v>158567.810869868</x:v>
      </x:c>
      <x:c r="S542" s="12">
        <x:v>230281.768545092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411461</x:v>
      </x:c>
      <x:c r="B543" s="1">
        <x:v>43205.6397633449</x:v>
      </x:c>
      <x:c r="C543" s="6">
        <x:v>9.020288655</x:v>
      </x:c>
      <x:c r="D543" s="14" t="s">
        <x:v>77</x:v>
      </x:c>
      <x:c r="E543" s="15">
        <x:v>43194.5291999653</x:v>
      </x:c>
      <x:c r="F543" t="s">
        <x:v>82</x:v>
      </x:c>
      <x:c r="G543" s="6">
        <x:v>146.874440375587</x:v>
      </x:c>
      <x:c r="H543" t="s">
        <x:v>83</x:v>
      </x:c>
      <x:c r="I543" s="6">
        <x:v>29.3831422485296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23.607</x:v>
      </x:c>
      <x:c r="R543" s="8">
        <x:v>158566.560651471</x:v>
      </x:c>
      <x:c r="S543" s="12">
        <x:v>230284.967468542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411470</x:v>
      </x:c>
      <x:c r="B544" s="1">
        <x:v>43205.639774537</x:v>
      </x:c>
      <x:c r="C544" s="6">
        <x:v>9.03638954833333</x:v>
      </x:c>
      <x:c r="D544" s="14" t="s">
        <x:v>77</x:v>
      </x:c>
      <x:c r="E544" s="15">
        <x:v>43194.5291999653</x:v>
      </x:c>
      <x:c r="F544" t="s">
        <x:v>82</x:v>
      </x:c>
      <x:c r="G544" s="6">
        <x:v>146.938797720094</x:v>
      </x:c>
      <x:c r="H544" t="s">
        <x:v>83</x:v>
      </x:c>
      <x:c r="I544" s="6">
        <x:v>29.3742895273272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23.605</x:v>
      </x:c>
      <x:c r="R544" s="8">
        <x:v>158571.943170806</x:v>
      </x:c>
      <x:c r="S544" s="12">
        <x:v>230272.872240719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411476</x:v>
      </x:c>
      <x:c r="B545" s="1">
        <x:v>43205.6397863773</x:v>
      </x:c>
      <x:c r="C545" s="6">
        <x:v>9.05342386166667</x:v>
      </x:c>
      <x:c r="D545" s="14" t="s">
        <x:v>77</x:v>
      </x:c>
      <x:c r="E545" s="15">
        <x:v>43194.5291999653</x:v>
      </x:c>
      <x:c r="F545" t="s">
        <x:v>82</x:v>
      </x:c>
      <x:c r="G545" s="6">
        <x:v>146.87958541934</x:v>
      </x:c>
      <x:c r="H545" t="s">
        <x:v>83</x:v>
      </x:c>
      <x:c r="I545" s="6">
        <x:v>29.3874782837652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23.605</x:v>
      </x:c>
      <x:c r="R545" s="8">
        <x:v>158572.615543627</x:v>
      </x:c>
      <x:c r="S545" s="12">
        <x:v>230274.751141432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411485</x:v>
      </x:c>
      <x:c r="B546" s="1">
        <x:v>43205.6397978009</x:v>
      </x:c>
      <x:c r="C546" s="6">
        <x:v>9.06989150166667</x:v>
      </x:c>
      <x:c r="D546" s="14" t="s">
        <x:v>77</x:v>
      </x:c>
      <x:c r="E546" s="15">
        <x:v>43194.5291999653</x:v>
      </x:c>
      <x:c r="F546" t="s">
        <x:v>82</x:v>
      </x:c>
      <x:c r="G546" s="6">
        <x:v>146.833627635306</x:v>
      </x:c>
      <x:c r="H546" t="s">
        <x:v>83</x:v>
      </x:c>
      <x:c r="I546" s="6">
        <x:v>29.3977161669777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23.605</x:v>
      </x:c>
      <x:c r="R546" s="8">
        <x:v>158567.540806408</x:v>
      </x:c>
      <x:c r="S546" s="12">
        <x:v>230280.554624412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411502</x:v>
      </x:c>
      <x:c r="B547" s="1">
        <x:v>43205.6398096875</x:v>
      </x:c>
      <x:c r="C547" s="6">
        <x:v>9.08699249666667</x:v>
      </x:c>
      <x:c r="D547" s="14" t="s">
        <x:v>77</x:v>
      </x:c>
      <x:c r="E547" s="15">
        <x:v>43194.5291999653</x:v>
      </x:c>
      <x:c r="F547" t="s">
        <x:v>82</x:v>
      </x:c>
      <x:c r="G547" s="6">
        <x:v>146.74511340532</x:v>
      </x:c>
      <x:c r="H547" t="s">
        <x:v>83</x:v>
      </x:c>
      <x:c r="I547" s="6">
        <x:v>29.4092187671577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23.608</x:v>
      </x:c>
      <x:c r="R547" s="8">
        <x:v>158575.896556472</x:v>
      </x:c>
      <x:c r="S547" s="12">
        <x:v>230281.572977568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411504</x:v>
      </x:c>
      <x:c r="B548" s="1">
        <x:v>43205.6398207986</x:v>
      </x:c>
      <x:c r="C548" s="6">
        <x:v>9.10301010833333</x:v>
      </x:c>
      <x:c r="D548" s="14" t="s">
        <x:v>77</x:v>
      </x:c>
      <x:c r="E548" s="15">
        <x:v>43194.5291999653</x:v>
      </x:c>
      <x:c r="F548" t="s">
        <x:v>82</x:v>
      </x:c>
      <x:c r="G548" s="6">
        <x:v>146.808082922859</x:v>
      </x:c>
      <x:c r="H548" t="s">
        <x:v>83</x:v>
      </x:c>
      <x:c r="I548" s="6">
        <x:v>29.4061473883803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23.604</x:v>
      </x:c>
      <x:c r="R548" s="8">
        <x:v>158575.950063065</x:v>
      </x:c>
      <x:c r="S548" s="12">
        <x:v>230280.621526247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411516</x:v>
      </x:c>
      <x:c r="B549" s="1">
        <x:v>43205.6398327199</x:v>
      </x:c>
      <x:c r="C549" s="6">
        <x:v>9.12017783166667</x:v>
      </x:c>
      <x:c r="D549" s="14" t="s">
        <x:v>77</x:v>
      </x:c>
      <x:c r="E549" s="15">
        <x:v>43194.5291999653</x:v>
      </x:c>
      <x:c r="F549" t="s">
        <x:v>82</x:v>
      </x:c>
      <x:c r="G549" s="6">
        <x:v>146.799025072073</x:v>
      </x:c>
      <x:c r="H549" t="s">
        <x:v>83</x:v>
      </x:c>
      <x:c r="I549" s="6">
        <x:v>29.3944641301005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23.609</x:v>
      </x:c>
      <x:c r="R549" s="8">
        <x:v>158575.304682742</x:v>
      </x:c>
      <x:c r="S549" s="12">
        <x:v>230285.656674734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411526</x:v>
      </x:c>
      <x:c r="B550" s="1">
        <x:v>43205.6398440162</x:v>
      </x:c>
      <x:c r="C550" s="6">
        <x:v>9.13641200666667</x:v>
      </x:c>
      <x:c r="D550" s="14" t="s">
        <x:v>77</x:v>
      </x:c>
      <x:c r="E550" s="15">
        <x:v>43194.5291999653</x:v>
      </x:c>
      <x:c r="F550" t="s">
        <x:v>82</x:v>
      </x:c>
      <x:c r="G550" s="6">
        <x:v>146.874705924038</x:v>
      </x:c>
      <x:c r="H550" t="s">
        <x:v>83</x:v>
      </x:c>
      <x:c r="I550" s="6">
        <x:v>29.380341895419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23.608</x:v>
      </x:c>
      <x:c r="R550" s="8">
        <x:v>158577.819871407</x:v>
      </x:c>
      <x:c r="S550" s="12">
        <x:v>230277.188097338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411540</x:v>
      </x:c>
      <x:c r="B551" s="1">
        <x:v>43205.6398559375</x:v>
      </x:c>
      <x:c r="C551" s="6">
        <x:v>9.15359637666667</x:v>
      </x:c>
      <x:c r="D551" s="14" t="s">
        <x:v>77</x:v>
      </x:c>
      <x:c r="E551" s="15">
        <x:v>43194.5291999653</x:v>
      </x:c>
      <x:c r="F551" t="s">
        <x:v>82</x:v>
      </x:c>
      <x:c r="G551" s="6">
        <x:v>146.859035768623</x:v>
      </x:c>
      <x:c r="H551" t="s">
        <x:v>83</x:v>
      </x:c>
      <x:c r="I551" s="6">
        <x:v>29.3893150781596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23.606</x:v>
      </x:c>
      <x:c r="R551" s="8">
        <x:v>158580.91379685</x:v>
      </x:c>
      <x:c r="S551" s="12">
        <x:v>230283.072485951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411549</x:v>
      </x:c>
      <x:c r="B552" s="1">
        <x:v>43205.6398672106</x:v>
      </x:c>
      <x:c r="C552" s="6">
        <x:v>9.16984731333333</x:v>
      </x:c>
      <x:c r="D552" s="14" t="s">
        <x:v>77</x:v>
      </x:c>
      <x:c r="E552" s="15">
        <x:v>43194.5291999653</x:v>
      </x:c>
      <x:c r="F552" t="s">
        <x:v>82</x:v>
      </x:c>
      <x:c r="G552" s="6">
        <x:v>146.853351998917</x:v>
      </x:c>
      <x:c r="H552" t="s">
        <x:v>83</x:v>
      </x:c>
      <x:c r="I552" s="6">
        <x:v>29.3850994859627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23.608</x:v>
      </x:c>
      <x:c r="R552" s="8">
        <x:v>158581.359036841</x:v>
      </x:c>
      <x:c r="S552" s="12">
        <x:v>230284.374803394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411558</x:v>
      </x:c>
      <x:c r="B553" s="1">
        <x:v>43205.6398785069</x:v>
      </x:c>
      <x:c r="C553" s="6">
        <x:v>9.18611492166667</x:v>
      </x:c>
      <x:c r="D553" s="14" t="s">
        <x:v>77</x:v>
      </x:c>
      <x:c r="E553" s="15">
        <x:v>43194.5291999653</x:v>
      </x:c>
      <x:c r="F553" t="s">
        <x:v>82</x:v>
      </x:c>
      <x:c r="G553" s="6">
        <x:v>146.875652010676</x:v>
      </x:c>
      <x:c r="H553" t="s">
        <x:v>83</x:v>
      </x:c>
      <x:c r="I553" s="6">
        <x:v>29.3801311162474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23.608</x:v>
      </x:c>
      <x:c r="R553" s="8">
        <x:v>158578.623826146</x:v>
      </x:c>
      <x:c r="S553" s="12">
        <x:v>230282.095425124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411565</x:v>
      </x:c>
      <x:c r="B554" s="1">
        <x:v>43205.6398904745</x:v>
      </x:c>
      <x:c r="C554" s="6">
        <x:v>9.20329922166667</x:v>
      </x:c>
      <x:c r="D554" s="14" t="s">
        <x:v>77</x:v>
      </x:c>
      <x:c r="E554" s="15">
        <x:v>43194.5291999653</x:v>
      </x:c>
      <x:c r="F554" t="s">
        <x:v>82</x:v>
      </x:c>
      <x:c r="G554" s="6">
        <x:v>146.83618184942</x:v>
      </x:c>
      <x:c r="H554" t="s">
        <x:v>83</x:v>
      </x:c>
      <x:c r="I554" s="6">
        <x:v>29.3834433619063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23.61</x:v>
      </x:c>
      <x:c r="R554" s="8">
        <x:v>158587.724833321</x:v>
      </x:c>
      <x:c r="S554" s="12">
        <x:v>230281.461394948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411581</x:v>
      </x:c>
      <x:c r="B555" s="1">
        <x:v>43205.6399017014</x:v>
      </x:c>
      <x:c r="C555" s="6">
        <x:v>9.21948350166667</x:v>
      </x:c>
      <x:c r="D555" s="14" t="s">
        <x:v>77</x:v>
      </x:c>
      <x:c r="E555" s="15">
        <x:v>43194.5291999653</x:v>
      </x:c>
      <x:c r="F555" t="s">
        <x:v>82</x:v>
      </x:c>
      <x:c r="G555" s="6">
        <x:v>146.806727113837</x:v>
      </x:c>
      <x:c r="H555" t="s">
        <x:v>83</x:v>
      </x:c>
      <x:c r="I555" s="6">
        <x:v>29.3927477785755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23.609</x:v>
      </x:c>
      <x:c r="R555" s="8">
        <x:v>158582.312772061</x:v>
      </x:c>
      <x:c r="S555" s="12">
        <x:v>230282.976971747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411591</x:v>
      </x:c>
      <x:c r="B556" s="1">
        <x:v>43205.6399133102</x:v>
      </x:c>
      <x:c r="C556" s="6">
        <x:v>9.23620115</x:v>
      </x:c>
      <x:c r="D556" s="14" t="s">
        <x:v>77</x:v>
      </x:c>
      <x:c r="E556" s="15">
        <x:v>43194.5291999653</x:v>
      </x:c>
      <x:c r="F556" t="s">
        <x:v>82</x:v>
      </x:c>
      <x:c r="G556" s="6">
        <x:v>146.783216086557</x:v>
      </x:c>
      <x:c r="H556" t="s">
        <x:v>83</x:v>
      </x:c>
      <x:c r="I556" s="6">
        <x:v>29.397987170194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23.609</x:v>
      </x:c>
      <x:c r="R556" s="8">
        <x:v>158584.955797473</x:v>
      </x:c>
      <x:c r="S556" s="12">
        <x:v>230276.686418272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411599</x:v>
      </x:c>
      <x:c r="B557" s="1">
        <x:v>43205.6399262731</x:v>
      </x:c>
      <x:c r="C557" s="6">
        <x:v>9.25488559</x:v>
      </x:c>
      <x:c r="D557" s="14" t="s">
        <x:v>77</x:v>
      </x:c>
      <x:c r="E557" s="15">
        <x:v>43194.5291999653</x:v>
      </x:c>
      <x:c r="F557" t="s">
        <x:v>82</x:v>
      </x:c>
      <x:c r="G557" s="6">
        <x:v>146.851320825024</x:v>
      </x:c>
      <x:c r="H557" t="s">
        <x:v>83</x:v>
      </x:c>
      <x:c r="I557" s="6">
        <x:v>29.382811023846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23.609</x:v>
      </x:c>
      <x:c r="R557" s="8">
        <x:v>158599.623569408</x:v>
      </x:c>
      <x:c r="S557" s="12">
        <x:v>230288.387850885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411606</x:v>
      </x:c>
      <x:c r="B558" s="1">
        <x:v>43205.6399369213</x:v>
      </x:c>
      <x:c r="C558" s="6">
        <x:v>9.27020309666667</x:v>
      </x:c>
      <x:c r="D558" s="14" t="s">
        <x:v>77</x:v>
      </x:c>
      <x:c r="E558" s="15">
        <x:v>43194.5291999653</x:v>
      </x:c>
      <x:c r="F558" t="s">
        <x:v>82</x:v>
      </x:c>
      <x:c r="G558" s="6">
        <x:v>146.860915886314</x:v>
      </x:c>
      <x:c r="H558" t="s">
        <x:v>83</x:v>
      </x:c>
      <x:c r="I558" s="6">
        <x:v>29.3806731198579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23.609</x:v>
      </x:c>
      <x:c r="R558" s="8">
        <x:v>158595.731680067</x:v>
      </x:c>
      <x:c r="S558" s="12">
        <x:v>230286.047846777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411617</x:v>
      </x:c>
      <x:c r="B559" s="1">
        <x:v>43205.6399479514</x:v>
      </x:c>
      <x:c r="C559" s="6">
        <x:v>9.286104005</x:v>
      </x:c>
      <x:c r="D559" s="14" t="s">
        <x:v>77</x:v>
      </x:c>
      <x:c r="E559" s="15">
        <x:v>43194.5291999653</x:v>
      </x:c>
      <x:c r="F559" t="s">
        <x:v>82</x:v>
      </x:c>
      <x:c r="G559" s="6">
        <x:v>146.845640914422</x:v>
      </x:c>
      <x:c r="H559" t="s">
        <x:v>83</x:v>
      </x:c>
      <x:c r="I559" s="6">
        <x:v>29.3813355688358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23.61</x:v>
      </x:c>
      <x:c r="R559" s="8">
        <x:v>158593.314414113</x:v>
      </x:c>
      <x:c r="S559" s="12">
        <x:v>230277.558057677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411629</x:v>
      </x:c>
      <x:c r="B560" s="1">
        <x:v>43205.6399596412</x:v>
      </x:c>
      <x:c r="C560" s="6">
        <x:v>9.30295499166667</x:v>
      </x:c>
      <x:c r="D560" s="14" t="s">
        <x:v>77</x:v>
      </x:c>
      <x:c r="E560" s="15">
        <x:v>43194.5291999653</x:v>
      </x:c>
      <x:c r="F560" t="s">
        <x:v>82</x:v>
      </x:c>
      <x:c r="G560" s="6">
        <x:v>146.874841079133</x:v>
      </x:c>
      <x:c r="H560" t="s">
        <x:v>83</x:v>
      </x:c>
      <x:c r="I560" s="6">
        <x:v>29.380311784108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23.608</x:v>
      </x:c>
      <x:c r="R560" s="8">
        <x:v>158591.387971557</x:v>
      </x:c>
      <x:c r="S560" s="12">
        <x:v>230272.919104819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411636</x:v>
      </x:c>
      <x:c r="B561" s="1">
        <x:v>43205.6399716782</x:v>
      </x:c>
      <x:c r="C561" s="6">
        <x:v>9.32028934833333</x:v>
      </x:c>
      <x:c r="D561" s="14" t="s">
        <x:v>77</x:v>
      </x:c>
      <x:c r="E561" s="15">
        <x:v>43194.5291999653</x:v>
      </x:c>
      <x:c r="F561" t="s">
        <x:v>82</x:v>
      </x:c>
      <x:c r="G561" s="6">
        <x:v>146.821723429908</x:v>
      </x:c>
      <x:c r="H561" t="s">
        <x:v>83</x:v>
      </x:c>
      <x:c r="I561" s="6">
        <x:v>29.3866652767315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23.61</x:v>
      </x:c>
      <x:c r="R561" s="8">
        <x:v>158597.173552529</x:v>
      </x:c>
      <x:c r="S561" s="12">
        <x:v>230282.038067362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411651</x:v>
      </x:c>
      <x:c r="B562" s="1">
        <x:v>43205.6399829514</x:v>
      </x:c>
      <x:c r="C562" s="6">
        <x:v>9.33647361666667</x:v>
      </x:c>
      <x:c r="D562" s="14" t="s">
        <x:v>77</x:v>
      </x:c>
      <x:c r="E562" s="15">
        <x:v>43194.5291999653</x:v>
      </x:c>
      <x:c r="F562" t="s">
        <x:v>82</x:v>
      </x:c>
      <x:c r="G562" s="6">
        <x:v>146.853753353746</x:v>
      </x:c>
      <x:c r="H562" t="s">
        <x:v>83</x:v>
      </x:c>
      <x:c r="I562" s="6">
        <x:v>29.3822690198899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23.609</x:v>
      </x:c>
      <x:c r="R562" s="8">
        <x:v>158594.607803028</x:v>
      </x:c>
      <x:c r="S562" s="12">
        <x:v>230283.240404977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411653</x:v>
      </x:c>
      <x:c r="B563" s="1">
        <x:v>43205.6399945949</x:v>
      </x:c>
      <x:c r="C563" s="6">
        <x:v>9.35327458</x:v>
      </x:c>
      <x:c r="D563" s="14" t="s">
        <x:v>77</x:v>
      </x:c>
      <x:c r="E563" s="15">
        <x:v>43194.5291999653</x:v>
      </x:c>
      <x:c r="F563" t="s">
        <x:v>82</x:v>
      </x:c>
      <x:c r="G563" s="6">
        <x:v>146.850100266386</x:v>
      </x:c>
      <x:c r="H563" t="s">
        <x:v>83</x:v>
      </x:c>
      <x:c r="I563" s="6">
        <x:v>29.380341895419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23.61</x:v>
      </x:c>
      <x:c r="R563" s="8">
        <x:v>158602.815570503</x:v>
      </x:c>
      <x:c r="S563" s="12">
        <x:v>230273.68387362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411667</x:v>
      </x:c>
      <x:c r="B564" s="1">
        <x:v>43205.6400062153</x:v>
      </x:c>
      <x:c r="C564" s="6">
        <x:v>9.36999221666667</x:v>
      </x:c>
      <x:c r="D564" s="14" t="s">
        <x:v>77</x:v>
      </x:c>
      <x:c r="E564" s="15">
        <x:v>43194.5291999653</x:v>
      </x:c>
      <x:c r="F564" t="s">
        <x:v>82</x:v>
      </x:c>
      <x:c r="G564" s="6">
        <x:v>146.849549991696</x:v>
      </x:c>
      <x:c r="H564" t="s">
        <x:v>83</x:v>
      </x:c>
      <x:c r="I564" s="6">
        <x:v>29.3749820863068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23.612</x:v>
      </x:c>
      <x:c r="R564" s="8">
        <x:v>158608.473747532</x:v>
      </x:c>
      <x:c r="S564" s="12">
        <x:v>230281.416811697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411675</x:v>
      </x:c>
      <x:c r="B565" s="1">
        <x:v>43205.6400175926</x:v>
      </x:c>
      <x:c r="C565" s="6">
        <x:v>9.38635984666667</x:v>
      </x:c>
      <x:c r="D565" s="14" t="s">
        <x:v>77</x:v>
      </x:c>
      <x:c r="E565" s="15">
        <x:v>43194.5291999653</x:v>
      </x:c>
      <x:c r="F565" t="s">
        <x:v>82</x:v>
      </x:c>
      <x:c r="G565" s="6">
        <x:v>146.803889502093</x:v>
      </x:c>
      <x:c r="H565" t="s">
        <x:v>83</x:v>
      </x:c>
      <x:c r="I565" s="6">
        <x:v>29.393380118509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23.609</x:v>
      </x:c>
      <x:c r="R565" s="8">
        <x:v>158620.386639562</x:v>
      </x:c>
      <x:c r="S565" s="12">
        <x:v>230282.547453503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411688</x:v>
      </x:c>
      <x:c r="B566" s="1">
        <x:v>43205.6400292014</x:v>
      </x:c>
      <x:c r="C566" s="6">
        <x:v>9.40311076666667</x:v>
      </x:c>
      <x:c r="D566" s="14" t="s">
        <x:v>77</x:v>
      </x:c>
      <x:c r="E566" s="15">
        <x:v>43194.5291999653</x:v>
      </x:c>
      <x:c r="F566" t="s">
        <x:v>82</x:v>
      </x:c>
      <x:c r="G566" s="6">
        <x:v>146.802263986619</x:v>
      </x:c>
      <x:c r="H566" t="s">
        <x:v>83</x:v>
      </x:c>
      <x:c r="I566" s="6">
        <x:v>29.3882611796134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23.611</x:v>
      </x:c>
      <x:c r="R566" s="8">
        <x:v>158622.836189166</x:v>
      </x:c>
      <x:c r="S566" s="12">
        <x:v>230281.033164686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411696</x:v>
      </x:c>
      <x:c r="B567" s="1">
        <x:v>43205.640040625</x:v>
      </x:c>
      <x:c r="C567" s="6">
        <x:v>9.41952843</x:v>
      </x:c>
      <x:c r="D567" s="14" t="s">
        <x:v>77</x:v>
      </x:c>
      <x:c r="E567" s="15">
        <x:v>43194.5291999653</x:v>
      </x:c>
      <x:c r="F567" t="s">
        <x:v>82</x:v>
      </x:c>
      <x:c r="G567" s="6">
        <x:v>146.769299194654</x:v>
      </x:c>
      <x:c r="H567" t="s">
        <x:v>83</x:v>
      </x:c>
      <x:c r="I567" s="6">
        <x:v>29.3983485078484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23.61</x:v>
      </x:c>
      <x:c r="R567" s="8">
        <x:v>158623.799407687</x:v>
      </x:c>
      <x:c r="S567" s="12">
        <x:v>230282.456142543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411710</x:v>
      </x:c>
      <x:c r="B568" s="1">
        <x:v>43205.6400530093</x:v>
      </x:c>
      <x:c r="C568" s="6">
        <x:v>9.43737943666667</x:v>
      </x:c>
      <x:c r="D568" s="14" t="s">
        <x:v>77</x:v>
      </x:c>
      <x:c r="E568" s="15">
        <x:v>43194.5291999653</x:v>
      </x:c>
      <x:c r="F568" t="s">
        <x:v>82</x:v>
      </x:c>
      <x:c r="G568" s="6">
        <x:v>146.760920086349</x:v>
      </x:c>
      <x:c r="H568" t="s">
        <x:v>83</x:v>
      </x:c>
      <x:c r="I568" s="6">
        <x:v>29.3892548553758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23.614</x:v>
      </x:c>
      <x:c r="R568" s="8">
        <x:v>158625.249699231</x:v>
      </x:c>
      <x:c r="S568" s="12">
        <x:v>230289.022866078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411714</x:v>
      </x:c>
      <x:c r="B569" s="1">
        <x:v>43205.6400642361</x:v>
      </x:c>
      <x:c r="C569" s="6">
        <x:v>9.453547035</x:v>
      </x:c>
      <x:c r="D569" s="14" t="s">
        <x:v>77</x:v>
      </x:c>
      <x:c r="E569" s="15">
        <x:v>43194.5291999653</x:v>
      </x:c>
      <x:c r="F569" t="s">
        <x:v>82</x:v>
      </x:c>
      <x:c r="G569" s="6">
        <x:v>146.783075288067</x:v>
      </x:c>
      <x:c r="H569" t="s">
        <x:v>83</x:v>
      </x:c>
      <x:c r="I569" s="6">
        <x:v>29.3870567245381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23.613</x:v>
      </x:c>
      <x:c r="R569" s="8">
        <x:v>158619.216000324</x:v>
      </x:c>
      <x:c r="S569" s="12">
        <x:v>230270.980734022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411727</x:v>
      </x:c>
      <x:c r="B570" s="1">
        <x:v>43205.640075544</x:v>
      </x:c>
      <x:c r="C570" s="6">
        <x:v>9.46984797166667</x:v>
      </x:c>
      <x:c r="D570" s="14" t="s">
        <x:v>77</x:v>
      </x:c>
      <x:c r="E570" s="15">
        <x:v>43194.5291999653</x:v>
      </x:c>
      <x:c r="F570" t="s">
        <x:v>82</x:v>
      </x:c>
      <x:c r="G570" s="6">
        <x:v>146.765917860895</x:v>
      </x:c>
      <x:c r="H570" t="s">
        <x:v>83</x:v>
      </x:c>
      <x:c r="I570" s="6">
        <x:v>29.3881407340864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23.614</x:v>
      </x:c>
      <x:c r="R570" s="8">
        <x:v>158618.607721646</x:v>
      </x:c>
      <x:c r="S570" s="12">
        <x:v>230280.853630062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411737</x:v>
      </x:c>
      <x:c r="B571" s="1">
        <x:v>43205.640087419</x:v>
      </x:c>
      <x:c r="C571" s="6">
        <x:v>9.48693232</x:v>
      </x:c>
      <x:c r="D571" s="14" t="s">
        <x:v>77</x:v>
      </x:c>
      <x:c r="E571" s="15">
        <x:v>43194.5291999653</x:v>
      </x:c>
      <x:c r="F571" t="s">
        <x:v>82</x:v>
      </x:c>
      <x:c r="G571" s="6">
        <x:v>146.742280294315</x:v>
      </x:c>
      <x:c r="H571" t="s">
        <x:v>83</x:v>
      </x:c>
      <x:c r="I571" s="6">
        <x:v>29.3934102299377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23.614</x:v>
      </x:c>
      <x:c r="R571" s="8">
        <x:v>158621.818428056</x:v>
      </x:c>
      <x:c r="S571" s="12">
        <x:v>230286.854900093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411747</x:v>
      </x:c>
      <x:c r="B572" s="1">
        <x:v>43205.6400984606</x:v>
      </x:c>
      <x:c r="C572" s="6">
        <x:v>9.50279988833333</x:v>
      </x:c>
      <x:c r="D572" s="14" t="s">
        <x:v>77</x:v>
      </x:c>
      <x:c r="E572" s="15">
        <x:v>43194.5291999653</x:v>
      </x:c>
      <x:c r="F572" t="s">
        <x:v>82</x:v>
      </x:c>
      <x:c r="G572" s="6">
        <x:v>146.76767547461</x:v>
      </x:c>
      <x:c r="H572" t="s">
        <x:v>83</x:v>
      </x:c>
      <x:c r="I572" s="6">
        <x:v>29.390489422643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23.613</x:v>
      </x:c>
      <x:c r="R572" s="8">
        <x:v>158627.5855032</x:v>
      </x:c>
      <x:c r="S572" s="12">
        <x:v>230286.828406148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411761</x:v>
      </x:c>
      <x:c r="B573" s="1">
        <x:v>43205.6401108449</x:v>
      </x:c>
      <x:c r="C573" s="6">
        <x:v>9.52065090666667</x:v>
      </x:c>
      <x:c r="D573" s="14" t="s">
        <x:v>77</x:v>
      </x:c>
      <x:c r="E573" s="15">
        <x:v>43194.5291999653</x:v>
      </x:c>
      <x:c r="F573" t="s">
        <x:v>82</x:v>
      </x:c>
      <x:c r="G573" s="6">
        <x:v>146.798472477596</x:v>
      </x:c>
      <x:c r="H573" t="s">
        <x:v>83</x:v>
      </x:c>
      <x:c r="I573" s="6">
        <x:v>29.3808838990644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23.614</x:v>
      </x:c>
      <x:c r="R573" s="8">
        <x:v>158625.564249051</x:v>
      </x:c>
      <x:c r="S573" s="12">
        <x:v>230285.982458892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411771</x:v>
      </x:c>
      <x:c r="B574" s="1">
        <x:v>43205.6401222569</x:v>
      </x:c>
      <x:c r="C574" s="6">
        <x:v>9.53708521833333</x:v>
      </x:c>
      <x:c r="D574" s="14" t="s">
        <x:v>77</x:v>
      </x:c>
      <x:c r="E574" s="15">
        <x:v>43194.5291999653</x:v>
      </x:c>
      <x:c r="F574" t="s">
        <x:v>82</x:v>
      </x:c>
      <x:c r="G574" s="6">
        <x:v>146.717159083232</x:v>
      </x:c>
      <x:c r="H574" t="s">
        <x:v>83</x:v>
      </x:c>
      <x:c r="I574" s="6">
        <x:v>29.396270816866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23.615</x:v>
      </x:c>
      <x:c r="R574" s="8">
        <x:v>158631.976980517</x:v>
      </x:c>
      <x:c r="S574" s="12">
        <x:v>230289.770027057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411777</x:v>
      </x:c>
      <x:c r="B575" s="1">
        <x:v>43205.6401332986</x:v>
      </x:c>
      <x:c r="C575" s="6">
        <x:v>9.55300282</x:v>
      </x:c>
      <x:c r="D575" s="14" t="s">
        <x:v>77</x:v>
      </x:c>
      <x:c r="E575" s="15">
        <x:v>43194.5291999653</x:v>
      </x:c>
      <x:c r="F575" t="s">
        <x:v>82</x:v>
      </x:c>
      <x:c r="G575" s="6">
        <x:v>146.769566647513</x:v>
      </x:c>
      <x:c r="H575" t="s">
        <x:v>83</x:v>
      </x:c>
      <x:c r="I575" s="6">
        <x:v>29.3900678630375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23.613</x:v>
      </x:c>
      <x:c r="R575" s="8">
        <x:v>158631.27060182</x:v>
      </x:c>
      <x:c r="S575" s="12">
        <x:v>230280.039978238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411792</x:v>
      </x:c>
      <x:c r="B576" s="1">
        <x:v>43205.6401447917</x:v>
      </x:c>
      <x:c r="C576" s="6">
        <x:v>9.569570435</x:v>
      </x:c>
      <x:c r="D576" s="14" t="s">
        <x:v>77</x:v>
      </x:c>
      <x:c r="E576" s="15">
        <x:v>43194.5291999653</x:v>
      </x:c>
      <x:c r="F576" t="s">
        <x:v>82</x:v>
      </x:c>
      <x:c r="G576" s="6">
        <x:v>146.772669426044</x:v>
      </x:c>
      <x:c r="H576" t="s">
        <x:v>83</x:v>
      </x:c>
      <x:c r="I576" s="6">
        <x:v>29.3838950320228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23.615</x:v>
      </x:c>
      <x:c r="R576" s="8">
        <x:v>158624.717598142</x:v>
      </x:c>
      <x:c r="S576" s="12">
        <x:v>230274.349876021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411794</x:v>
      </x:c>
      <x:c r="B577" s="1">
        <x:v>43205.640156794</x:v>
      </x:c>
      <x:c r="C577" s="6">
        <x:v>9.58685478</x:v>
      </x:c>
      <x:c r="D577" s="14" t="s">
        <x:v>77</x:v>
      </x:c>
      <x:c r="E577" s="15">
        <x:v>43194.5291999653</x:v>
      </x:c>
      <x:c r="F577" t="s">
        <x:v>82</x:v>
      </x:c>
      <x:c r="G577" s="6">
        <x:v>146.741064043348</x:v>
      </x:c>
      <x:c r="H577" t="s">
        <x:v>83</x:v>
      </x:c>
      <x:c r="I577" s="6">
        <x:v>29.3909410937076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23.615</x:v>
      </x:c>
      <x:c r="R577" s="8">
        <x:v>158621.995061613</x:v>
      </x:c>
      <x:c r="S577" s="12">
        <x:v>230274.008552964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411811</x:v>
      </x:c>
      <x:c r="B578" s="1">
        <x:v>43205.6401686343</x:v>
      </x:c>
      <x:c r="C578" s="6">
        <x:v>9.60388908166667</x:v>
      </x:c>
      <x:c r="D578" s="14" t="s">
        <x:v>77</x:v>
      </x:c>
      <x:c r="E578" s="15">
        <x:v>43194.5291999653</x:v>
      </x:c>
      <x:c r="F578" t="s">
        <x:v>82</x:v>
      </x:c>
      <x:c r="G578" s="6">
        <x:v>146.764163320316</x:v>
      </x:c>
      <x:c r="H578" t="s">
        <x:v>83</x:v>
      </x:c>
      <x:c r="I578" s="6">
        <x:v>29.3912723191943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23.613</x:v>
      </x:c>
      <x:c r="R578" s="8">
        <x:v>158635.183009482</x:v>
      </x:c>
      <x:c r="S578" s="12">
        <x:v>230265.518277745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411818</x:v>
      </x:c>
      <x:c r="B579" s="1">
        <x:v>43205.6401800926</x:v>
      </x:c>
      <x:c r="C579" s="6">
        <x:v>9.62039004</x:v>
      </x:c>
      <x:c r="D579" s="14" t="s">
        <x:v>77</x:v>
      </x:c>
      <x:c r="E579" s="15">
        <x:v>43194.5291999653</x:v>
      </x:c>
      <x:c r="F579" t="s">
        <x:v>82</x:v>
      </x:c>
      <x:c r="G579" s="6">
        <x:v>146.754701467105</x:v>
      </x:c>
      <x:c r="H579" t="s">
        <x:v>83</x:v>
      </x:c>
      <x:c r="I579" s="6">
        <x:v>29.3824195765351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23.617</x:v>
      </x:c>
      <x:c r="R579" s="8">
        <x:v>158631.564267637</x:v>
      </x:c>
      <x:c r="S579" s="12">
        <x:v>230281.177607058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411830</x:v>
      </x:c>
      <x:c r="B580" s="1">
        <x:v>43205.6401913542</x:v>
      </x:c>
      <x:c r="C580" s="6">
        <x:v>9.63657430833333</x:v>
      </x:c>
      <x:c r="D580" s="14" t="s">
        <x:v>77</x:v>
      </x:c>
      <x:c r="E580" s="15">
        <x:v>43194.5291999653</x:v>
      </x:c>
      <x:c r="F580" t="s">
        <x:v>82</x:v>
      </x:c>
      <x:c r="G580" s="6">
        <x:v>146.771318717027</x:v>
      </x:c>
      <x:c r="H580" t="s">
        <x:v>83</x:v>
      </x:c>
      <x:c r="I580" s="6">
        <x:v>29.3841961454673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23.615</x:v>
      </x:c>
      <x:c r="R580" s="8">
        <x:v>158642.269977497</x:v>
      </x:c>
      <x:c r="S580" s="12">
        <x:v>230279.602656796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411838</x:v>
      </x:c>
      <x:c r="B581" s="1">
        <x:v>43205.6402177893</x:v>
      </x:c>
      <x:c r="C581" s="6">
        <x:v>9.67462647166667</x:v>
      </x:c>
      <x:c r="D581" s="14" t="s">
        <x:v>77</x:v>
      </x:c>
      <x:c r="E581" s="15">
        <x:v>43194.5291999653</x:v>
      </x:c>
      <x:c r="F581" t="s">
        <x:v>82</x:v>
      </x:c>
      <x:c r="G581" s="6">
        <x:v>146.870330182559</x:v>
      </x:c>
      <x:c r="H581" t="s">
        <x:v>83</x:v>
      </x:c>
      <x:c r="I581" s="6">
        <x:v>29.3593844882889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23.616</x:v>
      </x:c>
      <x:c r="R581" s="8">
        <x:v>158682.827586533</x:v>
      </x:c>
      <x:c r="S581" s="12">
        <x:v>230318.205543123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411847</x:v>
      </x:c>
      <x:c r="B582" s="1">
        <x:v>43205.6402178241</x:v>
      </x:c>
      <x:c r="C582" s="6">
        <x:v>9.67470982333333</x:v>
      </x:c>
      <x:c r="D582" s="14" t="s">
        <x:v>77</x:v>
      </x:c>
      <x:c r="E582" s="15">
        <x:v>43194.5291999653</x:v>
      </x:c>
      <x:c r="F582" t="s">
        <x:v>82</x:v>
      </x:c>
      <x:c r="G582" s="6">
        <x:v>146.801702002677</x:v>
      </x:c>
      <x:c r="H582" t="s">
        <x:v>83</x:v>
      </x:c>
      <x:c r="I582" s="6">
        <x:v>29.3719408501133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23.617</x:v>
      </x:c>
      <x:c r="R582" s="8">
        <x:v>158618.494902393</x:v>
      </x:c>
      <x:c r="S582" s="12">
        <x:v>230268.084081672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411853</x:v>
      </x:c>
      <x:c r="B583" s="1">
        <x:v>43205.6402258912</x:v>
      </x:c>
      <x:c r="C583" s="6">
        <x:v>9.68629388166667</x:v>
      </x:c>
      <x:c r="D583" s="14" t="s">
        <x:v>77</x:v>
      </x:c>
      <x:c r="E583" s="15">
        <x:v>43194.5291999653</x:v>
      </x:c>
      <x:c r="F583" t="s">
        <x:v>82</x:v>
      </x:c>
      <x:c r="G583" s="6">
        <x:v>146.792112358661</x:v>
      </x:c>
      <x:c r="H583" t="s">
        <x:v>83</x:v>
      </x:c>
      <x:c r="I583" s="6">
        <x:v>29.3740787485358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23.617</x:v>
      </x:c>
      <x:c r="R583" s="8">
        <x:v>158586.137136563</x:v>
      </x:c>
      <x:c r="S583" s="12">
        <x:v>230249.498730917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411863</x:v>
      </x:c>
      <x:c r="B584" s="1">
        <x:v>43205.6402376157</x:v>
      </x:c>
      <x:c r="C584" s="6">
        <x:v>9.70321152666667</x:v>
      </x:c>
      <x:c r="D584" s="14" t="s">
        <x:v>77</x:v>
      </x:c>
      <x:c r="E584" s="15">
        <x:v>43194.5291999653</x:v>
      </x:c>
      <x:c r="F584" t="s">
        <x:v>82</x:v>
      </x:c>
      <x:c r="G584" s="6">
        <x:v>146.710542122579</x:v>
      </x:c>
      <x:c r="H584" t="s">
        <x:v>83</x:v>
      </x:c>
      <x:c r="I584" s="6">
        <x:v>29.3950061360279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23.616</x:v>
      </x:c>
      <x:c r="R584" s="8">
        <x:v>158616.676891673</x:v>
      </x:c>
      <x:c r="S584" s="12">
        <x:v>230274.871303559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411873</x:v>
      </x:c>
      <x:c r="B585" s="1">
        <x:v>43205.6402489236</x:v>
      </x:c>
      <x:c r="C585" s="6">
        <x:v>9.71946244166667</x:v>
      </x:c>
      <x:c r="D585" s="14" t="s">
        <x:v>77</x:v>
      </x:c>
      <x:c r="E585" s="15">
        <x:v>43194.5291999653</x:v>
      </x:c>
      <x:c r="F585" t="s">
        <x:v>82</x:v>
      </x:c>
      <x:c r="G585" s="6">
        <x:v>146.73025799576</x:v>
      </x:c>
      <x:c r="H585" t="s">
        <x:v>83</x:v>
      </x:c>
      <x:c r="I585" s="6">
        <x:v>29.3878697316668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23.617</x:v>
      </x:c>
      <x:c r="R585" s="8">
        <x:v>158623.764011793</x:v>
      </x:c>
      <x:c r="S585" s="12">
        <x:v>230274.92049202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411883</x:v>
      </x:c>
      <x:c r="B586" s="1">
        <x:v>43205.6402607292</x:v>
      </x:c>
      <x:c r="C586" s="6">
        <x:v>9.73648006166667</x:v>
      </x:c>
      <x:c r="D586" s="14" t="s">
        <x:v>77</x:v>
      </x:c>
      <x:c r="E586" s="15">
        <x:v>43194.5291999653</x:v>
      </x:c>
      <x:c r="F586" t="s">
        <x:v>82</x:v>
      </x:c>
      <x:c r="G586" s="6">
        <x:v>146.721479492447</x:v>
      </x:c>
      <x:c r="H586" t="s">
        <x:v>83</x:v>
      </x:c>
      <x:c r="I586" s="6">
        <x:v>29.3870868359099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23.618</x:v>
      </x:c>
      <x:c r="R586" s="8">
        <x:v>158635.320551855</x:v>
      </x:c>
      <x:c r="S586" s="12">
        <x:v>230289.901070974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411895</x:v>
      </x:c>
      <x:c r="B587" s="1">
        <x:v>43205.6402724537</x:v>
      </x:c>
      <x:c r="C587" s="6">
        <x:v>9.75338107166667</x:v>
      </x:c>
      <x:c r="D587" s="14" t="s">
        <x:v>77</x:v>
      </x:c>
      <x:c r="E587" s="15">
        <x:v>43194.5291999653</x:v>
      </x:c>
      <x:c r="F587" t="s">
        <x:v>82</x:v>
      </x:c>
      <x:c r="G587" s="6">
        <x:v>146.719318976375</x:v>
      </x:c>
      <x:c r="H587" t="s">
        <x:v>83</x:v>
      </x:c>
      <x:c r="I587" s="6">
        <x:v>29.3875686178922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23.618</x:v>
      </x:c>
      <x:c r="R587" s="8">
        <x:v>158639.622701427</x:v>
      </x:c>
      <x:c r="S587" s="12">
        <x:v>230277.692746039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411905</x:v>
      </x:c>
      <x:c r="B588" s="1">
        <x:v>43205.640283912</x:v>
      </x:c>
      <x:c r="C588" s="6">
        <x:v>9.76988205166667</x:v>
      </x:c>
      <x:c r="D588" s="14" t="s">
        <x:v>77</x:v>
      </x:c>
      <x:c r="E588" s="15">
        <x:v>43194.5291999653</x:v>
      </x:c>
      <x:c r="F588" t="s">
        <x:v>82</x:v>
      </x:c>
      <x:c r="G588" s="6">
        <x:v>146.666123717485</x:v>
      </x:c>
      <x:c r="H588" t="s">
        <x:v>83</x:v>
      </x:c>
      <x:c r="I588" s="6">
        <x:v>29.391212096376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23.621</x:v>
      </x:c>
      <x:c r="R588" s="8">
        <x:v>158638.506276281</x:v>
      </x:c>
      <x:c r="S588" s="12">
        <x:v>230284.24568369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411914</x:v>
      </x:c>
      <x:c r="B589" s="1">
        <x:v>43205.6402955208</x:v>
      </x:c>
      <x:c r="C589" s="6">
        <x:v>9.78661631333333</x:v>
      </x:c>
      <x:c r="D589" s="14" t="s">
        <x:v>77</x:v>
      </x:c>
      <x:c r="E589" s="15">
        <x:v>43194.5291999653</x:v>
      </x:c>
      <x:c r="F589" t="s">
        <x:v>82</x:v>
      </x:c>
      <x:c r="G589" s="6">
        <x:v>146.688263355331</x:v>
      </x:c>
      <x:c r="H589" t="s">
        <x:v>83</x:v>
      </x:c>
      <x:c r="I589" s="6">
        <x:v>29.3917541017781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23.619</x:v>
      </x:c>
      <x:c r="R589" s="8">
        <x:v>158634.468216163</x:v>
      </x:c>
      <x:c r="S589" s="12">
        <x:v>230286.873957761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411923</x:v>
      </x:c>
      <x:c r="B590" s="1">
        <x:v>43205.6403070949</x:v>
      </x:c>
      <x:c r="C590" s="6">
        <x:v>9.80325061</x:v>
      </x:c>
      <x:c r="D590" s="14" t="s">
        <x:v>77</x:v>
      </x:c>
      <x:c r="E590" s="15">
        <x:v>43194.5291999653</x:v>
      </x:c>
      <x:c r="F590" t="s">
        <x:v>82</x:v>
      </x:c>
      <x:c r="G590" s="6">
        <x:v>146.760108010181</x:v>
      </x:c>
      <x:c r="H590" t="s">
        <x:v>83</x:v>
      </x:c>
      <x:c r="I590" s="6">
        <x:v>29.3866953880997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23.615</x:v>
      </x:c>
      <x:c r="R590" s="8">
        <x:v>158632.281965242</x:v>
      </x:c>
      <x:c r="S590" s="12">
        <x:v>230296.263218821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411938</x:v>
      </x:c>
      <x:c r="B591" s="1">
        <x:v>43205.6403186343</x:v>
      </x:c>
      <x:c r="C591" s="6">
        <x:v>9.81988492833333</x:v>
      </x:c>
      <x:c r="D591" s="14" t="s">
        <x:v>77</x:v>
      </x:c>
      <x:c r="E591" s="15">
        <x:v>43194.5291999653</x:v>
      </x:c>
      <x:c r="F591" t="s">
        <x:v>82</x:v>
      </x:c>
      <x:c r="G591" s="6">
        <x:v>146.751998042832</x:v>
      </x:c>
      <x:c r="H591" t="s">
        <x:v>83</x:v>
      </x:c>
      <x:c r="I591" s="6">
        <x:v>29.3802816727966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23.618</x:v>
      </x:c>
      <x:c r="R591" s="8">
        <x:v>158639.768653309</x:v>
      </x:c>
      <x:c r="S591" s="12">
        <x:v>230290.45437888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411944</x:v>
      </x:c>
      <x:c r="B592" s="1">
        <x:v>43205.6403306713</x:v>
      </x:c>
      <x:c r="C592" s="6">
        <x:v>9.83721925</x:v>
      </x:c>
      <x:c r="D592" s="14" t="s">
        <x:v>77</x:v>
      </x:c>
      <x:c r="E592" s="15">
        <x:v>43194.5291999653</x:v>
      </x:c>
      <x:c r="F592" t="s">
        <x:v>82</x:v>
      </x:c>
      <x:c r="G592" s="6">
        <x:v>146.705814782292</x:v>
      </x:c>
      <x:c r="H592" t="s">
        <x:v>83</x:v>
      </x:c>
      <x:c r="I592" s="6">
        <x:v>29.3850994859627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23.62</x:v>
      </x:c>
      <x:c r="R592" s="8">
        <x:v>158647.942357112</x:v>
      </x:c>
      <x:c r="S592" s="12">
        <x:v>230293.242761812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411960</x:v>
      </x:c>
      <x:c r="B593" s="1">
        <x:v>43205.6403417477</x:v>
      </x:c>
      <x:c r="C593" s="6">
        <x:v>9.85317019166667</x:v>
      </x:c>
      <x:c r="D593" s="14" t="s">
        <x:v>77</x:v>
      </x:c>
      <x:c r="E593" s="15">
        <x:v>43194.5291999653</x:v>
      </x:c>
      <x:c r="F593" t="s">
        <x:v>82</x:v>
      </x:c>
      <x:c r="G593" s="6">
        <x:v>146.725666572943</x:v>
      </x:c>
      <x:c r="H593" t="s">
        <x:v>83</x:v>
      </x:c>
      <x:c r="I593" s="6">
        <x:v>29.388893518701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23.617</x:v>
      </x:c>
      <x:c r="R593" s="8">
        <x:v>158645.757867942</x:v>
      </x:c>
      <x:c r="S593" s="12">
        <x:v>230286.191371136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411970</x:v>
      </x:c>
      <x:c r="B594" s="1">
        <x:v>43205.640353588</x:v>
      </x:c>
      <x:c r="C594" s="6">
        <x:v>9.87022118833333</x:v>
      </x:c>
      <x:c r="D594" s="14" t="s">
        <x:v>77</x:v>
      </x:c>
      <x:c r="E594" s="15">
        <x:v>43194.5291999653</x:v>
      </x:c>
      <x:c r="F594" t="s">
        <x:v>82</x:v>
      </x:c>
      <x:c r="G594" s="6">
        <x:v>146.653705668904</x:v>
      </x:c>
      <x:c r="H594" t="s">
        <x:v>83</x:v>
      </x:c>
      <x:c r="I594" s="6">
        <x:v>29.3912422077851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23.622</x:v>
      </x:c>
      <x:c r="R594" s="8">
        <x:v>158659.533095225</x:v>
      </x:c>
      <x:c r="S594" s="12">
        <x:v>230277.307563403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411979</x:v>
      </x:c>
      <x:c r="B595" s="1">
        <x:v>43205.640365162</x:v>
      </x:c>
      <x:c r="C595" s="6">
        <x:v>9.88690546</x:v>
      </x:c>
      <x:c r="D595" s="14" t="s">
        <x:v>77</x:v>
      </x:c>
      <x:c r="E595" s="15">
        <x:v>43194.5291999653</x:v>
      </x:c>
      <x:c r="F595" t="s">
        <x:v>82</x:v>
      </x:c>
      <x:c r="G595" s="6">
        <x:v>146.675572216409</x:v>
      </x:c>
      <x:c r="H595" t="s">
        <x:v>83</x:v>
      </x:c>
      <x:c r="I595" s="6">
        <x:v>29.3945845758549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23.619</x:v>
      </x:c>
      <x:c r="R595" s="8">
        <x:v>158652.03557425</x:v>
      </x:c>
      <x:c r="S595" s="12">
        <x:v>230285.902780116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411986</x:v>
      </x:c>
      <x:c r="B596" s="1">
        <x:v>43205.6403768519</x:v>
      </x:c>
      <x:c r="C596" s="6">
        <x:v>9.90373978833333</x:v>
      </x:c>
      <x:c r="D596" s="14" t="s">
        <x:v>77</x:v>
      </x:c>
      <x:c r="E596" s="15">
        <x:v>43194.5291999653</x:v>
      </x:c>
      <x:c r="F596" t="s">
        <x:v>82</x:v>
      </x:c>
      <x:c r="G596" s="6">
        <x:v>146.759560525801</x:v>
      </x:c>
      <x:c r="H596" t="s">
        <x:v>83</x:v>
      </x:c>
      <x:c r="I596" s="6">
        <x:v>29.3785954398236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23.618</x:v>
      </x:c>
      <x:c r="R596" s="8">
        <x:v>158657.775068346</x:v>
      </x:c>
      <x:c r="S596" s="12">
        <x:v>230293.278680084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411996</x:v>
      </x:c>
      <x:c r="B597" s="1">
        <x:v>43205.6403881944</x:v>
      </x:c>
      <x:c r="C597" s="6">
        <x:v>9.92005739666667</x:v>
      </x:c>
      <x:c r="D597" s="14" t="s">
        <x:v>77</x:v>
      </x:c>
      <x:c r="E597" s="15">
        <x:v>43194.5291999653</x:v>
      </x:c>
      <x:c r="F597" t="s">
        <x:v>82</x:v>
      </x:c>
      <x:c r="G597" s="6">
        <x:v>146.684616709096</x:v>
      </x:c>
      <x:c r="H597" t="s">
        <x:v>83</x:v>
      </x:c>
      <x:c r="I597" s="6">
        <x:v>29.3816065707279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23.623</x:v>
      </x:c>
      <x:c r="R597" s="8">
        <x:v>158670.25583092</x:v>
      </x:c>
      <x:c r="S597" s="12">
        <x:v>230291.532767716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412009</x:v>
      </x:c>
      <x:c r="B598" s="1">
        <x:v>43205.6404003819</x:v>
      </x:c>
      <x:c r="C598" s="6">
        <x:v>9.93759169166667</x:v>
      </x:c>
      <x:c r="D598" s="14" t="s">
        <x:v>77</x:v>
      </x:c>
      <x:c r="E598" s="15">
        <x:v>43194.5291999653</x:v>
      </x:c>
      <x:c r="F598" t="s">
        <x:v>82</x:v>
      </x:c>
      <x:c r="G598" s="6">
        <x:v>146.714997085444</x:v>
      </x:c>
      <x:c r="H598" t="s">
        <x:v>83</x:v>
      </x:c>
      <x:c r="I598" s="6">
        <x:v>29.3857920471742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23.619</x:v>
      </x:c>
      <x:c r="R598" s="8">
        <x:v>158669.353726823</x:v>
      </x:c>
      <x:c r="S598" s="12">
        <x:v>230292.181961757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412021</x:v>
      </x:c>
      <x:c r="B599" s="1">
        <x:v>43205.6404113426</x:v>
      </x:c>
      <x:c r="C599" s="6">
        <x:v>9.95335928333333</x:v>
      </x:c>
      <x:c r="D599" s="14" t="s">
        <x:v>77</x:v>
      </x:c>
      <x:c r="E599" s="15">
        <x:v>43194.5291999653</x:v>
      </x:c>
      <x:c r="F599" t="s">
        <x:v>82</x:v>
      </x:c>
      <x:c r="G599" s="6">
        <x:v>146.735242875667</x:v>
      </x:c>
      <x:c r="H599" t="s">
        <x:v>83</x:v>
      </x:c>
      <x:c r="I599" s="6">
        <x:v>29.3730549660227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23.622</x:v>
      </x:c>
      <x:c r="R599" s="8">
        <x:v>158672.200224607</x:v>
      </x:c>
      <x:c r="S599" s="12">
        <x:v>230280.979067717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412023</x:v>
      </x:c>
      <x:c r="B600" s="1">
        <x:v>43205.6404229514</x:v>
      </x:c>
      <x:c r="C600" s="6">
        <x:v>9.97007696666667</x:v>
      </x:c>
      <x:c r="D600" s="14" t="s">
        <x:v>77</x:v>
      </x:c>
      <x:c r="E600" s="15">
        <x:v>43194.5291999653</x:v>
      </x:c>
      <x:c r="F600" t="s">
        <x:v>82</x:v>
      </x:c>
      <x:c r="G600" s="6">
        <x:v>146.726200032675</x:v>
      </x:c>
      <x:c r="H600" t="s">
        <x:v>83</x:v>
      </x:c>
      <x:c r="I600" s="6">
        <x:v>29.3778125462313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23.621</x:v>
      </x:c>
      <x:c r="R600" s="8">
        <x:v>158671.582712832</x:v>
      </x:c>
      <x:c r="S600" s="12">
        <x:v>230280.535260266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412041</x:v>
      </x:c>
      <x:c r="B601" s="1">
        <x:v>43205.6404341435</x:v>
      </x:c>
      <x:c r="C601" s="6">
        <x:v>9.986227905</x:v>
      </x:c>
      <x:c r="D601" s="14" t="s">
        <x:v>77</x:v>
      </x:c>
      <x:c r="E601" s="15">
        <x:v>43194.5291999653</x:v>
      </x:c>
      <x:c r="F601" t="s">
        <x:v>82</x:v>
      </x:c>
      <x:c r="G601" s="6">
        <x:v>146.740373262918</x:v>
      </x:c>
      <x:c r="H601" t="s">
        <x:v>83</x:v>
      </x:c>
      <x:c r="I601" s="6">
        <x:v>29.3719107388774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23.622</x:v>
      </x:c>
      <x:c r="R601" s="8">
        <x:v>158678.440680337</x:v>
      </x:c>
      <x:c r="S601" s="12">
        <x:v>230291.277378885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412047</x:v>
      </x:c>
      <x:c r="B602" s="1">
        <x:v>43205.6404458333</x:v>
      </x:c>
      <x:c r="C602" s="6">
        <x:v>10.0030622</x:v>
      </x:c>
      <x:c r="D602" s="14" t="s">
        <x:v>77</x:v>
      </x:c>
      <x:c r="E602" s="15">
        <x:v>43194.5291999653</x:v>
      </x:c>
      <x:c r="F602" t="s">
        <x:v>82</x:v>
      </x:c>
      <x:c r="G602" s="6">
        <x:v>146.63656725361</x:v>
      </x:c>
      <x:c r="H602" t="s">
        <x:v>83</x:v>
      </x:c>
      <x:c r="I602" s="6">
        <x:v>29.3813656801563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23.627</x:v>
      </x:c>
      <x:c r="R602" s="8">
        <x:v>158686.097290035</x:v>
      </x:c>
      <x:c r="S602" s="12">
        <x:v>230285.070702721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412054</x:v>
      </x:c>
      <x:c r="B603" s="1">
        <x:v>43205.6404576736</x:v>
      </x:c>
      <x:c r="C603" s="6">
        <x:v>10.02009656</x:v>
      </x:c>
      <x:c r="D603" s="14" t="s">
        <x:v>77</x:v>
      </x:c>
      <x:c r="E603" s="15">
        <x:v>43194.5291999653</x:v>
      </x:c>
      <x:c r="F603" t="s">
        <x:v>82</x:v>
      </x:c>
      <x:c r="G603" s="6">
        <x:v>146.703111967328</x:v>
      </x:c>
      <x:c r="H603" t="s">
        <x:v>83</x:v>
      </x:c>
      <x:c r="I603" s="6">
        <x:v>29.3802214501761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23.622</x:v>
      </x:c>
      <x:c r="R603" s="8">
        <x:v>158685.868128728</x:v>
      </x:c>
      <x:c r="S603" s="12">
        <x:v>230277.027170445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412067</x:v>
      </x:c>
      <x:c r="B604" s="1">
        <x:v>43205.6404689468</x:v>
      </x:c>
      <x:c r="C604" s="6">
        <x:v>10.03629744</x:v>
      </x:c>
      <x:c r="D604" s="14" t="s">
        <x:v>77</x:v>
      </x:c>
      <x:c r="E604" s="15">
        <x:v>43194.5291999653</x:v>
      </x:c>
      <x:c r="F604" t="s">
        <x:v>82</x:v>
      </x:c>
      <x:c r="G604" s="6">
        <x:v>146.642365714443</x:v>
      </x:c>
      <x:c r="H604" t="s">
        <x:v>83</x:v>
      </x:c>
      <x:c r="I604" s="6">
        <x:v>29.3965117085072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23.621</x:v>
      </x:c>
      <x:c r="R604" s="8">
        <x:v>158689.717970466</x:v>
      </x:c>
      <x:c r="S604" s="12">
        <x:v>230295.252494377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412078</x:v>
      </x:c>
      <x:c r="B605" s="1">
        <x:v>43205.640480706</x:v>
      </x:c>
      <x:c r="C605" s="6">
        <x:v>10.053248415</x:v>
      </x:c>
      <x:c r="D605" s="14" t="s">
        <x:v>77</x:v>
      </x:c>
      <x:c r="E605" s="15">
        <x:v>43194.5291999653</x:v>
      </x:c>
      <x:c r="F605" t="s">
        <x:v>82</x:v>
      </x:c>
      <x:c r="G605" s="6">
        <x:v>146.678272465019</x:v>
      </x:c>
      <x:c r="H605" t="s">
        <x:v>83</x:v>
      </x:c>
      <x:c r="I605" s="6">
        <x:v>29.3830218031867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23.623</x:v>
      </x:c>
      <x:c r="R605" s="8">
        <x:v>158696.053764551</x:v>
      </x:c>
      <x:c r="S605" s="12">
        <x:v>230282.635347668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412085</x:v>
      </x:c>
      <x:c r="B606" s="1">
        <x:v>43205.6404923958</x:v>
      </x:c>
      <x:c r="C606" s="6">
        <x:v>10.0700994133333</x:v>
      </x:c>
      <x:c r="D606" s="14" t="s">
        <x:v>77</x:v>
      </x:c>
      <x:c r="E606" s="15">
        <x:v>43194.5291999653</x:v>
      </x:c>
      <x:c r="F606" t="s">
        <x:v>82</x:v>
      </x:c>
      <x:c r="G606" s="6">
        <x:v>146.670308736311</x:v>
      </x:c>
      <x:c r="H606" t="s">
        <x:v>83</x:v>
      </x:c>
      <x:c r="I606" s="6">
        <x:v>29.3875385065166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23.622</x:v>
      </x:c>
      <x:c r="R606" s="8">
        <x:v>158689.345506166</x:v>
      </x:c>
      <x:c r="S606" s="12">
        <x:v>230290.339117026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412093</x:v>
      </x:c>
      <x:c r="B607" s="1">
        <x:v>43205.6405039005</x:v>
      </x:c>
      <x:c r="C607" s="6">
        <x:v>10.08668371</x:v>
      </x:c>
      <x:c r="D607" s="14" t="s">
        <x:v>77</x:v>
      </x:c>
      <x:c r="E607" s="15">
        <x:v>43194.5291999653</x:v>
      </x:c>
      <x:c r="F607" t="s">
        <x:v>82</x:v>
      </x:c>
      <x:c r="G607" s="6">
        <x:v>146.651276820199</x:v>
      </x:c>
      <x:c r="H607" t="s">
        <x:v>83</x:v>
      </x:c>
      <x:c r="I607" s="6">
        <x:v>29.3890440756441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23.623</x:v>
      </x:c>
      <x:c r="R607" s="8">
        <x:v>158696.612261721</x:v>
      </x:c>
      <x:c r="S607" s="12">
        <x:v>230283.537996092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412103</x:v>
      </x:c>
      <x:c r="B608" s="1">
        <x:v>43205.6405153588</x:v>
      </x:c>
      <x:c r="C608" s="6">
        <x:v>10.103167985</x:v>
      </x:c>
      <x:c r="D608" s="14" t="s">
        <x:v>77</x:v>
      </x:c>
      <x:c r="E608" s="15">
        <x:v>43194.5291999653</x:v>
      </x:c>
      <x:c r="F608" t="s">
        <x:v>82</x:v>
      </x:c>
      <x:c r="G608" s="6">
        <x:v>146.687182486331</x:v>
      </x:c>
      <x:c r="H608" t="s">
        <x:v>83</x:v>
      </x:c>
      <x:c r="I608" s="6">
        <x:v>29.3837745866522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23.622</x:v>
      </x:c>
      <x:c r="R608" s="8">
        <x:v>158692.373662194</x:v>
      </x:c>
      <x:c r="S608" s="12">
        <x:v>230280.786856233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412113</x:v>
      </x:c>
      <x:c r="B609" s="1">
        <x:v>43205.6405268519</x:v>
      </x:c>
      <x:c r="C609" s="6">
        <x:v>10.1197022833333</x:v>
      </x:c>
      <x:c r="D609" s="14" t="s">
        <x:v>77</x:v>
      </x:c>
      <x:c r="E609" s="15">
        <x:v>43194.5291999653</x:v>
      </x:c>
      <x:c r="F609" t="s">
        <x:v>82</x:v>
      </x:c>
      <x:c r="G609" s="6">
        <x:v>146.708104797597</x:v>
      </x:c>
      <x:c r="H609" t="s">
        <x:v>83</x:v>
      </x:c>
      <x:c r="I609" s="6">
        <x:v>29.3763672046948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23.623</x:v>
      </x:c>
      <x:c r="R609" s="8">
        <x:v>158696.517212304</x:v>
      </x:c>
      <x:c r="S609" s="12">
        <x:v>230281.388133158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412128</x:v>
      </x:c>
      <x:c r="B610" s="1">
        <x:v>43205.6405386574</x:v>
      </x:c>
      <x:c r="C610" s="6">
        <x:v>10.1367032916667</x:v>
      </x:c>
      <x:c r="D610" s="14" t="s">
        <x:v>77</x:v>
      </x:c>
      <x:c r="E610" s="15">
        <x:v>43194.5291999653</x:v>
      </x:c>
      <x:c r="F610" t="s">
        <x:v>82</x:v>
      </x:c>
      <x:c r="G610" s="6">
        <x:v>146.711071962201</x:v>
      </x:c>
      <x:c r="H610" t="s">
        <x:v>83</x:v>
      </x:c>
      <x:c r="I610" s="6">
        <x:v>29.3729646322863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23.624</x:v>
      </x:c>
      <x:c r="R610" s="8">
        <x:v>158700.35885417</x:v>
      </x:c>
      <x:c r="S610" s="12">
        <x:v>230288.996281919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412139</x:v>
      </x:c>
      <x:c r="B611" s="1">
        <x:v>43205.6405507292</x:v>
      </x:c>
      <x:c r="C611" s="6">
        <x:v>10.1541042583333</x:v>
      </x:c>
      <x:c r="D611" s="14" t="s">
        <x:v>77</x:v>
      </x:c>
      <x:c r="E611" s="15">
        <x:v>43194.5291999653</x:v>
      </x:c>
      <x:c r="F611" t="s">
        <x:v>82</x:v>
      </x:c>
      <x:c r="G611" s="6">
        <x:v>146.597164554568</x:v>
      </x:c>
      <x:c r="H611" t="s">
        <x:v>83</x:v>
      </x:c>
      <x:c r="I611" s="6">
        <x:v>29.3928983356914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23.626</x:v>
      </x:c>
      <x:c r="R611" s="8">
        <x:v>158702.591411111</x:v>
      </x:c>
      <x:c r="S611" s="12">
        <x:v>230281.486295791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412149</x:v>
      </x:c>
      <x:c r="B612" s="1">
        <x:v>43205.6405621181</x:v>
      </x:c>
      <x:c r="C612" s="6">
        <x:v>10.1704719</x:v>
      </x:c>
      <x:c r="D612" s="14" t="s">
        <x:v>77</x:v>
      </x:c>
      <x:c r="E612" s="15">
        <x:v>43194.5291999653</x:v>
      </x:c>
      <x:c r="F612" t="s">
        <x:v>82</x:v>
      </x:c>
      <x:c r="G612" s="6">
        <x:v>146.615650962745</x:v>
      </x:c>
      <x:c r="H612" t="s">
        <x:v>83</x:v>
      </x:c>
      <x:c r="I612" s="6">
        <x:v>29.3887730731517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23.626</x:v>
      </x:c>
      <x:c r="R612" s="8">
        <x:v>158701.182507673</x:v>
      </x:c>
      <x:c r="S612" s="12">
        <x:v>230279.143808118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412153</x:v>
      </x:c>
      <x:c r="B613" s="1">
        <x:v>43205.6405729167</x:v>
      </x:c>
      <x:c r="C613" s="6">
        <x:v>10.1860727433333</x:v>
      </x:c>
      <x:c r="D613" s="14" t="s">
        <x:v>77</x:v>
      </x:c>
      <x:c r="E613" s="15">
        <x:v>43194.5291999653</x:v>
      </x:c>
      <x:c r="F613" t="s">
        <x:v>82</x:v>
      </x:c>
      <x:c r="G613" s="6">
        <x:v>146.673818376353</x:v>
      </x:c>
      <x:c r="H613" t="s">
        <x:v>83</x:v>
      </x:c>
      <x:c r="I613" s="6">
        <x:v>29.3894957465145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23.621</x:v>
      </x:c>
      <x:c r="R613" s="8">
        <x:v>158696.488016887</x:v>
      </x:c>
      <x:c r="S613" s="12">
        <x:v>230280.565610917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412168</x:v>
      </x:c>
      <x:c r="B614" s="1">
        <x:v>43205.6405847222</x:v>
      </x:c>
      <x:c r="C614" s="6">
        <x:v>10.2030404466667</x:v>
      </x:c>
      <x:c r="D614" s="14" t="s">
        <x:v>77</x:v>
      </x:c>
      <x:c r="E614" s="15">
        <x:v>43194.5291999653</x:v>
      </x:c>
      <x:c r="F614" t="s">
        <x:v>82</x:v>
      </x:c>
      <x:c r="G614" s="6">
        <x:v>146.612413628693</x:v>
      </x:c>
      <x:c r="H614" t="s">
        <x:v>83</x:v>
      </x:c>
      <x:c r="I614" s="6">
        <x:v>29.3867556108366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23.627</x:v>
      </x:c>
      <x:c r="R614" s="8">
        <x:v>158712.435277505</x:v>
      </x:c>
      <x:c r="S614" s="12">
        <x:v>230296.607021787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412176</x:v>
      </x:c>
      <x:c r="B615" s="1">
        <x:v>43205.6405968403</x:v>
      </x:c>
      <x:c r="C615" s="6">
        <x:v>10.22047473</x:v>
      </x:c>
      <x:c r="D615" s="14" t="s">
        <x:v>77</x:v>
      </x:c>
      <x:c r="E615" s="15">
        <x:v>43194.5291999653</x:v>
      </x:c>
      <x:c r="F615" t="s">
        <x:v>82</x:v>
      </x:c>
      <x:c r="G615" s="6">
        <x:v>146.678403249231</x:v>
      </x:c>
      <x:c r="H615" t="s">
        <x:v>83</x:v>
      </x:c>
      <x:c r="I615" s="6">
        <x:v>29.3747713074713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23.626</x:v>
      </x:c>
      <x:c r="R615" s="8">
        <x:v>158703.813563103</x:v>
      </x:c>
      <x:c r="S615" s="12">
        <x:v>230276.821314268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412192</x:v>
      </x:c>
      <x:c r="B616" s="1">
        <x:v>43205.6406077199</x:v>
      </x:c>
      <x:c r="C616" s="6">
        <x:v>10.2361423133333</x:v>
      </x:c>
      <x:c r="D616" s="14" t="s">
        <x:v>77</x:v>
      </x:c>
      <x:c r="E616" s="15">
        <x:v>43194.5291999653</x:v>
      </x:c>
      <x:c r="F616" t="s">
        <x:v>82</x:v>
      </x:c>
      <x:c r="G616" s="6">
        <x:v>146.655325442746</x:v>
      </x:c>
      <x:c r="H616" t="s">
        <x:v>83</x:v>
      </x:c>
      <x:c r="I616" s="6">
        <x:v>29.3799203370886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23.626</x:v>
      </x:c>
      <x:c r="R616" s="8">
        <x:v>158701.441293065</x:v>
      </x:c>
      <x:c r="S616" s="12">
        <x:v>230277.944640475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412198</x:v>
      </x:c>
      <x:c r="B617" s="1">
        <x:v>43205.6406199074</x:v>
      </x:c>
      <x:c r="C617" s="6">
        <x:v>10.2536933583333</x:v>
      </x:c>
      <x:c r="D617" s="14" t="s">
        <x:v>77</x:v>
      </x:c>
      <x:c r="E617" s="15">
        <x:v>43194.5291999653</x:v>
      </x:c>
      <x:c r="F617" t="s">
        <x:v>82</x:v>
      </x:c>
      <x:c r="G617" s="6">
        <x:v>146.623748340848</x:v>
      </x:c>
      <x:c r="H617" t="s">
        <x:v>83</x:v>
      </x:c>
      <x:c r="I617" s="6">
        <x:v>29.3814861254396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23.628</x:v>
      </x:c>
      <x:c r="R617" s="8">
        <x:v>158711.942292087</x:v>
      </x:c>
      <x:c r="S617" s="12">
        <x:v>230278.40697972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412203</x:v>
      </x:c>
      <x:c r="B618" s="1">
        <x:v>43205.6406312847</x:v>
      </x:c>
      <x:c r="C618" s="6">
        <x:v>10.270111</x:v>
      </x:c>
      <x:c r="D618" s="14" t="s">
        <x:v>77</x:v>
      </x:c>
      <x:c r="E618" s="15">
        <x:v>43194.5291999653</x:v>
      </x:c>
      <x:c r="F618" t="s">
        <x:v>82</x:v>
      </x:c>
      <x:c r="G618" s="6">
        <x:v>146.637646866094</x:v>
      </x:c>
      <x:c r="H618" t="s">
        <x:v>83</x:v>
      </x:c>
      <x:c r="I618" s="6">
        <x:v>29.3838649206796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23.626</x:v>
      </x:c>
      <x:c r="R618" s="8">
        <x:v>158698.166580064</x:v>
      </x:c>
      <x:c r="S618" s="12">
        <x:v>230272.486771169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412220</x:v>
      </x:c>
      <x:c r="B619" s="1">
        <x:v>43205.6406425579</x:v>
      </x:c>
      <x:c r="C619" s="6">
        <x:v>10.2863285966667</x:v>
      </x:c>
      <x:c r="D619" s="14" t="s">
        <x:v>77</x:v>
      </x:c>
      <x:c r="E619" s="15">
        <x:v>43194.5291999653</x:v>
      </x:c>
      <x:c r="F619" t="s">
        <x:v>82</x:v>
      </x:c>
      <x:c r="G619" s="6">
        <x:v>146.709724717281</x:v>
      </x:c>
      <x:c r="H619" t="s">
        <x:v>83</x:v>
      </x:c>
      <x:c r="I619" s="6">
        <x:v>29.3760058694079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23.623</x:v>
      </x:c>
      <x:c r="R619" s="8">
        <x:v>158705.387749487</x:v>
      </x:c>
      <x:c r="S619" s="12">
        <x:v>230283.709676482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412223</x:v>
      </x:c>
      <x:c r="B620" s="1">
        <x:v>43205.6406542824</x:v>
      </x:c>
      <x:c r="C620" s="6">
        <x:v>10.3032129016667</x:v>
      </x:c>
      <x:c r="D620" s="14" t="s">
        <x:v>77</x:v>
      </x:c>
      <x:c r="E620" s="15">
        <x:v>43194.5291999653</x:v>
      </x:c>
      <x:c r="F620" t="s">
        <x:v>82</x:v>
      </x:c>
      <x:c r="G620" s="6">
        <x:v>146.644123998245</x:v>
      </x:c>
      <x:c r="H620" t="s">
        <x:v>83</x:v>
      </x:c>
      <x:c r="I620" s="6">
        <x:v>29.379679446638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23.627</x:v>
      </x:c>
      <x:c r="R620" s="8">
        <x:v>158693.693927022</x:v>
      </x:c>
      <x:c r="S620" s="12">
        <x:v>230277.678940929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412238</x:v>
      </x:c>
      <x:c r="B621" s="1">
        <x:v>43205.6406655903</x:v>
      </x:c>
      <x:c r="C621" s="6">
        <x:v>10.3194971916667</x:v>
      </x:c>
      <x:c r="D621" s="14" t="s">
        <x:v>77</x:v>
      </x:c>
      <x:c r="E621" s="15">
        <x:v>43194.5291999653</x:v>
      </x:c>
      <x:c r="F621" t="s">
        <x:v>82</x:v>
      </x:c>
      <x:c r="G621" s="6">
        <x:v>146.600138153092</x:v>
      </x:c>
      <x:c r="H621" t="s">
        <x:v>83</x:v>
      </x:c>
      <x:c r="I621" s="6">
        <x:v>29.3812753461962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23.63</x:v>
      </x:c>
      <x:c r="R621" s="8">
        <x:v>158701.74943799</x:v>
      </x:c>
      <x:c r="S621" s="12">
        <x:v>230269.476792606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412251</x:v>
      </x:c>
      <x:c r="B622" s="1">
        <x:v>43205.6406772801</x:v>
      </x:c>
      <x:c r="C622" s="6">
        <x:v>10.3363314733333</x:v>
      </x:c>
      <x:c r="D622" s="14" t="s">
        <x:v>77</x:v>
      </x:c>
      <x:c r="E622" s="15">
        <x:v>43194.5291999653</x:v>
      </x:c>
      <x:c r="F622" t="s">
        <x:v>82</x:v>
      </x:c>
      <x:c r="G622" s="6">
        <x:v>146.591892881785</x:v>
      </x:c>
      <x:c r="H622" t="s">
        <x:v>83</x:v>
      </x:c>
      <x:c r="I622" s="6">
        <x:v>29.4022931131103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23.623</x:v>
      </x:c>
      <x:c r="R622" s="8">
        <x:v>158700.943287384</x:v>
      </x:c>
      <x:c r="S622" s="12">
        <x:v>230273.911358826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412253</x:v>
      </x:c>
      <x:c r="B623" s="1">
        <x:v>43205.6406894676</x:v>
      </x:c>
      <x:c r="C623" s="6">
        <x:v>10.353899155</x:v>
      </x:c>
      <x:c r="D623" s="14" t="s">
        <x:v>77</x:v>
      </x:c>
      <x:c r="E623" s="15">
        <x:v>43194.5291999653</x:v>
      </x:c>
      <x:c r="F623" t="s">
        <x:v>82</x:v>
      </x:c>
      <x:c r="G623" s="6">
        <x:v>146.58961272858</x:v>
      </x:c>
      <x:c r="H623" t="s">
        <x:v>83</x:v>
      </x:c>
      <x:c r="I623" s="6">
        <x:v>29.3891042984233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23.628</x:v>
      </x:c>
      <x:c r="R623" s="8">
        <x:v>158700.598840429</x:v>
      </x:c>
      <x:c r="S623" s="12">
        <x:v>230281.907847763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412266</x:v>
      </x:c>
      <x:c r="B624" s="1">
        <x:v>43205.6407003819</x:v>
      </x:c>
      <x:c r="C624" s="6">
        <x:v>10.36958342</x:v>
      </x:c>
      <x:c r="D624" s="14" t="s">
        <x:v>77</x:v>
      </x:c>
      <x:c r="E624" s="15">
        <x:v>43194.5291999653</x:v>
      </x:c>
      <x:c r="F624" t="s">
        <x:v>82</x:v>
      </x:c>
      <x:c r="G624" s="6">
        <x:v>146.594471142498</x:v>
      </x:c>
      <x:c r="H624" t="s">
        <x:v>83</x:v>
      </x:c>
      <x:c r="I624" s="6">
        <x:v>29.3852801540907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23.629</x:v>
      </x:c>
      <x:c r="R624" s="8">
        <x:v>158694.915476602</x:v>
      </x:c>
      <x:c r="S624" s="12">
        <x:v>230269.42837125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412279</x:v>
      </x:c>
      <x:c r="B625" s="1">
        <x:v>43205.6407125347</x:v>
      </x:c>
      <x:c r="C625" s="6">
        <x:v>10.3871177033333</x:v>
      </x:c>
      <x:c r="D625" s="14" t="s">
        <x:v>77</x:v>
      </x:c>
      <x:c r="E625" s="15">
        <x:v>43194.5291999653</x:v>
      </x:c>
      <x:c r="F625" t="s">
        <x:v>82</x:v>
      </x:c>
      <x:c r="G625" s="6">
        <x:v>146.670576931792</x:v>
      </x:c>
      <x:c r="H625" t="s">
        <x:v>83</x:v>
      </x:c>
      <x:c r="I625" s="6">
        <x:v>29.3792578883908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23.625</x:v>
      </x:c>
      <x:c r="R625" s="8">
        <x:v>158700.284932574</x:v>
      </x:c>
      <x:c r="S625" s="12">
        <x:v>230270.249080399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412286</x:v>
      </x:c>
      <x:c r="B626" s="1">
        <x:v>43205.6407242245</x:v>
      </x:c>
      <x:c r="C626" s="6">
        <x:v>10.403918725</x:v>
      </x:c>
      <x:c r="D626" s="14" t="s">
        <x:v>77</x:v>
      </x:c>
      <x:c r="E626" s="15">
        <x:v>43194.5291999653</x:v>
      </x:c>
      <x:c r="F626" t="s">
        <x:v>82</x:v>
      </x:c>
      <x:c r="G626" s="6">
        <x:v>146.583276253272</x:v>
      </x:c>
      <x:c r="H626" t="s">
        <x:v>83</x:v>
      </x:c>
      <x:c r="I626" s="6">
        <x:v>29.3822991312181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23.631</x:v>
      </x:c>
      <x:c r="R626" s="8">
        <x:v>158702.460718525</x:v>
      </x:c>
      <x:c r="S626" s="12">
        <x:v>230268.991766097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412293</x:v>
      </x:c>
      <x:c r="B627" s="1">
        <x:v>43205.6407350694</x:v>
      </x:c>
      <x:c r="C627" s="6">
        <x:v>10.4195362733333</x:v>
      </x:c>
      <x:c r="D627" s="14" t="s">
        <x:v>77</x:v>
      </x:c>
      <x:c r="E627" s="15">
        <x:v>43194.5291999653</x:v>
      </x:c>
      <x:c r="F627" t="s">
        <x:v>82</x:v>
      </x:c>
      <x:c r="G627" s="6">
        <x:v>146.593795194524</x:v>
      </x:c>
      <x:c r="H627" t="s">
        <x:v>83</x:v>
      </x:c>
      <x:c r="I627" s="6">
        <x:v>29.3881708454678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23.628</x:v>
      </x:c>
      <x:c r="R627" s="8">
        <x:v>158698.870755229</x:v>
      </x:c>
      <x:c r="S627" s="12">
        <x:v>230272.674976355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412306</x:v>
      </x:c>
      <x:c r="B628" s="1">
        <x:v>43205.640746794</x:v>
      </x:c>
      <x:c r="C628" s="6">
        <x:v>10.4364539533333</x:v>
      </x:c>
      <x:c r="D628" s="14" t="s">
        <x:v>77</x:v>
      </x:c>
      <x:c r="E628" s="15">
        <x:v>43194.5291999653</x:v>
      </x:c>
      <x:c r="F628" t="s">
        <x:v>82</x:v>
      </x:c>
      <x:c r="G628" s="6">
        <x:v>146.562098404227</x:v>
      </x:c>
      <x:c r="H628" t="s">
        <x:v>83</x:v>
      </x:c>
      <x:c r="I628" s="6">
        <x:v>29.3870266131667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23.631</x:v>
      </x:c>
      <x:c r="R628" s="8">
        <x:v>158714.491855014</x:v>
      </x:c>
      <x:c r="S628" s="12">
        <x:v>230268.497303285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412319</x:v>
      </x:c>
      <x:c r="B629" s="1">
        <x:v>43205.6407581366</x:v>
      </x:c>
      <x:c r="C629" s="6">
        <x:v>10.45277155</x:v>
      </x:c>
      <x:c r="D629" s="14" t="s">
        <x:v>77</x:v>
      </x:c>
      <x:c r="E629" s="15">
        <x:v>43194.5291999653</x:v>
      </x:c>
      <x:c r="F629" t="s">
        <x:v>82</x:v>
      </x:c>
      <x:c r="G629" s="6">
        <x:v>146.615247217746</x:v>
      </x:c>
      <x:c r="H629" t="s">
        <x:v>83</x:v>
      </x:c>
      <x:c r="I629" s="6">
        <x:v>29.386123272152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23.627</x:v>
      </x:c>
      <x:c r="R629" s="8">
        <x:v>158712.217546557</x:v>
      </x:c>
      <x:c r="S629" s="12">
        <x:v>230273.07391324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412330</x:v>
      </x:c>
      <x:c r="B630" s="1">
        <x:v>43205.6407700579</x:v>
      </x:c>
      <x:c r="C630" s="6">
        <x:v>10.46992251</x:v>
      </x:c>
      <x:c r="D630" s="14" t="s">
        <x:v>77</x:v>
      </x:c>
      <x:c r="E630" s="15">
        <x:v>43194.5291999653</x:v>
      </x:c>
      <x:c r="F630" t="s">
        <x:v>82</x:v>
      </x:c>
      <x:c r="G630" s="6">
        <x:v>146.631979107694</x:v>
      </x:c>
      <x:c r="H630" t="s">
        <x:v>83</x:v>
      </x:c>
      <x:c r="I630" s="6">
        <x:v>29.3796493353329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23.628</x:v>
      </x:c>
      <x:c r="R630" s="8">
        <x:v>158725.109777122</x:v>
      </x:c>
      <x:c r="S630" s="12">
        <x:v>230278.169609167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412341</x:v>
      </x:c>
      <x:c r="B631" s="1">
        <x:v>43205.640781713</x:v>
      </x:c>
      <x:c r="C631" s="6">
        <x:v>10.48674019</x:v>
      </x:c>
      <x:c r="D631" s="14" t="s">
        <x:v>77</x:v>
      </x:c>
      <x:c r="E631" s="15">
        <x:v>43194.5291999653</x:v>
      </x:c>
      <x:c r="F631" t="s">
        <x:v>82</x:v>
      </x:c>
      <x:c r="G631" s="6">
        <x:v>146.598923990758</x:v>
      </x:c>
      <x:c r="H631" t="s">
        <x:v>83</x:v>
      </x:c>
      <x:c r="I631" s="6">
        <x:v>29.3815463480832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23.63</x:v>
      </x:c>
      <x:c r="R631" s="8">
        <x:v>158720.25096445</x:v>
      </x:c>
      <x:c r="S631" s="12">
        <x:v>230287.062271357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412344</x:v>
      </x:c>
      <x:c r="B632" s="1">
        <x:v>43205.6407929398</x:v>
      </x:c>
      <x:c r="C632" s="6">
        <x:v>10.5028910833333</x:v>
      </x:c>
      <x:c r="D632" s="14" t="s">
        <x:v>77</x:v>
      </x:c>
      <x:c r="E632" s="15">
        <x:v>43194.5291999653</x:v>
      </x:c>
      <x:c r="F632" t="s">
        <x:v>82</x:v>
      </x:c>
      <x:c r="G632" s="6">
        <x:v>146.557240013896</x:v>
      </x:c>
      <x:c r="H632" t="s">
        <x:v>83</x:v>
      </x:c>
      <x:c r="I632" s="6">
        <x:v>29.3908507594906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23.63</x:v>
      </x:c>
      <x:c r="R632" s="8">
        <x:v>158726.599266336</x:v>
      </x:c>
      <x:c r="S632" s="12">
        <x:v>230274.106259714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412360</x:v>
      </x:c>
      <x:c r="B633" s="1">
        <x:v>43205.6408047801</x:v>
      </x:c>
      <x:c r="C633" s="6">
        <x:v>10.51992542</x:v>
      </x:c>
      <x:c r="D633" s="14" t="s">
        <x:v>77</x:v>
      </x:c>
      <x:c r="E633" s="15">
        <x:v>43194.5291999653</x:v>
      </x:c>
      <x:c r="F633" t="s">
        <x:v>82</x:v>
      </x:c>
      <x:c r="G633" s="6">
        <x:v>146.569924383119</x:v>
      </x:c>
      <x:c r="H633" t="s">
        <x:v>83</x:v>
      </x:c>
      <x:c r="I633" s="6">
        <x:v>29.3797998918612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23.633</x:v>
      </x:c>
      <x:c r="R633" s="8">
        <x:v>158738.721542416</x:v>
      </x:c>
      <x:c r="S633" s="12">
        <x:v>230280.945395632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412367</x:v>
      </x:c>
      <x:c r="B634" s="1">
        <x:v>43205.6408165162</x:v>
      </x:c>
      <x:c r="C634" s="6">
        <x:v>10.5368264066667</x:v>
      </x:c>
      <x:c r="D634" s="14" t="s">
        <x:v>77</x:v>
      </x:c>
      <x:c r="E634" s="15">
        <x:v>43194.5291999653</x:v>
      </x:c>
      <x:c r="F634" t="s">
        <x:v>82</x:v>
      </x:c>
      <x:c r="G634" s="6">
        <x:v>146.537960107785</x:v>
      </x:c>
      <x:c r="H634" t="s">
        <x:v>83</x:v>
      </x:c>
      <x:c r="I634" s="6">
        <x:v>29.3869362790542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23.633</x:v>
      </x:c>
      <x:c r="R634" s="8">
        <x:v>158730.084733206</x:v>
      </x:c>
      <x:c r="S634" s="12">
        <x:v>230273.398681141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412375</x:v>
      </x:c>
      <x:c r="B635" s="1">
        <x:v>43205.6408277778</x:v>
      </x:c>
      <x:c r="C635" s="6">
        <x:v>10.5530439933333</x:v>
      </x:c>
      <x:c r="D635" s="14" t="s">
        <x:v>77</x:v>
      </x:c>
      <x:c r="E635" s="15">
        <x:v>43194.5291999653</x:v>
      </x:c>
      <x:c r="F635" t="s">
        <x:v>82</x:v>
      </x:c>
      <x:c r="G635" s="6">
        <x:v>146.568035004962</x:v>
      </x:c>
      <x:c r="H635" t="s">
        <x:v>83</x:v>
      </x:c>
      <x:c r="I635" s="6">
        <x:v>29.3829615805166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23.632</x:v>
      </x:c>
      <x:c r="R635" s="8">
        <x:v>158735.110459325</x:v>
      </x:c>
      <x:c r="S635" s="12">
        <x:v>230274.074201393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412390</x:v>
      </x:c>
      <x:c r="B636" s="1">
        <x:v>43205.6408392014</x:v>
      </x:c>
      <x:c r="C636" s="6">
        <x:v>10.5694616216667</x:v>
      </x:c>
      <x:c r="D636" s="14" t="s">
        <x:v>77</x:v>
      </x:c>
      <x:c r="E636" s="15">
        <x:v>43194.5291999653</x:v>
      </x:c>
      <x:c r="F636" t="s">
        <x:v>82</x:v>
      </x:c>
      <x:c r="G636" s="6">
        <x:v>146.614978328794</x:v>
      </x:c>
      <x:c r="H636" t="s">
        <x:v>83</x:v>
      </x:c>
      <x:c r="I636" s="6">
        <x:v>29.3807032311724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23.629</x:v>
      </x:c>
      <x:c r="R636" s="8">
        <x:v>158743.630826249</x:v>
      </x:c>
      <x:c r="S636" s="12">
        <x:v>230285.087233191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412396</x:v>
      </x:c>
      <x:c r="B637" s="1">
        <x:v>43205.6408511574</x:v>
      </x:c>
      <x:c r="C637" s="6">
        <x:v>10.586729285</x:v>
      </x:c>
      <x:c r="D637" s="14" t="s">
        <x:v>77</x:v>
      </x:c>
      <x:c r="E637" s="15">
        <x:v>43194.5291999653</x:v>
      </x:c>
      <x:c r="F637" t="s">
        <x:v>82</x:v>
      </x:c>
      <x:c r="G637" s="6">
        <x:v>146.64452061105</x:v>
      </x:c>
      <x:c r="H637" t="s">
        <x:v>83</x:v>
      </x:c>
      <x:c r="I637" s="6">
        <x:v>29.3658884971796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23.632</x:v>
      </x:c>
      <x:c r="R637" s="8">
        <x:v>158747.133378399</x:v>
      </x:c>
      <x:c r="S637" s="12">
        <x:v>230274.959520428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412403</x:v>
      </x:c>
      <x:c r="B638" s="1">
        <x:v>43205.6408623495</x:v>
      </x:c>
      <x:c r="C638" s="6">
        <x:v>10.60283019</x:v>
      </x:c>
      <x:c r="D638" s="14" t="s">
        <x:v>77</x:v>
      </x:c>
      <x:c r="E638" s="15">
        <x:v>43194.5291999653</x:v>
      </x:c>
      <x:c r="F638" t="s">
        <x:v>82</x:v>
      </x:c>
      <x:c r="G638" s="6">
        <x:v>146.550228513872</x:v>
      </x:c>
      <x:c r="H638" t="s">
        <x:v>83</x:v>
      </x:c>
      <x:c r="I638" s="6">
        <x:v>29.3896764148794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23.631</x:v>
      </x:c>
      <x:c r="R638" s="8">
        <x:v>158744.422764731</x:v>
      </x:c>
      <x:c r="S638" s="12">
        <x:v>230276.465204074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412418</x:v>
      </x:c>
      <x:c r="B639" s="1">
        <x:v>43205.6408739236</x:v>
      </x:c>
      <x:c r="C639" s="6">
        <x:v>10.6195144983333</x:v>
      </x:c>
      <x:c r="D639" s="14" t="s">
        <x:v>77</x:v>
      </x:c>
      <x:c r="E639" s="15">
        <x:v>43194.5291999653</x:v>
      </x:c>
      <x:c r="F639" t="s">
        <x:v>82</x:v>
      </x:c>
      <x:c r="G639" s="6">
        <x:v>146.662194000908</x:v>
      </x:c>
      <x:c r="H639" t="s">
        <x:v>83</x:v>
      </x:c>
      <x:c r="I639" s="6">
        <x:v>29.3619439347272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23.632</x:v>
      </x:c>
      <x:c r="R639" s="8">
        <x:v>158756.042598204</x:v>
      </x:c>
      <x:c r="S639" s="12">
        <x:v>230280.913200146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412427</x:v>
      </x:c>
      <x:c r="B640" s="1">
        <x:v>43205.6408857986</x:v>
      </x:c>
      <x:c r="C640" s="6">
        <x:v>10.6366154816667</x:v>
      </x:c>
      <x:c r="D640" s="14" t="s">
        <x:v>77</x:v>
      </x:c>
      <x:c r="E640" s="15">
        <x:v>43194.5291999653</x:v>
      </x:c>
      <x:c r="F640" t="s">
        <x:v>82</x:v>
      </x:c>
      <x:c r="G640" s="6">
        <x:v>146.61632439519</x:v>
      </x:c>
      <x:c r="H640" t="s">
        <x:v>83</x:v>
      </x:c>
      <x:c r="I640" s="6">
        <x:v>29.3694416184735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23.633</x:v>
      </x:c>
      <x:c r="R640" s="8">
        <x:v>158750.744396055</x:v>
      </x:c>
      <x:c r="S640" s="12">
        <x:v>230281.586567601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412438</x:v>
      </x:c>
      <x:c r="B641" s="1">
        <x:v>43205.6408982639</x:v>
      </x:c>
      <x:c r="C641" s="6">
        <x:v>10.6545331683333</x:v>
      </x:c>
      <x:c r="D641" s="14" t="s">
        <x:v>77</x:v>
      </x:c>
      <x:c r="E641" s="15">
        <x:v>43194.5291999653</x:v>
      </x:c>
      <x:c r="F641" t="s">
        <x:v>82</x:v>
      </x:c>
      <x:c r="G641" s="6">
        <x:v>146.52433180781</x:v>
      </x:c>
      <x:c r="H641" t="s">
        <x:v>83</x:v>
      </x:c>
      <x:c r="I641" s="6">
        <x:v>29.3954578077014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23.631</x:v>
      </x:c>
      <x:c r="R641" s="8">
        <x:v>158763.930801478</x:v>
      </x:c>
      <x:c r="S641" s="12">
        <x:v>230283.148696291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412448</x:v>
      </x:c>
      <x:c r="B642" s="1">
        <x:v>43205.6409088773</x:v>
      </x:c>
      <x:c r="C642" s="6">
        <x:v>10.6698507916667</x:v>
      </x:c>
      <x:c r="D642" s="14" t="s">
        <x:v>77</x:v>
      </x:c>
      <x:c r="E642" s="15">
        <x:v>43194.5291999653</x:v>
      </x:c>
      <x:c r="F642" t="s">
        <x:v>82</x:v>
      </x:c>
      <x:c r="G642" s="6">
        <x:v>146.481470189323</x:v>
      </x:c>
      <x:c r="H642" t="s">
        <x:v>83</x:v>
      </x:c>
      <x:c r="I642" s="6">
        <x:v>29.3913325420131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23.636</x:v>
      </x:c>
      <x:c r="R642" s="8">
        <x:v>158756.668790625</x:v>
      </x:c>
      <x:c r="S642" s="12">
        <x:v>230273.677079436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412460</x:v>
      </x:c>
      <x:c r="B643" s="1">
        <x:v>43205.6409207523</x:v>
      </x:c>
      <x:c r="C643" s="6">
        <x:v>10.6869184333333</x:v>
      </x:c>
      <x:c r="D643" s="14" t="s">
        <x:v>77</x:v>
      </x:c>
      <x:c r="E643" s="15">
        <x:v>43194.5291999653</x:v>
      </x:c>
      <x:c r="F643" t="s">
        <x:v>82</x:v>
      </x:c>
      <x:c r="G643" s="6">
        <x:v>146.572618056662</x:v>
      </x:c>
      <x:c r="H643" t="s">
        <x:v>83</x:v>
      </x:c>
      <x:c r="I643" s="6">
        <x:v>29.3874180610151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23.63</x:v>
      </x:c>
      <x:c r="R643" s="8">
        <x:v>158760.285964736</x:v>
      </x:c>
      <x:c r="S643" s="12">
        <x:v>230264.387810859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412471</x:v>
      </x:c>
      <x:c r="B644" s="1">
        <x:v>43205.640931794</x:v>
      </x:c>
      <x:c r="C644" s="6">
        <x:v>10.7028193533333</x:v>
      </x:c>
      <x:c r="D644" s="14" t="s">
        <x:v>77</x:v>
      </x:c>
      <x:c r="E644" s="15">
        <x:v>43194.5291999653</x:v>
      </x:c>
      <x:c r="F644" t="s">
        <x:v>82</x:v>
      </x:c>
      <x:c r="G644" s="6">
        <x:v>146.558325233016</x:v>
      </x:c>
      <x:c r="H644" t="s">
        <x:v>83</x:v>
      </x:c>
      <x:c r="I644" s="6">
        <x:v>29.382389465206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23.633</x:v>
      </x:c>
      <x:c r="R644" s="8">
        <x:v>158756.024173156</x:v>
      </x:c>
      <x:c r="S644" s="12">
        <x:v>230275.51197775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412481</x:v>
      </x:c>
      <x:c r="B645" s="1">
        <x:v>43205.6409436343</x:v>
      </x:c>
      <x:c r="C645" s="6">
        <x:v>10.7198870083333</x:v>
      </x:c>
      <x:c r="D645" s="14" t="s">
        <x:v>77</x:v>
      </x:c>
      <x:c r="E645" s="15">
        <x:v>43194.5291999653</x:v>
      </x:c>
      <x:c r="F645" t="s">
        <x:v>82</x:v>
      </x:c>
      <x:c r="G645" s="6">
        <x:v>146.522181229184</x:v>
      </x:c>
      <x:c r="H645" t="s">
        <x:v>83</x:v>
      </x:c>
      <x:c r="I645" s="6">
        <x:v>29.3904593112411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23.633</x:v>
      </x:c>
      <x:c r="R645" s="8">
        <x:v>158759.001711403</x:v>
      </x:c>
      <x:c r="S645" s="12">
        <x:v>230269.150869651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412486</x:v>
      </x:c>
      <x:c r="B646" s="1">
        <x:v>43205.6409554398</x:v>
      </x:c>
      <x:c r="C646" s="6">
        <x:v>10.7369046283333</x:v>
      </x:c>
      <x:c r="D646" s="14" t="s">
        <x:v>77</x:v>
      </x:c>
      <x:c r="E646" s="15">
        <x:v>43194.5291999653</x:v>
      </x:c>
      <x:c r="F646" t="s">
        <x:v>82</x:v>
      </x:c>
      <x:c r="G646" s="6">
        <x:v>146.529595456436</x:v>
      </x:c>
      <x:c r="H646" t="s">
        <x:v>83</x:v>
      </x:c>
      <x:c r="I646" s="6">
        <x:v>29.391543321889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23.632</x:v>
      </x:c>
      <x:c r="R646" s="8">
        <x:v>158763.925130107</x:v>
      </x:c>
      <x:c r="S646" s="12">
        <x:v>230269.848006456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412494</x:v>
      </x:c>
      <x:c r="B647" s="1">
        <x:v>43205.6409666319</x:v>
      </x:c>
      <x:c r="C647" s="6">
        <x:v>10.75302225</x:v>
      </x:c>
      <x:c r="D647" s="14" t="s">
        <x:v>77</x:v>
      </x:c>
      <x:c r="E647" s="15">
        <x:v>43194.5291999653</x:v>
      </x:c>
      <x:c r="F647" t="s">
        <x:v>82</x:v>
      </x:c>
      <x:c r="G647" s="6">
        <x:v>146.559673953888</x:v>
      </x:c>
      <x:c r="H647" t="s">
        <x:v>83</x:v>
      </x:c>
      <x:c r="I647" s="6">
        <x:v>29.3820883519234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23.633</x:v>
      </x:c>
      <x:c r="R647" s="8">
        <x:v>158760.724765856</x:v>
      </x:c>
      <x:c r="S647" s="12">
        <x:v>230270.88008083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412503</x:v>
      </x:c>
      <x:c r="B648" s="1">
        <x:v>43205.6409784375</x:v>
      </x:c>
      <x:c r="C648" s="6">
        <x:v>10.7699732483333</x:v>
      </x:c>
      <x:c r="D648" s="14" t="s">
        <x:v>77</x:v>
      </x:c>
      <x:c r="E648" s="15">
        <x:v>43194.5291999653</x:v>
      </x:c>
      <x:c r="F648" t="s">
        <x:v>82</x:v>
      </x:c>
      <x:c r="G648" s="6">
        <x:v>146.50047749494</x:v>
      </x:c>
      <x:c r="H648" t="s">
        <x:v>83</x:v>
      </x:c>
      <x:c r="I648" s="6">
        <x:v>29.3898269718584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23.635</x:v>
      </x:c>
      <x:c r="R648" s="8">
        <x:v>158766.395403352</x:v>
      </x:c>
      <x:c r="S648" s="12">
        <x:v>230274.567404137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412516</x:v>
      </x:c>
      <x:c r="B649" s="1">
        <x:v>43205.6409901273</x:v>
      </x:c>
      <x:c r="C649" s="6">
        <x:v>10.7867908366667</x:v>
      </x:c>
      <x:c r="D649" s="14" t="s">
        <x:v>77</x:v>
      </x:c>
      <x:c r="E649" s="15">
        <x:v>43194.5291999653</x:v>
      </x:c>
      <x:c r="F649" t="s">
        <x:v>82</x:v>
      </x:c>
      <x:c r="G649" s="6">
        <x:v>146.571408565893</x:v>
      </x:c>
      <x:c r="H649" t="s">
        <x:v>83</x:v>
      </x:c>
      <x:c r="I649" s="6">
        <x:v>29.3767285400208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23.634</x:v>
      </x:c>
      <x:c r="R649" s="8">
        <x:v>158772.977941191</x:v>
      </x:c>
      <x:c r="S649" s="12">
        <x:v>230279.748217771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412531</x:v>
      </x:c>
      <x:c r="B650" s="1">
        <x:v>43205.6410014236</x:v>
      </x:c>
      <x:c r="C650" s="6">
        <x:v>10.8031084433333</x:v>
      </x:c>
      <x:c r="D650" s="14" t="s">
        <x:v>77</x:v>
      </x:c>
      <x:c r="E650" s="15">
        <x:v>43194.5291999653</x:v>
      </x:c>
      <x:c r="F650" t="s">
        <x:v>82</x:v>
      </x:c>
      <x:c r="G650" s="6">
        <x:v>146.493874249635</x:v>
      </x:c>
      <x:c r="H650" t="s">
        <x:v>83</x:v>
      </x:c>
      <x:c r="I650" s="6">
        <x:v>29.3885622934495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23.636</x:v>
      </x:c>
      <x:c r="R650" s="8">
        <x:v>158759.278876436</x:v>
      </x:c>
      <x:c r="S650" s="12">
        <x:v>230275.530069091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412535</x:v>
      </x:c>
      <x:c r="B651" s="1">
        <x:v>43205.6410132755</x:v>
      </x:c>
      <x:c r="C651" s="6">
        <x:v>10.82012611</x:v>
      </x:c>
      <x:c r="D651" s="14" t="s">
        <x:v>77</x:v>
      </x:c>
      <x:c r="E651" s="15">
        <x:v>43194.5291999653</x:v>
      </x:c>
      <x:c r="F651" t="s">
        <x:v>82</x:v>
      </x:c>
      <x:c r="G651" s="6">
        <x:v>146.543085007317</x:v>
      </x:c>
      <x:c r="H651" t="s">
        <x:v>83</x:v>
      </x:c>
      <x:c r="I651" s="6">
        <x:v>29.3857920471742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23.633</x:v>
      </x:c>
      <x:c r="R651" s="8">
        <x:v>158765.754527673</x:v>
      </x:c>
      <x:c r="S651" s="12">
        <x:v>230273.162584407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412546</x:v>
      </x:c>
      <x:c r="B652" s="1">
        <x:v>43205.641024456</x:v>
      </x:c>
      <x:c r="C652" s="6">
        <x:v>10.8362603683333</x:v>
      </x:c>
      <x:c r="D652" s="14" t="s">
        <x:v>77</x:v>
      </x:c>
      <x:c r="E652" s="15">
        <x:v>43194.5291999653</x:v>
      </x:c>
      <x:c r="F652" t="s">
        <x:v>82</x:v>
      </x:c>
      <x:c r="G652" s="6">
        <x:v>146.498458457408</x:v>
      </x:c>
      <x:c r="H652" t="s">
        <x:v>83</x:v>
      </x:c>
      <x:c r="I652" s="6">
        <x:v>29.3875385065166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23.636</x:v>
      </x:c>
      <x:c r="R652" s="8">
        <x:v>158768.790820857</x:v>
      </x:c>
      <x:c r="S652" s="12">
        <x:v>230282.886490043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412555</x:v>
      </x:c>
      <x:c r="B653" s="1">
        <x:v>43205.6410362269</x:v>
      </x:c>
      <x:c r="C653" s="6">
        <x:v>10.8531947183333</x:v>
      </x:c>
      <x:c r="D653" s="14" t="s">
        <x:v>77</x:v>
      </x:c>
      <x:c r="E653" s="15">
        <x:v>43194.5291999653</x:v>
      </x:c>
      <x:c r="F653" t="s">
        <x:v>82</x:v>
      </x:c>
      <x:c r="G653" s="6">
        <x:v>146.487937749457</x:v>
      </x:c>
      <x:c r="H653" t="s">
        <x:v>83</x:v>
      </x:c>
      <x:c r="I653" s="6">
        <x:v>29.3926273328871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23.635</x:v>
      </x:c>
      <x:c r="R653" s="8">
        <x:v>158767.739879947</x:v>
      </x:c>
      <x:c r="S653" s="12">
        <x:v>230272.431268745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412564</x:v>
      </x:c>
      <x:c r="B654" s="1">
        <x:v>43205.6410477199</x:v>
      </x:c>
      <x:c r="C654" s="6">
        <x:v>10.8697456516667</x:v>
      </x:c>
      <x:c r="D654" s="14" t="s">
        <x:v>77</x:v>
      </x:c>
      <x:c r="E654" s="15">
        <x:v>43194.5291999653</x:v>
      </x:c>
      <x:c r="F654" t="s">
        <x:v>82</x:v>
      </x:c>
      <x:c r="G654" s="6">
        <x:v>146.524614254043</x:v>
      </x:c>
      <x:c r="H654" t="s">
        <x:v>83</x:v>
      </x:c>
      <x:c r="I654" s="6">
        <x:v>29.3844370362422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23.635</x:v>
      </x:c>
      <x:c r="R654" s="8">
        <x:v>158775.312994302</x:v>
      </x:c>
      <x:c r="S654" s="12">
        <x:v>230270.93400229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412573</x:v>
      </x:c>
      <x:c r="B655" s="1">
        <x:v>43205.6410595255</x:v>
      </x:c>
      <x:c r="C655" s="6">
        <x:v>10.8867799416667</x:v>
      </x:c>
      <x:c r="D655" s="14" t="s">
        <x:v>77</x:v>
      </x:c>
      <x:c r="E655" s="15">
        <x:v>43194.5291999653</x:v>
      </x:c>
      <x:c r="F655" t="s">
        <x:v>82</x:v>
      </x:c>
      <x:c r="G655" s="6">
        <x:v>146.584625443411</x:v>
      </x:c>
      <x:c r="H655" t="s">
        <x:v>83</x:v>
      </x:c>
      <x:c r="I655" s="6">
        <x:v>29.3710375131614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23.635</x:v>
      </x:c>
      <x:c r="R655" s="8">
        <x:v>158767.453421864</x:v>
      </x:c>
      <x:c r="S655" s="12">
        <x:v>230266.672154136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412591</x:v>
      </x:c>
      <x:c r="B656" s="1">
        <x:v>43205.6410711458</x:v>
      </x:c>
      <x:c r="C656" s="6">
        <x:v>10.9034976133333</x:v>
      </x:c>
      <x:c r="D656" s="14" t="s">
        <x:v>77</x:v>
      </x:c>
      <x:c r="E656" s="15">
        <x:v>43194.5291999653</x:v>
      </x:c>
      <x:c r="F656" t="s">
        <x:v>82</x:v>
      </x:c>
      <x:c r="G656" s="6">
        <x:v>146.538370279645</x:v>
      </x:c>
      <x:c r="H656" t="s">
        <x:v>83</x:v>
      </x:c>
      <x:c r="I656" s="6">
        <x:v>29.3786255511191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23.636</x:v>
      </x:c>
      <x:c r="R656" s="8">
        <x:v>158778.915344182</x:v>
      </x:c>
      <x:c r="S656" s="12">
        <x:v>230276.770956719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412601</x:v>
      </x:c>
      <x:c r="B657" s="1">
        <x:v>43205.6410823727</x:v>
      </x:c>
      <x:c r="C657" s="6">
        <x:v>10.9196818466667</x:v>
      </x:c>
      <x:c r="D657" s="14" t="s">
        <x:v>77</x:v>
      </x:c>
      <x:c r="E657" s="15">
        <x:v>43194.5291999653</x:v>
      </x:c>
      <x:c r="F657" t="s">
        <x:v>82</x:v>
      </x:c>
      <x:c r="G657" s="6">
        <x:v>146.561563227287</x:v>
      </x:c>
      <x:c r="H657" t="s">
        <x:v>83</x:v>
      </x:c>
      <x:c r="I657" s="6">
        <x:v>29.3789266640906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23.634</x:v>
      </x:c>
      <x:c r="R657" s="8">
        <x:v>158767.021393247</x:v>
      </x:c>
      <x:c r="S657" s="12">
        <x:v>230274.605173399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412608</x:v>
      </x:c>
      <x:c r="B658" s="1">
        <x:v>43205.641094213</x:v>
      </x:c>
      <x:c r="C658" s="6">
        <x:v>10.9367328883333</x:v>
      </x:c>
      <x:c r="D658" s="14" t="s">
        <x:v>77</x:v>
      </x:c>
      <x:c r="E658" s="15">
        <x:v>43194.5291999653</x:v>
      </x:c>
      <x:c r="F658" t="s">
        <x:v>82</x:v>
      </x:c>
      <x:c r="G658" s="6">
        <x:v>146.557922088928</x:v>
      </x:c>
      <x:c r="H658" t="s">
        <x:v>83</x:v>
      </x:c>
      <x:c r="I658" s="6">
        <x:v>29.3660390530904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23.639</x:v>
      </x:c>
      <x:c r="R658" s="8">
        <x:v>158770.486806655</x:v>
      </x:c>
      <x:c r="S658" s="12">
        <x:v>230274.154482648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412614</x:v>
      </x:c>
      <x:c r="B659" s="1">
        <x:v>43205.6411057523</x:v>
      </x:c>
      <x:c r="C659" s="6">
        <x:v>10.953317175</x:v>
      </x:c>
      <x:c r="D659" s="14" t="s">
        <x:v>77</x:v>
      </x:c>
      <x:c r="E659" s="15">
        <x:v>43194.5291999653</x:v>
      </x:c>
      <x:c r="F659" t="s">
        <x:v>82</x:v>
      </x:c>
      <x:c r="G659" s="6">
        <x:v>146.580174861814</x:v>
      </x:c>
      <x:c r="H659" t="s">
        <x:v>83</x:v>
      </x:c>
      <x:c r="I659" s="6">
        <x:v>29.3720311838215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23.635</x:v>
      </x:c>
      <x:c r="R659" s="8">
        <x:v>158773.958406416</x:v>
      </x:c>
      <x:c r="S659" s="12">
        <x:v>230270.468128681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412627</x:v>
      </x:c>
      <x:c r="B660" s="1">
        <x:v>43205.6411178588</x:v>
      </x:c>
      <x:c r="C660" s="6">
        <x:v>10.9707515166667</x:v>
      </x:c>
      <x:c r="D660" s="14" t="s">
        <x:v>77</x:v>
      </x:c>
      <x:c r="E660" s="15">
        <x:v>43194.5291999653</x:v>
      </x:c>
      <x:c r="F660" t="s">
        <x:v>82</x:v>
      </x:c>
      <x:c r="G660" s="6">
        <x:v>146.47756831804</x:v>
      </x:c>
      <x:c r="H660" t="s">
        <x:v>83</x:v>
      </x:c>
      <x:c r="I660" s="6">
        <x:v>29.386725499468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23.638</x:v>
      </x:c>
      <x:c r="R660" s="8">
        <x:v>158766.067806225</x:v>
      </x:c>
      <x:c r="S660" s="12">
        <x:v>230266.973825767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412641</x:v>
      </x:c>
      <x:c r="B661" s="1">
        <x:v>43205.6411285532</x:v>
      </x:c>
      <x:c r="C661" s="6">
        <x:v>10.9861857166667</x:v>
      </x:c>
      <x:c r="D661" s="14" t="s">
        <x:v>77</x:v>
      </x:c>
      <x:c r="E661" s="15">
        <x:v>43194.5291999653</x:v>
      </x:c>
      <x:c r="F661" t="s">
        <x:v>82</x:v>
      </x:c>
      <x:c r="G661" s="6">
        <x:v>146.375008819722</x:v>
      </x:c>
      <x:c r="H661" t="s">
        <x:v>83</x:v>
      </x:c>
      <x:c r="I661" s="6">
        <x:v>29.4041600271407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23.64</x:v>
      </x:c>
      <x:c r="R661" s="8">
        <x:v>158761.652260882</x:v>
      </x:c>
      <x:c r="S661" s="12">
        <x:v>230271.702628274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412646</x:v>
      </x:c>
      <x:c r="B662" s="1">
        <x:v>43205.6411401968</x:v>
      </x:c>
      <x:c r="C662" s="6">
        <x:v>11.002953375</x:v>
      </x:c>
      <x:c r="D662" s="14" t="s">
        <x:v>77</x:v>
      </x:c>
      <x:c r="E662" s="15">
        <x:v>43194.5291999653</x:v>
      </x:c>
      <x:c r="F662" t="s">
        <x:v>82</x:v>
      </x:c>
      <x:c r="G662" s="6">
        <x:v>146.446837998767</x:v>
      </x:c>
      <x:c r="H662" t="s">
        <x:v>83</x:v>
      </x:c>
      <x:c r="I662" s="6">
        <x:v>29.3908507594906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23.639</x:v>
      </x:c>
      <x:c r="R662" s="8">
        <x:v>158761.107938449</x:v>
      </x:c>
      <x:c r="S662" s="12">
        <x:v>230270.740012103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412655</x:v>
      </x:c>
      <x:c r="B663" s="1">
        <x:v>43205.6411520023</x:v>
      </x:c>
      <x:c r="C663" s="6">
        <x:v>11.0199377</x:v>
      </x:c>
      <x:c r="D663" s="14" t="s">
        <x:v>77</x:v>
      </x:c>
      <x:c r="E663" s="15">
        <x:v>43194.5291999653</x:v>
      </x:c>
      <x:c r="F663" t="s">
        <x:v>82</x:v>
      </x:c>
      <x:c r="G663" s="6">
        <x:v>146.434566491713</x:v>
      </x:c>
      <x:c r="H663" t="s">
        <x:v>83</x:v>
      </x:c>
      <x:c r="I663" s="6">
        <x:v>29.3963310397744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23.638</x:v>
      </x:c>
      <x:c r="R663" s="8">
        <x:v>158769.866613414</x:v>
      </x:c>
      <x:c r="S663" s="12">
        <x:v>230278.394284398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412666</x:v>
      </x:c>
      <x:c r="B664" s="1">
        <x:v>43205.6411634259</x:v>
      </x:c>
      <x:c r="C664" s="6">
        <x:v>11.03640533</x:v>
      </x:c>
      <x:c r="D664" s="14" t="s">
        <x:v>77</x:v>
      </x:c>
      <x:c r="E664" s="15">
        <x:v>43194.5291999653</x:v>
      </x:c>
      <x:c r="F664" t="s">
        <x:v>82</x:v>
      </x:c>
      <x:c r="G664" s="6">
        <x:v>146.445359972257</x:v>
      </x:c>
      <x:c r="H664" t="s">
        <x:v>83</x:v>
      </x:c>
      <x:c r="I664" s="6">
        <x:v>29.388441847912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23.64</x:v>
      </x:c>
      <x:c r="R664" s="8">
        <x:v>158772.986070619</x:v>
      </x:c>
      <x:c r="S664" s="12">
        <x:v>230271.175818989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412680</x:v>
      </x:c>
      <x:c r="B665" s="1">
        <x:v>43205.6411748495</x:v>
      </x:c>
      <x:c r="C665" s="6">
        <x:v>11.0528062766667</x:v>
      </x:c>
      <x:c r="D665" s="14" t="s">
        <x:v>77</x:v>
      </x:c>
      <x:c r="E665" s="15">
        <x:v>43194.5291999653</x:v>
      </x:c>
      <x:c r="F665" t="s">
        <x:v>82</x:v>
      </x:c>
      <x:c r="G665" s="6">
        <x:v>146.520166752047</x:v>
      </x:c>
      <x:c r="H665" t="s">
        <x:v>83</x:v>
      </x:c>
      <x:c r="I665" s="6">
        <x:v>29.3826905785149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23.636</x:v>
      </x:c>
      <x:c r="R665" s="8">
        <x:v>158778.222800309</x:v>
      </x:c>
      <x:c r="S665" s="12">
        <x:v>230269.214119367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412687</x:v>
      </x:c>
      <x:c r="B666" s="1">
        <x:v>43205.6411869213</x:v>
      </x:c>
      <x:c r="C666" s="6">
        <x:v>11.07020729</x:v>
      </x:c>
      <x:c r="D666" s="14" t="s">
        <x:v>77</x:v>
      </x:c>
      <x:c r="E666" s="15">
        <x:v>43194.5291999653</x:v>
      </x:c>
      <x:c r="F666" t="s">
        <x:v>82</x:v>
      </x:c>
      <x:c r="G666" s="6">
        <x:v>146.47365886775</x:v>
      </x:c>
      <x:c r="H666" t="s">
        <x:v>83</x:v>
      </x:c>
      <x:c r="I666" s="6">
        <x:v>29.3875987292681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23.638</x:v>
      </x:c>
      <x:c r="R666" s="8">
        <x:v>158779.917373212</x:v>
      </x:c>
      <x:c r="S666" s="12">
        <x:v>230272.288882902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412698</x:v>
      </x:c>
      <x:c r="B667" s="1">
        <x:v>43205.6411981481</x:v>
      </x:c>
      <x:c r="C667" s="6">
        <x:v>11.086358195</x:v>
      </x:c>
      <x:c r="D667" s="14" t="s">
        <x:v>77</x:v>
      </x:c>
      <x:c r="E667" s="15">
        <x:v>43194.5291999653</x:v>
      </x:c>
      <x:c r="F667" t="s">
        <x:v>82</x:v>
      </x:c>
      <x:c r="G667" s="6">
        <x:v>146.477574737323</x:v>
      </x:c>
      <x:c r="H667" t="s">
        <x:v>83</x:v>
      </x:c>
      <x:c r="I667" s="6">
        <x:v>29.3812452348766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23.64</x:v>
      </x:c>
      <x:c r="R667" s="8">
        <x:v>158787.149628337</x:v>
      </x:c>
      <x:c r="S667" s="12">
        <x:v>230277.245048554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412705</x:v>
      </x:c>
      <x:c r="B668" s="1">
        <x:v>43205.6412095718</x:v>
      </x:c>
      <x:c r="C668" s="6">
        <x:v>11.1027924483333</x:v>
      </x:c>
      <x:c r="D668" s="14" t="s">
        <x:v>77</x:v>
      </x:c>
      <x:c r="E668" s="15">
        <x:v>43194.5291999653</x:v>
      </x:c>
      <x:c r="F668" t="s">
        <x:v>82</x:v>
      </x:c>
      <x:c r="G668" s="6">
        <x:v>146.491728499235</x:v>
      </x:c>
      <x:c r="H668" t="s">
        <x:v>83</x:v>
      </x:c>
      <x:c r="I668" s="6">
        <x:v>29.3780835478392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23.64</x:v>
      </x:c>
      <x:c r="R668" s="8">
        <x:v>158784.017908757</x:v>
      </x:c>
      <x:c r="S668" s="12">
        <x:v>230264.677653941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412714</x:v>
      </x:c>
      <x:c r="B669" s="1">
        <x:v>43205.6412221065</x:v>
      </x:c>
      <x:c r="C669" s="6">
        <x:v>11.1208935083333</x:v>
      </x:c>
      <x:c r="D669" s="14" t="s">
        <x:v>77</x:v>
      </x:c>
      <x:c r="E669" s="15">
        <x:v>43194.5291999653</x:v>
      </x:c>
      <x:c r="F669" t="s">
        <x:v>82</x:v>
      </x:c>
      <x:c r="G669" s="6">
        <x:v>146.434186409097</x:v>
      </x:c>
      <x:c r="H669" t="s">
        <x:v>83</x:v>
      </x:c>
      <x:c r="I669" s="6">
        <x:v>29.3827206898477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23.643</x:v>
      </x:c>
      <x:c r="R669" s="8">
        <x:v>158802.18941077</x:v>
      </x:c>
      <x:c r="S669" s="12">
        <x:v>230281.149213331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412724</x:v>
      </x:c>
      <x:c r="B670" s="1">
        <x:v>43205.6412328356</x:v>
      </x:c>
      <x:c r="C670" s="6">
        <x:v>11.13631113</x:v>
      </x:c>
      <x:c r="D670" s="14" t="s">
        <x:v>77</x:v>
      </x:c>
      <x:c r="E670" s="15">
        <x:v>43194.5291999653</x:v>
      </x:c>
      <x:c r="F670" t="s">
        <x:v>82</x:v>
      </x:c>
      <x:c r="G670" s="6">
        <x:v>146.479054556218</x:v>
      </x:c>
      <x:c r="H670" t="s">
        <x:v>83</x:v>
      </x:c>
      <x:c r="I670" s="6">
        <x:v>29.3836541412866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23.639</x:v>
      </x:c>
      <x:c r="R670" s="8">
        <x:v>158790.542133489</x:v>
      </x:c>
      <x:c r="S670" s="12">
        <x:v>230271.805445576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412733</x:v>
      </x:c>
      <x:c r="B671" s="1">
        <x:v>43205.6412445949</x:v>
      </x:c>
      <x:c r="C671" s="6">
        <x:v>11.153262115</x:v>
      </x:c>
      <x:c r="D671" s="14" t="s">
        <x:v>77</x:v>
      </x:c>
      <x:c r="E671" s="15">
        <x:v>43194.5291999653</x:v>
      </x:c>
      <x:c r="F671" t="s">
        <x:v>82</x:v>
      </x:c>
      <x:c r="G671" s="6">
        <x:v>146.437816793914</x:v>
      </x:c>
      <x:c r="H671" t="s">
        <x:v>83</x:v>
      </x:c>
      <x:c r="I671" s="6">
        <x:v>29.3873879496405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23.641</x:v>
      </x:c>
      <x:c r="R671" s="8">
        <x:v>158807.435333409</x:v>
      </x:c>
      <x:c r="S671" s="12">
        <x:v>230273.694717639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412750</x:v>
      </x:c>
      <x:c r="B672" s="1">
        <x:v>43205.641256331</x:v>
      </x:c>
      <x:c r="C672" s="6">
        <x:v>11.1701297033333</x:v>
      </x:c>
      <x:c r="D672" s="14" t="s">
        <x:v>77</x:v>
      </x:c>
      <x:c r="E672" s="15">
        <x:v>43194.5291999653</x:v>
      </x:c>
      <x:c r="F672" t="s">
        <x:v>82</x:v>
      </x:c>
      <x:c r="G672" s="6">
        <x:v>146.461126189493</x:v>
      </x:c>
      <x:c r="H672" t="s">
        <x:v>83</x:v>
      </x:c>
      <x:c r="I672" s="6">
        <x:v>29.3876589520219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23.639</x:v>
      </x:c>
      <x:c r="R672" s="8">
        <x:v>158801.067020922</x:v>
      </x:c>
      <x:c r="S672" s="12">
        <x:v>230284.866632862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412759</x:v>
      </x:c>
      <x:c r="B673" s="1">
        <x:v>43205.6412677894</x:v>
      </x:c>
      <x:c r="C673" s="6">
        <x:v>11.186630695</x:v>
      </x:c>
      <x:c r="D673" s="14" t="s">
        <x:v>77</x:v>
      </x:c>
      <x:c r="E673" s="15">
        <x:v>43194.5291999653</x:v>
      </x:c>
      <x:c r="F673" t="s">
        <x:v>82</x:v>
      </x:c>
      <x:c r="G673" s="6">
        <x:v>146.511137260501</x:v>
      </x:c>
      <x:c r="H673" t="s">
        <x:v>83</x:v>
      </x:c>
      <x:c r="I673" s="6">
        <x:v>29.379227777089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23.638</x:v>
      </x:c>
      <x:c r="R673" s="8">
        <x:v>158794.477225844</x:v>
      </x:c>
      <x:c r="S673" s="12">
        <x:v>230271.49340227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412764</x:v>
      </x:c>
      <x:c r="B674" s="1">
        <x:v>43205.6412789699</x:v>
      </x:c>
      <x:c r="C674" s="6">
        <x:v>11.202781565</x:v>
      </x:c>
      <x:c r="D674" s="14" t="s">
        <x:v>77</x:v>
      </x:c>
      <x:c r="E674" s="15">
        <x:v>43194.5291999653</x:v>
      </x:c>
      <x:c r="F674" t="s">
        <x:v>82</x:v>
      </x:c>
      <x:c r="G674" s="6">
        <x:v>146.465314643265</x:v>
      </x:c>
      <x:c r="H674" t="s">
        <x:v>83</x:v>
      </x:c>
      <x:c r="I674" s="6">
        <x:v>29.3785051059385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23.642</x:v>
      </x:c>
      <x:c r="R674" s="8">
        <x:v>158804.648486446</x:v>
      </x:c>
      <x:c r="S674" s="12">
        <x:v>230277.184893555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412777</x:v>
      </x:c>
      <x:c r="B675" s="1">
        <x:v>43205.6412907755</x:v>
      </x:c>
      <x:c r="C675" s="6">
        <x:v>11.219749245</x:v>
      </x:c>
      <x:c r="D675" s="14" t="s">
        <x:v>77</x:v>
      </x:c>
      <x:c r="E675" s="15">
        <x:v>43194.5291999653</x:v>
      </x:c>
      <x:c r="F675" t="s">
        <x:v>82</x:v>
      </x:c>
      <x:c r="G675" s="6">
        <x:v>146.458713404494</x:v>
      </x:c>
      <x:c r="H675" t="s">
        <x:v>83</x:v>
      </x:c>
      <x:c r="I675" s="6">
        <x:v>29.3772404317988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23.643</x:v>
      </x:c>
      <x:c r="R675" s="8">
        <x:v>158814.937630026</x:v>
      </x:c>
      <x:c r="S675" s="12">
        <x:v>230274.931669572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412786</x:v>
      </x:c>
      <x:c r="B676" s="1">
        <x:v>43205.6413025116</x:v>
      </x:c>
      <x:c r="C676" s="6">
        <x:v>11.23663356</x:v>
      </x:c>
      <x:c r="D676" s="14" t="s">
        <x:v>77</x:v>
      </x:c>
      <x:c r="E676" s="15">
        <x:v>43194.5291999653</x:v>
      </x:c>
      <x:c r="F676" t="s">
        <x:v>82</x:v>
      </x:c>
      <x:c r="G676" s="6">
        <x:v>146.449010234881</x:v>
      </x:c>
      <x:c r="H676" t="s">
        <x:v>83</x:v>
      </x:c>
      <x:c r="I676" s="6">
        <x:v>29.3794084449019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23.643</x:v>
      </x:c>
      <x:c r="R676" s="8">
        <x:v>158818.071687866</x:v>
      </x:c>
      <x:c r="S676" s="12">
        <x:v>230280.98108535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412799</x:v>
      </x:c>
      <x:c r="B677" s="1">
        <x:v>43205.6413140046</x:v>
      </x:c>
      <x:c r="C677" s="6">
        <x:v>11.2532011766667</x:v>
      </x:c>
      <x:c r="D677" s="14" t="s">
        <x:v>77</x:v>
      </x:c>
      <x:c r="E677" s="15">
        <x:v>43194.5291999653</x:v>
      </x:c>
      <x:c r="F677" t="s">
        <x:v>82</x:v>
      </x:c>
      <x:c r="G677" s="6">
        <x:v>146.405623563668</x:v>
      </x:c>
      <x:c r="H677" t="s">
        <x:v>83</x:v>
      </x:c>
      <x:c r="I677" s="6">
        <x:v>29.3863641630655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23.644</x:v>
      </x:c>
      <x:c r="R677" s="8">
        <x:v>158820.701786356</x:v>
      </x:c>
      <x:c r="S677" s="12">
        <x:v>230267.248896576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412806</x:v>
      </x:c>
      <x:c r="B678" s="1">
        <x:v>43205.6413258102</x:v>
      </x:c>
      <x:c r="C678" s="6">
        <x:v>11.27023549</x:v>
      </x:c>
      <x:c r="D678" s="14" t="s">
        <x:v>77</x:v>
      </x:c>
      <x:c r="E678" s="15">
        <x:v>43194.5291999653</x:v>
      </x:c>
      <x:c r="F678" t="s">
        <x:v>82</x:v>
      </x:c>
      <x:c r="G678" s="6">
        <x:v>146.482972374122</x:v>
      </x:c>
      <x:c r="H678" t="s">
        <x:v>83</x:v>
      </x:c>
      <x:c r="I678" s="6">
        <x:v>29.371820405172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23.643</x:v>
      </x:c>
      <x:c r="R678" s="8">
        <x:v>158824.465310864</x:v>
      </x:c>
      <x:c r="S678" s="12">
        <x:v>230285.171810524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412816</x:v>
      </x:c>
      <x:c r="B679" s="1">
        <x:v>43205.6413368403</x:v>
      </x:c>
      <x:c r="C679" s="6">
        <x:v>11.286119775</x:v>
      </x:c>
      <x:c r="D679" s="14" t="s">
        <x:v>77</x:v>
      </x:c>
      <x:c r="E679" s="15">
        <x:v>43194.5291999653</x:v>
      </x:c>
      <x:c r="F679" t="s">
        <x:v>82</x:v>
      </x:c>
      <x:c r="G679" s="6">
        <x:v>146.333399146421</x:v>
      </x:c>
      <x:c r="H679" t="s">
        <x:v>83</x:v>
      </x:c>
      <x:c r="I679" s="6">
        <x:v>29.405244042217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23.643</x:v>
      </x:c>
      <x:c r="R679" s="8">
        <x:v>158817.843755936</x:v>
      </x:c>
      <x:c r="S679" s="12">
        <x:v>230275.408307961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412831</x:v>
      </x:c>
      <x:c r="B680" s="1">
        <x:v>43205.641349919</x:v>
      </x:c>
      <x:c r="C680" s="6">
        <x:v>11.3049208483333</x:v>
      </x:c>
      <x:c r="D680" s="14" t="s">
        <x:v>77</x:v>
      </x:c>
      <x:c r="E680" s="15">
        <x:v>43194.5291999653</x:v>
      </x:c>
      <x:c r="F680" t="s">
        <x:v>82</x:v>
      </x:c>
      <x:c r="G680" s="6">
        <x:v>146.371386149054</x:v>
      </x:c>
      <x:c r="H680" t="s">
        <x:v>83</x:v>
      </x:c>
      <x:c r="I680" s="6">
        <x:v>29.3994927440117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23.642</x:v>
      </x:c>
      <x:c r="R680" s="8">
        <x:v>158829.588581469</x:v>
      </x:c>
      <x:c r="S680" s="12">
        <x:v>230284.632879361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412833</x:v>
      </x:c>
      <x:c r="B681" s="1">
        <x:v>43205.6413600347</x:v>
      </x:c>
      <x:c r="C681" s="6">
        <x:v>11.3195217183333</x:v>
      </x:c>
      <x:c r="D681" s="14" t="s">
        <x:v>77</x:v>
      </x:c>
      <x:c r="E681" s="15">
        <x:v>43194.5291999653</x:v>
      </x:c>
      <x:c r="F681" t="s">
        <x:v>82</x:v>
      </x:c>
      <x:c r="G681" s="6">
        <x:v>146.377591467532</x:v>
      </x:c>
      <x:c r="H681" t="s">
        <x:v>83</x:v>
      </x:c>
      <x:c r="I681" s="6">
        <x:v>29.3953674733611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23.643</x:v>
      </x:c>
      <x:c r="R681" s="8">
        <x:v>158825.249679562</x:v>
      </x:c>
      <x:c r="S681" s="12">
        <x:v>230265.925417923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412843</x:v>
      </x:c>
      <x:c r="B682" s="1">
        <x:v>43205.6413854167</x:v>
      </x:c>
      <x:c r="C682" s="6">
        <x:v>11.3560238233333</x:v>
      </x:c>
      <x:c r="D682" s="14" t="s">
        <x:v>77</x:v>
      </x:c>
      <x:c r="E682" s="15">
        <x:v>43194.5291999653</x:v>
      </x:c>
      <x:c r="F682" t="s">
        <x:v>82</x:v>
      </x:c>
      <x:c r="G682" s="6">
        <x:v>146.404276138215</x:v>
      </x:c>
      <x:c r="H682" t="s">
        <x:v>83</x:v>
      </x:c>
      <x:c r="I682" s="6">
        <x:v>29.3866652767315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23.644</x:v>
      </x:c>
      <x:c r="R682" s="8">
        <x:v>158855.91597415</x:v>
      </x:c>
      <x:c r="S682" s="12">
        <x:v>230299.117586642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412861</x:v>
      </x:c>
      <x:c r="B683" s="1">
        <x:v>43205.6413854167</x:v>
      </x:c>
      <x:c r="C683" s="6">
        <x:v>11.3560238233333</x:v>
      </x:c>
      <x:c r="D683" s="14" t="s">
        <x:v>77</x:v>
      </x:c>
      <x:c r="E683" s="15">
        <x:v>43194.5291999653</x:v>
      </x:c>
      <x:c r="F683" t="s">
        <x:v>82</x:v>
      </x:c>
      <x:c r="G683" s="6">
        <x:v>146.416533306898</x:v>
      </x:c>
      <x:c r="H683" t="s">
        <x:v>83</x:v>
      </x:c>
      <x:c r="I683" s="6">
        <x:v>29.3866652767315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23.643</x:v>
      </x:c>
      <x:c r="R683" s="8">
        <x:v>158802.262874447</x:v>
      </x:c>
      <x:c r="S683" s="12">
        <x:v>230254.660710853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412865</x:v>
      </x:c>
      <x:c r="B684" s="1">
        <x:v>43205.6413952893</x:v>
      </x:c>
      <x:c r="C684" s="6">
        <x:v>11.3702746533333</x:v>
      </x:c>
      <x:c r="D684" s="14" t="s">
        <x:v>77</x:v>
      </x:c>
      <x:c r="E684" s="15">
        <x:v>43194.5291999653</x:v>
      </x:c>
      <x:c r="F684" t="s">
        <x:v>82</x:v>
      </x:c>
      <x:c r="G684" s="6">
        <x:v>146.3804274686</x:v>
      </x:c>
      <x:c r="H684" t="s">
        <x:v>83</x:v>
      </x:c>
      <x:c r="I684" s="6">
        <x:v>29.3919949930955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23.644</x:v>
      </x:c>
      <x:c r="R684" s="8">
        <x:v>158791.661721895</x:v>
      </x:c>
      <x:c r="S684" s="12">
        <x:v>230236.440449169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412878</x:v>
      </x:c>
      <x:c r="B685" s="1">
        <x:v>43205.6414065162</x:v>
      </x:c>
      <x:c r="C685" s="6">
        <x:v>11.3864088866667</x:v>
      </x:c>
      <x:c r="D685" s="14" t="s">
        <x:v>77</x:v>
      </x:c>
      <x:c r="E685" s="15">
        <x:v>43194.5291999653</x:v>
      </x:c>
      <x:c r="F685" t="s">
        <x:v>82</x:v>
      </x:c>
      <x:c r="G685" s="6">
        <x:v>146.364124969169</x:v>
      </x:c>
      <x:c r="H685" t="s">
        <x:v>83</x:v>
      </x:c>
      <x:c r="I685" s="6">
        <x:v>29.3956384763874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23.644</x:v>
      </x:c>
      <x:c r="R685" s="8">
        <x:v>158816.165379888</x:v>
      </x:c>
      <x:c r="S685" s="12">
        <x:v>230256.060893266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412885</x:v>
      </x:c>
      <x:c r="B686" s="1">
        <x:v>43205.6414184028</x:v>
      </x:c>
      <x:c r="C686" s="6">
        <x:v>11.4035265416667</x:v>
      </x:c>
      <x:c r="D686" s="14" t="s">
        <x:v>77</x:v>
      </x:c>
      <x:c r="E686" s="15">
        <x:v>43194.5291999653</x:v>
      </x:c>
      <x:c r="F686" t="s">
        <x:v>82</x:v>
      </x:c>
      <x:c r="G686" s="6">
        <x:v>146.430282262064</x:v>
      </x:c>
      <x:c r="H686" t="s">
        <x:v>83</x:v>
      </x:c>
      <x:c r="I686" s="6">
        <x:v>29.3808537877485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23.644</x:v>
      </x:c>
      <x:c r="R686" s="8">
        <x:v>158824.506366531</x:v>
      </x:c>
      <x:c r="S686" s="12">
        <x:v>230259.85454758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412894</x:v>
      </x:c>
      <x:c r="B687" s="1">
        <x:v>43205.6414297801</x:v>
      </x:c>
      <x:c r="C687" s="6">
        <x:v>11.4199108416667</x:v>
      </x:c>
      <x:c r="D687" s="14" t="s">
        <x:v>77</x:v>
      </x:c>
      <x:c r="E687" s="15">
        <x:v>43194.5291999653</x:v>
      </x:c>
      <x:c r="F687" t="s">
        <x:v>82</x:v>
      </x:c>
      <x:c r="G687" s="6">
        <x:v>146.406027792201</x:v>
      </x:c>
      <x:c r="H687" t="s">
        <x:v>83</x:v>
      </x:c>
      <x:c r="I687" s="6">
        <x:v>29.3862738289708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23.644</x:v>
      </x:c>
      <x:c r="R687" s="8">
        <x:v>158828.961303998</x:v>
      </x:c>
      <x:c r="S687" s="12">
        <x:v>230259.235705707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412911</x:v>
      </x:c>
      <x:c r="B688" s="1">
        <x:v>43205.6414412037</x:v>
      </x:c>
      <x:c r="C688" s="6">
        <x:v>11.4363951166667</x:v>
      </x:c>
      <x:c r="D688" s="14" t="s">
        <x:v>77</x:v>
      </x:c>
      <x:c r="E688" s="15">
        <x:v>43194.5291999653</x:v>
      </x:c>
      <x:c r="F688" t="s">
        <x:v>82</x:v>
      </x:c>
      <x:c r="G688" s="6">
        <x:v>146.434055313659</x:v>
      </x:c>
      <x:c r="H688" t="s">
        <x:v>83</x:v>
      </x:c>
      <x:c r="I688" s="6">
        <x:v>29.3800106710119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23.644</x:v>
      </x:c>
      <x:c r="R688" s="8">
        <x:v>158830.665574708</x:v>
      </x:c>
      <x:c r="S688" s="12">
        <x:v>230273.778182056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412915</x:v>
      </x:c>
      <x:c r="B689" s="1">
        <x:v>43205.6414531597</x:v>
      </x:c>
      <x:c r="C689" s="6">
        <x:v>11.45359611</x:v>
      </x:c>
      <x:c r="D689" s="14" t="s">
        <x:v>77</x:v>
      </x:c>
      <x:c r="E689" s="15">
        <x:v>43194.5291999653</x:v>
      </x:c>
      <x:c r="F689" t="s">
        <x:v>82</x:v>
      </x:c>
      <x:c r="G689" s="6">
        <x:v>146.347575745508</x:v>
      </x:c>
      <x:c r="H689" t="s">
        <x:v>83</x:v>
      </x:c>
      <x:c r="I689" s="6">
        <x:v>29.3911217621508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23.647</x:v>
      </x:c>
      <x:c r="R689" s="8">
        <x:v>158836.932420538</x:v>
      </x:c>
      <x:c r="S689" s="12">
        <x:v>230276.418221415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412930</x:v>
      </x:c>
      <x:c r="B690" s="1">
        <x:v>43205.6414654745</x:v>
      </x:c>
      <x:c r="C690" s="6">
        <x:v>11.471347165</x:v>
      </x:c>
      <x:c r="D690" s="14" t="s">
        <x:v>77</x:v>
      </x:c>
      <x:c r="E690" s="15">
        <x:v>43194.5291999653</x:v>
      </x:c>
      <x:c r="F690" t="s">
        <x:v>82</x:v>
      </x:c>
      <x:c r="G690" s="6">
        <x:v>146.357415149594</x:v>
      </x:c>
      <x:c r="H690" t="s">
        <x:v>83</x:v>
      </x:c>
      <x:c r="I690" s="6">
        <x:v>29.3861834948789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23.648</x:v>
      </x:c>
      <x:c r="R690" s="8">
        <x:v>158831.854401982</x:v>
      </x:c>
      <x:c r="S690" s="12">
        <x:v>230266.418315461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412936</x:v>
      </x:c>
      <x:c r="B691" s="1">
        <x:v>43205.6414761227</x:v>
      </x:c>
      <x:c r="C691" s="6">
        <x:v>11.4866480366667</x:v>
      </x:c>
      <x:c r="D691" s="14" t="s">
        <x:v>77</x:v>
      </x:c>
      <x:c r="E691" s="15">
        <x:v>43194.5291999653</x:v>
      </x:c>
      <x:c r="F691" t="s">
        <x:v>82</x:v>
      </x:c>
      <x:c r="G691" s="6">
        <x:v>146.423554984021</x:v>
      </x:c>
      <x:c r="H691" t="s">
        <x:v>83</x:v>
      </x:c>
      <x:c r="I691" s="6">
        <x:v>29.3741389710458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23.647</x:v>
      </x:c>
      <x:c r="R691" s="8">
        <x:v>158834.269728003</x:v>
      </x:c>
      <x:c r="S691" s="12">
        <x:v>230273.293583641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412947</x:v>
      </x:c>
      <x:c r="B692" s="1">
        <x:v>43205.6414878472</x:v>
      </x:c>
      <x:c r="C692" s="6">
        <x:v>11.5035323166667</x:v>
      </x:c>
      <x:c r="D692" s="14" t="s">
        <x:v>77</x:v>
      </x:c>
      <x:c r="E692" s="15">
        <x:v>43194.5291999653</x:v>
      </x:c>
      <x:c r="F692" t="s">
        <x:v>82</x:v>
      </x:c>
      <x:c r="G692" s="6">
        <x:v>146.431908205451</x:v>
      </x:c>
      <x:c r="H692" t="s">
        <x:v>83</x:v>
      </x:c>
      <x:c r="I692" s="6">
        <x:v>29.3722720737233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23.647</x:v>
      </x:c>
      <x:c r="R692" s="8">
        <x:v>158830.584913644</x:v>
      </x:c>
      <x:c r="S692" s="12">
        <x:v>230268.013786553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412956</x:v>
      </x:c>
      <x:c r="B693" s="1">
        <x:v>43205.6414992245</x:v>
      </x:c>
      <x:c r="C693" s="6">
        <x:v>11.5199166166667</x:v>
      </x:c>
      <x:c r="D693" s="14" t="s">
        <x:v>77</x:v>
      </x:c>
      <x:c r="E693" s="15">
        <x:v>43194.5291999653</x:v>
      </x:c>
      <x:c r="F693" t="s">
        <x:v>82</x:v>
      </x:c>
      <x:c r="G693" s="6">
        <x:v>146.353226615308</x:v>
      </x:c>
      <x:c r="H693" t="s">
        <x:v>83</x:v>
      </x:c>
      <x:c r="I693" s="6">
        <x:v>29.3925972214661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23.646</x:v>
      </x:c>
      <x:c r="R693" s="8">
        <x:v>158835.765670006</x:v>
      </x:c>
      <x:c r="S693" s="12">
        <x:v>230271.680406544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412970</x:v>
      </x:c>
      <x:c r="B694" s="1">
        <x:v>43205.6415104977</x:v>
      </x:c>
      <x:c r="C694" s="6">
        <x:v>11.5361675783333</x:v>
      </x:c>
      <x:c r="D694" s="14" t="s">
        <x:v>77</x:v>
      </x:c>
      <x:c r="E694" s="15">
        <x:v>43194.5291999653</x:v>
      </x:c>
      <x:c r="F694" t="s">
        <x:v>82</x:v>
      </x:c>
      <x:c r="G694" s="6">
        <x:v>146.386771057123</x:v>
      </x:c>
      <x:c r="H694" t="s">
        <x:v>83</x:v>
      </x:c>
      <x:c r="I694" s="6">
        <x:v>29.3850994859627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23.646</x:v>
      </x:c>
      <x:c r="R694" s="8">
        <x:v>158831.421238924</x:v>
      </x:c>
      <x:c r="S694" s="12">
        <x:v>230271.788390691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412973</x:v>
      </x:c>
      <x:c r="B695" s="1">
        <x:v>43205.6415226505</x:v>
      </x:c>
      <x:c r="C695" s="6">
        <x:v>11.5536352033333</x:v>
      </x:c>
      <x:c r="D695" s="14" t="s">
        <x:v>77</x:v>
      </x:c>
      <x:c r="E695" s="15">
        <x:v>43194.5291999653</x:v>
      </x:c>
      <x:c r="F695" t="s">
        <x:v>82</x:v>
      </x:c>
      <x:c r="G695" s="6">
        <x:v>146.411699103054</x:v>
      </x:c>
      <x:c r="H695" t="s">
        <x:v>83</x:v>
      </x:c>
      <x:c r="I695" s="6">
        <x:v>29.3767887625786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23.647</x:v>
      </x:c>
      <x:c r="R695" s="8">
        <x:v>158834.718368026</x:v>
      </x:c>
      <x:c r="S695" s="12">
        <x:v>230261.183012233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412984</x:v>
      </x:c>
      <x:c r="B696" s="1">
        <x:v>43205.6415340625</x:v>
      </x:c>
      <x:c r="C696" s="6">
        <x:v>11.5700862083333</x:v>
      </x:c>
      <x:c r="D696" s="14" t="s">
        <x:v>77</x:v>
      </x:c>
      <x:c r="E696" s="15">
        <x:v>43194.5291999653</x:v>
      </x:c>
      <x:c r="F696" t="s">
        <x:v>82</x:v>
      </x:c>
      <x:c r="G696" s="6">
        <x:v>146.478660912009</x:v>
      </x:c>
      <x:c r="H696" t="s">
        <x:v>83</x:v>
      </x:c>
      <x:c r="I696" s="6">
        <x:v>29.370043842795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23.644</x:v>
      </x:c>
      <x:c r="R696" s="8">
        <x:v>158835.900067191</x:v>
      </x:c>
      <x:c r="S696" s="12">
        <x:v>230279.738712352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412996</x:v>
      </x:c>
      <x:c r="B697" s="1">
        <x:v>43205.6415455208</x:v>
      </x:c>
      <x:c r="C697" s="6">
        <x:v>11.5865871433333</x:v>
      </x:c>
      <x:c r="D697" s="14" t="s">
        <x:v>77</x:v>
      </x:c>
      <x:c r="E697" s="15">
        <x:v>43194.5291999653</x:v>
      </x:c>
      <x:c r="F697" t="s">
        <x:v>82</x:v>
      </x:c>
      <x:c r="G697" s="6">
        <x:v>146.417492273021</x:v>
      </x:c>
      <x:c r="H697" t="s">
        <x:v>83</x:v>
      </x:c>
      <x:c r="I697" s="6">
        <x:v>29.3754939778182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23.647</x:v>
      </x:c>
      <x:c r="R697" s="8">
        <x:v>158827.274327764</x:v>
      </x:c>
      <x:c r="S697" s="12">
        <x:v>230269.430579285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413005</x:v>
      </x:c>
      <x:c r="B698" s="1">
        <x:v>43205.6415569097</x:v>
      </x:c>
      <x:c r="C698" s="6">
        <x:v>11.6029714316667</x:v>
      </x:c>
      <x:c r="D698" s="14" t="s">
        <x:v>77</x:v>
      </x:c>
      <x:c r="E698" s="15">
        <x:v>43194.5291999653</x:v>
      </x:c>
      <x:c r="F698" t="s">
        <x:v>82</x:v>
      </x:c>
      <x:c r="G698" s="6">
        <x:v>146.38651519507</x:v>
      </x:c>
      <x:c r="H698" t="s">
        <x:v>83</x:v>
      </x:c>
      <x:c r="I698" s="6">
        <x:v>29.3769393189787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23.649</x:v>
      </x:c>
      <x:c r="R698" s="8">
        <x:v>158819.612196793</x:v>
      </x:c>
      <x:c r="S698" s="12">
        <x:v>230259.208675064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413017</x:v>
      </x:c>
      <x:c r="B699" s="1">
        <x:v>43205.6415685995</x:v>
      </x:c>
      <x:c r="C699" s="6">
        <x:v>11.6198390766667</x:v>
      </x:c>
      <x:c r="D699" s="14" t="s">
        <x:v>77</x:v>
      </x:c>
      <x:c r="E699" s="15">
        <x:v>43194.5291999653</x:v>
      </x:c>
      <x:c r="F699" t="s">
        <x:v>82</x:v>
      </x:c>
      <x:c r="G699" s="6">
        <x:v>146.396749031643</x:v>
      </x:c>
      <x:c r="H699" t="s">
        <x:v>83</x:v>
      </x:c>
      <x:c r="I699" s="6">
        <x:v>29.3773909882188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23.648</x:v>
      </x:c>
      <x:c r="R699" s="8">
        <x:v>158828.27751993</x:v>
      </x:c>
      <x:c r="S699" s="12">
        <x:v>230267.064635961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413024</x:v>
      </x:c>
      <x:c r="B700" s="1">
        <x:v>43205.6415804398</x:v>
      </x:c>
      <x:c r="C700" s="6">
        <x:v>11.63690672</x:v>
      </x:c>
      <x:c r="D700" s="14" t="s">
        <x:v>77</x:v>
      </x:c>
      <x:c r="E700" s="15">
        <x:v>43194.5291999653</x:v>
      </x:c>
      <x:c r="F700" t="s">
        <x:v>82</x:v>
      </x:c>
      <x:c r="G700" s="6">
        <x:v>146.348390462838</x:v>
      </x:c>
      <x:c r="H700" t="s">
        <x:v>83</x:v>
      </x:c>
      <x:c r="I700" s="6">
        <x:v>29.3882009568497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23.648</x:v>
      </x:c>
      <x:c r="R700" s="8">
        <x:v>158833.50243306</x:v>
      </x:c>
      <x:c r="S700" s="12">
        <x:v>230266.331716317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413033</x:v>
      </x:c>
      <x:c r="B701" s="1">
        <x:v>43205.6415917824</x:v>
      </x:c>
      <x:c r="C701" s="6">
        <x:v>11.6531909866667</x:v>
      </x:c>
      <x:c r="D701" s="14" t="s">
        <x:v>77</x:v>
      </x:c>
      <x:c r="E701" s="15">
        <x:v>43194.5291999653</x:v>
      </x:c>
      <x:c r="F701" t="s">
        <x:v>82</x:v>
      </x:c>
      <x:c r="G701" s="6">
        <x:v>146.344765889969</x:v>
      </x:c>
      <x:c r="H701" t="s">
        <x:v>83</x:v>
      </x:c>
      <x:c r="I701" s="6">
        <x:v>29.3835336959246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23.65</x:v>
      </x:c>
      <x:c r="R701" s="8">
        <x:v>158828.644641496</x:v>
      </x:c>
      <x:c r="S701" s="12">
        <x:v>230262.194529867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413047</x:v>
      </x:c>
      <x:c r="B702" s="1">
        <x:v>43205.641603588</x:v>
      </x:c>
      <x:c r="C702" s="6">
        <x:v>11.6702087</x:v>
      </x:c>
      <x:c r="D702" s="14" t="s">
        <x:v>77</x:v>
      </x:c>
      <x:c r="E702" s="15">
        <x:v>43194.5291999653</x:v>
      </x:c>
      <x:c r="F702" t="s">
        <x:v>82</x:v>
      </x:c>
      <x:c r="G702" s="6">
        <x:v>146.290897541233</x:v>
      </x:c>
      <x:c r="H702" t="s">
        <x:v>83</x:v>
      </x:c>
      <x:c r="I702" s="6">
        <x:v>29.3955782534908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23.65</x:v>
      </x:c>
      <x:c r="R702" s="8">
        <x:v>158837.265660291</x:v>
      </x:c>
      <x:c r="S702" s="12">
        <x:v>230271.950881844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413053</x:v>
      </x:c>
      <x:c r="B703" s="1">
        <x:v>43205.6416147338</x:v>
      </x:c>
      <x:c r="C703" s="6">
        <x:v>11.6862595366667</x:v>
      </x:c>
      <x:c r="D703" s="14" t="s">
        <x:v>77</x:v>
      </x:c>
      <x:c r="E703" s="15">
        <x:v>43194.5291999653</x:v>
      </x:c>
      <x:c r="F703" t="s">
        <x:v>82</x:v>
      </x:c>
      <x:c r="G703" s="6">
        <x:v>146.323089610004</x:v>
      </x:c>
      <x:c r="H703" t="s">
        <x:v>83</x:v>
      </x:c>
      <x:c r="I703" s="6">
        <x:v>29.3856414903771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23.651</x:v>
      </x:c>
      <x:c r="R703" s="8">
        <x:v>158851.496749195</x:v>
      </x:c>
      <x:c r="S703" s="12">
        <x:v>230259.916137506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413067</x:v>
      </x:c>
      <x:c r="B704" s="1">
        <x:v>43205.6416265856</x:v>
      </x:c>
      <x:c r="C704" s="6">
        <x:v>11.7033272833333</x:v>
      </x:c>
      <x:c r="D704" s="14" t="s">
        <x:v>77</x:v>
      </x:c>
      <x:c r="E704" s="15">
        <x:v>43194.5291999653</x:v>
      </x:c>
      <x:c r="F704" t="s">
        <x:v>82</x:v>
      </x:c>
      <x:c r="G704" s="6">
        <x:v>146.359446290357</x:v>
      </x:c>
      <x:c r="H704" t="s">
        <x:v>83</x:v>
      </x:c>
      <x:c r="I704" s="6">
        <x:v>29.3802515614866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23.65</x:v>
      </x:c>
      <x:c r="R704" s="8">
        <x:v>158853.436814103</x:v>
      </x:c>
      <x:c r="S704" s="12">
        <x:v>230273.791627517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413080</x:v>
      </x:c>
      <x:c r="B705" s="1">
        <x:v>43205.641638044</x:v>
      </x:c>
      <x:c r="C705" s="6">
        <x:v>11.7198281716667</x:v>
      </x:c>
      <x:c r="D705" s="14" t="s">
        <x:v>77</x:v>
      </x:c>
      <x:c r="E705" s="15">
        <x:v>43194.5291999653</x:v>
      </x:c>
      <x:c r="F705" t="s">
        <x:v>82</x:v>
      </x:c>
      <x:c r="G705" s="6">
        <x:v>146.3439633424</x:v>
      </x:c>
      <x:c r="H705" t="s">
        <x:v>83</x:v>
      </x:c>
      <x:c r="I705" s="6">
        <x:v>29.3809742330136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23.651</x:v>
      </x:c>
      <x:c r="R705" s="8">
        <x:v>158860.15011864</x:v>
      </x:c>
      <x:c r="S705" s="12">
        <x:v>230280.984639026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413083</x:v>
      </x:c>
      <x:c r="B706" s="1">
        <x:v>43205.6416495023</x:v>
      </x:c>
      <x:c r="C706" s="6">
        <x:v>11.7363291283333</x:v>
      </x:c>
      <x:c r="D706" s="14" t="s">
        <x:v>77</x:v>
      </x:c>
      <x:c r="E706" s="15">
        <x:v>43194.5291999653</x:v>
      </x:c>
      <x:c r="F706" t="s">
        <x:v>82</x:v>
      </x:c>
      <x:c r="G706" s="6">
        <x:v>146.336157933241</x:v>
      </x:c>
      <x:c r="H706" t="s">
        <x:v>83</x:v>
      </x:c>
      <x:c r="I706" s="6">
        <x:v>29.3799805597037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23.652</x:v>
      </x:c>
      <x:c r="R706" s="8">
        <x:v>158859.926905323</x:v>
      </x:c>
      <x:c r="S706" s="12">
        <x:v>230264.220433524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413094</x:v>
      </x:c>
      <x:c r="B707" s="1">
        <x:v>43205.6416612616</x:v>
      </x:c>
      <x:c r="C707" s="6">
        <x:v>11.7532467966667</x:v>
      </x:c>
      <x:c r="D707" s="14" t="s">
        <x:v>77</x:v>
      </x:c>
      <x:c r="E707" s="15">
        <x:v>43194.5291999653</x:v>
      </x:c>
      <x:c r="F707" t="s">
        <x:v>82</x:v>
      </x:c>
      <x:c r="G707" s="6">
        <x:v>146.388262279803</x:v>
      </x:c>
      <x:c r="H707" t="s">
        <x:v>83</x:v>
      </x:c>
      <x:c r="I707" s="6">
        <x:v>29.3792879996922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23.648</x:v>
      </x:c>
      <x:c r="R707" s="8">
        <x:v>158868.87102554</x:v>
      </x:c>
      <x:c r="S707" s="12">
        <x:v>230270.746576781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413109</x:v>
      </x:c>
      <x:c r="B708" s="1">
        <x:v>43205.6416731134</x:v>
      </x:c>
      <x:c r="C708" s="6">
        <x:v>11.7703311683333</x:v>
      </x:c>
      <x:c r="D708" s="14" t="s">
        <x:v>77</x:v>
      </x:c>
      <x:c r="E708" s="15">
        <x:v>43194.5291999653</x:v>
      </x:c>
      <x:c r="F708" t="s">
        <x:v>82</x:v>
      </x:c>
      <x:c r="G708" s="6">
        <x:v>146.373988171779</x:v>
      </x:c>
      <x:c r="H708" t="s">
        <x:v>83</x:v>
      </x:c>
      <x:c r="I708" s="6">
        <x:v>29.3797396692489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23.649</x:v>
      </x:c>
      <x:c r="R708" s="8">
        <x:v>158865.257670489</x:v>
      </x:c>
      <x:c r="S708" s="12">
        <x:v>230261.326371419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413119</x:v>
      </x:c>
      <x:c r="B709" s="1">
        <x:v>43205.641684838</x:v>
      </x:c>
      <x:c r="C709" s="6">
        <x:v>11.787198755</x:v>
      </x:c>
      <x:c r="D709" s="14" t="s">
        <x:v>77</x:v>
      </x:c>
      <x:c r="E709" s="15">
        <x:v>43194.5291999653</x:v>
      </x:c>
      <x:c r="F709" t="s">
        <x:v>82</x:v>
      </x:c>
      <x:c r="G709" s="6">
        <x:v>146.328604613356</x:v>
      </x:c>
      <x:c r="H709" t="s">
        <x:v>83</x:v>
      </x:c>
      <x:c r="I709" s="6">
        <x:v>29.3871470586532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23.65</x:v>
      </x:c>
      <x:c r="R709" s="8">
        <x:v>158867.113398398</x:v>
      </x:c>
      <x:c r="S709" s="12">
        <x:v>230275.440181056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413124</x:v>
      </x:c>
      <x:c r="B710" s="1">
        <x:v>43205.6416959838</x:v>
      </x:c>
      <x:c r="C710" s="6">
        <x:v>11.8032496966667</x:v>
      </x:c>
      <x:c r="D710" s="14" t="s">
        <x:v>77</x:v>
      </x:c>
      <x:c r="E710" s="15">
        <x:v>43194.5291999653</x:v>
      </x:c>
      <x:c r="F710" t="s">
        <x:v>82</x:v>
      </x:c>
      <x:c r="G710" s="6">
        <x:v>146.334541978657</x:v>
      </x:c>
      <x:c r="H710" t="s">
        <x:v>83</x:v>
      </x:c>
      <x:c r="I710" s="6">
        <x:v>29.380341895419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23.652</x:v>
      </x:c>
      <x:c r="R710" s="8">
        <x:v>158869.247764425</x:v>
      </x:c>
      <x:c r="S710" s="12">
        <x:v>230266.932062682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413134</x:v>
      </x:c>
      <x:c r="B711" s="1">
        <x:v>43205.6417073727</x:v>
      </x:c>
      <x:c r="C711" s="6">
        <x:v>11.8196672683333</x:v>
      </x:c>
      <x:c r="D711" s="14" t="s">
        <x:v>77</x:v>
      </x:c>
      <x:c r="E711" s="15">
        <x:v>43194.5291999653</x:v>
      </x:c>
      <x:c r="F711" t="s">
        <x:v>82</x:v>
      </x:c>
      <x:c r="G711" s="6">
        <x:v>146.361201838841</x:v>
      </x:c>
      <x:c r="H711" t="s">
        <x:v>83</x:v>
      </x:c>
      <x:c r="I711" s="6">
        <x:v>29.3771199866674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23.651</x:v>
      </x:c>
      <x:c r="R711" s="8">
        <x:v>158875.379622704</x:v>
      </x:c>
      <x:c r="S711" s="12">
        <x:v>230270.657237477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413146</x:v>
      </x:c>
      <x:c r="B712" s="1">
        <x:v>43205.6417191782</x:v>
      </x:c>
      <x:c r="C712" s="6">
        <x:v>11.8366682866667</x:v>
      </x:c>
      <x:c r="D712" s="14" t="s">
        <x:v>77</x:v>
      </x:c>
      <x:c r="E712" s="15">
        <x:v>43194.5291999653</x:v>
      </x:c>
      <x:c r="F712" t="s">
        <x:v>82</x:v>
      </x:c>
      <x:c r="G712" s="6">
        <x:v>146.347060829137</x:v>
      </x:c>
      <x:c r="H712" t="s">
        <x:v>83</x:v>
      </x:c>
      <x:c r="I712" s="6">
        <x:v>29.3802816727966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23.651</x:v>
      </x:c>
      <x:c r="R712" s="8">
        <x:v>158875.653078005</x:v>
      </x:c>
      <x:c r="S712" s="12">
        <x:v>230265.092496537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413158</x:v>
      </x:c>
      <x:c r="B713" s="1">
        <x:v>43205.6417304051</x:v>
      </x:c>
      <x:c r="C713" s="6">
        <x:v>11.8528525566667</x:v>
      </x:c>
      <x:c r="D713" s="14" t="s">
        <x:v>77</x:v>
      </x:c>
      <x:c r="E713" s="15">
        <x:v>43194.5291999653</x:v>
      </x:c>
      <x:c r="F713" t="s">
        <x:v>82</x:v>
      </x:c>
      <x:c r="G713" s="6">
        <x:v>146.302897536613</x:v>
      </x:c>
      <x:c r="H713" t="s">
        <x:v>83</x:v>
      </x:c>
      <x:c r="I713" s="6">
        <x:v>29.3874180610151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23.652</x:v>
      </x:c>
      <x:c r="R713" s="8">
        <x:v>158888.447366711</x:v>
      </x:c>
      <x:c r="S713" s="12">
        <x:v>230271.46343039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413167</x:v>
      </x:c>
      <x:c r="B714" s="1">
        <x:v>43205.6417424769</x:v>
      </x:c>
      <x:c r="C714" s="6">
        <x:v>11.87020357</x:v>
      </x:c>
      <x:c r="D714" s="14" t="s">
        <x:v>77</x:v>
      </x:c>
      <x:c r="E714" s="15">
        <x:v>43194.5291999653</x:v>
      </x:c>
      <x:c r="F714" t="s">
        <x:v>82</x:v>
      </x:c>
      <x:c r="G714" s="6">
        <x:v>146.402687155955</x:v>
      </x:c>
      <x:c r="H714" t="s">
        <x:v>83</x:v>
      </x:c>
      <x:c r="I714" s="6">
        <x:v>29.3651056065528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23.652</x:v>
      </x:c>
      <x:c r="R714" s="8">
        <x:v>158889.547499081</x:v>
      </x:c>
      <x:c r="S714" s="12">
        <x:v>230275.899980543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413181</x:v>
      </x:c>
      <x:c r="B715" s="1">
        <x:v>43205.6417538194</x:v>
      </x:c>
      <x:c r="C715" s="6">
        <x:v>11.8865545066667</x:v>
      </x:c>
      <x:c r="D715" s="14" t="s">
        <x:v>77</x:v>
      </x:c>
      <x:c r="E715" s="15">
        <x:v>43194.5291999653</x:v>
      </x:c>
      <x:c r="F715" t="s">
        <x:v>82</x:v>
      </x:c>
      <x:c r="G715" s="6">
        <x:v>146.412111678911</x:v>
      </x:c>
      <x:c r="H715" t="s">
        <x:v>83</x:v>
      </x:c>
      <x:c r="I715" s="6">
        <x:v>29.3684780597846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23.65</x:v>
      </x:c>
      <x:c r="R715" s="8">
        <x:v>158893.372111163</x:v>
      </x:c>
      <x:c r="S715" s="12">
        <x:v>230277.421735652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413183</x:v>
      </x:c>
      <x:c r="B716" s="1">
        <x:v>43205.6417654282</x:v>
      </x:c>
      <x:c r="C716" s="6">
        <x:v>11.90327212</x:v>
      </x:c>
      <x:c r="D716" s="14" t="s">
        <x:v>77</x:v>
      </x:c>
      <x:c r="E716" s="15">
        <x:v>43194.5291999653</x:v>
      </x:c>
      <x:c r="F716" t="s">
        <x:v>82</x:v>
      </x:c>
      <x:c r="G716" s="6">
        <x:v>146.366319662728</x:v>
      </x:c>
      <x:c r="H716" t="s">
        <x:v>83</x:v>
      </x:c>
      <x:c r="I716" s="6">
        <x:v>29.3759757581356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23.651</x:v>
      </x:c>
      <x:c r="R716" s="8">
        <x:v>158890.966806252</x:v>
      </x:c>
      <x:c r="S716" s="12">
        <x:v>230260.691369128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413199</x:v>
      </x:c>
      <x:c r="B717" s="1">
        <x:v>43205.6417779282</x:v>
      </x:c>
      <x:c r="C717" s="6">
        <x:v>11.921256535</x:v>
      </x:c>
      <x:c r="D717" s="14" t="s">
        <x:v>77</x:v>
      </x:c>
      <x:c r="E717" s="15">
        <x:v>43194.5291999653</x:v>
      </x:c>
      <x:c r="F717" t="s">
        <x:v>82</x:v>
      </x:c>
      <x:c r="G717" s="6">
        <x:v>146.254012161295</x:v>
      </x:c>
      <x:c r="H717" t="s">
        <x:v>83</x:v>
      </x:c>
      <x:c r="I717" s="6">
        <x:v>29.4010886529959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23.651</x:v>
      </x:c>
      <x:c r="R717" s="8">
        <x:v>158897.87199585</x:v>
      </x:c>
      <x:c r="S717" s="12">
        <x:v>230278.696129879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413206</x:v>
      </x:c>
      <x:c r="B718" s="1">
        <x:v>43205.6417886574</x:v>
      </x:c>
      <x:c r="C718" s="6">
        <x:v>11.9367240866667</x:v>
      </x:c>
      <x:c r="D718" s="14" t="s">
        <x:v>77</x:v>
      </x:c>
      <x:c r="E718" s="15">
        <x:v>43194.5291999653</x:v>
      </x:c>
      <x:c r="F718" t="s">
        <x:v>82</x:v>
      </x:c>
      <x:c r="G718" s="6">
        <x:v>146.351240495722</x:v>
      </x:c>
      <x:c r="H718" t="s">
        <x:v>83</x:v>
      </x:c>
      <x:c r="I718" s="6">
        <x:v>29.3766080949076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23.652</x:v>
      </x:c>
      <x:c r="R718" s="8">
        <x:v>158896.85554106</x:v>
      </x:c>
      <x:c r="S718" s="12">
        <x:v>230270.164209568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413218</x:v>
      </x:c>
      <x:c r="B719" s="1">
        <x:v>43205.6418002315</x:v>
      </x:c>
      <x:c r="C719" s="6">
        <x:v>11.95337503</x:v>
      </x:c>
      <x:c r="D719" s="14" t="s">
        <x:v>77</x:v>
      </x:c>
      <x:c r="E719" s="15">
        <x:v>43194.5291999653</x:v>
      </x:c>
      <x:c r="F719" t="s">
        <x:v>82</x:v>
      </x:c>
      <x:c r="G719" s="6">
        <x:v>146.321889772517</x:v>
      </x:c>
      <x:c r="H719" t="s">
        <x:v>83</x:v>
      </x:c>
      <x:c r="I719" s="6">
        <x:v>29.3804322293536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23.653</x:v>
      </x:c>
      <x:c r="R719" s="8">
        <x:v>158895.337905049</x:v>
      </x:c>
      <x:c r="S719" s="12">
        <x:v>230267.38548731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413226</x:v>
      </x:c>
      <x:c r="B720" s="1">
        <x:v>43205.6418118056</x:v>
      </x:c>
      <x:c r="C720" s="6">
        <x:v>11.9700426783333</x:v>
      </x:c>
      <x:c r="D720" s="14" t="s">
        <x:v>77</x:v>
      </x:c>
      <x:c r="E720" s="15">
        <x:v>43194.5291999653</x:v>
      </x:c>
      <x:c r="F720" t="s">
        <x:v>82</x:v>
      </x:c>
      <x:c r="G720" s="6">
        <x:v>146.291748947759</x:v>
      </x:c>
      <x:c r="H720" t="s">
        <x:v>83</x:v>
      </x:c>
      <x:c r="I720" s="6">
        <x:v>29.3789567753893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23.656</x:v>
      </x:c>
      <x:c r="R720" s="8">
        <x:v>158894.471062837</x:v>
      </x:c>
      <x:c r="S720" s="12">
        <x:v>230279.677457756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413234</x:v>
      </x:c>
      <x:c r="B721" s="1">
        <x:v>43205.6418233796</x:v>
      </x:c>
      <x:c r="C721" s="6">
        <x:v>11.9867102916667</x:v>
      </x:c>
      <x:c r="D721" s="14" t="s">
        <x:v>77</x:v>
      </x:c>
      <x:c r="E721" s="15">
        <x:v>43194.5291999653</x:v>
      </x:c>
      <x:c r="F721" t="s">
        <x:v>82</x:v>
      </x:c>
      <x:c r="G721" s="6">
        <x:v>146.280965499249</x:v>
      </x:c>
      <x:c r="H721" t="s">
        <x:v>83</x:v>
      </x:c>
      <x:c r="I721" s="6">
        <x:v>29.3868459449441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23.654</x:v>
      </x:c>
      <x:c r="R721" s="8">
        <x:v>158900.00300201</x:v>
      </x:c>
      <x:c r="S721" s="12">
        <x:v>230283.958274034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413251</x:v>
      </x:c>
      <x:c r="B722" s="1">
        <x:v>43205.641834919</x:v>
      </x:c>
      <x:c r="C722" s="6">
        <x:v>12.0033113066667</x:v>
      </x:c>
      <x:c r="D722" s="14" t="s">
        <x:v>77</x:v>
      </x:c>
      <x:c r="E722" s="15">
        <x:v>43194.5291999653</x:v>
      </x:c>
      <x:c r="F722" t="s">
        <x:v>82</x:v>
      </x:c>
      <x:c r="G722" s="6">
        <x:v>146.262402867327</x:v>
      </x:c>
      <x:c r="H722" t="s">
        <x:v>83</x:v>
      </x:c>
      <x:c r="I722" s="6">
        <x:v>29.3855210449437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23.656</x:v>
      </x:c>
      <x:c r="R722" s="8">
        <x:v>158907.578012791</x:v>
      </x:c>
      <x:c r="S722" s="12">
        <x:v>230277.811370899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413253</x:v>
      </x:c>
      <x:c r="B723" s="1">
        <x:v>43205.6418461458</x:v>
      </x:c>
      <x:c r="C723" s="6">
        <x:v>12.0195121983333</x:v>
      </x:c>
      <x:c r="D723" s="14" t="s">
        <x:v>77</x:v>
      </x:c>
      <x:c r="E723" s="15">
        <x:v>43194.5291999653</x:v>
      </x:c>
      <x:c r="F723" t="s">
        <x:v>82</x:v>
      </x:c>
      <x:c r="G723" s="6">
        <x:v>146.306405177168</x:v>
      </x:c>
      <x:c r="H723" t="s">
        <x:v>83</x:v>
      </x:c>
      <x:c r="I723" s="6">
        <x:v>29.3838950320228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23.653</x:v>
      </x:c>
      <x:c r="R723" s="8">
        <x:v>158902.844477266</x:v>
      </x:c>
      <x:c r="S723" s="12">
        <x:v>230265.518038946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413264</x:v>
      </x:c>
      <x:c r="B724" s="1">
        <x:v>43205.6418582176</x:v>
      </x:c>
      <x:c r="C724" s="6">
        <x:v>12.03689653</x:v>
      </x:c>
      <x:c r="D724" s="14" t="s">
        <x:v>77</x:v>
      </x:c>
      <x:c r="E724" s="15">
        <x:v>43194.5291999653</x:v>
      </x:c>
      <x:c r="F724" t="s">
        <x:v>82</x:v>
      </x:c>
      <x:c r="G724" s="6">
        <x:v>146.26683749577</x:v>
      </x:c>
      <x:c r="H724" t="s">
        <x:v>83</x:v>
      </x:c>
      <x:c r="I724" s="6">
        <x:v>29.3872675041453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23.655</x:v>
      </x:c>
      <x:c r="R724" s="8">
        <x:v>158904.498393867</x:v>
      </x:c>
      <x:c r="S724" s="12">
        <x:v>230270.503984311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413281</x:v>
      </x:c>
      <x:c r="B725" s="1">
        <x:v>43205.6418697917</x:v>
      </x:c>
      <x:c r="C725" s="6">
        <x:v>12.0535641783333</x:v>
      </x:c>
      <x:c r="D725" s="14" t="s">
        <x:v>77</x:v>
      </x:c>
      <x:c r="E725" s="15">
        <x:v>43194.5291999653</x:v>
      </x:c>
      <x:c r="F725" t="s">
        <x:v>82</x:v>
      </x:c>
      <x:c r="G725" s="6">
        <x:v>146.293633633143</x:v>
      </x:c>
      <x:c r="H725" t="s">
        <x:v>83</x:v>
      </x:c>
      <x:c r="I725" s="6">
        <x:v>29.3785352172331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23.656</x:v>
      </x:c>
      <x:c r="R725" s="8">
        <x:v>158907.466231595</x:v>
      </x:c>
      <x:c r="S725" s="12">
        <x:v>230274.73958291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413285</x:v>
      </x:c>
      <x:c r="B726" s="1">
        <x:v>43205.6418810995</x:v>
      </x:c>
      <x:c r="C726" s="6">
        <x:v>12.0698151283333</x:v>
      </x:c>
      <x:c r="D726" s="14" t="s">
        <x:v>77</x:v>
      </x:c>
      <x:c r="E726" s="15">
        <x:v>43194.5291999653</x:v>
      </x:c>
      <x:c r="F726" t="s">
        <x:v>82</x:v>
      </x:c>
      <x:c r="G726" s="6">
        <x:v>146.330512578571</x:v>
      </x:c>
      <x:c r="H726" t="s">
        <x:v>83</x:v>
      </x:c>
      <x:c r="I726" s="6">
        <x:v>29.3757649792383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23.654</x:v>
      </x:c>
      <x:c r="R726" s="8">
        <x:v>158907.518077539</x:v>
      </x:c>
      <x:c r="S726" s="12">
        <x:v>230274.152988949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413297</x:v>
      </x:c>
      <x:c r="B727" s="1">
        <x:v>43205.6418927083</x:v>
      </x:c>
      <x:c r="C727" s="6">
        <x:v>12.08656607</x:v>
      </x:c>
      <x:c r="D727" s="14" t="s">
        <x:v>77</x:v>
      </x:c>
      <x:c r="E727" s="15">
        <x:v>43194.5291999653</x:v>
      </x:c>
      <x:c r="F727" t="s">
        <x:v>82</x:v>
      </x:c>
      <x:c r="G727" s="6">
        <x:v>146.281799493825</x:v>
      </x:c>
      <x:c r="H727" t="s">
        <x:v>83</x:v>
      </x:c>
      <x:c r="I727" s="6">
        <x:v>29.3757047566992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23.658</x:v>
      </x:c>
      <x:c r="R727" s="8">
        <x:v>158903.719225617</x:v>
      </x:c>
      <x:c r="S727" s="12">
        <x:v>230273.588453401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413307</x:v>
      </x:c>
      <x:c r="B728" s="1">
        <x:v>43205.6419043171</x:v>
      </x:c>
      <x:c r="C728" s="6">
        <x:v>12.1032670716667</x:v>
      </x:c>
      <x:c r="D728" s="14" t="s">
        <x:v>77</x:v>
      </x:c>
      <x:c r="E728" s="15">
        <x:v>43194.5291999653</x:v>
      </x:c>
      <x:c r="F728" t="s">
        <x:v>82</x:v>
      </x:c>
      <x:c r="G728" s="6">
        <x:v>146.356099696241</x:v>
      </x:c>
      <x:c r="H728" t="s">
        <x:v>83</x:v>
      </x:c>
      <x:c r="I728" s="6">
        <x:v>29.3673037230064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23.655</x:v>
      </x:c>
      <x:c r="R728" s="8">
        <x:v>158906.48282453</x:v>
      </x:c>
      <x:c r="S728" s="12">
        <x:v>230261.549467784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413318</x:v>
      </x:c>
      <x:c r="B729" s="1">
        <x:v>43205.6419157407</x:v>
      </x:c>
      <x:c r="C729" s="6">
        <x:v>12.1197180183333</x:v>
      </x:c>
      <x:c r="D729" s="14" t="s">
        <x:v>77</x:v>
      </x:c>
      <x:c r="E729" s="15">
        <x:v>43194.5291999653</x:v>
      </x:c>
      <x:c r="F729" t="s">
        <x:v>82</x:v>
      </x:c>
      <x:c r="G729" s="6">
        <x:v>146.309648514056</x:v>
      </x:c>
      <x:c r="H729" t="s">
        <x:v>83</x:v>
      </x:c>
      <x:c r="I729" s="6">
        <x:v>29.3776921010794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23.655</x:v>
      </x:c>
      <x:c r="R729" s="8">
        <x:v>158904.731154526</x:v>
      </x:c>
      <x:c r="S729" s="12">
        <x:v>230276.248923301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413328</x:v>
      </x:c>
      <x:c r="B730" s="1">
        <x:v>43205.6419270833</x:v>
      </x:c>
      <x:c r="C730" s="6">
        <x:v>12.1360689083333</x:v>
      </x:c>
      <x:c r="D730" s="14" t="s">
        <x:v>77</x:v>
      </x:c>
      <x:c r="E730" s="15">
        <x:v>43194.5291999653</x:v>
      </x:c>
      <x:c r="F730" t="s">
        <x:v>82</x:v>
      </x:c>
      <x:c r="G730" s="6">
        <x:v>146.216253429022</x:v>
      </x:c>
      <x:c r="H730" t="s">
        <x:v>83</x:v>
      </x:c>
      <x:c r="I730" s="6">
        <x:v>29.3903689770364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23.658</x:v>
      </x:c>
      <x:c r="R730" s="8">
        <x:v>158905.600647579</x:v>
      </x:c>
      <x:c r="S730" s="12">
        <x:v>230257.75775841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413333</x:v>
      </x:c>
      <x:c r="B731" s="1">
        <x:v>43205.6419391204</x:v>
      </x:c>
      <x:c r="C731" s="6">
        <x:v>12.153403275</x:v>
      </x:c>
      <x:c r="D731" s="14" t="s">
        <x:v>77</x:v>
      </x:c>
      <x:c r="E731" s="15">
        <x:v>43194.5291999653</x:v>
      </x:c>
      <x:c r="F731" t="s">
        <x:v>82</x:v>
      </x:c>
      <x:c r="G731" s="6">
        <x:v>146.243027860786</x:v>
      </x:c>
      <x:c r="H731" t="s">
        <x:v>83</x:v>
      </x:c>
      <x:c r="I731" s="6">
        <x:v>29.3871169472818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23.657</x:v>
      </x:c>
      <x:c r="R731" s="8">
        <x:v>158908.25461937</x:v>
      </x:c>
      <x:c r="S731" s="12">
        <x:v>230267.144560783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413344</x:v>
      </x:c>
      <x:c r="B732" s="1">
        <x:v>43205.6419504977</x:v>
      </x:c>
      <x:c r="C732" s="6">
        <x:v>12.1697541883333</x:v>
      </x:c>
      <x:c r="D732" s="14" t="s">
        <x:v>77</x:v>
      </x:c>
      <x:c r="E732" s="15">
        <x:v>43194.5291999653</x:v>
      </x:c>
      <x:c r="F732" t="s">
        <x:v>82</x:v>
      </x:c>
      <x:c r="G732" s="6">
        <x:v>146.222752397705</x:v>
      </x:c>
      <x:c r="H732" t="s">
        <x:v>83</x:v>
      </x:c>
      <x:c r="I732" s="6">
        <x:v>29.37522297642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23.663</x:v>
      </x:c>
      <x:c r="R732" s="8">
        <x:v>158904.970522988</x:v>
      </x:c>
      <x:c r="S732" s="12">
        <x:v>230274.475999774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413356</x:v>
      </x:c>
      <x:c r="B733" s="1">
        <x:v>43205.6419623843</x:v>
      </x:c>
      <x:c r="C733" s="6">
        <x:v>12.18688857</x:v>
      </x:c>
      <x:c r="D733" s="14" t="s">
        <x:v>77</x:v>
      </x:c>
      <x:c r="E733" s="15">
        <x:v>43194.5291999653</x:v>
      </x:c>
      <x:c r="F733" t="s">
        <x:v>82</x:v>
      </x:c>
      <x:c r="G733" s="6">
        <x:v>146.209542664701</x:v>
      </x:c>
      <x:c r="H733" t="s">
        <x:v>83</x:v>
      </x:c>
      <x:c r="I733" s="6">
        <x:v>29.3863942744306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23.66</x:v>
      </x:c>
      <x:c r="R733" s="8">
        <x:v>158911.828176312</x:v>
      </x:c>
      <x:c r="S733" s="12">
        <x:v>230268.197855963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413365</x:v>
      </x:c>
      <x:c r="B734" s="1">
        <x:v>43205.6419739931</x:v>
      </x:c>
      <x:c r="C734" s="6">
        <x:v>12.2036061716667</x:v>
      </x:c>
      <x:c r="D734" s="14" t="s">
        <x:v>77</x:v>
      </x:c>
      <x:c r="E734" s="15">
        <x:v>43194.5291999653</x:v>
      </x:c>
      <x:c r="F734" t="s">
        <x:v>82</x:v>
      </x:c>
      <x:c r="G734" s="6">
        <x:v>146.27386954074</x:v>
      </x:c>
      <x:c r="H734" t="s">
        <x:v>83</x:v>
      </x:c>
      <x:c r="I734" s="6">
        <x:v>29.3720010725856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23.66</x:v>
      </x:c>
      <x:c r="R734" s="8">
        <x:v>158904.284872448</x:v>
      </x:c>
      <x:c r="S734" s="12">
        <x:v>230276.702787416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413378</x:v>
      </x:c>
      <x:c r="B735" s="1">
        <x:v>43205.6419855324</x:v>
      </x:c>
      <x:c r="C735" s="6">
        <x:v>12.22019047</x:v>
      </x:c>
      <x:c r="D735" s="14" t="s">
        <x:v>77</x:v>
      </x:c>
      <x:c r="E735" s="15">
        <x:v>43194.5291999653</x:v>
      </x:c>
      <x:c r="F735" t="s">
        <x:v>82</x:v>
      </x:c>
      <x:c r="G735" s="6">
        <x:v>146.315582022641</x:v>
      </x:c>
      <x:c r="H735" t="s">
        <x:v>83</x:v>
      </x:c>
      <x:c r="I735" s="6">
        <x:v>29.370886957026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23.657</x:v>
      </x:c>
      <x:c r="R735" s="8">
        <x:v>158907.39654424</x:v>
      </x:c>
      <x:c r="S735" s="12">
        <x:v>230268.111531139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413388</x:v>
      </x:c>
      <x:c r="B736" s="1">
        <x:v>43205.6419968403</x:v>
      </x:c>
      <x:c r="C736" s="6">
        <x:v>12.2364580666667</x:v>
      </x:c>
      <x:c r="D736" s="14" t="s">
        <x:v>77</x:v>
      </x:c>
      <x:c r="E736" s="15">
        <x:v>43194.5291999653</x:v>
      </x:c>
      <x:c r="F736" t="s">
        <x:v>82</x:v>
      </x:c>
      <x:c r="G736" s="6">
        <x:v>146.24586221063</x:v>
      </x:c>
      <x:c r="H736" t="s">
        <x:v>83</x:v>
      </x:c>
      <x:c r="I736" s="6">
        <x:v>29.3837444753103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23.658</x:v>
      </x:c>
      <x:c r="R736" s="8">
        <x:v>158910.437169904</x:v>
      </x:c>
      <x:c r="S736" s="12">
        <x:v>230262.648255088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413398</x:v>
      </x:c>
      <x:c r="B737" s="1">
        <x:v>43205.6420084143</x:v>
      </x:c>
      <x:c r="C737" s="6">
        <x:v>12.253142385</x:v>
      </x:c>
      <x:c r="D737" s="14" t="s">
        <x:v>77</x:v>
      </x:c>
      <x:c r="E737" s="15">
        <x:v>43194.5291999653</x:v>
      </x:c>
      <x:c r="F737" t="s">
        <x:v>82</x:v>
      </x:c>
      <x:c r="G737" s="6">
        <x:v>146.212744824434</x:v>
      </x:c>
      <x:c r="H737" t="s">
        <x:v>83</x:v>
      </x:c>
      <x:c r="I737" s="6">
        <x:v>29.393892012828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23.657</x:v>
      </x:c>
      <x:c r="R737" s="8">
        <x:v>158903.532375115</x:v>
      </x:c>
      <x:c r="S737" s="12">
        <x:v>230274.655238569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413409</x:v>
      </x:c>
      <x:c r="B738" s="1">
        <x:v>43205.6420198264</x:v>
      </x:c>
      <x:c r="C738" s="6">
        <x:v>12.2696100133333</x:v>
      </x:c>
      <x:c r="D738" s="14" t="s">
        <x:v>77</x:v>
      </x:c>
      <x:c r="E738" s="15">
        <x:v>43194.5291999653</x:v>
      </x:c>
      <x:c r="F738" t="s">
        <x:v>82</x:v>
      </x:c>
      <x:c r="G738" s="6">
        <x:v>146.245216650725</x:v>
      </x:c>
      <x:c r="H738" t="s">
        <x:v>83</x:v>
      </x:c>
      <x:c r="I738" s="6">
        <x:v>29.3729345210413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23.662</x:v>
      </x:c>
      <x:c r="R738" s="8">
        <x:v>158900.711860028</x:v>
      </x:c>
      <x:c r="S738" s="12">
        <x:v>230271.761512883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413414</x:v>
      </x:c>
      <x:c r="B739" s="1">
        <x:v>43205.6420317477</x:v>
      </x:c>
      <x:c r="C739" s="6">
        <x:v>12.286744315</x:v>
      </x:c>
      <x:c r="D739" s="14" t="s">
        <x:v>77</x:v>
      </x:c>
      <x:c r="E739" s="15">
        <x:v>43194.5291999653</x:v>
      </x:c>
      <x:c r="F739" t="s">
        <x:v>82</x:v>
      </x:c>
      <x:c r="G739" s="6">
        <x:v>146.284491557248</x:v>
      </x:c>
      <x:c r="H739" t="s">
        <x:v>83</x:v>
      </x:c>
      <x:c r="I739" s="6">
        <x:v>29.3751025313618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23.658</x:v>
      </x:c>
      <x:c r="R739" s="8">
        <x:v>158907.128094284</x:v>
      </x:c>
      <x:c r="S739" s="12">
        <x:v>230277.885494309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413428</x:v>
      </x:c>
      <x:c r="B740" s="1">
        <x:v>43205.6420432523</x:v>
      </x:c>
      <x:c r="C740" s="6">
        <x:v>12.303345305</x:v>
      </x:c>
      <x:c r="D740" s="14" t="s">
        <x:v>77</x:v>
      </x:c>
      <x:c r="E740" s="15">
        <x:v>43194.5291999653</x:v>
      </x:c>
      <x:c r="F740" t="s">
        <x:v>82</x:v>
      </x:c>
      <x:c r="G740" s="6">
        <x:v>146.238998158713</x:v>
      </x:c>
      <x:c r="H740" t="s">
        <x:v>83</x:v>
      </x:c>
      <x:c r="I740" s="6">
        <x:v>29.3852801540907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23.658</x:v>
      </x:c>
      <x:c r="R740" s="8">
        <x:v>158904.020440086</x:v>
      </x:c>
      <x:c r="S740" s="12">
        <x:v>230274.340868599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413440</x:v>
      </x:c>
      <x:c r="B741" s="1">
        <x:v>43205.6420548611</x:v>
      </x:c>
      <x:c r="C741" s="6">
        <x:v>12.3200629416667</x:v>
      </x:c>
      <x:c r="D741" s="14" t="s">
        <x:v>77</x:v>
      </x:c>
      <x:c r="E741" s="15">
        <x:v>43194.5291999653</x:v>
      </x:c>
      <x:c r="F741" t="s">
        <x:v>82</x:v>
      </x:c>
      <x:c r="G741" s="6">
        <x:v>146.252605518804</x:v>
      </x:c>
      <x:c r="H741" t="s">
        <x:v>83</x:v>
      </x:c>
      <x:c r="I741" s="6">
        <x:v>29.3767586512995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23.66</x:v>
      </x:c>
      <x:c r="R741" s="8">
        <x:v>158916.27381692</x:v>
      </x:c>
      <x:c r="S741" s="12">
        <x:v>230278.091236479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413450</x:v>
      </x:c>
      <x:c r="B742" s="1">
        <x:v>43205.642066088</x:v>
      </x:c>
      <x:c r="C742" s="6">
        <x:v>12.3361971983333</x:v>
      </x:c>
      <x:c r="D742" s="14" t="s">
        <x:v>77</x:v>
      </x:c>
      <x:c r="E742" s="15">
        <x:v>43194.5291999653</x:v>
      </x:c>
      <x:c r="F742" t="s">
        <x:v>82</x:v>
      </x:c>
      <x:c r="G742" s="6">
        <x:v>146.197877268141</x:v>
      </x:c>
      <x:c r="H742" t="s">
        <x:v>83</x:v>
      </x:c>
      <x:c r="I742" s="6">
        <x:v>29.3753133102173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23.665</x:v>
      </x:c>
      <x:c r="R742" s="8">
        <x:v>158926.775413135</x:v>
      </x:c>
      <x:c r="S742" s="12">
        <x:v>230267.801363465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413457</x:v>
      </x:c>
      <x:c r="B743" s="1">
        <x:v>43205.6420780093</x:v>
      </x:c>
      <x:c r="C743" s="6">
        <x:v>12.35338151</x:v>
      </x:c>
      <x:c r="D743" s="14" t="s">
        <x:v>77</x:v>
      </x:c>
      <x:c r="E743" s="15">
        <x:v>43194.5291999653</x:v>
      </x:c>
      <x:c r="F743" t="s">
        <x:v>82</x:v>
      </x:c>
      <x:c r="G743" s="6">
        <x:v>146.198517633295</x:v>
      </x:c>
      <x:c r="H743" t="s">
        <x:v>83</x:v>
      </x:c>
      <x:c r="I743" s="6">
        <x:v>29.386123272152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23.661</x:v>
      </x:c>
      <x:c r="R743" s="8">
        <x:v>158928.985443774</x:v>
      </x:c>
      <x:c r="S743" s="12">
        <x:v>230269.677751626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413468</x:v>
      </x:c>
      <x:c r="B744" s="1">
        <x:v>43205.6420896181</x:v>
      </x:c>
      <x:c r="C744" s="6">
        <x:v>12.370082465</x:v>
      </x:c>
      <x:c r="D744" s="14" t="s">
        <x:v>77</x:v>
      </x:c>
      <x:c r="E744" s="15">
        <x:v>43194.5291999653</x:v>
      </x:c>
      <x:c r="F744" t="s">
        <x:v>82</x:v>
      </x:c>
      <x:c r="G744" s="6">
        <x:v>146.286246730519</x:v>
      </x:c>
      <x:c r="H744" t="s">
        <x:v>83</x:v>
      </x:c>
      <x:c r="I744" s="6">
        <x:v>29.3719709613492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23.659</x:v>
      </x:c>
      <x:c r="R744" s="8">
        <x:v>158932.417542619</x:v>
      </x:c>
      <x:c r="S744" s="12">
        <x:v>230261.750587031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413473</x:v>
      </x:c>
      <x:c r="B745" s="1">
        <x:v>43205.6421008912</x:v>
      </x:c>
      <x:c r="C745" s="6">
        <x:v>12.3863001083333</x:v>
      </x:c>
      <x:c r="D745" s="14" t="s">
        <x:v>77</x:v>
      </x:c>
      <x:c r="E745" s="15">
        <x:v>43194.5291999653</x:v>
      </x:c>
      <x:c r="F745" t="s">
        <x:v>82</x:v>
      </x:c>
      <x:c r="G745" s="6">
        <x:v>146.28423743119</x:v>
      </x:c>
      <x:c r="H745" t="s">
        <x:v>83</x:v>
      </x:c>
      <x:c r="I745" s="6">
        <x:v>29.3669423886963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23.661</x:v>
      </x:c>
      <x:c r="R745" s="8">
        <x:v>158938.214677112</x:v>
      </x:c>
      <x:c r="S745" s="12">
        <x:v>230276.220429684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413483</x:v>
      </x:c>
      <x:c r="B746" s="1">
        <x:v>43205.6421128472</x:v>
      </x:c>
      <x:c r="C746" s="6">
        <x:v>12.403567725</x:v>
      </x:c>
      <x:c r="D746" s="14" t="s">
        <x:v>77</x:v>
      </x:c>
      <x:c r="E746" s="15">
        <x:v>43194.5291999653</x:v>
      </x:c>
      <x:c r="F746" t="s">
        <x:v>82</x:v>
      </x:c>
      <x:c r="G746" s="6">
        <x:v>146.191942191007</x:v>
      </x:c>
      <x:c r="H746" t="s">
        <x:v>83</x:v>
      </x:c>
      <x:c r="I746" s="6">
        <x:v>29.3821184632498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23.663</x:v>
      </x:c>
      <x:c r="R746" s="8">
        <x:v>158939.970323525</x:v>
      </x:c>
      <x:c r="S746" s="12">
        <x:v>230281.480289565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413494</x:v>
      </x:c>
      <x:c r="B747" s="1">
        <x:v>43205.6421242708</x:v>
      </x:c>
      <x:c r="C747" s="6">
        <x:v>12.4200186716667</x:v>
      </x:c>
      <x:c r="D747" s="14" t="s">
        <x:v>77</x:v>
      </x:c>
      <x:c r="E747" s="15">
        <x:v>43194.5291999653</x:v>
      </x:c>
      <x:c r="F747" t="s">
        <x:v>82</x:v>
      </x:c>
      <x:c r="G747" s="6">
        <x:v>146.212511427095</x:v>
      </x:c>
      <x:c r="H747" t="s">
        <x:v>83</x:v>
      </x:c>
      <x:c r="I747" s="6">
        <x:v>29.3829916918512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23.661</x:v>
      </x:c>
      <x:c r="R747" s="8">
        <x:v>158947.846131249</x:v>
      </x:c>
      <x:c r="S747" s="12">
        <x:v>230266.270789387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413505</x:v>
      </x:c>
      <x:c r="B748" s="1">
        <x:v>43205.6421355324</x:v>
      </x:c>
      <x:c r="C748" s="6">
        <x:v>12.436202975</x:v>
      </x:c>
      <x:c r="D748" s="14" t="s">
        <x:v>77</x:v>
      </x:c>
      <x:c r="E748" s="15">
        <x:v>43194.5291999653</x:v>
      </x:c>
      <x:c r="F748" t="s">
        <x:v>82</x:v>
      </x:c>
      <x:c r="G748" s="6">
        <x:v>146.227589382978</x:v>
      </x:c>
      <x:c r="H748" t="s">
        <x:v>83</x:v>
      </x:c>
      <x:c r="I748" s="6">
        <x:v>29.3768790964182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23.662</x:v>
      </x:c>
      <x:c r="R748" s="8">
        <x:v>158940.533595373</x:v>
      </x:c>
      <x:c r="S748" s="12">
        <x:v>230274.979425621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413519</x:v>
      </x:c>
      <x:c r="B749" s="1">
        <x:v>43205.6421475347</x:v>
      </x:c>
      <x:c r="C749" s="6">
        <x:v>12.4535206483333</x:v>
      </x:c>
      <x:c r="D749" s="14" t="s">
        <x:v>77</x:v>
      </x:c>
      <x:c r="E749" s="15">
        <x:v>43194.5291999653</x:v>
      </x:c>
      <x:c r="F749" t="s">
        <x:v>82</x:v>
      </x:c>
      <x:c r="G749" s="6">
        <x:v>146.215352346242</x:v>
      </x:c>
      <x:c r="H749" t="s">
        <x:v>83</x:v>
      </x:c>
      <x:c r="I749" s="6">
        <x:v>29.3768790964182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23.663</x:v>
      </x:c>
      <x:c r="R749" s="8">
        <x:v>158949.810863627</x:v>
      </x:c>
      <x:c r="S749" s="12">
        <x:v>230269.025762141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413529</x:v>
      </x:c>
      <x:c r="B750" s="1">
        <x:v>43205.642159294</x:v>
      </x:c>
      <x:c r="C750" s="6">
        <x:v>12.470438305</x:v>
      </x:c>
      <x:c r="D750" s="14" t="s">
        <x:v>77</x:v>
      </x:c>
      <x:c r="E750" s="15">
        <x:v>43194.5291999653</x:v>
      </x:c>
      <x:c r="F750" t="s">
        <x:v>82</x:v>
      </x:c>
      <x:c r="G750" s="6">
        <x:v>146.180246448327</x:v>
      </x:c>
      <x:c r="H750" t="s">
        <x:v>83</x:v>
      </x:c>
      <x:c r="I750" s="6">
        <x:v>29.3819980179433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23.664</x:v>
      </x:c>
      <x:c r="R750" s="8">
        <x:v>158951.91474305</x:v>
      </x:c>
      <x:c r="S750" s="12">
        <x:v>230275.960551108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413534</x:v>
      </x:c>
      <x:c r="B751" s="1">
        <x:v>43205.6421703704</x:v>
      </x:c>
      <x:c r="C751" s="6">
        <x:v>12.48638919</x:v>
      </x:c>
      <x:c r="D751" s="14" t="s">
        <x:v>77</x:v>
      </x:c>
      <x:c r="E751" s="15">
        <x:v>43194.5291999653</x:v>
      </x:c>
      <x:c r="F751" t="s">
        <x:v>82</x:v>
      </x:c>
      <x:c r="G751" s="6">
        <x:v>146.222468852334</x:v>
      </x:c>
      <x:c r="H751" t="s">
        <x:v>83</x:v>
      </x:c>
      <x:c r="I751" s="6">
        <x:v>29.3807634538025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23.661</x:v>
      </x:c>
      <x:c r="R751" s="8">
        <x:v>158947.027127637</x:v>
      </x:c>
      <x:c r="S751" s="12">
        <x:v>230266.74689734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413545</x:v>
      </x:c>
      <x:c r="B752" s="1">
        <x:v>43205.6421820602</x:v>
      </x:c>
      <x:c r="C752" s="6">
        <x:v>12.5032235416667</x:v>
      </x:c>
      <x:c r="D752" s="14" t="s">
        <x:v>77</x:v>
      </x:c>
      <x:c r="E752" s="15">
        <x:v>43194.5291999653</x:v>
      </x:c>
      <x:c r="F752" t="s">
        <x:v>82</x:v>
      </x:c>
      <x:c r="G752" s="6">
        <x:v>146.232298880979</x:v>
      </x:c>
      <x:c r="H752" t="s">
        <x:v>83</x:v>
      </x:c>
      <x:c r="I752" s="6">
        <x:v>29.3758252017797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23.662</x:v>
      </x:c>
      <x:c r="R752" s="8">
        <x:v>158956.770950511</x:v>
      </x:c>
      <x:c r="S752" s="12">
        <x:v>230261.645114078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413558</x:v>
      </x:c>
      <x:c r="B753" s="1">
        <x:v>43205.642193831</x:v>
      </x:c>
      <x:c r="C753" s="6">
        <x:v>12.5201411633333</x:v>
      </x:c>
      <x:c r="D753" s="14" t="s">
        <x:v>77</x:v>
      </x:c>
      <x:c r="E753" s="15">
        <x:v>43194.5291999653</x:v>
      </x:c>
      <x:c r="F753" t="s">
        <x:v>82</x:v>
      </x:c>
      <x:c r="G753" s="6">
        <x:v>146.227454826724</x:v>
      </x:c>
      <x:c r="H753" t="s">
        <x:v>83</x:v>
      </x:c>
      <x:c r="I753" s="6">
        <x:v>29.3769092076977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23.662</x:v>
      </x:c>
      <x:c r="R753" s="8">
        <x:v>158962.458567979</x:v>
      </x:c>
      <x:c r="S753" s="12">
        <x:v>230263.144662172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413567</x:v>
      </x:c>
      <x:c r="B754" s="1">
        <x:v>43205.6422052083</x:v>
      </x:c>
      <x:c r="C754" s="6">
        <x:v>12.5365587466667</x:v>
      </x:c>
      <x:c r="D754" s="14" t="s">
        <x:v>77</x:v>
      </x:c>
      <x:c r="E754" s="15">
        <x:v>43194.5291999653</x:v>
      </x:c>
      <x:c r="F754" t="s">
        <x:v>82</x:v>
      </x:c>
      <x:c r="G754" s="6">
        <x:v>146.215359340297</x:v>
      </x:c>
      <x:c r="H754" t="s">
        <x:v>83</x:v>
      </x:c>
      <x:c r="I754" s="6">
        <x:v>29.3741389710458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23.664</x:v>
      </x:c>
      <x:c r="R754" s="8">
        <x:v>158958.508025745</x:v>
      </x:c>
      <x:c r="S754" s="12">
        <x:v>230274.254407792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413581</x:v>
      </x:c>
      <x:c r="B755" s="1">
        <x:v>43205.6422172801</x:v>
      </x:c>
      <x:c r="C755" s="6">
        <x:v>12.5539264533333</x:v>
      </x:c>
      <x:c r="D755" s="14" t="s">
        <x:v>77</x:v>
      </x:c>
      <x:c r="E755" s="15">
        <x:v>43194.5291999653</x:v>
      </x:c>
      <x:c r="F755" t="s">
        <x:v>82</x:v>
      </x:c>
      <x:c r="G755" s="6">
        <x:v>146.221688951511</x:v>
      </x:c>
      <x:c r="H755" t="s">
        <x:v>83</x:v>
      </x:c>
      <x:c r="I755" s="6">
        <x:v>29.3699836203582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23.665</x:v>
      </x:c>
      <x:c r="R755" s="8">
        <x:v>158968.68313108</x:v>
      </x:c>
      <x:c r="S755" s="12">
        <x:v>230273.825739364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413591</x:v>
      </x:c>
      <x:c r="B756" s="1">
        <x:v>43205.642228588</x:v>
      </x:c>
      <x:c r="C756" s="6">
        <x:v>12.57019404</x:v>
      </x:c>
      <x:c r="D756" s="14" t="s">
        <x:v>77</x:v>
      </x:c>
      <x:c r="E756" s="15">
        <x:v>43194.5291999653</x:v>
      </x:c>
      <x:c r="F756" t="s">
        <x:v>82</x:v>
      </x:c>
      <x:c r="G756" s="6">
        <x:v>146.140686881611</x:v>
      </x:c>
      <x:c r="H756" t="s">
        <x:v>83</x:v>
      </x:c>
      <x:c r="I756" s="6">
        <x:v>29.3935908985131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23.663</x:v>
      </x:c>
      <x:c r="R756" s="8">
        <x:v>158964.830769581</x:v>
      </x:c>
      <x:c r="S756" s="12">
        <x:v>230274.0284722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413593</x:v>
      </x:c>
      <x:c r="B757" s="1">
        <x:v>43205.6422396991</x:v>
      </x:c>
      <x:c r="C757" s="6">
        <x:v>12.58622831</x:v>
      </x:c>
      <x:c r="D757" s="14" t="s">
        <x:v>77</x:v>
      </x:c>
      <x:c r="E757" s="15">
        <x:v>43194.5291999653</x:v>
      </x:c>
      <x:c r="F757" t="s">
        <x:v>82</x:v>
      </x:c>
      <x:c r="G757" s="6">
        <x:v>146.177403089599</x:v>
      </x:c>
      <x:c r="H757" t="s">
        <x:v>83</x:v>
      </x:c>
      <x:c r="I757" s="6">
        <x:v>29.3881106227054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23.662</x:v>
      </x:c>
      <x:c r="R757" s="8">
        <x:v>158957.47896016</x:v>
      </x:c>
      <x:c r="S757" s="12">
        <x:v>230260.973119118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413606</x:v>
      </x:c>
      <x:c r="B758" s="1">
        <x:v>43205.6422517014</x:v>
      </x:c>
      <x:c r="C758" s="6">
        <x:v>12.6034959616667</x:v>
      </x:c>
      <x:c r="D758" s="14" t="s">
        <x:v>77</x:v>
      </x:c>
      <x:c r="E758" s="15">
        <x:v>43194.5291999653</x:v>
      </x:c>
      <x:c r="F758" t="s">
        <x:v>82</x:v>
      </x:c>
      <x:c r="G758" s="6">
        <x:v>146.191008687527</x:v>
      </x:c>
      <x:c r="H758" t="s">
        <x:v>83</x:v>
      </x:c>
      <x:c r="I758" s="6">
        <x:v>29.3795891127234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23.664</x:v>
      </x:c>
      <x:c r="R758" s="8">
        <x:v>158962.156079482</x:v>
      </x:c>
      <x:c r="S758" s="12">
        <x:v>230265.721735595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413614</x:v>
      </x:c>
      <x:c r="B759" s="1">
        <x:v>43205.6422629977</x:v>
      </x:c>
      <x:c r="C759" s="6">
        <x:v>12.6197802866667</x:v>
      </x:c>
      <x:c r="D759" s="14" t="s">
        <x:v>77</x:v>
      </x:c>
      <x:c r="E759" s="15">
        <x:v>43194.5291999653</x:v>
      </x:c>
      <x:c r="F759" t="s">
        <x:v>82</x:v>
      </x:c>
      <x:c r="G759" s="6">
        <x:v>146.162498729088</x:v>
      </x:c>
      <x:c r="H759" t="s">
        <x:v>83</x:v>
      </x:c>
      <x:c r="I759" s="6">
        <x:v>29.3832325825397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23.665</x:v>
      </x:c>
      <x:c r="R759" s="8">
        <x:v>158962.210779597</x:v>
      </x:c>
      <x:c r="S759" s="12">
        <x:v>230265.767626538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413623</x:v>
      </x:c>
      <x:c r="B760" s="1">
        <x:v>43205.6422746875</x:v>
      </x:c>
      <x:c r="C760" s="6">
        <x:v>12.6365979216667</x:v>
      </x:c>
      <x:c r="D760" s="14" t="s">
        <x:v>77</x:v>
      </x:c>
      <x:c r="E760" s="15">
        <x:v>43194.5291999653</x:v>
      </x:c>
      <x:c r="F760" t="s">
        <x:v>82</x:v>
      </x:c>
      <x:c r="G760" s="6">
        <x:v>146.233253322756</x:v>
      </x:c>
      <x:c r="H760" t="s">
        <x:v>83</x:v>
      </x:c>
      <x:c r="I760" s="6">
        <x:v>29.3701341764527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23.664</x:v>
      </x:c>
      <x:c r="R760" s="8">
        <x:v>158963.607345761</x:v>
      </x:c>
      <x:c r="S760" s="12">
        <x:v>230263.210777902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413640</x:v>
      </x:c>
      <x:c r="B761" s="1">
        <x:v>43205.6422860764</x:v>
      </x:c>
      <x:c r="C761" s="6">
        <x:v>12.6529988333333</x:v>
      </x:c>
      <x:c r="D761" s="14" t="s">
        <x:v>77</x:v>
      </x:c>
      <x:c r="E761" s="15">
        <x:v>43194.5291999653</x:v>
      </x:c>
      <x:c r="F761" t="s">
        <x:v>82</x:v>
      </x:c>
      <x:c r="G761" s="6">
        <x:v>146.146905257075</x:v>
      </x:c>
      <x:c r="H761" t="s">
        <x:v>83</x:v>
      </x:c>
      <x:c r="I761" s="6">
        <x:v>29.3839853660534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23.666</x:v>
      </x:c>
      <x:c r="R761" s="8">
        <x:v>158959.615264763</x:v>
      </x:c>
      <x:c r="S761" s="12">
        <x:v>230272.600109459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413649</x:v>
      </x:c>
      <x:c r="B762" s="1">
        <x:v>43205.6422981134</x:v>
      </x:c>
      <x:c r="C762" s="6">
        <x:v>12.670299825</x:v>
      </x:c>
      <x:c r="D762" s="14" t="s">
        <x:v>77</x:v>
      </x:c>
      <x:c r="E762" s="15">
        <x:v>43194.5291999653</x:v>
      </x:c>
      <x:c r="F762" t="s">
        <x:v>82</x:v>
      </x:c>
      <x:c r="G762" s="6">
        <x:v>146.203258313345</x:v>
      </x:c>
      <x:c r="H762" t="s">
        <x:v>83</x:v>
      </x:c>
      <x:c r="I762" s="6">
        <x:v>29.3741088597908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23.665</x:v>
      </x:c>
      <x:c r="R762" s="8">
        <x:v>158968.149990499</x:v>
      </x:c>
      <x:c r="S762" s="12">
        <x:v>230264.961055745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413654</x:v>
      </x:c>
      <x:c r="B763" s="1">
        <x:v>43205.6423093403</x:v>
      </x:c>
      <x:c r="C763" s="6">
        <x:v>12.6864841516667</x:v>
      </x:c>
      <x:c r="D763" s="14" t="s">
        <x:v>77</x:v>
      </x:c>
      <x:c r="E763" s="15">
        <x:v>43194.5291999653</x:v>
      </x:c>
      <x:c r="F763" t="s">
        <x:v>82</x:v>
      </x:c>
      <x:c r="G763" s="6">
        <x:v>146.164381917186</x:v>
      </x:c>
      <x:c r="H763" t="s">
        <x:v>83</x:v>
      </x:c>
      <x:c r="I763" s="6">
        <x:v>29.382811023846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23.665</x:v>
      </x:c>
      <x:c r="R763" s="8">
        <x:v>158973.775602377</x:v>
      </x:c>
      <x:c r="S763" s="12">
        <x:v>230275.90469679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413670</x:v>
      </x:c>
      <x:c r="B764" s="1">
        <x:v>43205.6423210648</x:v>
      </x:c>
      <x:c r="C764" s="6">
        <x:v>12.7033850916667</x:v>
      </x:c>
      <x:c r="D764" s="14" t="s">
        <x:v>77</x:v>
      </x:c>
      <x:c r="E764" s="15">
        <x:v>43194.5291999653</x:v>
      </x:c>
      <x:c r="F764" t="s">
        <x:v>82</x:v>
      </x:c>
      <x:c r="G764" s="6">
        <x:v>146.160893590193</x:v>
      </x:c>
      <x:c r="H764" t="s">
        <x:v>83</x:v>
      </x:c>
      <x:c r="I764" s="6">
        <x:v>29.3808537877485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23.666</x:v>
      </x:c>
      <x:c r="R764" s="8">
        <x:v>158978.358481889</x:v>
      </x:c>
      <x:c r="S764" s="12">
        <x:v>230269.134820309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413676</x:v>
      </x:c>
      <x:c r="B765" s="1">
        <x:v>43205.6423326736</x:v>
      </x:c>
      <x:c r="C765" s="6">
        <x:v>12.720086105</x:v>
      </x:c>
      <x:c r="D765" s="14" t="s">
        <x:v>77</x:v>
      </x:c>
      <x:c r="E765" s="15">
        <x:v>43194.5291999653</x:v>
      </x:c>
      <x:c r="F765" t="s">
        <x:v>82</x:v>
      </x:c>
      <x:c r="G765" s="6">
        <x:v>146.153908338372</x:v>
      </x:c>
      <x:c r="H765" t="s">
        <x:v>83</x:v>
      </x:c>
      <x:c r="I765" s="6">
        <x:v>29.379679446638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23.667</x:v>
      </x:c>
      <x:c r="R765" s="8">
        <x:v>158976.553605374</x:v>
      </x:c>
      <x:c r="S765" s="12">
        <x:v>230271.767780522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413689</x:v>
      </x:c>
      <x:c r="B766" s="1">
        <x:v>43205.6423439468</x:v>
      </x:c>
      <x:c r="C766" s="6">
        <x:v>12.7363536783333</x:v>
      </x:c>
      <x:c r="D766" s="14" t="s">
        <x:v>77</x:v>
      </x:c>
      <x:c r="E766" s="15">
        <x:v>43194.5291999653</x:v>
      </x:c>
      <x:c r="F766" t="s">
        <x:v>82</x:v>
      </x:c>
      <x:c r="G766" s="6">
        <x:v>146.133041458576</x:v>
      </x:c>
      <x:c r="H766" t="s">
        <x:v>83</x:v>
      </x:c>
      <x:c r="I766" s="6">
        <x:v>29.3898269718584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23.665</x:v>
      </x:c>
      <x:c r="R766" s="8">
        <x:v>158985.771730388</x:v>
      </x:c>
      <x:c r="S766" s="12">
        <x:v>230268.748144995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413693</x:v>
      </x:c>
      <x:c r="B767" s="1">
        <x:v>43205.6423554051</x:v>
      </x:c>
      <x:c r="C767" s="6">
        <x:v>12.75283793</x:v>
      </x:c>
      <x:c r="D767" s="14" t="s">
        <x:v>77</x:v>
      </x:c>
      <x:c r="E767" s="15">
        <x:v>43194.5291999653</x:v>
      </x:c>
      <x:c r="F767" t="s">
        <x:v>82</x:v>
      </x:c>
      <x:c r="G767" s="6">
        <x:v>146.192369158204</x:v>
      </x:c>
      <x:c r="H767" t="s">
        <x:v>83</x:v>
      </x:c>
      <x:c r="I767" s="6">
        <x:v>29.3738077472517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23.666</x:v>
      </x:c>
      <x:c r="R767" s="8">
        <x:v>158985.25518531</x:v>
      </x:c>
      <x:c r="S767" s="12">
        <x:v>230262.404665533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413705</x:v>
      </x:c>
      <x:c r="B768" s="1">
        <x:v>43205.6423672801</x:v>
      </x:c>
      <x:c r="C768" s="6">
        <x:v>12.76992229</x:v>
      </x:c>
      <x:c r="D768" s="14" t="s">
        <x:v>77</x:v>
      </x:c>
      <x:c r="E768" s="15">
        <x:v>43194.5291999653</x:v>
      </x:c>
      <x:c r="F768" t="s">
        <x:v>82</x:v>
      </x:c>
      <x:c r="G768" s="6">
        <x:v>146.130247515392</x:v>
      </x:c>
      <x:c r="H768" t="s">
        <x:v>83</x:v>
      </x:c>
      <x:c r="I768" s="6">
        <x:v>29.3822389085612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23.668</x:v>
      </x:c>
      <x:c r="R768" s="8">
        <x:v>158990.744222072</x:v>
      </x:c>
      <x:c r="S768" s="12">
        <x:v>230262.167418871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413717</x:v>
      </x:c>
      <x:c r="B769" s="1">
        <x:v>43205.642378669</x:v>
      </x:c>
      <x:c r="C769" s="6">
        <x:v>12.7863565783333</x:v>
      </x:c>
      <x:c r="D769" s="14" t="s">
        <x:v>77</x:v>
      </x:c>
      <x:c r="E769" s="15">
        <x:v>43194.5291999653</x:v>
      </x:c>
      <x:c r="F769" t="s">
        <x:v>82</x:v>
      </x:c>
      <x:c r="G769" s="6">
        <x:v>146.177991231456</x:v>
      </x:c>
      <x:c r="H769" t="s">
        <x:v>83</x:v>
      </x:c>
      <x:c r="I769" s="6">
        <x:v>29.3715494040707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23.668</x:v>
      </x:c>
      <x:c r="R769" s="8">
        <x:v>159000.730467513</x:v>
      </x:c>
      <x:c r="S769" s="12">
        <x:v>230264.117490586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413731</x:v>
      </x:c>
      <x:c r="B770" s="1">
        <x:v>43205.6423902778</x:v>
      </x:c>
      <x:c r="C770" s="6">
        <x:v>12.8030241566667</x:v>
      </x:c>
      <x:c r="D770" s="14" t="s">
        <x:v>77</x:v>
      </x:c>
      <x:c r="E770" s="15">
        <x:v>43194.5291999653</x:v>
      </x:c>
      <x:c r="F770" t="s">
        <x:v>82</x:v>
      </x:c>
      <x:c r="G770" s="6">
        <x:v>146.161179402457</x:v>
      </x:c>
      <x:c r="H770" t="s">
        <x:v>83</x:v>
      </x:c>
      <x:c r="I770" s="6">
        <x:v>29.3753133102173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23.668</x:v>
      </x:c>
      <x:c r="R770" s="8">
        <x:v>158992.021714719</x:v>
      </x:c>
      <x:c r="S770" s="12">
        <x:v>230263.922740843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413734</x:v>
      </x:c>
      <x:c r="B771" s="1">
        <x:v>43205.6424017708</x:v>
      </x:c>
      <x:c r="C771" s="6">
        <x:v>12.81957516</x:v>
      </x:c>
      <x:c r="D771" s="14" t="s">
        <x:v>77</x:v>
      </x:c>
      <x:c r="E771" s="15">
        <x:v>43194.5291999653</x:v>
      </x:c>
      <x:c r="F771" t="s">
        <x:v>82</x:v>
      </x:c>
      <x:c r="G771" s="6">
        <x:v>146.224250828861</x:v>
      </x:c>
      <x:c r="H771" t="s">
        <x:v>83</x:v>
      </x:c>
      <x:c r="I771" s="6">
        <x:v>29.3666713879888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23.666</x:v>
      </x:c>
      <x:c r="R771" s="8">
        <x:v>158999.030149864</x:v>
      </x:c>
      <x:c r="S771" s="12">
        <x:v>230269.546227969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413745</x:v>
      </x:c>
      <x:c r="B772" s="1">
        <x:v>43205.6424138889</x:v>
      </x:c>
      <x:c r="C772" s="6">
        <x:v>12.83705949</x:v>
      </x:c>
      <x:c r="D772" s="14" t="s">
        <x:v>77</x:v>
      </x:c>
      <x:c r="E772" s="15">
        <x:v>43194.5291999653</x:v>
      </x:c>
      <x:c r="F772" t="s">
        <x:v>82</x:v>
      </x:c>
      <x:c r="G772" s="6">
        <x:v>146.20475714821</x:v>
      </x:c>
      <x:c r="H772" t="s">
        <x:v>83</x:v>
      </x:c>
      <x:c r="I772" s="6">
        <x:v>29.3655572741995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23.668</x:v>
      </x:c>
      <x:c r="R772" s="8">
        <x:v>158994.904599276</x:v>
      </x:c>
      <x:c r="S772" s="12">
        <x:v>230268.125678023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413760</x:v>
      </x:c>
      <x:c r="B773" s="1">
        <x:v>43205.6424251505</x:v>
      </x:c>
      <x:c r="C773" s="6">
        <x:v>12.853260405</x:v>
      </x:c>
      <x:c r="D773" s="14" t="s">
        <x:v>77</x:v>
      </x:c>
      <x:c r="E773" s="15">
        <x:v>43194.5291999653</x:v>
      </x:c>
      <x:c r="F773" t="s">
        <x:v>82</x:v>
      </x:c>
      <x:c r="G773" s="6">
        <x:v>146.22142576618</x:v>
      </x:c>
      <x:c r="H773" t="s">
        <x:v>83</x:v>
      </x:c>
      <x:c r="I773" s="6">
        <x:v>29.3673037230064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23.666</x:v>
      </x:c>
      <x:c r="R773" s="8">
        <x:v>159010.351512908</x:v>
      </x:c>
      <x:c r="S773" s="12">
        <x:v>230259.573546455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413768</x:v>
      </x:c>
      <x:c r="B774" s="1">
        <x:v>43205.6424366551</x:v>
      </x:c>
      <x:c r="C774" s="6">
        <x:v>12.869828045</x:v>
      </x:c>
      <x:c r="D774" s="14" t="s">
        <x:v>77</x:v>
      </x:c>
      <x:c r="E774" s="15">
        <x:v>43194.5291999653</x:v>
      </x:c>
      <x:c r="F774" t="s">
        <x:v>82</x:v>
      </x:c>
      <x:c r="G774" s="6">
        <x:v>146.138325452753</x:v>
      </x:c>
      <x:c r="H774" t="s">
        <x:v>83</x:v>
      </x:c>
      <x:c r="I774" s="6">
        <x:v>29.3776921010794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23.669</x:v>
      </x:c>
      <x:c r="R774" s="8">
        <x:v>159004.355076745</x:v>
      </x:c>
      <x:c r="S774" s="12">
        <x:v>230254.446437059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413777</x:v>
      </x:c>
      <x:c r="B775" s="1">
        <x:v>43205.6424486458</x:v>
      </x:c>
      <x:c r="C775" s="6">
        <x:v>12.8871124116667</x:v>
      </x:c>
      <x:c r="D775" s="14" t="s">
        <x:v>77</x:v>
      </x:c>
      <x:c r="E775" s="15">
        <x:v>43194.5291999653</x:v>
      </x:c>
      <x:c r="F775" t="s">
        <x:v>82</x:v>
      </x:c>
      <x:c r="G775" s="6">
        <x:v>146.132820804659</x:v>
      </x:c>
      <x:c r="H775" t="s">
        <x:v>83</x:v>
      </x:c>
      <x:c r="I775" s="6">
        <x:v>29.3761865370461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23.67</x:v>
      </x:c>
      <x:c r="R775" s="8">
        <x:v>159014.250101441</x:v>
      </x:c>
      <x:c r="S775" s="12">
        <x:v>230259.839479183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413786</x:v>
      </x:c>
      <x:c r="B776" s="1">
        <x:v>43205.6424596065</x:v>
      </x:c>
      <x:c r="C776" s="6">
        <x:v>12.9028633</x:v>
      </x:c>
      <x:c r="D776" s="14" t="s">
        <x:v>77</x:v>
      </x:c>
      <x:c r="E776" s="15">
        <x:v>43194.5291999653</x:v>
      </x:c>
      <x:c r="F776" t="s">
        <x:v>82</x:v>
      </x:c>
      <x:c r="G776" s="6">
        <x:v>146.140224707246</x:v>
      </x:c>
      <x:c r="H776" t="s">
        <x:v>83</x:v>
      </x:c>
      <x:c r="I776" s="6">
        <x:v>29.3717902939375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23.671</x:v>
      </x:c>
      <x:c r="R776" s="8">
        <x:v>159011.113128649</x:v>
      </x:c>
      <x:c r="S776" s="12">
        <x:v>230267.850704045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413797</x:v>
      </x:c>
      <x:c r="B777" s="1">
        <x:v>43205.6424720718</x:v>
      </x:c>
      <x:c r="C777" s="6">
        <x:v>12.9208143866667</x:v>
      </x:c>
      <x:c r="D777" s="14" t="s">
        <x:v>77</x:v>
      </x:c>
      <x:c r="E777" s="15">
        <x:v>43194.5291999653</x:v>
      </x:c>
      <x:c r="F777" t="s">
        <x:v>82</x:v>
      </x:c>
      <x:c r="G777" s="6">
        <x:v>146.107531431586</x:v>
      </x:c>
      <x:c r="H777" t="s">
        <x:v>83</x:v>
      </x:c>
      <x:c r="I777" s="6">
        <x:v>29.3845875929856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23.669</x:v>
      </x:c>
      <x:c r="R777" s="8">
        <x:v>159017.864854757</x:v>
      </x:c>
      <x:c r="S777" s="12">
        <x:v>230271.785584307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413808</x:v>
      </x:c>
      <x:c r="B778" s="1">
        <x:v>43205.6424832176</x:v>
      </x:c>
      <x:c r="C778" s="6">
        <x:v>12.93688194</x:v>
      </x:c>
      <x:c r="D778" s="14" t="s">
        <x:v>77</x:v>
      </x:c>
      <x:c r="E778" s="15">
        <x:v>43194.5291999653</x:v>
      </x:c>
      <x:c r="F778" t="s">
        <x:v>82</x:v>
      </x:c>
      <x:c r="G778" s="6">
        <x:v>146.07379372706</x:v>
      </x:c>
      <x:c r="H778" t="s">
        <x:v>83</x:v>
      </x:c>
      <x:c r="I778" s="6">
        <x:v>29.3894054123352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23.67</x:v>
      </x:c>
      <x:c r="R778" s="8">
        <x:v>159017.390924358</x:v>
      </x:c>
      <x:c r="S778" s="12">
        <x:v>230271.174801848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413817</x:v>
      </x:c>
      <x:c r="B779" s="1">
        <x:v>43205.6424945602</x:v>
      </x:c>
      <x:c r="C779" s="6">
        <x:v>12.95321624</x:v>
      </x:c>
      <x:c r="D779" s="14" t="s">
        <x:v>77</x:v>
      </x:c>
      <x:c r="E779" s="15">
        <x:v>43194.5291999653</x:v>
      </x:c>
      <x:c r="F779" t="s">
        <x:v>82</x:v>
      </x:c>
      <x:c r="G779" s="6">
        <x:v>146.110374900803</x:v>
      </x:c>
      <x:c r="H779" t="s">
        <x:v>83</x:v>
      </x:c>
      <x:c r="I779" s="6">
        <x:v>29.378474994644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23.671</x:v>
      </x:c>
      <x:c r="R779" s="8">
        <x:v>159014.530451549</x:v>
      </x:c>
      <x:c r="S779" s="12">
        <x:v>230266.551730505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413831</x:v>
      </x:c>
      <x:c r="B780" s="1">
        <x:v>43205.6425059375</x:v>
      </x:c>
      <x:c r="C780" s="6">
        <x:v>12.9695838233333</x:v>
      </x:c>
      <x:c r="D780" s="14" t="s">
        <x:v>77</x:v>
      </x:c>
      <x:c r="E780" s="15">
        <x:v>43194.5291999653</x:v>
      </x:c>
      <x:c r="F780" t="s">
        <x:v>82</x:v>
      </x:c>
      <x:c r="G780" s="6">
        <x:v>146.086318941354</x:v>
      </x:c>
      <x:c r="H780" t="s">
        <x:v>83</x:v>
      </x:c>
      <x:c r="I780" s="6">
        <x:v>29.3811247896015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23.672</x:v>
      </x:c>
      <x:c r="R780" s="8">
        <x:v>159014.752325637</x:v>
      </x:c>
      <x:c r="S780" s="12">
        <x:v>230260.215751315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413841</x:v>
      </x:c>
      <x:c r="B781" s="1">
        <x:v>43205.6425184375</x:v>
      </x:c>
      <x:c r="C781" s="6">
        <x:v>12.9875848516667</x:v>
      </x:c>
      <x:c r="D781" s="14" t="s">
        <x:v>77</x:v>
      </x:c>
      <x:c r="E781" s="15">
        <x:v>43194.5291999653</x:v>
      </x:c>
      <x:c r="F781" t="s">
        <x:v>82</x:v>
      </x:c>
      <x:c r="G781" s="6">
        <x:v>146.071552292111</x:v>
      </x:c>
      <x:c r="H781" t="s">
        <x:v>83</x:v>
      </x:c>
      <x:c r="I781" s="6">
        <x:v>29.3789567753893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23.674</x:v>
      </x:c>
      <x:c r="R781" s="8">
        <x:v>159022.434630741</x:v>
      </x:c>
      <x:c r="S781" s="12">
        <x:v>230272.372171037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413849</x:v>
      </x:c>
      <x:c r="B782" s="1">
        <x:v>43205.6425484954</x:v>
      </x:c>
      <x:c r="C782" s="6">
        <x:v>13.0308874</x:v>
      </x:c>
      <x:c r="D782" s="14" t="s">
        <x:v>77</x:v>
      </x:c>
      <x:c r="E782" s="15">
        <x:v>43194.5291999653</x:v>
      </x:c>
      <x:c r="F782" t="s">
        <x:v>82</x:v>
      </x:c>
      <x:c r="G782" s="6">
        <x:v>146.094509709967</x:v>
      </x:c>
      <x:c r="H782" t="s">
        <x:v>83</x:v>
      </x:c>
      <x:c r="I782" s="6">
        <x:v>29.3820281292701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23.671</x:v>
      </x:c>
      <x:c r="R782" s="8">
        <x:v>159061.073059513</x:v>
      </x:c>
      <x:c r="S782" s="12">
        <x:v>230294.929924609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413853</x:v>
      </x:c>
      <x:c r="B783" s="1">
        <x:v>43205.6425484954</x:v>
      </x:c>
      <x:c r="C783" s="6">
        <x:v>13.0309040466667</x:v>
      </x:c>
      <x:c r="D783" s="14" t="s">
        <x:v>77</x:v>
      </x:c>
      <x:c r="E783" s="15">
        <x:v>43194.5291999653</x:v>
      </x:c>
      <x:c r="F783" t="s">
        <x:v>82</x:v>
      </x:c>
      <x:c r="G783" s="6">
        <x:v>146.07006316373</x:v>
      </x:c>
      <x:c r="H783" t="s">
        <x:v>83</x:v>
      </x:c>
      <x:c r="I783" s="6">
        <x:v>29.3820281292701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23.673</x:v>
      </x:c>
      <x:c r="R783" s="8">
        <x:v>159003.391412671</x:v>
      </x:c>
      <x:c r="S783" s="12">
        <x:v>230248.481391948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413868</x:v>
      </x:c>
      <x:c r="B784" s="1">
        <x:v>43205.6425524306</x:v>
      </x:c>
      <x:c r="C784" s="6">
        <x:v>13.036554345</x:v>
      </x:c>
      <x:c r="D784" s="14" t="s">
        <x:v>77</x:v>
      </x:c>
      <x:c r="E784" s="15">
        <x:v>43194.5291999653</x:v>
      </x:c>
      <x:c r="F784" t="s">
        <x:v>82</x:v>
      </x:c>
      <x:c r="G784" s="6">
        <x:v>146.099637945218</x:v>
      </x:c>
      <x:c r="H784" t="s">
        <x:v>83</x:v>
      </x:c>
      <x:c r="I784" s="6">
        <x:v>29.3754036440164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23.673</x:v>
      </x:c>
      <x:c r="R784" s="8">
        <x:v>158960.944348213</x:v>
      </x:c>
      <x:c r="S784" s="12">
        <x:v>230237.960705145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413873</x:v>
      </x:c>
      <x:c r="B785" s="1">
        <x:v>43205.6425638079</x:v>
      </x:c>
      <x:c r="C785" s="6">
        <x:v>13.052955385</x:v>
      </x:c>
      <x:c r="D785" s="14" t="s">
        <x:v>77</x:v>
      </x:c>
      <x:c r="E785" s="15">
        <x:v>43194.5291999653</x:v>
      </x:c>
      <x:c r="F785" t="s">
        <x:v>82</x:v>
      </x:c>
      <x:c r="G785" s="6">
        <x:v>146.114560611622</x:v>
      </x:c>
      <x:c r="H785" t="s">
        <x:v>83</x:v>
      </x:c>
      <x:c r="I785" s="6">
        <x:v>29.3720612950588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23.673</x:v>
      </x:c>
      <x:c r="R785" s="8">
        <x:v>158969.634231954</x:v>
      </x:c>
      <x:c r="S785" s="12">
        <x:v>230226.112851068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413885</x:v>
      </x:c>
      <x:c r="B786" s="1">
        <x:v>43205.6425753472</x:v>
      </x:c>
      <x:c r="C786" s="6">
        <x:v>13.069556295</x:v>
      </x:c>
      <x:c r="D786" s="14" t="s">
        <x:v>77</x:v>
      </x:c>
      <x:c r="E786" s="15">
        <x:v>43194.5291999653</x:v>
      </x:c>
      <x:c r="F786" t="s">
        <x:v>82</x:v>
      </x:c>
      <x:c r="G786" s="6">
        <x:v>146.092791117532</x:v>
      </x:c>
      <x:c r="H786" t="s">
        <x:v>83</x:v>
      </x:c>
      <x:c r="I786" s="6">
        <x:v>29.3741991935576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23.674</x:v>
      </x:c>
      <x:c r="R786" s="8">
        <x:v>158997.966945225</x:v>
      </x:c>
      <x:c r="S786" s="12">
        <x:v>230239.952374014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413893</x:v>
      </x:c>
      <x:c r="B787" s="1">
        <x:v>43205.6425872685</x:v>
      </x:c>
      <x:c r="C787" s="6">
        <x:v>13.0867073</x:v>
      </x:c>
      <x:c r="D787" s="14" t="s">
        <x:v>77</x:v>
      </x:c>
      <x:c r="E787" s="15">
        <x:v>43194.5291999653</x:v>
      </x:c>
      <x:c r="F787" t="s">
        <x:v>82</x:v>
      </x:c>
      <x:c r="G787" s="6">
        <x:v>146.083650216507</x:v>
      </x:c>
      <x:c r="H787" t="s">
        <x:v>83</x:v>
      </x:c>
      <x:c r="I787" s="6">
        <x:v>29.3762467595952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23.674</x:v>
      </x:c>
      <x:c r="R787" s="8">
        <x:v>159040.493271807</x:v>
      </x:c>
      <x:c r="S787" s="12">
        <x:v>230248.2620086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413909</x:v>
      </x:c>
      <x:c r="B788" s="1">
        <x:v>43205.6425986111</x:v>
      </x:c>
      <x:c r="C788" s="6">
        <x:v>13.1030582133333</x:v>
      </x:c>
      <x:c r="D788" s="14" t="s">
        <x:v>77</x:v>
      </x:c>
      <x:c r="E788" s="15">
        <x:v>43194.5291999653</x:v>
      </x:c>
      <x:c r="F788" t="s">
        <x:v>82</x:v>
      </x:c>
      <x:c r="G788" s="6">
        <x:v>146.13163498872</x:v>
      </x:c>
      <x:c r="H788" t="s">
        <x:v>83</x:v>
      </x:c>
      <x:c r="I788" s="6">
        <x:v>29.3682371701557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23.673</x:v>
      </x:c>
      <x:c r="R788" s="8">
        <x:v>159005.543833091</x:v>
      </x:c>
      <x:c r="S788" s="12">
        <x:v>230252.911081591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413916</x:v>
      </x:c>
      <x:c r="B789" s="1">
        <x:v>43205.6426101042</x:v>
      </x:c>
      <x:c r="C789" s="6">
        <x:v>13.1195758183333</x:v>
      </x:c>
      <x:c r="D789" s="14" t="s">
        <x:v>77</x:v>
      </x:c>
      <x:c r="E789" s="15">
        <x:v>43194.5291999653</x:v>
      </x:c>
      <x:c r="F789" t="s">
        <x:v>82</x:v>
      </x:c>
      <x:c r="G789" s="6">
        <x:v>146.119819334796</x:v>
      </x:c>
      <x:c r="H789" t="s">
        <x:v>83</x:v>
      </x:c>
      <x:c r="I789" s="6">
        <x:v>29.3654067183106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23.675</x:v>
      </x:c>
      <x:c r="R789" s="8">
        <x:v>159011.995254964</x:v>
      </x:c>
      <x:c r="S789" s="12">
        <x:v>230259.878401623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413929</x:v>
      </x:c>
      <x:c r="B790" s="1">
        <x:v>43205.642621956</x:v>
      </x:c>
      <x:c r="C790" s="6">
        <x:v>13.13664353</x:v>
      </x:c>
      <x:c r="D790" s="14" t="s">
        <x:v>77</x:v>
      </x:c>
      <x:c r="E790" s="15">
        <x:v>43194.5291999653</x:v>
      </x:c>
      <x:c r="F790" t="s">
        <x:v>82</x:v>
      </x:c>
      <x:c r="G790" s="6">
        <x:v>146.056105216996</x:v>
      </x:c>
      <x:c r="H790" t="s">
        <x:v>83</x:v>
      </x:c>
      <x:c r="I790" s="6">
        <x:v>29.379679446638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23.675</x:v>
      </x:c>
      <x:c r="R790" s="8">
        <x:v>159013.022861738</x:v>
      </x:c>
      <x:c r="S790" s="12">
        <x:v>230255.972812087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413939</x:v>
      </x:c>
      <x:c r="B791" s="1">
        <x:v>43205.6426335301</x:v>
      </x:c>
      <x:c r="C791" s="6">
        <x:v>13.1533111666667</x:v>
      </x:c>
      <x:c r="D791" s="14" t="s">
        <x:v>77</x:v>
      </x:c>
      <x:c r="E791" s="15">
        <x:v>43194.5291999653</x:v>
      </x:c>
      <x:c r="F791" t="s">
        <x:v>82</x:v>
      </x:c>
      <x:c r="G791" s="6">
        <x:v>146.082843676627</x:v>
      </x:c>
      <x:c r="H791" t="s">
        <x:v>83</x:v>
      </x:c>
      <x:c r="I791" s="6">
        <x:v>29.3764274272467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23.674</x:v>
      </x:c>
      <x:c r="R791" s="8">
        <x:v>159012.766462378</x:v>
      </x:c>
      <x:c r="S791" s="12">
        <x:v>230253.383392029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413952</x:v>
      </x:c>
      <x:c r="B792" s="1">
        <x:v>43205.6426447569</x:v>
      </x:c>
      <x:c r="C792" s="6">
        <x:v>13.1694620716667</x:v>
      </x:c>
      <x:c r="D792" s="14" t="s">
        <x:v>77</x:v>
      </x:c>
      <x:c r="E792" s="15">
        <x:v>43194.5291999653</x:v>
      </x:c>
      <x:c r="F792" t="s">
        <x:v>82</x:v>
      </x:c>
      <x:c r="G792" s="6">
        <x:v>146.094287145114</x:v>
      </x:c>
      <x:c r="H792" t="s">
        <x:v>83</x:v>
      </x:c>
      <x:c r="I792" s="6">
        <x:v>29.3683877261715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23.676</x:v>
      </x:c>
      <x:c r="R792" s="8">
        <x:v>159024.274239398</x:v>
      </x:c>
      <x:c r="S792" s="12">
        <x:v>230260.817112117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413958</x:v>
      </x:c>
      <x:c r="B793" s="1">
        <x:v>43205.642656794</x:v>
      </x:c>
      <x:c r="C793" s="6">
        <x:v>13.1868463916667</x:v>
      </x:c>
      <x:c r="D793" s="14" t="s">
        <x:v>77</x:v>
      </x:c>
      <x:c r="E793" s="15">
        <x:v>43194.5291999653</x:v>
      </x:c>
      <x:c r="F793" t="s">
        <x:v>82</x:v>
      </x:c>
      <x:c r="G793" s="6">
        <x:v>146.105838980226</x:v>
      </x:c>
      <x:c r="H793" t="s">
        <x:v>83</x:v>
      </x:c>
      <x:c r="I793" s="6">
        <x:v>29.3685382821941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23.675</x:v>
      </x:c>
      <x:c r="R793" s="8">
        <x:v>159025.234252863</x:v>
      </x:c>
      <x:c r="S793" s="12">
        <x:v>230256.322299714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413969</x:v>
      </x:c>
      <x:c r="B794" s="1">
        <x:v>43205.6426683681</x:v>
      </x:c>
      <x:c r="C794" s="6">
        <x:v>13.2034807233333</x:v>
      </x:c>
      <x:c r="D794" s="14" t="s">
        <x:v>77</x:v>
      </x:c>
      <x:c r="E794" s="15">
        <x:v>43194.5291999653</x:v>
      </x:c>
      <x:c r="F794" t="s">
        <x:v>82</x:v>
      </x:c>
      <x:c r="G794" s="6">
        <x:v>146.014600409552</x:v>
      </x:c>
      <x:c r="H794" t="s">
        <x:v>83</x:v>
      </x:c>
      <x:c r="I794" s="6">
        <x:v>29.383503584585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23.677</x:v>
      </x:c>
      <x:c r="R794" s="8">
        <x:v>159044.460363414</x:v>
      </x:c>
      <x:c r="S794" s="12">
        <x:v>230268.95733526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413979</x:v>
      </x:c>
      <x:c r="B795" s="1">
        <x:v>43205.6426799421</x:v>
      </x:c>
      <x:c r="C795" s="6">
        <x:v>13.2201317016667</x:v>
      </x:c>
      <x:c r="D795" s="14" t="s">
        <x:v>77</x:v>
      </x:c>
      <x:c r="E795" s="15">
        <x:v>43194.5291999653</x:v>
      </x:c>
      <x:c r="F795" t="s">
        <x:v>82</x:v>
      </x:c>
      <x:c r="G795" s="6">
        <x:v>146.037423078209</x:v>
      </x:c>
      <x:c r="H795" t="s">
        <x:v>83</x:v>
      </x:c>
      <x:c r="I795" s="6">
        <x:v>29.3838649206796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23.675</x:v>
      </x:c>
      <x:c r="R795" s="8">
        <x:v>159031.471127908</x:v>
      </x:c>
      <x:c r="S795" s="12">
        <x:v>230269.03576308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413989</x:v>
      </x:c>
      <x:c r="B796" s="1">
        <x:v>43205.642691169</x:v>
      </x:c>
      <x:c r="C796" s="6">
        <x:v>13.236299265</x:v>
      </x:c>
      <x:c r="D796" s="14" t="s">
        <x:v>77</x:v>
      </x:c>
      <x:c r="E796" s="15">
        <x:v>43194.5291999653</x:v>
      </x:c>
      <x:c r="F796" t="s">
        <x:v>82</x:v>
      </x:c>
      <x:c r="G796" s="6">
        <x:v>146.038106456445</x:v>
      </x:c>
      <x:c r="H796" t="s">
        <x:v>83</x:v>
      </x:c>
      <x:c r="I796" s="6">
        <x:v>29.3809742330136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23.676</x:v>
      </x:c>
      <x:c r="R796" s="8">
        <x:v>159012.297463225</x:v>
      </x:c>
      <x:c r="S796" s="12">
        <x:v>230261.706937822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414001</x:v>
      </x:c>
      <x:c r="B797" s="1">
        <x:v>43205.6427029745</x:v>
      </x:c>
      <x:c r="C797" s="6">
        <x:v>13.2533335683333</x:v>
      </x:c>
      <x:c r="D797" s="14" t="s">
        <x:v>77</x:v>
      </x:c>
      <x:c r="E797" s="15">
        <x:v>43194.5291999653</x:v>
      </x:c>
      <x:c r="F797" t="s">
        <x:v>82</x:v>
      </x:c>
      <x:c r="G797" s="6">
        <x:v>146.007502308076</x:v>
      </x:c>
      <x:c r="H797" t="s">
        <x:v>83</x:v>
      </x:c>
      <x:c r="I797" s="6">
        <x:v>29.3796192240279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23.679</x:v>
      </x:c>
      <x:c r="R797" s="8">
        <x:v>159029.552327454</x:v>
      </x:c>
      <x:c r="S797" s="12">
        <x:v>230256.562158961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414005</x:v>
      </x:c>
      <x:c r="B798" s="1">
        <x:v>43205.6427147338</x:v>
      </x:c>
      <x:c r="C798" s="6">
        <x:v>13.2702845766667</x:v>
      </x:c>
      <x:c r="D798" s="14" t="s">
        <x:v>77</x:v>
      </x:c>
      <x:c r="E798" s="15">
        <x:v>43194.5291999653</x:v>
      </x:c>
      <x:c r="F798" t="s">
        <x:v>82</x:v>
      </x:c>
      <x:c r="G798" s="6">
        <x:v>146.075460311455</x:v>
      </x:c>
      <x:c r="H798" t="s">
        <x:v>83</x:v>
      </x:c>
      <x:c r="I798" s="6">
        <x:v>29.3753434214832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23.675</x:v>
      </x:c>
      <x:c r="R798" s="8">
        <x:v>159027.048749967</x:v>
      </x:c>
      <x:c r="S798" s="12">
        <x:v>230262.677475345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414020</x:v>
      </x:c>
      <x:c r="B799" s="1">
        <x:v>43205.6427262384</x:v>
      </x:c>
      <x:c r="C799" s="6">
        <x:v>13.2868021916667</x:v>
      </x:c>
      <x:c r="D799" s="14" t="s">
        <x:v>77</x:v>
      </x:c>
      <x:c r="E799" s="15">
        <x:v>43194.5291999653</x:v>
      </x:c>
      <x:c r="F799" t="s">
        <x:v>82</x:v>
      </x:c>
      <x:c r="G799" s="6">
        <x:v>146.019438081722</x:v>
      </x:c>
      <x:c r="H799" t="s">
        <x:v>83</x:v>
      </x:c>
      <x:c r="I799" s="6">
        <x:v>29.3824195765351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23.677</x:v>
      </x:c>
      <x:c r="R799" s="8">
        <x:v>159026.445348376</x:v>
      </x:c>
      <x:c r="S799" s="12">
        <x:v>230264.112193425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414029</x:v>
      </x:c>
      <x:c r="B800" s="1">
        <x:v>43205.6427374653</x:v>
      </x:c>
      <x:c r="C800" s="6">
        <x:v>13.3029698016667</x:v>
      </x:c>
      <x:c r="D800" s="14" t="s">
        <x:v>77</x:v>
      </x:c>
      <x:c r="E800" s="15">
        <x:v>43194.5291999653</x:v>
      </x:c>
      <x:c r="F800" t="s">
        <x:v>82</x:v>
      </x:c>
      <x:c r="G800" s="6">
        <x:v>145.950161919187</x:v>
      </x:c>
      <x:c r="H800" t="s">
        <x:v>83</x:v>
      </x:c>
      <x:c r="I800" s="6">
        <x:v>29.3869965017952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23.681</x:v>
      </x:c>
      <x:c r="R800" s="8">
        <x:v>159018.472170017</x:v>
      </x:c>
      <x:c r="S800" s="12">
        <x:v>230256.152116055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414034</x:v>
      </x:c>
      <x:c r="B801" s="1">
        <x:v>43205.642750463</x:v>
      </x:c>
      <x:c r="C801" s="6">
        <x:v>13.3217375116667</x:v>
      </x:c>
      <x:c r="D801" s="14" t="s">
        <x:v>77</x:v>
      </x:c>
      <x:c r="E801" s="15">
        <x:v>43194.5291999653</x:v>
      </x:c>
      <x:c r="F801" t="s">
        <x:v>82</x:v>
      </x:c>
      <x:c r="G801" s="6">
        <x:v>146.053044470918</x:v>
      </x:c>
      <x:c r="H801" t="s">
        <x:v>83</x:v>
      </x:c>
      <x:c r="I801" s="6">
        <x:v>29.3721516287706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23.678</x:v>
      </x:c>
      <x:c r="R801" s="8">
        <x:v>159038.932067837</x:v>
      </x:c>
      <x:c r="S801" s="12">
        <x:v>230263.021694672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414043</x:v>
      </x:c>
      <x:c r="B802" s="1">
        <x:v>43205.6427612269</x:v>
      </x:c>
      <x:c r="C802" s="6">
        <x:v>13.3372051216667</x:v>
      </x:c>
      <x:c r="D802" s="14" t="s">
        <x:v>77</x:v>
      </x:c>
      <x:c r="E802" s="15">
        <x:v>43194.5291999653</x:v>
      </x:c>
      <x:c r="F802" t="s">
        <x:v>82</x:v>
      </x:c>
      <x:c r="G802" s="6">
        <x:v>146.032101520297</x:v>
      </x:c>
      <x:c r="H802" t="s">
        <x:v>83</x:v>
      </x:c>
      <x:c r="I802" s="6">
        <x:v>29.3713687366817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23.68</x:v>
      </x:c>
      <x:c r="R802" s="8">
        <x:v>159042.658117922</x:v>
      </x:c>
      <x:c r="S802" s="12">
        <x:v>230257.981544475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414054</x:v>
      </x:c>
      <x:c r="B803" s="1">
        <x:v>43205.6427721875</x:v>
      </x:c>
      <x:c r="C803" s="6">
        <x:v>13.3530060416667</x:v>
      </x:c>
      <x:c r="D803" s="14" t="s">
        <x:v>77</x:v>
      </x:c>
      <x:c r="E803" s="15">
        <x:v>43194.5291999653</x:v>
      </x:c>
      <x:c r="F803" t="s">
        <x:v>82</x:v>
      </x:c>
      <x:c r="G803" s="6">
        <x:v>146.024029256021</x:v>
      </x:c>
      <x:c r="H803" t="s">
        <x:v>83</x:v>
      </x:c>
      <x:c r="I803" s="6">
        <x:v>29.375915535592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23.679</x:v>
      </x:c>
      <x:c r="R803" s="8">
        <x:v>159043.406139728</x:v>
      </x:c>
      <x:c r="S803" s="12">
        <x:v>230262.446782189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414070</x:v>
      </x:c>
      <x:c r="B804" s="1">
        <x:v>43205.6427839468</x:v>
      </x:c>
      <x:c r="C804" s="6">
        <x:v>13.3699403583333</x:v>
      </x:c>
      <x:c r="D804" s="14" t="s">
        <x:v>77</x:v>
      </x:c>
      <x:c r="E804" s="15">
        <x:v>43194.5291999653</x:v>
      </x:c>
      <x:c r="F804" t="s">
        <x:v>82</x:v>
      </x:c>
      <x:c r="G804" s="6">
        <x:v>146.058141602489</x:v>
      </x:c>
      <x:c r="H804" t="s">
        <x:v>83</x:v>
      </x:c>
      <x:c r="I804" s="6">
        <x:v>29.3737475247472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23.677</x:v>
      </x:c>
      <x:c r="R804" s="8">
        <x:v>159049.17402202</x:v>
      </x:c>
      <x:c r="S804" s="12">
        <x:v>230272.247256743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414079</x:v>
      </x:c>
      <x:c r="B805" s="1">
        <x:v>43205.6427953704</x:v>
      </x:c>
      <x:c r="C805" s="6">
        <x:v>13.3863912933333</x:v>
      </x:c>
      <x:c r="D805" s="14" t="s">
        <x:v>77</x:v>
      </x:c>
      <x:c r="E805" s="15">
        <x:v>43194.5291999653</x:v>
      </x:c>
      <x:c r="F805" t="s">
        <x:v>82</x:v>
      </x:c>
      <x:c r="G805" s="6">
        <x:v>146.092808602931</x:v>
      </x:c>
      <x:c r="H805" t="s">
        <x:v>83</x:v>
      </x:c>
      <x:c r="I805" s="6">
        <x:v>29.3687189494312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23.676</x:v>
      </x:c>
      <x:c r="R805" s="8">
        <x:v>159051.314941988</x:v>
      </x:c>
      <x:c r="S805" s="12">
        <x:v>230254.211924016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414088</x:v>
      </x:c>
      <x:c r="B806" s="1">
        <x:v>43205.6428068634</x:v>
      </x:c>
      <x:c r="C806" s="6">
        <x:v>13.4029256016667</x:v>
      </x:c>
      <x:c r="D806" s="14" t="s">
        <x:v>77</x:v>
      </x:c>
      <x:c r="E806" s="15">
        <x:v>43194.5291999653</x:v>
      </x:c>
      <x:c r="F806" t="s">
        <x:v>82</x:v>
      </x:c>
      <x:c r="G806" s="6">
        <x:v>146.004289144209</x:v>
      </x:c>
      <x:c r="H806" t="s">
        <x:v>83</x:v>
      </x:c>
      <x:c r="I806" s="6">
        <x:v>29.3776017672185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23.68</x:v>
      </x:c>
      <x:c r="R806" s="8">
        <x:v>159056.202108157</x:v>
      </x:c>
      <x:c r="S806" s="12">
        <x:v>230267.279378072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414096</x:v>
      </x:c>
      <x:c r="B807" s="1">
        <x:v>43205.6428185995</x:v>
      </x:c>
      <x:c r="C807" s="6">
        <x:v>13.4198265416667</x:v>
      </x:c>
      <x:c r="D807" s="14" t="s">
        <x:v>77</x:v>
      </x:c>
      <x:c r="E807" s="15">
        <x:v>43194.5291999653</x:v>
      </x:c>
      <x:c r="F807" t="s">
        <x:v>82</x:v>
      </x:c>
      <x:c r="G807" s="6">
        <x:v>145.983464741304</x:v>
      </x:c>
      <x:c r="H807" t="s">
        <x:v>83</x:v>
      </x:c>
      <x:c r="I807" s="6">
        <x:v>29.3822690198899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23.68</x:v>
      </x:c>
      <x:c r="R807" s="8">
        <x:v>159048.808874408</x:v>
      </x:c>
      <x:c r="S807" s="12">
        <x:v>230261.652020733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414111</x:v>
      </x:c>
      <x:c r="B808" s="1">
        <x:v>43205.6428300116</x:v>
      </x:c>
      <x:c r="C808" s="6">
        <x:v>13.4362441716667</x:v>
      </x:c>
      <x:c r="D808" s="14" t="s">
        <x:v>77</x:v>
      </x:c>
      <x:c r="E808" s="15">
        <x:v>43194.5291999653</x:v>
      </x:c>
      <x:c r="F808" t="s">
        <x:v>82</x:v>
      </x:c>
      <x:c r="G808" s="6">
        <x:v>146.0882469784</x:v>
      </x:c>
      <x:c r="H808" t="s">
        <x:v>83</x:v>
      </x:c>
      <x:c r="I808" s="6">
        <x:v>29.3670026110781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23.677</x:v>
      </x:c>
      <x:c r="R808" s="8">
        <x:v>159064.384411607</x:v>
      </x:c>
      <x:c r="S808" s="12">
        <x:v>230269.190232249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414119</x:v>
      </x:c>
      <x:c r="B809" s="1">
        <x:v>43205.6428417014</x:v>
      </x:c>
      <x:c r="C809" s="6">
        <x:v>13.4530785</x:v>
      </x:c>
      <x:c r="D809" s="14" t="s">
        <x:v>77</x:v>
      </x:c>
      <x:c r="E809" s="15">
        <x:v>43194.5291999653</x:v>
      </x:c>
      <x:c r="F809" t="s">
        <x:v>82</x:v>
      </x:c>
      <x:c r="G809" s="6">
        <x:v>146.066483215447</x:v>
      </x:c>
      <x:c r="H809" t="s">
        <x:v>83</x:v>
      </x:c>
      <x:c r="I809" s="6">
        <x:v>29.3691405063532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23.678</x:v>
      </x:c>
      <x:c r="R809" s="8">
        <x:v>159067.409434345</x:v>
      </x:c>
      <x:c r="S809" s="12">
        <x:v>230269.340072055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414128</x:v>
      </x:c>
      <x:c r="B810" s="1">
        <x:v>43205.6428531597</x:v>
      </x:c>
      <x:c r="C810" s="6">
        <x:v>13.469612775</x:v>
      </x:c>
      <x:c r="D810" s="14" t="s">
        <x:v>77</x:v>
      </x:c>
      <x:c r="E810" s="15">
        <x:v>43194.5291999653</x:v>
      </x:c>
      <x:c r="F810" t="s">
        <x:v>82</x:v>
      </x:c>
      <x:c r="G810" s="6">
        <x:v>146.02997089679</x:v>
      </x:c>
      <x:c r="H810" t="s">
        <x:v>83</x:v>
      </x:c>
      <x:c r="I810" s="6">
        <x:v>29.3663702761173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23.682</x:v>
      </x:c>
      <x:c r="R810" s="8">
        <x:v>159077.956522636</x:v>
      </x:c>
      <x:c r="S810" s="12">
        <x:v>230261.249057433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414139</x:v>
      </x:c>
      <x:c r="B811" s="1">
        <x:v>43205.6428651273</x:v>
      </x:c>
      <x:c r="C811" s="6">
        <x:v>13.48679711</x:v>
      </x:c>
      <x:c r="D811" s="14" t="s">
        <x:v>77</x:v>
      </x:c>
      <x:c r="E811" s="15">
        <x:v>43194.5291999653</x:v>
      </x:c>
      <x:c r="F811" t="s">
        <x:v>82</x:v>
      </x:c>
      <x:c r="G811" s="6">
        <x:v>146.051978848401</x:v>
      </x:c>
      <x:c r="H811" t="s">
        <x:v>83</x:v>
      </x:c>
      <x:c r="I811" s="6">
        <x:v>29.3696523969734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23.679</x:v>
      </x:c>
      <x:c r="R811" s="8">
        <x:v>159076.487810563</x:v>
      </x:c>
      <x:c r="S811" s="12">
        <x:v>230269.018856058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414150</x:v>
      </x:c>
      <x:c r="B812" s="1">
        <x:v>43205.6428762384</x:v>
      </x:c>
      <x:c r="C812" s="6">
        <x:v>13.50284805</x:v>
      </x:c>
      <x:c r="D812" s="14" t="s">
        <x:v>77</x:v>
      </x:c>
      <x:c r="E812" s="15">
        <x:v>43194.5291999653</x:v>
      </x:c>
      <x:c r="F812" t="s">
        <x:v>82</x:v>
      </x:c>
      <x:c r="G812" s="6">
        <x:v>146.064582956811</x:v>
      </x:c>
      <x:c r="H812" t="s">
        <x:v>83</x:v>
      </x:c>
      <x:c r="I812" s="6">
        <x:v>29.3750423088331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23.676</x:v>
      </x:c>
      <x:c r="R812" s="8">
        <x:v>159077.682314782</x:v>
      </x:c>
      <x:c r="S812" s="12">
        <x:v>230273.154858419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414153</x:v>
      </x:c>
      <x:c r="B813" s="1">
        <x:v>43205.6428883102</x:v>
      </x:c>
      <x:c r="C813" s="6">
        <x:v>13.5201990533333</x:v>
      </x:c>
      <x:c r="D813" s="14" t="s">
        <x:v>77</x:v>
      </x:c>
      <x:c r="E813" s="15">
        <x:v>43194.5291999653</x:v>
      </x:c>
      <x:c r="F813" t="s">
        <x:v>82</x:v>
      </x:c>
      <x:c r="G813" s="6">
        <x:v>145.99191655492</x:v>
      </x:c>
      <x:c r="H813" t="s">
        <x:v>83</x:v>
      </x:c>
      <x:c r="I813" s="6">
        <x:v>29.3831121371936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23.679</x:v>
      </x:c>
      <x:c r="R813" s="8">
        <x:v>159078.661237171</x:v>
      </x:c>
      <x:c r="S813" s="12">
        <x:v>230272.682755012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414164</x:v>
      </x:c>
      <x:c r="B814" s="1">
        <x:v>43205.6428993866</x:v>
      </x:c>
      <x:c r="C814" s="6">
        <x:v>13.536183255</x:v>
      </x:c>
      <x:c r="D814" s="14" t="s">
        <x:v>77</x:v>
      </x:c>
      <x:c r="E814" s="15">
        <x:v>43194.5291999653</x:v>
      </x:c>
      <x:c r="F814" t="s">
        <x:v>82</x:v>
      </x:c>
      <x:c r="G814" s="6">
        <x:v>145.994738067881</x:v>
      </x:c>
      <x:c r="H814" t="s">
        <x:v>83</x:v>
      </x:c>
      <x:c r="I814" s="6">
        <x:v>29.3824797991956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23.679</x:v>
      </x:c>
      <x:c r="R814" s="8">
        <x:v>159094.711640925</x:v>
      </x:c>
      <x:c r="S814" s="12">
        <x:v>230263.737542578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414177</x:v>
      </x:c>
      <x:c r="B815" s="1">
        <x:v>43205.6429112616</x:v>
      </x:c>
      <x:c r="C815" s="6">
        <x:v>13.5532842616667</x:v>
      </x:c>
      <x:c r="D815" s="14" t="s">
        <x:v>77</x:v>
      </x:c>
      <x:c r="E815" s="15">
        <x:v>43194.5291999653</x:v>
      </x:c>
      <x:c r="F815" t="s">
        <x:v>82</x:v>
      </x:c>
      <x:c r="G815" s="6">
        <x:v>145.995006784458</x:v>
      </x:c>
      <x:c r="H815" t="s">
        <x:v>83</x:v>
      </x:c>
      <x:c r="I815" s="6">
        <x:v>29.3824195765351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23.679</x:v>
      </x:c>
      <x:c r="R815" s="8">
        <x:v>159093.352048088</x:v>
      </x:c>
      <x:c r="S815" s="12">
        <x:v>230264.127985307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414183</x:v>
      </x:c>
      <x:c r="B816" s="1">
        <x:v>43205.6429229977</x:v>
      </x:c>
      <x:c r="C816" s="6">
        <x:v>13.5701519183333</x:v>
      </x:c>
      <x:c r="D816" s="14" t="s">
        <x:v>77</x:v>
      </x:c>
      <x:c r="E816" s="15">
        <x:v>43194.5291999653</x:v>
      </x:c>
      <x:c r="F816" t="s">
        <x:v>82</x:v>
      </x:c>
      <x:c r="G816" s="6">
        <x:v>145.939415738719</x:v>
      </x:c>
      <x:c r="H816" t="s">
        <x:v>83</x:v>
      </x:c>
      <x:c r="I816" s="6">
        <x:v>29.3894054123352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23.681</x:v>
      </x:c>
      <x:c r="R816" s="8">
        <x:v>159089.298166604</x:v>
      </x:c>
      <x:c r="S816" s="12">
        <x:v>230268.324881613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414202</x:v>
      </x:c>
      <x:c r="B817" s="1">
        <x:v>43205.642934375</x:v>
      </x:c>
      <x:c r="C817" s="6">
        <x:v>13.5865361966667</x:v>
      </x:c>
      <x:c r="D817" s="14" t="s">
        <x:v>77</x:v>
      </x:c>
      <x:c r="E817" s="15">
        <x:v>43194.5291999653</x:v>
      </x:c>
      <x:c r="F817" t="s">
        <x:v>82</x:v>
      </x:c>
      <x:c r="G817" s="6">
        <x:v>146.017745288837</x:v>
      </x:c>
      <x:c r="H817" t="s">
        <x:v>83</x:v>
      </x:c>
      <x:c r="I817" s="6">
        <x:v>29.3691103951428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23.682</x:v>
      </x:c>
      <x:c r="R817" s="8">
        <x:v>159093.390166467</x:v>
      </x:c>
      <x:c r="S817" s="12">
        <x:v>230270.999798437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414208</x:v>
      </x:c>
      <x:c r="B818" s="1">
        <x:v>43205.6429456829</x:v>
      </x:c>
      <x:c r="C818" s="6">
        <x:v>13.602803805</x:v>
      </x:c>
      <x:c r="D818" s="14" t="s">
        <x:v>77</x:v>
      </x:c>
      <x:c r="E818" s="15">
        <x:v>43194.5291999653</x:v>
      </x:c>
      <x:c r="F818" t="s">
        <x:v>82</x:v>
      </x:c>
      <x:c r="G818" s="6">
        <x:v>145.993709101186</x:v>
      </x:c>
      <x:c r="H818" t="s">
        <x:v>83</x:v>
      </x:c>
      <x:c r="I818" s="6">
        <x:v>29.3717601827034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23.683</x:v>
      </x:c>
      <x:c r="R818" s="8">
        <x:v>159090.180513784</x:v>
      </x:c>
      <x:c r="S818" s="12">
        <x:v>230260.475200864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414213</x:v>
      </x:c>
      <x:c r="B819" s="1">
        <x:v>43205.6429574884</x:v>
      </x:c>
      <x:c r="C819" s="6">
        <x:v>13.619821425</x:v>
      </x:c>
      <x:c r="D819" s="14" t="s">
        <x:v>77</x:v>
      </x:c>
      <x:c r="E819" s="15">
        <x:v>43194.5291999653</x:v>
      </x:c>
      <x:c r="F819" t="s">
        <x:v>82</x:v>
      </x:c>
      <x:c r="G819" s="6">
        <x:v>146.011441070271</x:v>
      </x:c>
      <x:c r="H819" t="s">
        <x:v>83</x:v>
      </x:c>
      <x:c r="I819" s="6">
        <x:v>29.3677855021479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23.683</x:v>
      </x:c>
      <x:c r="R819" s="8">
        <x:v>159089.406679921</x:v>
      </x:c>
      <x:c r="S819" s="12">
        <x:v>230265.336964519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414228</x:v>
      </x:c>
      <x:c r="B820" s="1">
        <x:v>43205.6429692477</x:v>
      </x:c>
      <x:c r="C820" s="6">
        <x:v>13.6367891266667</x:v>
      </x:c>
      <x:c r="D820" s="14" t="s">
        <x:v>77</x:v>
      </x:c>
      <x:c r="E820" s="15">
        <x:v>43194.5291999653</x:v>
      </x:c>
      <x:c r="F820" t="s">
        <x:v>82</x:v>
      </x:c>
      <x:c r="G820" s="6">
        <x:v>145.983934874922</x:v>
      </x:c>
      <x:c r="H820" t="s">
        <x:v>83</x:v>
      </x:c>
      <x:c r="I820" s="6">
        <x:v>29.3657379412757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23.686</x:v>
      </x:c>
      <x:c r="R820" s="8">
        <x:v>159097.154603657</x:v>
      </x:c>
      <x:c r="S820" s="12">
        <x:v>230267.731460489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414239</x:v>
      </x:c>
      <x:c r="B821" s="1">
        <x:v>43205.6429805903</x:v>
      </x:c>
      <x:c r="C821" s="6">
        <x:v>13.6531067116667</x:v>
      </x:c>
      <x:c r="D821" s="14" t="s">
        <x:v>77</x:v>
      </x:c>
      <x:c r="E821" s="15">
        <x:v>43194.5291999653</x:v>
      </x:c>
      <x:c r="F821" t="s">
        <x:v>82</x:v>
      </x:c>
      <x:c r="G821" s="6">
        <x:v>146.00474373161</x:v>
      </x:c>
      <x:c r="H821" t="s">
        <x:v>83</x:v>
      </x:c>
      <x:c r="I821" s="6">
        <x:v>29.3638108263026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23.685</x:v>
      </x:c>
      <x:c r="R821" s="8">
        <x:v>159084.086650061</x:v>
      </x:c>
      <x:c r="S821" s="12">
        <x:v>230262.937328078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414247</x:v>
      </x:c>
      <x:c r="B822" s="1">
        <x:v>43205.6429921644</x:v>
      </x:c>
      <x:c r="C822" s="6">
        <x:v>13.6697743716667</x:v>
      </x:c>
      <x:c r="D822" s="14" t="s">
        <x:v>77</x:v>
      </x:c>
      <x:c r="E822" s="15">
        <x:v>43194.5291999653</x:v>
      </x:c>
      <x:c r="F822" t="s">
        <x:v>82</x:v>
      </x:c>
      <x:c r="G822" s="6">
        <x:v>145.953412151099</x:v>
      </x:c>
      <x:c r="H822" t="s">
        <x:v>83</x:v>
      </x:c>
      <x:c r="I822" s="6">
        <x:v>29.3807935651175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23.683</x:v>
      </x:c>
      <x:c r="R822" s="8">
        <x:v>159095.423666627</x:v>
      </x:c>
      <x:c r="S822" s="12">
        <x:v>230258.658985343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414260</x:v>
      </x:c>
      <x:c r="B823" s="1">
        <x:v>43205.6430040509</x:v>
      </x:c>
      <x:c r="C823" s="6">
        <x:v>13.6868920483333</x:v>
      </x:c>
      <x:c r="D823" s="14" t="s">
        <x:v>77</x:v>
      </x:c>
      <x:c r="E823" s="15">
        <x:v>43194.5291999653</x:v>
      </x:c>
      <x:c r="F823" t="s">
        <x:v>82</x:v>
      </x:c>
      <x:c r="G823" s="6">
        <x:v>145.949676420716</x:v>
      </x:c>
      <x:c r="H823" t="s">
        <x:v>83</x:v>
      </x:c>
      <x:c r="I823" s="6">
        <x:v>29.3761564257725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23.685</x:v>
      </x:c>
      <x:c r="R823" s="8">
        <x:v>159099.265012543</x:v>
      </x:c>
      <x:c r="S823" s="12">
        <x:v>230255.784210228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414268</x:v>
      </x:c>
      <x:c r="B824" s="1">
        <x:v>43205.6430158565</x:v>
      </x:c>
      <x:c r="C824" s="6">
        <x:v>13.7038763283333</x:v>
      </x:c>
      <x:c r="D824" s="14" t="s">
        <x:v>77</x:v>
      </x:c>
      <x:c r="E824" s="15">
        <x:v>43194.5291999653</x:v>
      </x:c>
      <x:c r="F824" t="s">
        <x:v>82</x:v>
      </x:c>
      <x:c r="G824" s="6">
        <x:v>145.99733602964</x:v>
      </x:c>
      <x:c r="H824" t="s">
        <x:v>83</x:v>
      </x:c>
      <x:c r="I824" s="6">
        <x:v>29.3709471794787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23.683</x:v>
      </x:c>
      <x:c r="R824" s="8">
        <x:v>159099.643658452</x:v>
      </x:c>
      <x:c r="S824" s="12">
        <x:v>230267.509270763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414275</x:v>
      </x:c>
      <x:c r="B825" s="1">
        <x:v>43205.6430268519</x:v>
      </x:c>
      <x:c r="C825" s="6">
        <x:v>13.7196938966667</x:v>
      </x:c>
      <x:c r="D825" s="14" t="s">
        <x:v>77</x:v>
      </x:c>
      <x:c r="E825" s="15">
        <x:v>43194.5291999653</x:v>
      </x:c>
      <x:c r="F825" t="s">
        <x:v>82</x:v>
      </x:c>
      <x:c r="G825" s="6">
        <x:v>146.000012117326</x:v>
      </x:c>
      <x:c r="H825" t="s">
        <x:v>83</x:v>
      </x:c>
      <x:c r="I825" s="6">
        <x:v>29.3730850772686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23.682</x:v>
      </x:c>
      <x:c r="R825" s="8">
        <x:v>159095.209925953</x:v>
      </x:c>
      <x:c r="S825" s="12">
        <x:v>230273.587634513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414291</x:v>
      </x:c>
      <x:c r="B826" s="1">
        <x:v>43205.6430389699</x:v>
      </x:c>
      <x:c r="C826" s="6">
        <x:v>13.73716158</x:v>
      </x:c>
      <x:c r="D826" s="14" t="s">
        <x:v>77</x:v>
      </x:c>
      <x:c r="E826" s="15">
        <x:v>43194.5291999653</x:v>
      </x:c>
      <x:c r="F826" t="s">
        <x:v>82</x:v>
      </x:c>
      <x:c r="G826" s="6">
        <x:v>145.970896566131</x:v>
      </x:c>
      <x:c r="H826" t="s">
        <x:v>83</x:v>
      </x:c>
      <x:c r="I826" s="6">
        <x:v>29.3713988479126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23.685</x:v>
      </x:c>
      <x:c r="R826" s="8">
        <x:v>159100.410009576</x:v>
      </x:c>
      <x:c r="S826" s="12">
        <x:v>230254.966865219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414297</x:v>
      </x:c>
      <x:c r="B827" s="1">
        <x:v>43205.6430501157</x:v>
      </x:c>
      <x:c r="C827" s="6">
        <x:v>13.75321252</x:v>
      </x:c>
      <x:c r="D827" s="14" t="s">
        <x:v>77</x:v>
      </x:c>
      <x:c r="E827" s="15">
        <x:v>43194.5291999653</x:v>
      </x:c>
      <x:c r="F827" t="s">
        <x:v>82</x:v>
      </x:c>
      <x:c r="G827" s="6">
        <x:v>146.007803866681</x:v>
      </x:c>
      <x:c r="H827" t="s">
        <x:v>83</x:v>
      </x:c>
      <x:c r="I827" s="6">
        <x:v>29.3713386254512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23.682</x:v>
      </x:c>
      <x:c r="R827" s="8">
        <x:v>159104.000455778</x:v>
      </x:c>
      <x:c r="S827" s="12">
        <x:v>230264.322939877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414308</x:v>
      </x:c>
      <x:c r="B828" s="1">
        <x:v>43205.6430627315</x:v>
      </x:c>
      <x:c r="C828" s="6">
        <x:v>13.7713802616667</x:v>
      </x:c>
      <x:c r="D828" s="14" t="s">
        <x:v>77</x:v>
      </x:c>
      <x:c r="E828" s="15">
        <x:v>43194.5291999653</x:v>
      </x:c>
      <x:c r="F828" t="s">
        <x:v>82</x:v>
      </x:c>
      <x:c r="G828" s="6">
        <x:v>146.013043233437</x:v>
      </x:c>
      <x:c r="H828" t="s">
        <x:v>83</x:v>
      </x:c>
      <x:c r="I828" s="6">
        <x:v>29.3701642876717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23.682</x:v>
      </x:c>
      <x:c r="R828" s="8">
        <x:v>159107.225526438</x:v>
      </x:c>
      <x:c r="S828" s="12">
        <x:v>230259.605957671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414315</x:v>
      </x:c>
      <x:c r="B829" s="1">
        <x:v>43205.6430732986</x:v>
      </x:c>
      <x:c r="C829" s="6">
        <x:v>13.786597805</x:v>
      </x:c>
      <x:c r="D829" s="14" t="s">
        <x:v>77</x:v>
      </x:c>
      <x:c r="E829" s="15">
        <x:v>43194.5291999653</x:v>
      </x:c>
      <x:c r="F829" t="s">
        <x:v>82</x:v>
      </x:c>
      <x:c r="G829" s="6">
        <x:v>146.00123165681</x:v>
      </x:c>
      <x:c r="H829" t="s">
        <x:v>83</x:v>
      </x:c>
      <x:c r="I829" s="6">
        <x:v>29.3700739540141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23.683</x:v>
      </x:c>
      <x:c r="R829" s="8">
        <x:v>159111.386220619</x:v>
      </x:c>
      <x:c r="S829" s="12">
        <x:v>230262.388207111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414327</x:v>
      </x:c>
      <x:c r="B830" s="1">
        <x:v>43205.643084919</x:v>
      </x:c>
      <x:c r="C830" s="6">
        <x:v>13.803332065</x:v>
      </x:c>
      <x:c r="D830" s="14" t="s">
        <x:v>77</x:v>
      </x:c>
      <x:c r="E830" s="15">
        <x:v>43194.5291999653</x:v>
      </x:c>
      <x:c r="F830" t="s">
        <x:v>82</x:v>
      </x:c>
      <x:c r="G830" s="6">
        <x:v>146.031734861648</x:v>
      </x:c>
      <x:c r="H830" t="s">
        <x:v>83</x:v>
      </x:c>
      <x:c r="I830" s="6">
        <x:v>29.3604986000278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23.684</x:v>
      </x:c>
      <x:c r="R830" s="8">
        <x:v>159100.066997221</x:v>
      </x:c>
      <x:c r="S830" s="12">
        <x:v>230261.173238128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414333</x:v>
      </x:c>
      <x:c r="B831" s="1">
        <x:v>43205.643096794</x:v>
      </x:c>
      <x:c r="C831" s="6">
        <x:v>13.8204331183333</x:v>
      </x:c>
      <x:c r="D831" s="14" t="s">
        <x:v>77</x:v>
      </x:c>
      <x:c r="E831" s="15">
        <x:v>43194.5291999653</x:v>
      </x:c>
      <x:c r="F831" t="s">
        <x:v>82</x:v>
      </x:c>
      <x:c r="G831" s="6">
        <x:v>145.918533370292</x:v>
      </x:c>
      <x:c r="H831" t="s">
        <x:v>83</x:v>
      </x:c>
      <x:c r="I831" s="6">
        <x:v>29.3804021180417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23.686</x:v>
      </x:c>
      <x:c r="R831" s="8">
        <x:v>159115.547626257</x:v>
      </x:c>
      <x:c r="S831" s="12">
        <x:v>230268.840708548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414351</x:v>
      </x:c>
      <x:c r="B832" s="1">
        <x:v>43205.6431086806</x:v>
      </x:c>
      <x:c r="C832" s="6">
        <x:v>13.8375674083333</x:v>
      </x:c>
      <x:c r="D832" s="14" t="s">
        <x:v>77</x:v>
      </x:c>
      <x:c r="E832" s="15">
        <x:v>43194.5291999653</x:v>
      </x:c>
      <x:c r="F832" t="s">
        <x:v>82</x:v>
      </x:c>
      <x:c r="G832" s="6">
        <x:v>145.842704310269</x:v>
      </x:c>
      <x:c r="H832" t="s">
        <x:v>83</x:v>
      </x:c>
      <x:c r="I832" s="6">
        <x:v>29.3919347702649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23.688</x:v>
      </x:c>
      <x:c r="R832" s="8">
        <x:v>159117.801037611</x:v>
      </x:c>
      <x:c r="S832" s="12">
        <x:v>230267.805032811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414354</x:v>
      </x:c>
      <x:c r="B833" s="1">
        <x:v>43205.6431195255</x:v>
      </x:c>
      <x:c r="C833" s="6">
        <x:v>13.8531349216667</x:v>
      </x:c>
      <x:c r="D833" s="14" t="s">
        <x:v>77</x:v>
      </x:c>
      <x:c r="E833" s="15">
        <x:v>43194.5291999653</x:v>
      </x:c>
      <x:c r="F833" t="s">
        <x:v>82</x:v>
      </x:c>
      <x:c r="G833" s="6">
        <x:v>145.913536865877</x:v>
      </x:c>
      <x:c r="H833" t="s">
        <x:v>83</x:v>
      </x:c>
      <x:c r="I833" s="6">
        <x:v>29.3869965017952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23.684</x:v>
      </x:c>
      <x:c r="R833" s="8">
        <x:v>159120.257329572</x:v>
      </x:c>
      <x:c r="S833" s="12">
        <x:v>230262.57150062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414365</x:v>
      </x:c>
      <x:c r="B834" s="1">
        <x:v>43205.6431310532</x:v>
      </x:c>
      <x:c r="C834" s="6">
        <x:v>13.8697692766667</x:v>
      </x:c>
      <x:c r="D834" s="14" t="s">
        <x:v>77</x:v>
      </x:c>
      <x:c r="E834" s="15">
        <x:v>43194.5291999653</x:v>
      </x:c>
      <x:c r="F834" t="s">
        <x:v>82</x:v>
      </x:c>
      <x:c r="G834" s="6">
        <x:v>145.956022303752</x:v>
      </x:c>
      <x:c r="H834" t="s">
        <x:v>83</x:v>
      </x:c>
      <x:c r="I834" s="6">
        <x:v>29.3665208320499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23.688</x:v>
      </x:c>
      <x:c r="R834" s="8">
        <x:v>159121.736339084</x:v>
      </x:c>
      <x:c r="S834" s="12">
        <x:v>230269.301401707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414377</x:v>
      </x:c>
      <x:c r="B835" s="1">
        <x:v>43205.6431435532</x:v>
      </x:c>
      <x:c r="C835" s="6">
        <x:v>13.8877703383333</x:v>
      </x:c>
      <x:c r="D835" s="14" t="s">
        <x:v>77</x:v>
      </x:c>
      <x:c r="E835" s="15">
        <x:v>43194.5291999653</x:v>
      </x:c>
      <x:c r="F835" t="s">
        <x:v>82</x:v>
      </x:c>
      <x:c r="G835" s="6">
        <x:v>145.951544384283</x:v>
      </x:c>
      <x:c r="H835" t="s">
        <x:v>83</x:v>
      </x:c>
      <x:c r="I835" s="6">
        <x:v>29.378474994644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23.684</x:v>
      </x:c>
      <x:c r="R835" s="8">
        <x:v>159144.461229197</x:v>
      </x:c>
      <x:c r="S835" s="12">
        <x:v>230276.077322144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414391</x:v>
      </x:c>
      <x:c r="B836" s="1">
        <x:v>43205.6431542014</x:v>
      </x:c>
      <x:c r="C836" s="6">
        <x:v>13.903087835</x:v>
      </x:c>
      <x:c r="D836" s="14" t="s">
        <x:v>77</x:v>
      </x:c>
      <x:c r="E836" s="15">
        <x:v>43194.5291999653</x:v>
      </x:c>
      <x:c r="F836" t="s">
        <x:v>82</x:v>
      </x:c>
      <x:c r="G836" s="6">
        <x:v>145.919780030635</x:v>
      </x:c>
      <x:c r="H836" t="s">
        <x:v>83</x:v>
      </x:c>
      <x:c r="I836" s="6">
        <x:v>29.3719107388774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23.689</x:v>
      </x:c>
      <x:c r="R836" s="8">
        <x:v>159127.818965439</x:v>
      </x:c>
      <x:c r="S836" s="12">
        <x:v>230275.504603803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414399</x:v>
      </x:c>
      <x:c r="B837" s="1">
        <x:v>43205.6431658218</x:v>
      </x:c>
      <x:c r="C837" s="6">
        <x:v>13.9198054466667</x:v>
      </x:c>
      <x:c r="D837" s="14" t="s">
        <x:v>77</x:v>
      </x:c>
      <x:c r="E837" s="15">
        <x:v>43194.5291999653</x:v>
      </x:c>
      <x:c r="F837" t="s">
        <x:v>82</x:v>
      </x:c>
      <x:c r="G837" s="6">
        <x:v>145.916569799648</x:v>
      </x:c>
      <x:c r="H837" t="s">
        <x:v>83</x:v>
      </x:c>
      <x:c r="I837" s="6">
        <x:v>29.3698932867046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23.69</x:v>
      </x:c>
      <x:c r="R837" s="8">
        <x:v>159147.425674198</x:v>
      </x:c>
      <x:c r="S837" s="12">
        <x:v>230270.241766104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414406</x:v>
      </x:c>
      <x:c r="B838" s="1">
        <x:v>43205.6431771643</x:v>
      </x:c>
      <x:c r="C838" s="6">
        <x:v>13.9361564533333</x:v>
      </x:c>
      <x:c r="D838" s="14" t="s">
        <x:v>77</x:v>
      </x:c>
      <x:c r="E838" s="15">
        <x:v>43194.5291999653</x:v>
      </x:c>
      <x:c r="F838" t="s">
        <x:v>82</x:v>
      </x:c>
      <x:c r="G838" s="6">
        <x:v>145.954131429803</x:v>
      </x:c>
      <x:c r="H838" t="s">
        <x:v>83</x:v>
      </x:c>
      <x:c r="I838" s="6">
        <x:v>29.3696825081893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23.687</x:v>
      </x:c>
      <x:c r="R838" s="8">
        <x:v>159144.16840169</x:v>
      </x:c>
      <x:c r="S838" s="12">
        <x:v>230259.647489124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414419</x:v>
      </x:c>
      <x:c r="B839" s="1">
        <x:v>43205.6431891204</x:v>
      </x:c>
      <x:c r="C839" s="6">
        <x:v>13.9533907983333</x:v>
      </x:c>
      <x:c r="D839" s="14" t="s">
        <x:v>77</x:v>
      </x:c>
      <x:c r="E839" s="15">
        <x:v>43194.5291999653</x:v>
      </x:c>
      <x:c r="F839" t="s">
        <x:v>82</x:v>
      </x:c>
      <x:c r="G839" s="6">
        <x:v>145.91157734399</x:v>
      </x:c>
      <x:c r="H839" t="s">
        <x:v>83</x:v>
      </x:c>
      <x:c r="I839" s="6">
        <x:v>29.3764876497989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23.688</x:v>
      </x:c>
      <x:c r="R839" s="8">
        <x:v>159145.994410134</x:v>
      </x:c>
      <x:c r="S839" s="12">
        <x:v>230279.231607968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414425</x:v>
      </x:c>
      <x:c r="B840" s="1">
        <x:v>43205.6432006944</x:v>
      </x:c>
      <x:c r="C840" s="6">
        <x:v>13.9700417083333</x:v>
      </x:c>
      <x:c r="D840" s="14" t="s">
        <x:v>77</x:v>
      </x:c>
      <x:c r="E840" s="15">
        <x:v>43194.5291999653</x:v>
      </x:c>
      <x:c r="F840" t="s">
        <x:v>82</x:v>
      </x:c>
      <x:c r="G840" s="6">
        <x:v>145.936124900365</x:v>
      </x:c>
      <x:c r="H840" t="s">
        <x:v>83</x:v>
      </x:c>
      <x:c r="I840" s="6">
        <x:v>29.376457538523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23.686</x:v>
      </x:c>
      <x:c r="R840" s="8">
        <x:v>159144.04314409</x:v>
      </x:c>
      <x:c r="S840" s="12">
        <x:v>230261.397137019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414439</x:v>
      </x:c>
      <x:c r="B841" s="1">
        <x:v>43205.6432118866</x:v>
      </x:c>
      <x:c r="C841" s="6">
        <x:v>13.9861426366667</x:v>
      </x:c>
      <x:c r="D841" s="14" t="s">
        <x:v>77</x:v>
      </x:c>
      <x:c r="E841" s="15">
        <x:v>43194.5291999653</x:v>
      </x:c>
      <x:c r="F841" t="s">
        <x:v>82</x:v>
      </x:c>
      <x:c r="G841" s="6">
        <x:v>145.897761507855</x:v>
      </x:c>
      <x:c r="H841" t="s">
        <x:v>83</x:v>
      </x:c>
      <x:c r="I841" s="6">
        <x:v>29.3768489851377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23.689</x:v>
      </x:c>
      <x:c r="R841" s="8">
        <x:v>159147.171091571</x:v>
      </x:c>
      <x:c r="S841" s="12">
        <x:v>230273.463785525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414447</x:v>
      </x:c>
      <x:c r="B842" s="1">
        <x:v>43205.6432245023</x:v>
      </x:c>
      <x:c r="C842" s="6">
        <x:v>14.0043437416667</x:v>
      </x:c>
      <x:c r="D842" s="14" t="s">
        <x:v>77</x:v>
      </x:c>
      <x:c r="E842" s="15">
        <x:v>43194.5291999653</x:v>
      </x:c>
      <x:c r="F842" t="s">
        <x:v>82</x:v>
      </x:c>
      <x:c r="G842" s="6">
        <x:v>145.92191605423</x:v>
      </x:c>
      <x:c r="H842" t="s">
        <x:v>83</x:v>
      </x:c>
      <x:c r="I842" s="6">
        <x:v>29.3741690823017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23.688</x:v>
      </x:c>
      <x:c r="R842" s="8">
        <x:v>159147.888166824</x:v>
      </x:c>
      <x:c r="S842" s="12">
        <x:v>230266.954690288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414461</x:v>
      </x:c>
      <x:c r="B843" s="1">
        <x:v>43205.6432355671</x:v>
      </x:c>
      <x:c r="C843" s="6">
        <x:v>14.0202612866667</x:v>
      </x:c>
      <x:c r="D843" s="14" t="s">
        <x:v>77</x:v>
      </x:c>
      <x:c r="E843" s="15">
        <x:v>43194.5291999653</x:v>
      </x:c>
      <x:c r="F843" t="s">
        <x:v>82</x:v>
      </x:c>
      <x:c r="G843" s="6">
        <x:v>145.929544770138</x:v>
      </x:c>
      <x:c r="H843" t="s">
        <x:v>83</x:v>
      </x:c>
      <x:c r="I843" s="6">
        <x:v>29.3779329913878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23.686</x:v>
      </x:c>
      <x:c r="R843" s="8">
        <x:v>159139.203603561</x:v>
      </x:c>
      <x:c r="S843" s="12">
        <x:v>230269.215270385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414472</x:v>
      </x:c>
      <x:c r="B844" s="1">
        <x:v>43205.6432466782</x:v>
      </x:c>
      <x:c r="C844" s="6">
        <x:v>14.0362789216667</x:v>
      </x:c>
      <x:c r="D844" s="14" t="s">
        <x:v>77</x:v>
      </x:c>
      <x:c r="E844" s="15">
        <x:v>43194.5291999653</x:v>
      </x:c>
      <x:c r="F844" t="s">
        <x:v>82</x:v>
      </x:c>
      <x:c r="G844" s="6">
        <x:v>145.924051911839</x:v>
      </x:c>
      <x:c r="H844" t="s">
        <x:v>83</x:v>
      </x:c>
      <x:c r="I844" s="6">
        <x:v>29.3764274272467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23.687</x:v>
      </x:c>
      <x:c r="R844" s="8">
        <x:v>159145.101682742</x:v>
      </x:c>
      <x:c r="S844" s="12">
        <x:v>230266.012224096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414482</x:v>
      </x:c>
      <x:c r="B845" s="1">
        <x:v>43205.6432582523</x:v>
      </x:c>
      <x:c r="C845" s="6">
        <x:v>14.05291323</x:v>
      </x:c>
      <x:c r="D845" s="14" t="s">
        <x:v>77</x:v>
      </x:c>
      <x:c r="E845" s="15">
        <x:v>43194.5291999653</x:v>
      </x:c>
      <x:c r="F845" t="s">
        <x:v>82</x:v>
      </x:c>
      <x:c r="G845" s="6">
        <x:v>145.925967762969</x:v>
      </x:c>
      <x:c r="H845" t="s">
        <x:v>83</x:v>
      </x:c>
      <x:c r="I845" s="6">
        <x:v>29.3677855021479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23.69</x:v>
      </x:c>
      <x:c r="R845" s="8">
        <x:v>159145.758107079</x:v>
      </x:c>
      <x:c r="S845" s="12">
        <x:v>230264.568122149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414492</x:v>
      </x:c>
      <x:c r="B846" s="1">
        <x:v>43205.6432700579</x:v>
      </x:c>
      <x:c r="C846" s="6">
        <x:v>14.0699141683333</x:v>
      </x:c>
      <x:c r="D846" s="14" t="s">
        <x:v>77</x:v>
      </x:c>
      <x:c r="E846" s="15">
        <x:v>43194.5291999653</x:v>
      </x:c>
      <x:c r="F846" t="s">
        <x:v>82</x:v>
      </x:c>
      <x:c r="G846" s="6">
        <x:v>145.915798206017</x:v>
      </x:c>
      <x:c r="H846" t="s">
        <x:v>83</x:v>
      </x:c>
      <x:c r="I846" s="6">
        <x:v>29.36185360129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23.693</x:v>
      </x:c>
      <x:c r="R846" s="8">
        <x:v>159152.833954331</x:v>
      </x:c>
      <x:c r="S846" s="12">
        <x:v>230269.339427522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414502</x:v>
      </x:c>
      <x:c r="B847" s="1">
        <x:v>43205.6432813657</x:v>
      </x:c>
      <x:c r="C847" s="6">
        <x:v>14.0862318216667</x:v>
      </x:c>
      <x:c r="D847" s="14" t="s">
        <x:v>77</x:v>
      </x:c>
      <x:c r="E847" s="15">
        <x:v>43194.5291999653</x:v>
      </x:c>
      <x:c r="F847" t="s">
        <x:v>82</x:v>
      </x:c>
      <x:c r="G847" s="6">
        <x:v>145.91240791647</x:v>
      </x:c>
      <x:c r="H847" t="s">
        <x:v>83</x:v>
      </x:c>
      <x:c r="I847" s="6">
        <x:v>29.3708267345742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23.69</x:v>
      </x:c>
      <x:c r="R847" s="8">
        <x:v>159150.76048272</x:v>
      </x:c>
      <x:c r="S847" s="12">
        <x:v>230265.031999924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414512</x:v>
      </x:c>
      <x:c r="B848" s="1">
        <x:v>43205.6432932523</x:v>
      </x:c>
      <x:c r="C848" s="6">
        <x:v>14.1032994183333</x:v>
      </x:c>
      <x:c r="D848" s="14" t="s">
        <x:v>77</x:v>
      </x:c>
      <x:c r="E848" s="15">
        <x:v>43194.5291999653</x:v>
      </x:c>
      <x:c r="F848" t="s">
        <x:v>82</x:v>
      </x:c>
      <x:c r="G848" s="6">
        <x:v>145.847613308805</x:v>
      </x:c>
      <x:c r="H848" t="s">
        <x:v>83</x:v>
      </x:c>
      <x:c r="I848" s="6">
        <x:v>29.3771500979501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23.693</x:v>
      </x:c>
      <x:c r="R848" s="8">
        <x:v>159158.523531238</x:v>
      </x:c>
      <x:c r="S848" s="12">
        <x:v>230268.71842999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414522</x:v>
      </x:c>
      <x:c r="B849" s="1">
        <x:v>43205.6433050926</x:v>
      </x:c>
      <x:c r="C849" s="6">
        <x:v>14.1203837433333</x:v>
      </x:c>
      <x:c r="D849" s="14" t="s">
        <x:v>77</x:v>
      </x:c>
      <x:c r="E849" s="15">
        <x:v>43194.5291999653</x:v>
      </x:c>
      <x:c r="F849" t="s">
        <x:v>82</x:v>
      </x:c>
      <x:c r="G849" s="6">
        <x:v>146.006247149269</x:v>
      </x:c>
      <x:c r="H849" t="s">
        <x:v>83</x:v>
      </x:c>
      <x:c r="I849" s="6">
        <x:v>29.3552592669639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23.688</x:v>
      </x:c>
      <x:c r="R849" s="8">
        <x:v>159154.950090254</x:v>
      </x:c>
      <x:c r="S849" s="12">
        <x:v>230282.748948751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414532</x:v>
      </x:c>
      <x:c r="B850" s="1">
        <x:v>43205.6433165162</x:v>
      </x:c>
      <x:c r="C850" s="6">
        <x:v>14.136851395</x:v>
      </x:c>
      <x:c r="D850" s="14" t="s">
        <x:v>77</x:v>
      </x:c>
      <x:c r="E850" s="15">
        <x:v>43194.5291999653</x:v>
      </x:c>
      <x:c r="F850" t="s">
        <x:v>82</x:v>
      </x:c>
      <x:c r="G850" s="6">
        <x:v>145.937760320781</x:v>
      </x:c>
      <x:c r="H850" t="s">
        <x:v>83</x:v>
      </x:c>
      <x:c r="I850" s="6">
        <x:v>29.3706159560002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23.688</x:v>
      </x:c>
      <x:c r="R850" s="8">
        <x:v>159158.968228397</x:v>
      </x:c>
      <x:c r="S850" s="12">
        <x:v>230277.485579662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414538</x:v>
      </x:c>
      <x:c r="B851" s="1">
        <x:v>43205.6433277431</x:v>
      </x:c>
      <x:c r="C851" s="6">
        <x:v>14.1530189816667</x:v>
      </x:c>
      <x:c r="D851" s="14" t="s">
        <x:v>77</x:v>
      </x:c>
      <x:c r="E851" s="15">
        <x:v>43194.5291999653</x:v>
      </x:c>
      <x:c r="F851" t="s">
        <x:v>82</x:v>
      </x:c>
      <x:c r="G851" s="6">
        <x:v>145.886900565287</x:v>
      </x:c>
      <x:c r="H851" t="s">
        <x:v>83</x:v>
      </x:c>
      <x:c r="I851" s="6">
        <x:v>29.3765478723531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23.69</x:v>
      </x:c>
      <x:c r="R851" s="8">
        <x:v>159151.882063289</x:v>
      </x:c>
      <x:c r="S851" s="12">
        <x:v>230272.855833828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414545</x:v>
      </x:c>
      <x:c r="B852" s="1">
        <x:v>43205.6433391551</x:v>
      </x:c>
      <x:c r="C852" s="6">
        <x:v>14.169436565</x:v>
      </x:c>
      <x:c r="D852" s="14" t="s">
        <x:v>77</x:v>
      </x:c>
      <x:c r="E852" s="15">
        <x:v>43194.5291999653</x:v>
      </x:c>
      <x:c r="F852" t="s">
        <x:v>82</x:v>
      </x:c>
      <x:c r="G852" s="6">
        <x:v>145.844094212456</x:v>
      </x:c>
      <x:c r="H852" t="s">
        <x:v>83</x:v>
      </x:c>
      <x:c r="I852" s="6">
        <x:v>29.3834132505672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23.691</x:v>
      </x:c>
      <x:c r="R852" s="8">
        <x:v>159145.460315238</x:v>
      </x:c>
      <x:c r="S852" s="12">
        <x:v>230261.799995771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414562</x:v>
      </x:c>
      <x:c r="B853" s="1">
        <x:v>43205.6433507292</x:v>
      </x:c>
      <x:c r="C853" s="6">
        <x:v>14.186087555</x:v>
      </x:c>
      <x:c r="D853" s="14" t="s">
        <x:v>77</x:v>
      </x:c>
      <x:c r="E853" s="15">
        <x:v>43194.5291999653</x:v>
      </x:c>
      <x:c r="F853" t="s">
        <x:v>82</x:v>
      </x:c>
      <x:c r="G853" s="6">
        <x:v>145.93658494254</x:v>
      </x:c>
      <x:c r="H853" t="s">
        <x:v>83</x:v>
      </x:c>
      <x:c r="I853" s="6">
        <x:v>29.3626666023101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23.691</x:v>
      </x:c>
      <x:c r="R853" s="8">
        <x:v>159154.919112838</x:v>
      </x:c>
      <x:c r="S853" s="12">
        <x:v>230274.051057497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414572</x:v>
      </x:c>
      <x:c r="B854" s="1">
        <x:v>43205.6433628472</x:v>
      </x:c>
      <x:c r="C854" s="6">
        <x:v>14.2035718966667</x:v>
      </x:c>
      <x:c r="D854" s="14" t="s">
        <x:v>77</x:v>
      </x:c>
      <x:c r="E854" s="15">
        <x:v>43194.5291999653</x:v>
      </x:c>
      <x:c r="F854" t="s">
        <x:v>82</x:v>
      </x:c>
      <x:c r="G854" s="6">
        <x:v>145.965173128688</x:v>
      </x:c>
      <x:c r="H854" t="s">
        <x:v>83</x:v>
      </x:c>
      <x:c r="I854" s="6">
        <x:v>29.358993043712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23.69</x:v>
      </x:c>
      <x:c r="R854" s="8">
        <x:v>159166.818354889</x:v>
      </x:c>
      <x:c r="S854" s="12">
        <x:v>230266.552865518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414581</x:v>
      </x:c>
      <x:c r="B855" s="1">
        <x:v>43205.6433739236</x:v>
      </x:c>
      <x:c r="C855" s="6">
        <x:v>14.21947285</x:v>
      </x:c>
      <x:c r="D855" s="14" t="s">
        <x:v>77</x:v>
      </x:c>
      <x:c r="E855" s="15">
        <x:v>43194.5291999653</x:v>
      </x:c>
      <x:c r="F855" t="s">
        <x:v>82</x:v>
      </x:c>
      <x:c r="G855" s="6">
        <x:v>145.813224073692</x:v>
      </x:c>
      <x:c r="H855" t="s">
        <x:v>83</x:v>
      </x:c>
      <x:c r="I855" s="6">
        <x:v>29.3903388656354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23.691</x:v>
      </x:c>
      <x:c r="R855" s="8">
        <x:v>159155.021099286</x:v>
      </x:c>
      <x:c r="S855" s="12">
        <x:v>230261.683926294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414592</x:v>
      </x:c>
      <x:c r="B856" s="1">
        <x:v>43205.6433857639</x:v>
      </x:c>
      <x:c r="C856" s="6">
        <x:v>14.23655714</x:v>
      </x:c>
      <x:c r="D856" s="14" t="s">
        <x:v>77</x:v>
      </x:c>
      <x:c r="E856" s="15">
        <x:v>43194.5291999653</x:v>
      </x:c>
      <x:c r="F856" t="s">
        <x:v>82</x:v>
      </x:c>
      <x:c r="G856" s="6">
        <x:v>145.919523420978</x:v>
      </x:c>
      <x:c r="H856" t="s">
        <x:v>83</x:v>
      </x:c>
      <x:c r="I856" s="6">
        <x:v>29.3692308399864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23.69</x:v>
      </x:c>
      <x:c r="R856" s="8">
        <x:v>159163.723638639</x:v>
      </x:c>
      <x:c r="S856" s="12">
        <x:v>230267.077594716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414602</x:v>
      </x:c>
      <x:c r="B857" s="1">
        <x:v>43205.6433971412</x:v>
      </x:c>
      <x:c r="C857" s="6">
        <x:v>14.2529081116667</x:v>
      </x:c>
      <x:c r="D857" s="14" t="s">
        <x:v>77</x:v>
      </x:c>
      <x:c r="E857" s="15">
        <x:v>43194.5291999653</x:v>
      </x:c>
      <x:c r="F857" t="s">
        <x:v>82</x:v>
      </x:c>
      <x:c r="G857" s="6">
        <x:v>145.87901983853</x:v>
      </x:c>
      <x:c r="H857" t="s">
        <x:v>83</x:v>
      </x:c>
      <x:c r="I857" s="6">
        <x:v>29.3701040652327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23.693</x:v>
      </x:c>
      <x:c r="R857" s="8">
        <x:v>159158.364730497</x:v>
      </x:c>
      <x:c r="S857" s="12">
        <x:v>230266.977538488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414608</x:v>
      </x:c>
      <x:c r="B858" s="1">
        <x:v>43205.6434089931</x:v>
      </x:c>
      <x:c r="C858" s="6">
        <x:v>14.270009095</x:v>
      </x:c>
      <x:c r="D858" s="14" t="s">
        <x:v>77</x:v>
      </x:c>
      <x:c r="E858" s="15">
        <x:v>43194.5291999653</x:v>
      </x:c>
      <x:c r="F858" t="s">
        <x:v>82</x:v>
      </x:c>
      <x:c r="G858" s="6">
        <x:v>145.928787195925</x:v>
      </x:c>
      <x:c r="H858" t="s">
        <x:v>83</x:v>
      </x:c>
      <x:c r="I858" s="6">
        <x:v>29.3671531670393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23.69</x:v>
      </x:c>
      <x:c r="R858" s="8">
        <x:v>159157.895157623</x:v>
      </x:c>
      <x:c r="S858" s="12">
        <x:v>230260.164348633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414615</x:v>
      </x:c>
      <x:c r="B859" s="1">
        <x:v>43205.6434206019</x:v>
      </x:c>
      <x:c r="C859" s="6">
        <x:v>14.2867266966667</x:v>
      </x:c>
      <x:c r="D859" s="14" t="s">
        <x:v>77</x:v>
      </x:c>
      <x:c r="E859" s="15">
        <x:v>43194.5291999653</x:v>
      </x:c>
      <x:c r="F859" t="s">
        <x:v>82</x:v>
      </x:c>
      <x:c r="G859" s="6">
        <x:v>145.882119195034</x:v>
      </x:c>
      <x:c r="H859" t="s">
        <x:v>83</x:v>
      </x:c>
      <x:c r="I859" s="6">
        <x:v>29.3666713879888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23.694</x:v>
      </x:c>
      <x:c r="R859" s="8">
        <x:v>159168.447157569</x:v>
      </x:c>
      <x:c r="S859" s="12">
        <x:v>230268.822952275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414631</x:v>
      </x:c>
      <x:c r="B860" s="1">
        <x:v>43205.6434319097</x:v>
      </x:c>
      <x:c r="C860" s="6">
        <x:v>14.3029609883333</x:v>
      </x:c>
      <x:c r="D860" s="14" t="s">
        <x:v>77</x:v>
      </x:c>
      <x:c r="E860" s="15">
        <x:v>43194.5291999653</x:v>
      </x:c>
      <x:c r="F860" t="s">
        <x:v>82</x:v>
      </x:c>
      <x:c r="G860" s="6">
        <x:v>145.852337895653</x:v>
      </x:c>
      <x:c r="H860" t="s">
        <x:v>83</x:v>
      </x:c>
      <x:c r="I860" s="6">
        <x:v>29.3706159560002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23.695</x:v>
      </x:c>
      <x:c r="R860" s="8">
        <x:v>159158.566702747</x:v>
      </x:c>
      <x:c r="S860" s="12">
        <x:v>230262.897505891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414634</x:v>
      </x:c>
      <x:c r="B861" s="1">
        <x:v>43205.6434434375</x:v>
      </x:c>
      <x:c r="C861" s="6">
        <x:v>14.3195786133333</x:v>
      </x:c>
      <x:c r="D861" s="14" t="s">
        <x:v>77</x:v>
      </x:c>
      <x:c r="E861" s="15">
        <x:v>43194.5291999653</x:v>
      </x:c>
      <x:c r="F861" t="s">
        <x:v>82</x:v>
      </x:c>
      <x:c r="G861" s="6">
        <x:v>145.916447221086</x:v>
      </x:c>
      <x:c r="H861" t="s">
        <x:v>83</x:v>
      </x:c>
      <x:c r="I861" s="6">
        <x:v>29.367183278232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23.691</x:v>
      </x:c>
      <x:c r="R861" s="8">
        <x:v>159158.249402582</x:v>
      </x:c>
      <x:c r="S861" s="12">
        <x:v>230275.438763911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414650</x:v>
      </x:c>
      <x:c r="B862" s="1">
        <x:v>43205.6434550579</x:v>
      </x:c>
      <x:c r="C862" s="6">
        <x:v>14.3363296016667</x:v>
      </x:c>
      <x:c r="D862" s="14" t="s">
        <x:v>77</x:v>
      </x:c>
      <x:c r="E862" s="15">
        <x:v>43194.5291999653</x:v>
      </x:c>
      <x:c r="F862" t="s">
        <x:v>82</x:v>
      </x:c>
      <x:c r="G862" s="6">
        <x:v>145.834177349511</x:v>
      </x:c>
      <x:c r="H862" t="s">
        <x:v>83</x:v>
      </x:c>
      <x:c r="I862" s="6">
        <x:v>29.3829013578475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23.692</x:v>
      </x:c>
      <x:c r="R862" s="8">
        <x:v>159171.412915586</x:v>
      </x:c>
      <x:c r="S862" s="12">
        <x:v>230272.472062301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414660</x:v>
      </x:c>
      <x:c r="B863" s="1">
        <x:v>43205.6434668171</x:v>
      </x:c>
      <x:c r="C863" s="6">
        <x:v>14.353247235</x:v>
      </x:c>
      <x:c r="D863" s="14" t="s">
        <x:v>77</x:v>
      </x:c>
      <x:c r="E863" s="15">
        <x:v>43194.5291999653</x:v>
      </x:c>
      <x:c r="F863" t="s">
        <x:v>82</x:v>
      </x:c>
      <x:c r="G863" s="6">
        <x:v>145.893818216893</x:v>
      </x:c>
      <x:c r="H863" t="s">
        <x:v>83</x:v>
      </x:c>
      <x:c r="I863" s="6">
        <x:v>29.3585714880646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23.696</x:v>
      </x:c>
      <x:c r="R863" s="8">
        <x:v>159162.081298311</x:v>
      </x:c>
      <x:c r="S863" s="12">
        <x:v>230267.920901166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414665</x:v>
      </x:c>
      <x:c r="B864" s="1">
        <x:v>43205.6434787037</x:v>
      </x:c>
      <x:c r="C864" s="6">
        <x:v>14.370381605</x:v>
      </x:c>
      <x:c r="D864" s="14" t="s">
        <x:v>77</x:v>
      </x:c>
      <x:c r="E864" s="15">
        <x:v>43194.5291999653</x:v>
      </x:c>
      <x:c r="F864" t="s">
        <x:v>82</x:v>
      </x:c>
      <x:c r="G864" s="6">
        <x:v>145.89046309174</x:v>
      </x:c>
      <x:c r="H864" t="s">
        <x:v>83</x:v>
      </x:c>
      <x:c r="I864" s="6">
        <x:v>29.3593242660431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23.696</x:v>
      </x:c>
      <x:c r="R864" s="8">
        <x:v>159174.610100475</x:v>
      </x:c>
      <x:c r="S864" s="12">
        <x:v>230264.457934173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414676</x:v>
      </x:c>
      <x:c r="B865" s="1">
        <x:v>43205.6434899306</x:v>
      </x:c>
      <x:c r="C865" s="6">
        <x:v>14.3865325216667</x:v>
      </x:c>
      <x:c r="D865" s="14" t="s">
        <x:v>77</x:v>
      </x:c>
      <x:c r="E865" s="15">
        <x:v>43194.5291999653</x:v>
      </x:c>
      <x:c r="F865" t="s">
        <x:v>82</x:v>
      </x:c>
      <x:c r="G865" s="6">
        <x:v>145.87302843315</x:v>
      </x:c>
      <x:c r="H865" t="s">
        <x:v>83</x:v>
      </x:c>
      <x:c r="I865" s="6">
        <x:v>29.3604986000278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23.697</x:v>
      </x:c>
      <x:c r="R865" s="8">
        <x:v>159174.790004839</x:v>
      </x:c>
      <x:c r="S865" s="12">
        <x:v>230267.421856146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414686</x:v>
      </x:c>
      <x:c r="B866" s="1">
        <x:v>43205.6435013889</x:v>
      </x:c>
      <x:c r="C866" s="6">
        <x:v>14.4030334566667</x:v>
      </x:c>
      <x:c r="D866" s="14" t="s">
        <x:v>77</x:v>
      </x:c>
      <x:c r="E866" s="15">
        <x:v>43194.5291999653</x:v>
      </x:c>
      <x:c r="F866" t="s">
        <x:v>82</x:v>
      </x:c>
      <x:c r="G866" s="6">
        <x:v>145.860121473943</x:v>
      </x:c>
      <x:c r="H866" t="s">
        <x:v>83</x:v>
      </x:c>
      <x:c r="I866" s="6">
        <x:v>29.3688695054689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23.695</x:v>
      </x:c>
      <x:c r="R866" s="8">
        <x:v>159178.01484933</x:v>
      </x:c>
      <x:c r="S866" s="12">
        <x:v>230261.077123013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414695</x:v>
      </x:c>
      <x:c r="B867" s="1">
        <x:v>43205.6435131944</x:v>
      </x:c>
      <x:c r="C867" s="6">
        <x:v>14.4200344416667</x:v>
      </x:c>
      <x:c r="D867" s="14" t="s">
        <x:v>77</x:v>
      </x:c>
      <x:c r="E867" s="15">
        <x:v>43194.5291999653</x:v>
      </x:c>
      <x:c r="F867" t="s">
        <x:v>82</x:v>
      </x:c>
      <x:c r="G867" s="6">
        <x:v>145.881716548929</x:v>
      </x:c>
      <x:c r="H867" t="s">
        <x:v>83</x:v>
      </x:c>
      <x:c r="I867" s="6">
        <x:v>29.3667617215556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23.694</x:v>
      </x:c>
      <x:c r="R867" s="8">
        <x:v>159184.111463064</x:v>
      </x:c>
      <x:c r="S867" s="12">
        <x:v>230249.586237791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414703</x:v>
      </x:c>
      <x:c r="B868" s="1">
        <x:v>43205.643524919</x:v>
      </x:c>
      <x:c r="C868" s="6">
        <x:v>14.4369187333333</x:v>
      </x:c>
      <x:c r="D868" s="14" t="s">
        <x:v>77</x:v>
      </x:c>
      <x:c r="E868" s="15">
        <x:v>43194.5291999653</x:v>
      </x:c>
      <x:c r="F868" t="s">
        <x:v>82</x:v>
      </x:c>
      <x:c r="G868" s="6">
        <x:v>145.867368392784</x:v>
      </x:c>
      <x:c r="H868" t="s">
        <x:v>83</x:v>
      </x:c>
      <x:c r="I868" s="6">
        <x:v>29.3672435006188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23.695</x:v>
      </x:c>
      <x:c r="R868" s="8">
        <x:v>159179.08001575</x:v>
      </x:c>
      <x:c r="S868" s="12">
        <x:v>230253.641793834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414716</x:v>
      </x:c>
      <x:c r="B869" s="1">
        <x:v>43205.6435362616</x:v>
      </x:c>
      <x:c r="C869" s="6">
        <x:v>14.4532863633333</x:v>
      </x:c>
      <x:c r="D869" s="14" t="s">
        <x:v>77</x:v>
      </x:c>
      <x:c r="E869" s="15">
        <x:v>43194.5291999653</x:v>
      </x:c>
      <x:c r="F869" t="s">
        <x:v>82</x:v>
      </x:c>
      <x:c r="G869" s="6">
        <x:v>145.782877909086</x:v>
      </x:c>
      <x:c r="H869" t="s">
        <x:v>83</x:v>
      </x:c>
      <x:c r="I869" s="6">
        <x:v>29.3779932139673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23.698</x:v>
      </x:c>
      <x:c r="R869" s="8">
        <x:v>159191.611917859</x:v>
      </x:c>
      <x:c r="S869" s="12">
        <x:v>230276.529707921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414727</x:v>
      </x:c>
      <x:c r="B870" s="1">
        <x:v>43205.6435476505</x:v>
      </x:c>
      <x:c r="C870" s="6">
        <x:v>14.4696373</x:v>
      </x:c>
      <x:c r="D870" s="14" t="s">
        <x:v>77</x:v>
      </x:c>
      <x:c r="E870" s="15">
        <x:v>43194.5291999653</x:v>
      </x:c>
      <x:c r="F870" t="s">
        <x:v>82</x:v>
      </x:c>
      <x:c r="G870" s="6">
        <x:v>145.767182241516</x:v>
      </x:c>
      <x:c r="H870" t="s">
        <x:v>83</x:v>
      </x:c>
      <x:c r="I870" s="6">
        <x:v>29.3815162367614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23.698</x:v>
      </x:c>
      <x:c r="R870" s="8">
        <x:v>159195.69867219</x:v>
      </x:c>
      <x:c r="S870" s="12">
        <x:v>230262.061830914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414739</x:v>
      </x:c>
      <x:c r="B871" s="1">
        <x:v>43205.6435596412</x:v>
      </x:c>
      <x:c r="C871" s="6">
        <x:v>14.4869216216667</x:v>
      </x:c>
      <x:c r="D871" s="14" t="s">
        <x:v>77</x:v>
      </x:c>
      <x:c r="E871" s="15">
        <x:v>43194.5291999653</x:v>
      </x:c>
      <x:c r="F871" t="s">
        <x:v>82</x:v>
      </x:c>
      <x:c r="G871" s="6">
        <x:v>145.761162126295</x:v>
      </x:c>
      <x:c r="H871" t="s">
        <x:v>83</x:v>
      </x:c>
      <x:c r="I871" s="6">
        <x:v>29.3801311162474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23.699</x:v>
      </x:c>
      <x:c r="R871" s="8">
        <x:v>159204.170576351</x:v>
      </x:c>
      <x:c r="S871" s="12">
        <x:v>230264.341360644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414747</x:v>
      </x:c>
      <x:c r="B872" s="1">
        <x:v>43205.6435710301</x:v>
      </x:c>
      <x:c r="C872" s="6">
        <x:v>14.5033059</x:v>
      </x:c>
      <x:c r="D872" s="14" t="s">
        <x:v>77</x:v>
      </x:c>
      <x:c r="E872" s="15">
        <x:v>43194.5291999653</x:v>
      </x:c>
      <x:c r="F872" t="s">
        <x:v>82</x:v>
      </x:c>
      <x:c r="G872" s="6">
        <x:v>145.826077777028</x:v>
      </x:c>
      <x:c r="H872" t="s">
        <x:v>83</x:v>
      </x:c>
      <x:c r="I872" s="6">
        <x:v>29.3682973925606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23.698</x:v>
      </x:c>
      <x:c r="R872" s="8">
        <x:v>159202.018728611</x:v>
      </x:c>
      <x:c r="S872" s="12">
        <x:v>230260.768203708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414754</x:v>
      </x:c>
      <x:c r="B873" s="1">
        <x:v>43205.6435822917</x:v>
      </x:c>
      <x:c r="C873" s="6">
        <x:v>14.5195402133333</x:v>
      </x:c>
      <x:c r="D873" s="14" t="s">
        <x:v>77</x:v>
      </x:c>
      <x:c r="E873" s="15">
        <x:v>43194.5291999653</x:v>
      </x:c>
      <x:c r="F873" t="s">
        <x:v>82</x:v>
      </x:c>
      <x:c r="G873" s="6">
        <x:v>145.859182068357</x:v>
      </x:c>
      <x:c r="H873" t="s">
        <x:v>83</x:v>
      </x:c>
      <x:c r="I873" s="6">
        <x:v>29.3690802839328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23.695</x:v>
      </x:c>
      <x:c r="R873" s="8">
        <x:v>159198.293960163</x:v>
      </x:c>
      <x:c r="S873" s="12">
        <x:v>230262.60144969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414771</x:v>
      </x:c>
      <x:c r="B874" s="1">
        <x:v>43205.6435942477</x:v>
      </x:c>
      <x:c r="C874" s="6">
        <x:v>14.5367578416667</x:v>
      </x:c>
      <x:c r="D874" s="14" t="s">
        <x:v>77</x:v>
      </x:c>
      <x:c r="E874" s="15">
        <x:v>43194.5291999653</x:v>
      </x:c>
      <x:c r="F874" t="s">
        <x:v>82</x:v>
      </x:c>
      <x:c r="G874" s="6">
        <x:v>145.829136473655</x:v>
      </x:c>
      <x:c r="H874" t="s">
        <x:v>83</x:v>
      </x:c>
      <x:c r="I874" s="6">
        <x:v>29.3730850772686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23.696</x:v>
      </x:c>
      <x:c r="R874" s="8">
        <x:v>159201.767834477</x:v>
      </x:c>
      <x:c r="S874" s="12">
        <x:v>230260.119793177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414777</x:v>
      </x:c>
      <x:c r="B875" s="1">
        <x:v>43205.6436054051</x:v>
      </x:c>
      <x:c r="C875" s="6">
        <x:v>14.552808795</x:v>
      </x:c>
      <x:c r="D875" s="14" t="s">
        <x:v>77</x:v>
      </x:c>
      <x:c r="E875" s="15">
        <x:v>43194.5291999653</x:v>
      </x:c>
      <x:c r="F875" t="s">
        <x:v>82</x:v>
      </x:c>
      <x:c r="G875" s="6">
        <x:v>145.840287074011</x:v>
      </x:c>
      <x:c r="H875" t="s">
        <x:v>83</x:v>
      </x:c>
      <x:c r="I875" s="6">
        <x:v>29.3678457245455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23.697</x:v>
      </x:c>
      <x:c r="R875" s="8">
        <x:v>159202.613807412</x:v>
      </x:c>
      <x:c r="S875" s="12">
        <x:v>230260.609833129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414788</x:v>
      </x:c>
      <x:c r="B876" s="1">
        <x:v>43205.6436179745</x:v>
      </x:c>
      <x:c r="C876" s="6">
        <x:v>14.5709097983333</x:v>
      </x:c>
      <x:c r="D876" s="14" t="s">
        <x:v>77</x:v>
      </x:c>
      <x:c r="E876" s="15">
        <x:v>43194.5291999653</x:v>
      </x:c>
      <x:c r="F876" t="s">
        <x:v>82</x:v>
      </x:c>
      <x:c r="G876" s="6">
        <x:v>145.784652107401</x:v>
      </x:c>
      <x:c r="H876" t="s">
        <x:v>83</x:v>
      </x:c>
      <x:c r="I876" s="6">
        <x:v>29.3721215175328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</x:v>
      </x:c>
      <x:c r="R876" s="8">
        <x:v>159200.008024007</x:v>
      </x:c>
      <x:c r="S876" s="12">
        <x:v>230256.95396083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414795</x:v>
      </x:c>
      <x:c r="B877" s="1">
        <x:v>43205.6436289352</x:v>
      </x:c>
      <x:c r="C877" s="6">
        <x:v>14.5867274016667</x:v>
      </x:c>
      <x:c r="D877" s="14" t="s">
        <x:v>77</x:v>
      </x:c>
      <x:c r="E877" s="15">
        <x:v>43194.5291999653</x:v>
      </x:c>
      <x:c r="F877" t="s">
        <x:v>82</x:v>
      </x:c>
      <x:c r="G877" s="6">
        <x:v>145.840312314942</x:v>
      </x:c>
      <x:c r="H877" t="s">
        <x:v>83</x:v>
      </x:c>
      <x:c r="I877" s="6">
        <x:v>29.3623654907983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23.699</x:v>
      </x:c>
      <x:c r="R877" s="8">
        <x:v>159211.304295301</x:v>
      </x:c>
      <x:c r="S877" s="12">
        <x:v>230260.826870038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414805</x:v>
      </x:c>
      <x:c r="B878" s="1">
        <x:v>43205.6436402431</x:v>
      </x:c>
      <x:c r="C878" s="6">
        <x:v>14.603011645</x:v>
      </x:c>
      <x:c r="D878" s="14" t="s">
        <x:v>77</x:v>
      </x:c>
      <x:c r="E878" s="15">
        <x:v>43194.5291999653</x:v>
      </x:c>
      <x:c r="F878" t="s">
        <x:v>82</x:v>
      </x:c>
      <x:c r="G878" s="6">
        <x:v>145.803538121347</x:v>
      </x:c>
      <x:c r="H878" t="s">
        <x:v>83</x:v>
      </x:c>
      <x:c r="I878" s="6">
        <x:v>29.3733560784935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23.698</x:v>
      </x:c>
      <x:c r="R878" s="8">
        <x:v>159202.725273062</x:v>
      </x:c>
      <x:c r="S878" s="12">
        <x:v>230265.765827082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414821</x:v>
      </x:c>
      <x:c r="B879" s="1">
        <x:v>43205.6436521991</x:v>
      </x:c>
      <x:c r="C879" s="6">
        <x:v>14.62022939</x:v>
      </x:c>
      <x:c r="D879" s="14" t="s">
        <x:v>77</x:v>
      </x:c>
      <x:c r="E879" s="15">
        <x:v>43194.5291999653</x:v>
      </x:c>
      <x:c r="F879" t="s">
        <x:v>82</x:v>
      </x:c>
      <x:c r="G879" s="6">
        <x:v>145.750967670636</x:v>
      </x:c>
      <x:c r="H879" t="s">
        <x:v>83</x:v>
      </x:c>
      <x:c r="I879" s="6">
        <x:v>29.3824195765351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23.699</x:v>
      </x:c>
      <x:c r="R879" s="8">
        <x:v>159205.327729909</x:v>
      </x:c>
      <x:c r="S879" s="12">
        <x:v>230256.241627049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414830</x:v>
      </x:c>
      <x:c r="B880" s="1">
        <x:v>43205.6436636574</x:v>
      </x:c>
      <x:c r="C880" s="6">
        <x:v>14.6367303133333</x:v>
      </x:c>
      <x:c r="D880" s="14" t="s">
        <x:v>77</x:v>
      </x:c>
      <x:c r="E880" s="15">
        <x:v>43194.5291999653</x:v>
      </x:c>
      <x:c r="F880" t="s">
        <x:v>82</x:v>
      </x:c>
      <x:c r="G880" s="6">
        <x:v>145.774946722843</x:v>
      </x:c>
      <x:c r="H880" t="s">
        <x:v>83</x:v>
      </x:c>
      <x:c r="I880" s="6">
        <x:v>29.3825099105266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23.697</x:v>
      </x:c>
      <x:c r="R880" s="8">
        <x:v>159212.309350825</x:v>
      </x:c>
      <x:c r="S880" s="12">
        <x:v>230271.807397123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414835</x:v>
      </x:c>
      <x:c r="B881" s="1">
        <x:v>43205.6436748495</x:v>
      </x:c>
      <x:c r="C881" s="6">
        <x:v>14.65279789</x:v>
      </x:c>
      <x:c r="D881" s="14" t="s">
        <x:v>77</x:v>
      </x:c>
      <x:c r="E881" s="15">
        <x:v>43194.5291999653</x:v>
      </x:c>
      <x:c r="F881" t="s">
        <x:v>82</x:v>
      </x:c>
      <x:c r="G881" s="6">
        <x:v>145.804773685981</x:v>
      </x:c>
      <x:c r="H881" t="s">
        <x:v>83</x:v>
      </x:c>
      <x:c r="I881" s="6">
        <x:v>29.3676048349612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</x:v>
      </x:c>
      <x:c r="R881" s="8">
        <x:v>159205.502105294</x:v>
      </x:c>
      <x:c r="S881" s="12">
        <x:v>230265.695579387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414850</x:v>
      </x:c>
      <x:c r="B882" s="1">
        <x:v>43205.6436866898</x:v>
      </x:c>
      <x:c r="C882" s="6">
        <x:v>14.669898895</x:v>
      </x:c>
      <x:c r="D882" s="14" t="s">
        <x:v>77</x:v>
      </x:c>
      <x:c r="E882" s="15">
        <x:v>43194.5291999653</x:v>
      </x:c>
      <x:c r="F882" t="s">
        <x:v>82</x:v>
      </x:c>
      <x:c r="G882" s="6">
        <x:v>145.800749287535</x:v>
      </x:c>
      <x:c r="H882" t="s">
        <x:v>83</x:v>
      </x:c>
      <x:c r="I882" s="6">
        <x:v>29.3685081709896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</x:v>
      </x:c>
      <x:c r="R882" s="8">
        <x:v>159201.217150498</x:v>
      </x:c>
      <x:c r="S882" s="12">
        <x:v>230262.861076028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414855</x:v>
      </x:c>
      <x:c r="B883" s="1">
        <x:v>43205.6437128125</x:v>
      </x:c>
      <x:c r="C883" s="6">
        <x:v>14.707484395</x:v>
      </x:c>
      <x:c r="D883" s="14" t="s">
        <x:v>77</x:v>
      </x:c>
      <x:c r="E883" s="15">
        <x:v>43194.5291999653</x:v>
      </x:c>
      <x:c r="F883" t="s">
        <x:v>82</x:v>
      </x:c>
      <x:c r="G883" s="6">
        <x:v>145.804999248613</x:v>
      </x:c>
      <x:c r="H883" t="s">
        <x:v>83</x:v>
      </x:c>
      <x:c r="I883" s="6">
        <x:v>29.3757649792383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23.697</x:v>
      </x:c>
      <x:c r="R883" s="8">
        <x:v>159259.616188552</x:v>
      </x:c>
      <x:c r="S883" s="12">
        <x:v>230294.995330559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414863</x:v>
      </x:c>
      <x:c r="B884" s="1">
        <x:v>43205.6437128125</x:v>
      </x:c>
      <x:c r="C884" s="6">
        <x:v>14.7075010666667</x:v>
      </x:c>
      <x:c r="D884" s="14" t="s">
        <x:v>77</x:v>
      </x:c>
      <x:c r="E884" s="15">
        <x:v>43194.5291999653</x:v>
      </x:c>
      <x:c r="F884" t="s">
        <x:v>82</x:v>
      </x:c>
      <x:c r="G884" s="6">
        <x:v>145.780612809467</x:v>
      </x:c>
      <x:c r="H884" t="s">
        <x:v>83</x:v>
      </x:c>
      <x:c r="I884" s="6">
        <x:v>29.3757649792383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23.699</x:v>
      </x:c>
      <x:c r="R884" s="8">
        <x:v>159198.203289703</x:v>
      </x:c>
      <x:c r="S884" s="12">
        <x:v>230253.28993344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414879</x:v>
      </x:c>
      <x:c r="B885" s="1">
        <x:v>43205.6437212616</x:v>
      </x:c>
      <x:c r="C885" s="6">
        <x:v>14.71968507</x:v>
      </x:c>
      <x:c r="D885" s="14" t="s">
        <x:v>77</x:v>
      </x:c>
      <x:c r="E885" s="15">
        <x:v>43194.5291999653</x:v>
      </x:c>
      <x:c r="F885" t="s">
        <x:v>82</x:v>
      </x:c>
      <x:c r="G885" s="6">
        <x:v>145.743387740953</x:v>
      </x:c>
      <x:c r="H885" t="s">
        <x:v>83</x:v>
      </x:c>
      <x:c r="I885" s="6">
        <x:v>29.3731754110081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23.703</x:v>
      </x:c>
      <x:c r="R885" s="8">
        <x:v>159183.796921835</x:v>
      </x:c>
      <x:c r="S885" s="12">
        <x:v>230231.101835991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414888</x:v>
      </x:c>
      <x:c r="B886" s="1">
        <x:v>43205.6437331019</x:v>
      </x:c>
      <x:c r="C886" s="6">
        <x:v>14.7367027366667</x:v>
      </x:c>
      <x:c r="D886" s="14" t="s">
        <x:v>77</x:v>
      </x:c>
      <x:c r="E886" s="15">
        <x:v>43194.5291999653</x:v>
      </x:c>
      <x:c r="F886" t="s">
        <x:v>82</x:v>
      </x:c>
      <x:c r="G886" s="6">
        <x:v>145.801044485824</x:v>
      </x:c>
      <x:c r="H886" t="s">
        <x:v>83</x:v>
      </x:c>
      <x:c r="I886" s="6">
        <x:v>29.3629677138492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23.702</x:v>
      </x:c>
      <x:c r="R886" s="8">
        <x:v>159196.313556771</x:v>
      </x:c>
      <x:c r="S886" s="12">
        <x:v>230251.595635912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414900</x:v>
      </x:c>
      <x:c r="B887" s="1">
        <x:v>43205.6437448264</x:v>
      </x:c>
      <x:c r="C887" s="6">
        <x:v>14.753603735</x:v>
      </x:c>
      <x:c r="D887" s="14" t="s">
        <x:v>77</x:v>
      </x:c>
      <x:c r="E887" s="15">
        <x:v>43194.5291999653</x:v>
      </x:c>
      <x:c r="F887" t="s">
        <x:v>82</x:v>
      </x:c>
      <x:c r="G887" s="6">
        <x:v>145.797515566062</x:v>
      </x:c>
      <x:c r="H887" t="s">
        <x:v>83</x:v>
      </x:c>
      <x:c r="I887" s="6">
        <x:v>29.3719709613492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23.699</x:v>
      </x:c>
      <x:c r="R887" s="8">
        <x:v>159210.464323568</x:v>
      </x:c>
      <x:c r="S887" s="12">
        <x:v>230257.135186732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414909</x:v>
      </x:c>
      <x:c r="B888" s="1">
        <x:v>43205.6437560995</x:v>
      </x:c>
      <x:c r="C888" s="6">
        <x:v>14.76982132</x:v>
      </x:c>
      <x:c r="D888" s="14" t="s">
        <x:v>77</x:v>
      </x:c>
      <x:c r="E888" s="15">
        <x:v>43194.5291999653</x:v>
      </x:c>
      <x:c r="F888" t="s">
        <x:v>82</x:v>
      </x:c>
      <x:c r="G888" s="6">
        <x:v>145.769122334158</x:v>
      </x:c>
      <x:c r="H888" t="s">
        <x:v>83</x:v>
      </x:c>
      <x:c r="I888" s="6">
        <x:v>29.3701341764527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23.702</x:v>
      </x:c>
      <x:c r="R888" s="8">
        <x:v>159212.684020592</x:v>
      </x:c>
      <x:c r="S888" s="12">
        <x:v>230255.584137096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414918</x:v>
      </x:c>
      <x:c r="B889" s="1">
        <x:v>43205.6437678588</x:v>
      </x:c>
      <x:c r="C889" s="6">
        <x:v>14.7867889883333</x:v>
      </x:c>
      <x:c r="D889" s="14" t="s">
        <x:v>77</x:v>
      </x:c>
      <x:c r="E889" s="15">
        <x:v>43194.5291999653</x:v>
      </x:c>
      <x:c r="F889" t="s">
        <x:v>82</x:v>
      </x:c>
      <x:c r="G889" s="6">
        <x:v>145.79484691132</x:v>
      </x:c>
      <x:c r="H889" t="s">
        <x:v>83</x:v>
      </x:c>
      <x:c r="I889" s="6">
        <x:v>29.3698330642701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</x:v>
      </x:c>
      <x:c r="R889" s="8">
        <x:v>159221.062088153</x:v>
      </x:c>
      <x:c r="S889" s="12">
        <x:v>230263.401346648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414923</x:v>
      </x:c>
      <x:c r="B890" s="1">
        <x:v>43205.6437796644</x:v>
      </x:c>
      <x:c r="C890" s="6">
        <x:v>14.803773325</x:v>
      </x:c>
      <x:c r="D890" s="14" t="s">
        <x:v>77</x:v>
      </x:c>
      <x:c r="E890" s="15">
        <x:v>43194.5291999653</x:v>
      </x:c>
      <x:c r="F890" t="s">
        <x:v>82</x:v>
      </x:c>
      <x:c r="G890" s="6">
        <x:v>145.741628449605</x:v>
      </x:c>
      <x:c r="H890" t="s">
        <x:v>83</x:v>
      </x:c>
      <x:c r="I890" s="6">
        <x:v>29.3763069821439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23.702</x:v>
      </x:c>
      <x:c r="R890" s="8">
        <x:v>159210.843662164</x:v>
      </x:c>
      <x:c r="S890" s="12">
        <x:v>230261.048498134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414936</x:v>
      </x:c>
      <x:c r="B891" s="1">
        <x:v>43205.6437909722</x:v>
      </x:c>
      <x:c r="C891" s="6">
        <x:v>14.8200575916667</x:v>
      </x:c>
      <x:c r="D891" s="14" t="s">
        <x:v>77</x:v>
      </x:c>
      <x:c r="E891" s="15">
        <x:v>43194.5291999653</x:v>
      </x:c>
      <x:c r="F891" t="s">
        <x:v>82</x:v>
      </x:c>
      <x:c r="G891" s="6">
        <x:v>145.805028136394</x:v>
      </x:c>
      <x:c r="H891" t="s">
        <x:v>83</x:v>
      </x:c>
      <x:c r="I891" s="6">
        <x:v>29.3702847325535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23.699</x:v>
      </x:c>
      <x:c r="R891" s="8">
        <x:v>159210.368964527</x:v>
      </x:c>
      <x:c r="S891" s="12">
        <x:v>230262.150193463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414944</x:v>
      </x:c>
      <x:c r="B892" s="1">
        <x:v>43205.6438023148</x:v>
      </x:c>
      <x:c r="C892" s="6">
        <x:v>14.8363585533333</x:v>
      </x:c>
      <x:c r="D892" s="14" t="s">
        <x:v>77</x:v>
      </x:c>
      <x:c r="E892" s="15">
        <x:v>43194.5291999653</x:v>
      </x:c>
      <x:c r="F892" t="s">
        <x:v>82</x:v>
      </x:c>
      <x:c r="G892" s="6">
        <x:v>145.720456377022</x:v>
      </x:c>
      <x:c r="H892" t="s">
        <x:v>83</x:v>
      </x:c>
      <x:c r="I892" s="6">
        <x:v>29.3783244381752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23.703</x:v>
      </x:c>
      <x:c r="R892" s="8">
        <x:v>159211.265318853</x:v>
      </x:c>
      <x:c r="S892" s="12">
        <x:v>230262.244561214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414962</x:v>
      </x:c>
      <x:c r="B893" s="1">
        <x:v>43205.6438138079</x:v>
      </x:c>
      <x:c r="C893" s="6">
        <x:v>14.85290951</x:v>
      </x:c>
      <x:c r="D893" s="14" t="s">
        <x:v>77</x:v>
      </x:c>
      <x:c r="E893" s="15">
        <x:v>43194.5291999653</x:v>
      </x:c>
      <x:c r="F893" t="s">
        <x:v>82</x:v>
      </x:c>
      <x:c r="G893" s="6">
        <x:v>145.687640073394</x:v>
      </x:c>
      <x:c r="H893" t="s">
        <x:v>83</x:v>
      </x:c>
      <x:c r="I893" s="6">
        <x:v>29.3802214501761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23.705</x:v>
      </x:c>
      <x:c r="R893" s="8">
        <x:v>159202.079504908</x:v>
      </x:c>
      <x:c r="S893" s="12">
        <x:v>230257.936140279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414963</x:v>
      </x:c>
      <x:c r="B894" s="1">
        <x:v>43205.643825544</x:v>
      </x:c>
      <x:c r="C894" s="6">
        <x:v>14.8697938366667</x:v>
      </x:c>
      <x:c r="D894" s="14" t="s">
        <x:v>77</x:v>
      </x:c>
      <x:c r="E894" s="15">
        <x:v>43194.5291999653</x:v>
      </x:c>
      <x:c r="F894" t="s">
        <x:v>82</x:v>
      </x:c>
      <x:c r="G894" s="6">
        <x:v>145.720607087331</x:v>
      </x:c>
      <x:c r="H894" t="s">
        <x:v>83</x:v>
      </x:c>
      <x:c r="I894" s="6">
        <x:v>29.3755542003541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23.704</x:v>
      </x:c>
      <x:c r="R894" s="8">
        <x:v>159215.524598841</x:v>
      </x:c>
      <x:c r="S894" s="12">
        <x:v>230260.64067723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414975</x:v>
      </x:c>
      <x:c r="B895" s="1">
        <x:v>43205.6438371181</x:v>
      </x:c>
      <x:c r="C895" s="6">
        <x:v>14.8864947566667</x:v>
      </x:c>
      <x:c r="D895" s="14" t="s">
        <x:v>77</x:v>
      </x:c>
      <x:c r="E895" s="15">
        <x:v>43194.5291999653</x:v>
      </x:c>
      <x:c r="F895" t="s">
        <x:v>82</x:v>
      </x:c>
      <x:c r="G895" s="6">
        <x:v>145.757334957917</x:v>
      </x:c>
      <x:c r="H895" t="s">
        <x:v>83</x:v>
      </x:c>
      <x:c r="I895" s="6">
        <x:v>29.370043842795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23.703</x:v>
      </x:c>
      <x:c r="R895" s="8">
        <x:v>159220.198178133</x:v>
      </x:c>
      <x:c r="S895" s="12">
        <x:v>230265.891300208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414987</x:v>
      </x:c>
      <x:c r="B896" s="1">
        <x:v>43205.6438488079</x:v>
      </x:c>
      <x:c r="C896" s="6">
        <x:v>14.9033290266667</x:v>
      </x:c>
      <x:c r="D896" s="14" t="s">
        <x:v>77</x:v>
      </x:c>
      <x:c r="E896" s="15">
        <x:v>43194.5291999653</x:v>
      </x:c>
      <x:c r="F896" t="s">
        <x:v>82</x:v>
      </x:c>
      <x:c r="G896" s="6">
        <x:v>145.732288764182</x:v>
      </x:c>
      <x:c r="H896" t="s">
        <x:v>83</x:v>
      </x:c>
      <x:c r="I896" s="6">
        <x:v>29.3701943988922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23.705</x:v>
      </x:c>
      <x:c r="R896" s="8">
        <x:v>159220.117018846</x:v>
      </x:c>
      <x:c r="S896" s="12">
        <x:v>230265.821707988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414999</x:v>
      </x:c>
      <x:c r="B897" s="1">
        <x:v>43205.6438604514</x:v>
      </x:c>
      <x:c r="C897" s="6">
        <x:v>14.92011338</x:v>
      </x:c>
      <x:c r="D897" s="14" t="s">
        <x:v>77</x:v>
      </x:c>
      <x:c r="E897" s="15">
        <x:v>43194.5291999653</x:v>
      </x:c>
      <x:c r="F897" t="s">
        <x:v>82</x:v>
      </x:c>
      <x:c r="G897" s="6">
        <x:v>145.722098224397</x:v>
      </x:c>
      <x:c r="H897" t="s">
        <x:v>83</x:v>
      </x:c>
      <x:c r="I897" s="6">
        <x:v>29.3724828524009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23.705</x:v>
      </x:c>
      <x:c r="R897" s="8">
        <x:v>159225.649626607</x:v>
      </x:c>
      <x:c r="S897" s="12">
        <x:v>230264.667556567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415010</x:v>
      </x:c>
      <x:c r="B898" s="1">
        <x:v>43205.6438718403</x:v>
      </x:c>
      <x:c r="C898" s="6">
        <x:v>14.936497645</x:v>
      </x:c>
      <x:c r="D898" s="14" t="s">
        <x:v>77</x:v>
      </x:c>
      <x:c r="E898" s="15">
        <x:v>43194.5291999653</x:v>
      </x:c>
      <x:c r="F898" t="s">
        <x:v>82</x:v>
      </x:c>
      <x:c r="G898" s="6">
        <x:v>145.787524081347</x:v>
      </x:c>
      <x:c r="H898" t="s">
        <x:v>83</x:v>
      </x:c>
      <x:c r="I898" s="6">
        <x:v>29.3605287111609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23.704</x:v>
      </x:c>
      <x:c r="R898" s="8">
        <x:v>159227.637393301</x:v>
      </x:c>
      <x:c r="S898" s="12">
        <x:v>230267.565845132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415016</x:v>
      </x:c>
      <x:c r="B899" s="1">
        <x:v>43205.6438836458</x:v>
      </x:c>
      <x:c r="C899" s="6">
        <x:v>14.9535153</x:v>
      </x:c>
      <x:c r="D899" s="14" t="s">
        <x:v>77</x:v>
      </x:c>
      <x:c r="E899" s="15">
        <x:v>43194.5291999653</x:v>
      </x:c>
      <x:c r="F899" t="s">
        <x:v>82</x:v>
      </x:c>
      <x:c r="G899" s="6">
        <x:v>145.774126393428</x:v>
      </x:c>
      <x:c r="H899" t="s">
        <x:v>83</x:v>
      </x:c>
      <x:c r="I899" s="6">
        <x:v>29.3607997113722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23.705</x:v>
      </x:c>
      <x:c r="R899" s="8">
        <x:v>159229.585625658</x:v>
      </x:c>
      <x:c r="S899" s="12">
        <x:v>230255.576348985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415030</x:v>
      </x:c>
      <x:c r="B900" s="1">
        <x:v>43205.6438957986</x:v>
      </x:c>
      <x:c r="C900" s="6">
        <x:v>14.97098303</x:v>
      </x:c>
      <x:c r="D900" s="14" t="s">
        <x:v>77</x:v>
      </x:c>
      <x:c r="E900" s="15">
        <x:v>43194.5291999653</x:v>
      </x:c>
      <x:c r="F900" t="s">
        <x:v>82</x:v>
      </x:c>
      <x:c r="G900" s="6">
        <x:v>145.673946288974</x:v>
      </x:c>
      <x:c r="H900" t="s">
        <x:v>83</x:v>
      </x:c>
      <x:c r="I900" s="6">
        <x:v>29.3860329380641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23.704</x:v>
      </x:c>
      <x:c r="R900" s="8">
        <x:v>159237.823477457</x:v>
      </x:c>
      <x:c r="S900" s="12">
        <x:v>230262.885628319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415035</x:v>
      </x:c>
      <x:c r="B901" s="1">
        <x:v>43205.6439065162</x:v>
      </x:c>
      <x:c r="C901" s="6">
        <x:v>14.9864338516667</x:v>
      </x:c>
      <x:c r="D901" s="14" t="s">
        <x:v>77</x:v>
      </x:c>
      <x:c r="E901" s="15">
        <x:v>43194.5291999653</x:v>
      </x:c>
      <x:c r="F901" t="s">
        <x:v>82</x:v>
      </x:c>
      <x:c r="G901" s="6">
        <x:v>145.661552213052</x:v>
      </x:c>
      <x:c r="H901" t="s">
        <x:v>83</x:v>
      </x:c>
      <x:c r="I901" s="6">
        <x:v>29.3778727688095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23.708</x:v>
      </x:c>
      <x:c r="R901" s="8">
        <x:v>159243.66733072</x:v>
      </x:c>
      <x:c r="S901" s="12">
        <x:v>230265.706096725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415051</x:v>
      </x:c>
      <x:c r="B902" s="1">
        <x:v>43205.6439181366</x:v>
      </x:c>
      <x:c r="C902" s="6">
        <x:v>15.0031348416667</x:v>
      </x:c>
      <x:c r="D902" s="14" t="s">
        <x:v>77</x:v>
      </x:c>
      <x:c r="E902" s="15">
        <x:v>43194.5291999653</x:v>
      </x:c>
      <x:c r="F902" t="s">
        <x:v>82</x:v>
      </x:c>
      <x:c r="G902" s="6">
        <x:v>145.73859094129</x:v>
      </x:c>
      <x:c r="H902" t="s">
        <x:v>83</x:v>
      </x:c>
      <x:c r="I902" s="6">
        <x:v>29.3687791718448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23.705</x:v>
      </x:c>
      <x:c r="R902" s="8">
        <x:v>159238.080215621</x:v>
      </x:c>
      <x:c r="S902" s="12">
        <x:v>230255.173956869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415057</x:v>
      </x:c>
      <x:c r="B903" s="1">
        <x:v>43205.6439302893</x:v>
      </x:c>
      <x:c r="C903" s="6">
        <x:v>15.0206525466667</x:v>
      </x:c>
      <x:c r="D903" s="14" t="s">
        <x:v>77</x:v>
      </x:c>
      <x:c r="E903" s="15">
        <x:v>43194.5291999653</x:v>
      </x:c>
      <x:c r="F903" t="s">
        <x:v>82</x:v>
      </x:c>
      <x:c r="G903" s="6">
        <x:v>145.682898327917</x:v>
      </x:c>
      <x:c r="H903" t="s">
        <x:v>83</x:v>
      </x:c>
      <x:c r="I903" s="6">
        <x:v>29.3676048349612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23.71</x:v>
      </x:c>
      <x:c r="R903" s="8">
        <x:v>159250.693417613</x:v>
      </x:c>
      <x:c r="S903" s="12">
        <x:v>230258.041767485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415070</x:v>
      </x:c>
      <x:c r="B904" s="1">
        <x:v>43205.6439410532</x:v>
      </x:c>
      <x:c r="C904" s="6">
        <x:v>15.0361867666667</x:v>
      </x:c>
      <x:c r="D904" s="14" t="s">
        <x:v>77</x:v>
      </x:c>
      <x:c r="E904" s="15">
        <x:v>43194.5291999653</x:v>
      </x:c>
      <x:c r="F904" t="s">
        <x:v>82</x:v>
      </x:c>
      <x:c r="G904" s="6">
        <x:v>145.705370850165</x:v>
      </x:c>
      <x:c r="H904" t="s">
        <x:v>83</x:v>
      </x:c>
      <x:c r="I904" s="6">
        <x:v>29.3707665121228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23.707</x:v>
      </x:c>
      <x:c r="R904" s="8">
        <x:v>159246.982830954</x:v>
      </x:c>
      <x:c r="S904" s="12">
        <x:v>230256.057455438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415074</x:v>
      </x:c>
      <x:c r="B905" s="1">
        <x:v>43205.6439531597</x:v>
      </x:c>
      <x:c r="C905" s="6">
        <x:v>15.0536210866667</x:v>
      </x:c>
      <x:c r="D905" s="14" t="s">
        <x:v>77</x:v>
      </x:c>
      <x:c r="E905" s="15">
        <x:v>43194.5291999653</x:v>
      </x:c>
      <x:c r="F905" t="s">
        <x:v>82</x:v>
      </x:c>
      <x:c r="G905" s="6">
        <x:v>145.776526915528</x:v>
      </x:c>
      <x:c r="H905" t="s">
        <x:v>83</x:v>
      </x:c>
      <x:c r="I905" s="6">
        <x:v>29.3629978250046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23.704</x:v>
      </x:c>
      <x:c r="R905" s="8">
        <x:v>159245.591500197</x:v>
      </x:c>
      <x:c r="S905" s="12">
        <x:v>230255.124155433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415085</x:v>
      </x:c>
      <x:c r="B906" s="1">
        <x:v>43205.6439643866</x:v>
      </x:c>
      <x:c r="C906" s="6">
        <x:v>15.0697720383333</x:v>
      </x:c>
      <x:c r="D906" s="14" t="s">
        <x:v>77</x:v>
      </x:c>
      <x:c r="E906" s="15">
        <x:v>43194.5291999653</x:v>
      </x:c>
      <x:c r="F906" t="s">
        <x:v>82</x:v>
      </x:c>
      <x:c r="G906" s="6">
        <x:v>145.761400604928</x:v>
      </x:c>
      <x:c r="H906" t="s">
        <x:v>83</x:v>
      </x:c>
      <x:c r="I906" s="6">
        <x:v>29.3609201559175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23.706</x:v>
      </x:c>
      <x:c r="R906" s="8">
        <x:v>159250.887561786</x:v>
      </x:c>
      <x:c r="S906" s="12">
        <x:v>230262.793123052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415099</x:v>
      </x:c>
      <x:c r="B907" s="1">
        <x:v>43205.6439760069</x:v>
      </x:c>
      <x:c r="C907" s="6">
        <x:v>15.08648965</x:v>
      </x:c>
      <x:c r="D907" s="14" t="s">
        <x:v>77</x:v>
      </x:c>
      <x:c r="E907" s="15">
        <x:v>43194.5291999653</x:v>
      </x:c>
      <x:c r="F907" t="s">
        <x:v>82</x:v>
      </x:c>
      <x:c r="G907" s="6">
        <x:v>145.755768829914</x:v>
      </x:c>
      <x:c r="H907" t="s">
        <x:v>83</x:v>
      </x:c>
      <x:c r="I907" s="6">
        <x:v>29.3621848239036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23.706</x:v>
      </x:c>
      <x:c r="R907" s="8">
        <x:v>159260.486129888</x:v>
      </x:c>
      <x:c r="S907" s="12">
        <x:v>230258.358661743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415107</x:v>
      </x:c>
      <x:c r="B908" s="1">
        <x:v>43205.6439878819</x:v>
      </x:c>
      <x:c r="C908" s="6">
        <x:v>15.1035906683333</x:v>
      </x:c>
      <x:c r="D908" s="14" t="s">
        <x:v>77</x:v>
      </x:c>
      <x:c r="E908" s="15">
        <x:v>43194.5291999653</x:v>
      </x:c>
      <x:c r="F908" t="s">
        <x:v>82</x:v>
      </x:c>
      <x:c r="G908" s="6">
        <x:v>145.683133694089</x:v>
      </x:c>
      <x:c r="H908" t="s">
        <x:v>83</x:v>
      </x:c>
      <x:c r="I908" s="6">
        <x:v>29.3730248547768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23.708</x:v>
      </x:c>
      <x:c r="R908" s="8">
        <x:v>159264.338152207</x:v>
      </x:c>
      <x:c r="S908" s="12">
        <x:v>230249.102355241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415112</x:v>
      </x:c>
      <x:c r="B909" s="1">
        <x:v>43205.643999456</x:v>
      </x:c>
      <x:c r="C909" s="6">
        <x:v>15.12027493</x:v>
      </x:c>
      <x:c r="D909" s="14" t="s">
        <x:v>77</x:v>
      </x:c>
      <x:c r="E909" s="15">
        <x:v>43194.5291999653</x:v>
      </x:c>
      <x:c r="F909" t="s">
        <x:v>82</x:v>
      </x:c>
      <x:c r="G909" s="6">
        <x:v>145.685797892092</x:v>
      </x:c>
      <x:c r="H909" t="s">
        <x:v>83</x:v>
      </x:c>
      <x:c r="I909" s="6">
        <x:v>29.37516275389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23.707</x:v>
      </x:c>
      <x:c r="R909" s="8">
        <x:v>159266.140049594</x:v>
      </x:c>
      <x:c r="S909" s="12">
        <x:v>230269.15365367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415125</x:v>
      </x:c>
      <x:c r="B910" s="1">
        <x:v>43205.6440109144</x:v>
      </x:c>
      <x:c r="C910" s="6">
        <x:v>15.1367425933333</x:v>
      </x:c>
      <x:c r="D910" s="14" t="s">
        <x:v>77</x:v>
      </x:c>
      <x:c r="E910" s="15">
        <x:v>43194.5291999653</x:v>
      </x:c>
      <x:c r="F910" t="s">
        <x:v>82</x:v>
      </x:c>
      <x:c r="G910" s="6">
        <x:v>145.62205061549</x:v>
      </x:c>
      <x:c r="H910" t="s">
        <x:v>83</x:v>
      </x:c>
      <x:c r="I910" s="6">
        <x:v>29.3812753461962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23.71</x:v>
      </x:c>
      <x:c r="R910" s="8">
        <x:v>159266.421651948</x:v>
      </x:c>
      <x:c r="S910" s="12">
        <x:v>230252.999343972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415134</x:v>
      </x:c>
      <x:c r="B911" s="1">
        <x:v>43205.6440223032</x:v>
      </x:c>
      <x:c r="C911" s="6">
        <x:v>15.1531768916667</x:v>
      </x:c>
      <x:c r="D911" s="14" t="s">
        <x:v>77</x:v>
      </x:c>
      <x:c r="E911" s="15">
        <x:v>43194.5291999653</x:v>
      </x:c>
      <x:c r="F911" t="s">
        <x:v>82</x:v>
      </x:c>
      <x:c r="G911" s="6">
        <x:v>145.705370850165</x:v>
      </x:c>
      <x:c r="H911" t="s">
        <x:v>83</x:v>
      </x:c>
      <x:c r="I911" s="6">
        <x:v>29.3707665121228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23.707</x:v>
      </x:c>
      <x:c r="R911" s="8">
        <x:v>159255.20746314</x:v>
      </x:c>
      <x:c r="S911" s="12">
        <x:v>230250.350892153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415136</x:v>
      </x:c>
      <x:c r="B912" s="1">
        <x:v>43205.6440341782</x:v>
      </x:c>
      <x:c r="C912" s="6">
        <x:v>15.17026117</x:v>
      </x:c>
      <x:c r="D912" s="14" t="s">
        <x:v>77</x:v>
      </x:c>
      <x:c r="E912" s="15">
        <x:v>43194.5291999653</x:v>
      </x:c>
      <x:c r="F912" t="s">
        <x:v>82</x:v>
      </x:c>
      <x:c r="G912" s="6">
        <x:v>145.636889118427</x:v>
      </x:c>
      <x:c r="H912" t="s">
        <x:v>83</x:v>
      </x:c>
      <x:c r="I912" s="6">
        <x:v>29.3834132505672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23.708</x:v>
      </x:c>
      <x:c r="R912" s="8">
        <x:v>159269.847456064</x:v>
      </x:c>
      <x:c r="S912" s="12">
        <x:v>230257.170503608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415147</x:v>
      </x:c>
      <x:c r="B913" s="1">
        <x:v>43205.6440456829</x:v>
      </x:c>
      <x:c r="C913" s="6">
        <x:v>15.186795515</x:v>
      </x:c>
      <x:c r="D913" s="14" t="s">
        <x:v>77</x:v>
      </x:c>
      <x:c r="E913" s="15">
        <x:v>43194.5291999653</x:v>
      </x:c>
      <x:c r="F913" t="s">
        <x:v>82</x:v>
      </x:c>
      <x:c r="G913" s="6">
        <x:v>145.67480528977</x:v>
      </x:c>
      <x:c r="H913" t="s">
        <x:v>83</x:v>
      </x:c>
      <x:c r="I913" s="6">
        <x:v>29.3776318785049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23.707</x:v>
      </x:c>
      <x:c r="R913" s="8">
        <x:v>159264.752464005</x:v>
      </x:c>
      <x:c r="S913" s="12">
        <x:v>230258.196963829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415154</x:v>
      </x:c>
      <x:c r="B914" s="1">
        <x:v>43205.6440572106</x:v>
      </x:c>
      <x:c r="C914" s="6">
        <x:v>15.2034131183333</x:v>
      </x:c>
      <x:c r="D914" s="14" t="s">
        <x:v>77</x:v>
      </x:c>
      <x:c r="E914" s="15">
        <x:v>43194.5291999653</x:v>
      </x:c>
      <x:c r="F914" t="s">
        <x:v>82</x:v>
      </x:c>
      <x:c r="G914" s="6">
        <x:v>145.62459691617</x:v>
      </x:c>
      <x:c r="H914" t="s">
        <x:v>83</x:v>
      </x:c>
      <x:c r="I914" s="6">
        <x:v>29.3807032311724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23.71</x:v>
      </x:c>
      <x:c r="R914" s="8">
        <x:v>159260.991985411</x:v>
      </x:c>
      <x:c r="S914" s="12">
        <x:v>230259.535413693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415160</x:v>
      </x:c>
      <x:c r="B915" s="1">
        <x:v>43205.6440685185</x:v>
      </x:c>
      <x:c r="C915" s="6">
        <x:v>15.219730715</x:v>
      </x:c>
      <x:c r="D915" s="14" t="s">
        <x:v>77</x:v>
      </x:c>
      <x:c r="E915" s="15">
        <x:v>43194.5291999653</x:v>
      </x:c>
      <x:c r="F915" t="s">
        <x:v>82</x:v>
      </x:c>
      <x:c r="G915" s="6">
        <x:v>145.62829122507</x:v>
      </x:c>
      <x:c r="H915" t="s">
        <x:v>83</x:v>
      </x:c>
      <x:c r="I915" s="6">
        <x:v>29.3880805113249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23.707</x:v>
      </x:c>
      <x:c r="R915" s="8">
        <x:v>159256.67234719</x:v>
      </x:c>
      <x:c r="S915" s="12">
        <x:v>230248.614496465</x:v>
      </x:c>
      <x:c r="T915" s="12">
        <x:v>30.6166368558801</x:v>
      </x:c>
      <x:c r="U915" s="12">
        <x:v>27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2018-04-15T23:58:43Z</dcterms:modified>
</cp:coreProperties>
</file>