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a7a0669f38748b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<x:sst xmlns:x="http://schemas.openxmlformats.org/spreadsheetml/2006/main">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</x:sst>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a7a0669f38748b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43205.8647197676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470356</x:v>
      </x:c>
      <x:c r="B2" s="1">
        <x:v>43205.7783614931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154.334403167333</x:v>
      </x:c>
      <x:c r="H2" t="s">
        <x:v>83</x:v>
      </x:c>
      <x:c r="I2" s="6">
        <x:v>29.3902155936062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23.119</x:v>
      </x:c>
      <x:c r="R2" s="8">
        <x:v>121687.556349224</x:v>
      </x:c>
      <x:c r="S2" s="12">
        <x:v>441999.87149857</x:v>
      </x:c>
      <x:c r="T2" s="12">
        <x:v>38.5</x:v>
      </x:c>
      <x:c r="U2" s="12">
        <x:v>45</x:v>
      </x:c>
      <x:c r="V2" s="12">
        <x:f>NA()</x:f>
      </x:c>
    </x:row>
    <x:row r="3">
      <x:c r="A3">
        <x:v>470359</x:v>
      </x:c>
      <x:c r="B3" s="1">
        <x:v>43205.7783743866</x:v>
      </x:c>
      <x:c r="C3" s="6">
        <x:v>0.0185678166666667</x:v>
      </x:c>
      <x:c r="D3" s="14" t="s">
        <x:v>77</x:v>
      </x:c>
      <x:c r="E3" s="15">
        <x:v>43194.5174731829</x:v>
      </x:c>
      <x:c r="F3" t="s">
        <x:v>82</x:v>
      </x:c>
      <x:c r="G3" s="6">
        <x:v>154.295074315968</x:v>
      </x:c>
      <x:c r="H3" t="s">
        <x:v>83</x:v>
      </x:c>
      <x:c r="I3" s="6">
        <x:v>29.3985350534845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23.119</x:v>
      </x:c>
      <x:c r="R3" s="8">
        <x:v>121660.673335396</x:v>
      </x:c>
      <x:c r="S3" s="12">
        <x:v>441943.946398842</x:v>
      </x:c>
      <x:c r="T3" s="12">
        <x:v>38.5</x:v>
      </x:c>
      <x:c r="U3" s="12">
        <x:v>45</x:v>
      </x:c>
      <x:c r="V3" s="12">
        <x:f>NA()</x:f>
      </x:c>
    </x:row>
    <x:row r="4">
      <x:c r="A4">
        <x:v>470365</x:v>
      </x:c>
      <x:c r="B4" s="1">
        <x:v>43205.7783857292</x:v>
      </x:c>
      <x:c r="C4" s="6">
        <x:v>0.034868685</x:v>
      </x:c>
      <x:c r="D4" s="14" t="s">
        <x:v>77</x:v>
      </x:c>
      <x:c r="E4" s="15">
        <x:v>43194.5174731829</x:v>
      </x:c>
      <x:c r="F4" t="s">
        <x:v>82</x:v>
      </x:c>
      <x:c r="G4" s="6">
        <x:v>154.439624549519</x:v>
      </x:c>
      <x:c r="H4" t="s">
        <x:v>83</x:v>
      </x:c>
      <x:c r="I4" s="6">
        <x:v>29.3707235102906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23.118</x:v>
      </x:c>
      <x:c r="R4" s="8">
        <x:v>121649.653667582</x:v>
      </x:c>
      <x:c r="S4" s="12">
        <x:v>441906.679519414</x:v>
      </x:c>
      <x:c r="T4" s="12">
        <x:v>38.5</x:v>
      </x:c>
      <x:c r="U4" s="12">
        <x:v>45</x:v>
      </x:c>
      <x:c r="V4" s="12">
        <x:f>NA()</x:f>
      </x:c>
    </x:row>
    <x:row r="5">
      <x:c r="A5">
        <x:v>470369</x:v>
      </x:c>
      <x:c r="B5" s="1">
        <x:v>43205.7783973727</x:v>
      </x:c>
      <x:c r="C5" s="6">
        <x:v>0.0516696483333333</x:v>
      </x:c>
      <x:c r="D5" s="14" t="s">
        <x:v>77</x:v>
      </x:c>
      <x:c r="E5" s="15">
        <x:v>43194.5174731829</x:v>
      </x:c>
      <x:c r="F5" t="s">
        <x:v>82</x:v>
      </x:c>
      <x:c r="G5" s="6">
        <x:v>154.386090108312</x:v>
      </x:c>
      <x:c r="H5" t="s">
        <x:v>83</x:v>
      </x:c>
      <x:c r="I5" s="6">
        <x:v>29.3792831939463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23.119</x:v>
      </x:c>
      <x:c r="R5" s="8">
        <x:v>121619.60888758</x:v>
      </x:c>
      <x:c r="S5" s="12">
        <x:v>441879.950381314</x:v>
      </x:c>
      <x:c r="T5" s="12">
        <x:v>38.5</x:v>
      </x:c>
      <x:c r="U5" s="12">
        <x:v>45</x:v>
      </x:c>
      <x:c r="V5" s="12">
        <x:f>NA()</x:f>
      </x:c>
    </x:row>
    <x:row r="6">
      <x:c r="A6">
        <x:v>470377</x:v>
      </x:c>
      <x:c r="B6" s="1">
        <x:v>43205.7784109143</x:v>
      </x:c>
      <x:c r="C6" s="6">
        <x:v>0.071170805</x:v>
      </x:c>
      <x:c r="D6" s="14" t="s">
        <x:v>77</x:v>
      </x:c>
      <x:c r="E6" s="15">
        <x:v>43194.5174731829</x:v>
      </x:c>
      <x:c r="F6" t="s">
        <x:v>82</x:v>
      </x:c>
      <x:c r="G6" s="6">
        <x:v>154.336411137416</x:v>
      </x:c>
      <x:c r="H6" t="s">
        <x:v>83</x:v>
      </x:c>
      <x:c r="I6" s="6">
        <x:v>29.3842688443169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23.121</x:v>
      </x:c>
      <x:c r="R6" s="8">
        <x:v>121612.251122979</x:v>
      </x:c>
      <x:c r="S6" s="12">
        <x:v>441890.375035887</x:v>
      </x:c>
      <x:c r="T6" s="12">
        <x:v>38.5</x:v>
      </x:c>
      <x:c r="U6" s="12">
        <x:v>45</x:v>
      </x:c>
      <x:c r="V6" s="12">
        <x:f>NA()</x:f>
      </x:c>
    </x:row>
    <x:row r="7">
      <x:c r="A7">
        <x:v>470383</x:v>
      </x:c>
      <x:c r="B7" s="1">
        <x:v>43205.7784259259</x:v>
      </x:c>
      <x:c r="C7" s="6">
        <x:v>0.0927553633333333</x:v>
      </x:c>
      <x:c r="D7" s="14" t="s">
        <x:v>77</x:v>
      </x:c>
      <x:c r="E7" s="15">
        <x:v>43194.5174731829</x:v>
      </x:c>
      <x:c r="F7" t="s">
        <x:v>82</x:v>
      </x:c>
      <x:c r="G7" s="6">
        <x:v>154.300089646489</x:v>
      </x:c>
      <x:c r="H7" t="s">
        <x:v>83</x:v>
      </x:c>
      <x:c r="I7" s="6">
        <x:v>29.3864312973842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23.123</x:v>
      </x:c>
      <x:c r="R7" s="8">
        <x:v>121609.640914163</x:v>
      </x:c>
      <x:c r="S7" s="12">
        <x:v>441879.127517586</x:v>
      </x:c>
      <x:c r="T7" s="12">
        <x:v>38.5</x:v>
      </x:c>
      <x:c r="U7" s="12">
        <x:v>45</x:v>
      </x:c>
      <x:c r="V7" s="12">
        <x:f>NA()</x:f>
      </x:c>
    </x:row>
    <x:row r="8">
      <x:c r="A8">
        <x:v>470386</x:v>
      </x:c>
      <x:c r="B8" s="1">
        <x:v>43205.7784325231</x:v>
      </x:c>
      <x:c r="C8" s="6">
        <x:v>0.102272643333333</x:v>
      </x:c>
      <x:c r="D8" s="14" t="s">
        <x:v>77</x:v>
      </x:c>
      <x:c r="E8" s="15">
        <x:v>43194.5174731829</x:v>
      </x:c>
      <x:c r="F8" t="s">
        <x:v>82</x:v>
      </x:c>
      <x:c r="G8" s="6">
        <x:v>154.365774597986</x:v>
      </x:c>
      <x:c r="H8" t="s">
        <x:v>83</x:v>
      </x:c>
      <x:c r="I8" s="6">
        <x:v>29.3863411951447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23.118</x:v>
      </x:c>
      <x:c r="R8" s="8">
        <x:v>121576.95607272</x:v>
      </x:c>
      <x:c r="S8" s="12">
        <x:v>441808.790219552</x:v>
      </x:c>
      <x:c r="T8" s="12">
        <x:v>38.5</x:v>
      </x:c>
      <x:c r="U8" s="12">
        <x:v>45</x:v>
      </x:c>
      <x:c r="V8" s="12">
        <x:f>NA()</x:f>
      </x:c>
    </x:row>
    <x:row r="9">
      <x:c r="A9">
        <x:v>470394</x:v>
      </x:c>
      <x:c r="B9" s="1">
        <x:v>43205.7784446412</x:v>
      </x:c>
      <x:c r="C9" s="6">
        <x:v>0.119690281666667</x:v>
      </x:c>
      <x:c r="D9" s="14" t="s">
        <x:v>77</x:v>
      </x:c>
      <x:c r="E9" s="15">
        <x:v>43194.5174731829</x:v>
      </x:c>
      <x:c r="F9" t="s">
        <x:v>82</x:v>
      </x:c>
      <x:c r="G9" s="6">
        <x:v>154.317417127944</x:v>
      </x:c>
      <x:c r="H9" t="s">
        <x:v>83</x:v>
      </x:c>
      <x:c r="I9" s="6">
        <x:v>29.3800040104093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23.124</x:v>
      </x:c>
      <x:c r="R9" s="8">
        <x:v>121582.380048182</x:v>
      </x:c>
      <x:c r="S9" s="12">
        <x:v>441825.596189394</x:v>
      </x:c>
      <x:c r="T9" s="12">
        <x:v>38.5</x:v>
      </x:c>
      <x:c r="U9" s="12">
        <x:v>45</x:v>
      </x:c>
      <x:c r="V9" s="12">
        <x:f>NA()</x:f>
      </x:c>
    </x:row>
    <x:row r="10">
      <x:c r="A10">
        <x:v>470403</x:v>
      </x:c>
      <x:c r="B10" s="1">
        <x:v>43205.7784591435</x:v>
      </x:c>
      <x:c r="C10" s="6">
        <x:v>0.140608178333333</x:v>
      </x:c>
      <x:c r="D10" s="14" t="s">
        <x:v>77</x:v>
      </x:c>
      <x:c r="E10" s="15">
        <x:v>43194.5174731829</x:v>
      </x:c>
      <x:c r="F10" t="s">
        <x:v>82</x:v>
      </x:c>
      <x:c r="G10" s="6">
        <x:v>154.256693326384</x:v>
      </x:c>
      <x:c r="H10" t="s">
        <x:v>83</x:v>
      </x:c>
      <x:c r="I10" s="6">
        <x:v>29.3873323199064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23.126</x:v>
      </x:c>
      <x:c r="R10" s="8">
        <x:v>121596.410321391</x:v>
      </x:c>
      <x:c r="S10" s="12">
        <x:v>441854.838362576</x:v>
      </x:c>
      <x:c r="T10" s="12">
        <x:v>38.5</x:v>
      </x:c>
      <x:c r="U10" s="12">
        <x:v>45</x:v>
      </x:c>
      <x:c r="V10" s="12">
        <x:f>NA()</x:f>
      </x:c>
    </x:row>
    <x:row r="11">
      <x:c r="A11">
        <x:v>470410</x:v>
      </x:c>
      <x:c r="B11" s="1">
        <x:v>43205.7784728819</x:v>
      </x:c>
      <x:c r="C11" s="6">
        <x:v>0.160359273333333</x:v>
      </x:c>
      <x:c r="D11" s="14" t="s">
        <x:v>77</x:v>
      </x:c>
      <x:c r="E11" s="15">
        <x:v>43194.5174731829</x:v>
      </x:c>
      <x:c r="F11" t="s">
        <x:v>82</x:v>
      </x:c>
      <x:c r="G11" s="6">
        <x:v>154.3081907847</x:v>
      </x:c>
      <x:c r="H11" t="s">
        <x:v>83</x:v>
      </x:c>
      <x:c r="I11" s="6">
        <x:v>29.3819562224403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23.124</x:v>
      </x:c>
      <x:c r="R11" s="8">
        <x:v>121593.064225996</x:v>
      </x:c>
      <x:c r="S11" s="12">
        <x:v>441852.465567136</x:v>
      </x:c>
      <x:c r="T11" s="12">
        <x:v>38.5</x:v>
      </x:c>
      <x:c r="U11" s="12">
        <x:v>45</x:v>
      </x:c>
      <x:c r="V11" s="12">
        <x:f>NA()</x:f>
      </x:c>
    </x:row>
    <x:row r="12">
      <x:c r="A12">
        <x:v>470424</x:v>
      </x:c>
      <x:c r="B12" s="1">
        <x:v>43205.778481331</x:v>
      </x:c>
      <x:c r="C12" s="6">
        <x:v>0.172576665</x:v>
      </x:c>
      <x:c r="D12" s="14" t="s">
        <x:v>77</x:v>
      </x:c>
      <x:c r="E12" s="15">
        <x:v>43194.5174731829</x:v>
      </x:c>
      <x:c r="F12" t="s">
        <x:v>82</x:v>
      </x:c>
      <x:c r="G12" s="6">
        <x:v>154.265468414544</x:v>
      </x:c>
      <x:c r="H12" t="s">
        <x:v>83</x:v>
      </x:c>
      <x:c r="I12" s="6">
        <x:v>29.3909964806589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23.124</x:v>
      </x:c>
      <x:c r="R12" s="8">
        <x:v>121569.972543904</x:v>
      </x:c>
      <x:c r="S12" s="12">
        <x:v>441810.228060622</x:v>
      </x:c>
      <x:c r="T12" s="12">
        <x:v>38.5</x:v>
      </x:c>
      <x:c r="U12" s="12">
        <x:v>45</x:v>
      </x:c>
      <x:c r="V12" s="12">
        <x:f>NA()</x:f>
      </x:c>
    </x:row>
    <x:row r="13">
      <x:c r="A13">
        <x:v>470432</x:v>
      </x:c>
      <x:c r="B13" s="1">
        <x:v>43205.7784908565</x:v>
      </x:c>
      <x:c r="C13" s="6">
        <x:v>0.186260773333333</x:v>
      </x:c>
      <x:c r="D13" s="14" t="s">
        <x:v>77</x:v>
      </x:c>
      <x:c r="E13" s="15">
        <x:v>43194.5174731829</x:v>
      </x:c>
      <x:c r="F13" t="s">
        <x:v>82</x:v>
      </x:c>
      <x:c r="G13" s="6">
        <x:v>154.260796987161</x:v>
      </x:c>
      <x:c r="H13" t="s">
        <x:v>83</x:v>
      </x:c>
      <x:c r="I13" s="6">
        <x:v>29.3892244679923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23.125</x:v>
      </x:c>
      <x:c r="R13" s="8">
        <x:v>121561.522641447</x:v>
      </x:c>
      <x:c r="S13" s="12">
        <x:v>441801.582706489</x:v>
      </x:c>
      <x:c r="T13" s="12">
        <x:v>38.5</x:v>
      </x:c>
      <x:c r="U13" s="12">
        <x:v>45</x:v>
      </x:c>
      <x:c r="V13" s="12">
        <x:f>NA()</x:f>
      </x:c>
    </x:row>
    <x:row r="14">
      <x:c r="A14">
        <x:v>470436</x:v>
      </x:c>
      <x:c r="B14" s="1">
        <x:v>43205.7785020833</x:v>
      </x:c>
      <x:c r="C14" s="6">
        <x:v>0.202445076666667</x:v>
      </x:c>
      <x:c r="D14" s="14" t="s">
        <x:v>77</x:v>
      </x:c>
      <x:c r="E14" s="15">
        <x:v>43194.5174731829</x:v>
      </x:c>
      <x:c r="F14" t="s">
        <x:v>82</x:v>
      </x:c>
      <x:c r="G14" s="6">
        <x:v>154.373482664044</x:v>
      </x:c>
      <x:c r="H14" t="s">
        <x:v>83</x:v>
      </x:c>
      <x:c r="I14" s="6">
        <x:v>29.3709037139315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23.123</x:v>
      </x:c>
      <x:c r="R14" s="8">
        <x:v>121559.941581198</x:v>
      </x:c>
      <x:c r="S14" s="12">
        <x:v>441806.51415376</x:v>
      </x:c>
      <x:c r="T14" s="12">
        <x:v>38.5</x:v>
      </x:c>
      <x:c r="U14" s="12">
        <x:v>45</x:v>
      </x:c>
      <x:c r="V14" s="12">
        <x:f>NA()</x:f>
      </x:c>
    </x:row>
    <x:row r="15">
      <x:c r="A15">
        <x:v>470450</x:v>
      </x:c>
      <x:c r="B15" s="1">
        <x:v>43205.7785171643</x:v>
      </x:c>
      <x:c r="C15" s="6">
        <x:v>0.224179678333333</x:v>
      </x:c>
      <x:c r="D15" s="14" t="s">
        <x:v>77</x:v>
      </x:c>
      <x:c r="E15" s="15">
        <x:v>43194.5174731829</x:v>
      </x:c>
      <x:c r="F15" t="s">
        <x:v>82</x:v>
      </x:c>
      <x:c r="G15" s="6">
        <x:v>154.273318023799</x:v>
      </x:c>
      <x:c r="H15" t="s">
        <x:v>83</x:v>
      </x:c>
      <x:c r="I15" s="6">
        <x:v>29.3782920715626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23.128</x:v>
      </x:c>
      <x:c r="R15" s="8">
        <x:v>121567.583187205</x:v>
      </x:c>
      <x:c r="S15" s="12">
        <x:v>441824.850985539</x:v>
      </x:c>
      <x:c r="T15" s="12">
        <x:v>38.5</x:v>
      </x:c>
      <x:c r="U15" s="12">
        <x:v>45</x:v>
      </x:c>
      <x:c r="V15" s="12">
        <x:f>NA()</x:f>
      </x:c>
    </x:row>
    <x:row r="16">
      <x:c r="A16">
        <x:v>470457</x:v>
      </x:c>
      <x:c r="B16" s="1">
        <x:v>43205.7785246875</x:v>
      </x:c>
      <x:c r="C16" s="6">
        <x:v>0.23501375</x:v>
      </x:c>
      <x:c r="D16" s="14" t="s">
        <x:v>77</x:v>
      </x:c>
      <x:c r="E16" s="15">
        <x:v>43194.5174731829</x:v>
      </x:c>
      <x:c r="F16" t="s">
        <x:v>82</x:v>
      </x:c>
      <x:c r="G16" s="6">
        <x:v>154.157101554201</x:v>
      </x:c>
      <x:c r="H16" t="s">
        <x:v>83</x:v>
      </x:c>
      <x:c r="I16" s="6">
        <x:v>29.4056531636952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23.127</x:v>
      </x:c>
      <x:c r="R16" s="8">
        <x:v>121539.261667309</x:v>
      </x:c>
      <x:c r="S16" s="12">
        <x:v>441782.921929643</x:v>
      </x:c>
      <x:c r="T16" s="12">
        <x:v>38.5</x:v>
      </x:c>
      <x:c r="U16" s="12">
        <x:v>45</x:v>
      </x:c>
      <x:c r="V16" s="12">
        <x:f>NA()</x:f>
      </x:c>
    </x:row>
    <x:row r="17">
      <x:c r="A17">
        <x:v>470469</x:v>
      </x:c>
      <x:c r="B17" s="1">
        <x:v>43205.7785359954</x:v>
      </x:c>
      <x:c r="C17" s="6">
        <x:v>0.251264536666667</x:v>
      </x:c>
      <x:c r="D17" s="14" t="s">
        <x:v>77</x:v>
      </x:c>
      <x:c r="E17" s="15">
        <x:v>43194.5174731829</x:v>
      </x:c>
      <x:c r="F17" t="s">
        <x:v>82</x:v>
      </x:c>
      <x:c r="G17" s="6">
        <x:v>154.228892972756</x:v>
      </x:c>
      <x:c r="H17" t="s">
        <x:v>83</x:v>
      </x:c>
      <x:c r="I17" s="6">
        <x:v>29.3904558665263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23.127</x:v>
      </x:c>
      <x:c r="R17" s="8">
        <x:v>121546.32529273</x:v>
      </x:c>
      <x:c r="S17" s="12">
        <x:v>441800.118684742</x:v>
      </x:c>
      <x:c r="T17" s="12">
        <x:v>38.5</x:v>
      </x:c>
      <x:c r="U17" s="12">
        <x:v>45</x:v>
      </x:c>
      <x:c r="V17" s="12">
        <x:f>NA()</x:f>
      </x:c>
    </x:row>
    <x:row r="18">
      <x:c r="A18">
        <x:v>470475</x:v>
      </x:c>
      <x:c r="B18" s="1">
        <x:v>43205.7785474884</x:v>
      </x:c>
      <x:c r="C18" s="6">
        <x:v>0.267815516666667</x:v>
      </x:c>
      <x:c r="D18" s="14" t="s">
        <x:v>77</x:v>
      </x:c>
      <x:c r="E18" s="15">
        <x:v>43194.5174731829</x:v>
      </x:c>
      <x:c r="F18" t="s">
        <x:v>82</x:v>
      </x:c>
      <x:c r="G18" s="6">
        <x:v>154.278395246481</x:v>
      </x:c>
      <x:c r="H18" t="s">
        <x:v>83</x:v>
      </x:c>
      <x:c r="I18" s="6">
        <x:v>29.3855002410314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23.125</x:v>
      </x:c>
      <x:c r="R18" s="8">
        <x:v>121549.985255342</x:v>
      </x:c>
      <x:c r="S18" s="12">
        <x:v>441802.865104989</x:v>
      </x:c>
      <x:c r="T18" s="12">
        <x:v>38.5</x:v>
      </x:c>
      <x:c r="U18" s="12">
        <x:v>45</x:v>
      </x:c>
      <x:c r="V18" s="12">
        <x:f>NA()</x:f>
      </x:c>
    </x:row>
    <x:row r="19">
      <x:c r="A19">
        <x:v>470492</x:v>
      </x:c>
      <x:c r="B19" s="1">
        <x:v>43205.7785590625</x:v>
      </x:c>
      <x:c r="C19" s="6">
        <x:v>0.284516483333333</x:v>
      </x:c>
      <x:c r="D19" s="14" t="s">
        <x:v>77</x:v>
      </x:c>
      <x:c r="E19" s="15">
        <x:v>43194.5174731829</x:v>
      </x:c>
      <x:c r="F19" t="s">
        <x:v>82</x:v>
      </x:c>
      <x:c r="G19" s="6">
        <x:v>154.192300785654</x:v>
      </x:c>
      <x:c r="H19" t="s">
        <x:v>83</x:v>
      </x:c>
      <x:c r="I19" s="6">
        <x:v>29.3954415335024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23.128</x:v>
      </x:c>
      <x:c r="R19" s="8">
        <x:v>121554.154522142</x:v>
      </x:c>
      <x:c r="S19" s="12">
        <x:v>441799.539177527</x:v>
      </x:c>
      <x:c r="T19" s="12">
        <x:v>38.5</x:v>
      </x:c>
      <x:c r="U19" s="12">
        <x:v>45</x:v>
      </x:c>
      <x:c r="V19" s="12">
        <x:f>NA()</x:f>
      </x:c>
    </x:row>
    <x:row r="20">
      <x:c r="A20">
        <x:v>470500</x:v>
      </x:c>
      <x:c r="B20" s="1">
        <x:v>43205.7785707176</x:v>
      </x:c>
      <x:c r="C20" s="6">
        <x:v>0.301300788333333</x:v>
      </x:c>
      <x:c r="D20" s="14" t="s">
        <x:v>77</x:v>
      </x:c>
      <x:c r="E20" s="15">
        <x:v>43194.5174731829</x:v>
      </x:c>
      <x:c r="F20" t="s">
        <x:v>82</x:v>
      </x:c>
      <x:c r="G20" s="6">
        <x:v>154.265502897629</x:v>
      </x:c>
      <x:c r="H20" t="s">
        <x:v>83</x:v>
      </x:c>
      <x:c r="I20" s="6">
        <x:v>29.3827070735238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23.127</x:v>
      </x:c>
      <x:c r="R20" s="8">
        <x:v>121559.053663775</x:v>
      </x:c>
      <x:c r="S20" s="12">
        <x:v>441798.537433194</x:v>
      </x:c>
      <x:c r="T20" s="12">
        <x:v>38.5</x:v>
      </x:c>
      <x:c r="U20" s="12">
        <x:v>45</x:v>
      </x:c>
      <x:c r="V20" s="12">
        <x:f>NA()</x:f>
      </x:c>
    </x:row>
    <x:row r="21">
      <x:c r="A21">
        <x:v>470514</x:v>
      </x:c>
      <x:c r="B21" s="1">
        <x:v>43205.7785828704</x:v>
      </x:c>
      <x:c r="C21" s="6">
        <x:v>0.318801823333333</x:v>
      </x:c>
      <x:c r="D21" s="14" t="s">
        <x:v>77</x:v>
      </x:c>
      <x:c r="E21" s="15">
        <x:v>43194.5174731829</x:v>
      </x:c>
      <x:c r="F21" t="s">
        <x:v>82</x:v>
      </x:c>
      <x:c r="G21" s="6">
        <x:v>154.253331907208</x:v>
      </x:c>
      <x:c r="H21" t="s">
        <x:v>83</x:v>
      </x:c>
      <x:c r="I21" s="6">
        <x:v>29.3770006095019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23.13</x:v>
      </x:c>
      <x:c r="R21" s="8">
        <x:v>121564.78967557</x:v>
      </x:c>
      <x:c r="S21" s="12">
        <x:v>441798.66456279</x:v>
      </x:c>
      <x:c r="T21" s="12">
        <x:v>38.5</x:v>
      </x:c>
      <x:c r="U21" s="12">
        <x:v>45</x:v>
      </x:c>
      <x:c r="V21" s="12">
        <x:f>NA()</x:f>
      </x:c>
    </x:row>
    <x:row r="22">
      <x:c r="A22">
        <x:v>470522</x:v>
      </x:c>
      <x:c r="B22" s="1">
        <x:v>43205.7785953704</x:v>
      </x:c>
      <x:c r="C22" s="6">
        <x:v>0.33678617</x:v>
      </x:c>
      <x:c r="D22" s="14" t="s">
        <x:v>77</x:v>
      </x:c>
      <x:c r="E22" s="15">
        <x:v>43194.5174731829</x:v>
      </x:c>
      <x:c r="F22" t="s">
        <x:v>82</x:v>
      </x:c>
      <x:c r="G22" s="6">
        <x:v>154.195407673487</x:v>
      </x:c>
      <x:c r="H22" t="s">
        <x:v>83</x:v>
      </x:c>
      <x:c r="I22" s="6">
        <x:v>29.3975439254127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23.127</x:v>
      </x:c>
      <x:c r="R22" s="8">
        <x:v>121577.164228824</x:v>
      </x:c>
      <x:c r="S22" s="12">
        <x:v>441799.773658603</x:v>
      </x:c>
      <x:c r="T22" s="12">
        <x:v>38.5</x:v>
      </x:c>
      <x:c r="U22" s="12">
        <x:v>45</x:v>
      </x:c>
      <x:c r="V22" s="12">
        <x:f>NA()</x:f>
      </x:c>
    </x:row>
    <x:row r="23">
      <x:c r="A23">
        <x:v>470525</x:v>
      </x:c>
      <x:c r="B23" s="1">
        <x:v>43205.7786059838</x:v>
      </x:c>
      <x:c r="C23" s="6">
        <x:v>0.352070371666667</x:v>
      </x:c>
      <x:c r="D23" s="14" t="s">
        <x:v>77</x:v>
      </x:c>
      <x:c r="E23" s="15">
        <x:v>43194.5174731829</x:v>
      </x:c>
      <x:c r="F23" t="s">
        <x:v>82</x:v>
      </x:c>
      <x:c r="G23" s="6">
        <x:v>154.255841869652</x:v>
      </x:c>
      <x:c r="H23" t="s">
        <x:v>83</x:v>
      </x:c>
      <x:c r="I23" s="6">
        <x:v>29.3875125244404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23.126</x:v>
      </x:c>
      <x:c r="R23" s="8">
        <x:v>121575.895479369</x:v>
      </x:c>
      <x:c r="S23" s="12">
        <x:v>441791.394905965</x:v>
      </x:c>
      <x:c r="T23" s="12">
        <x:v>38.5</x:v>
      </x:c>
      <x:c r="U23" s="12">
        <x:v>45</x:v>
      </x:c>
      <x:c r="V23" s="12">
        <x:f>NA()</x:f>
      </x:c>
    </x:row>
    <x:row r="24">
      <x:c r="A24">
        <x:v>470535</x:v>
      </x:c>
      <x:c r="B24" s="1">
        <x:v>43205.7786206829</x:v>
      </x:c>
      <x:c r="C24" s="6">
        <x:v>0.373204958333333</x:v>
      </x:c>
      <x:c r="D24" s="14" t="s">
        <x:v>77</x:v>
      </x:c>
      <x:c r="E24" s="15">
        <x:v>43194.5174731829</x:v>
      </x:c>
      <x:c r="F24" t="s">
        <x:v>82</x:v>
      </x:c>
      <x:c r="G24" s="6">
        <x:v>154.278264151045</x:v>
      </x:c>
      <x:c r="H24" t="s">
        <x:v>83</x:v>
      </x:c>
      <x:c r="I24" s="6">
        <x:v>29.3827671416179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23.126</x:v>
      </x:c>
      <x:c r="R24" s="8">
        <x:v>121583.349929543</x:v>
      </x:c>
      <x:c r="S24" s="12">
        <x:v>441804.585880536</x:v>
      </x:c>
      <x:c r="T24" s="12">
        <x:v>38.5</x:v>
      </x:c>
      <x:c r="U24" s="12">
        <x:v>45</x:v>
      </x:c>
      <x:c r="V24" s="12">
        <x:f>NA()</x:f>
      </x:c>
    </x:row>
    <x:row r="25">
      <x:c r="A25">
        <x:v>470551</x:v>
      </x:c>
      <x:c r="B25" s="1">
        <x:v>43205.7786356134</x:v>
      </x:c>
      <x:c r="C25" s="6">
        <x:v>0.394689541666667</x:v>
      </x:c>
      <x:c r="D25" s="14" t="s">
        <x:v>77</x:v>
      </x:c>
      <x:c r="E25" s="15">
        <x:v>43194.5174731829</x:v>
      </x:c>
      <x:c r="F25" t="s">
        <x:v>82</x:v>
      </x:c>
      <x:c r="G25" s="6">
        <x:v>154.20789339928</x:v>
      </x:c>
      <x:c r="H25" t="s">
        <x:v>83</x:v>
      </x:c>
      <x:c r="I25" s="6">
        <x:v>29.3949009186526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23.127</x:v>
      </x:c>
      <x:c r="R25" s="8">
        <x:v>121593.04846641</x:v>
      </x:c>
      <x:c r="S25" s="12">
        <x:v>441831.099673358</x:v>
      </x:c>
      <x:c r="T25" s="12">
        <x:v>38.5</x:v>
      </x:c>
      <x:c r="U25" s="12">
        <x:v>45</x:v>
      </x:c>
      <x:c r="V25" s="12">
        <x:f>NA()</x:f>
      </x:c>
    </x:row>
    <x:row r="26">
      <x:c r="A26">
        <x:v>470563</x:v>
      </x:c>
      <x:c r="B26" s="1">
        <x:v>43205.7786441782</x:v>
      </x:c>
      <x:c r="C26" s="6">
        <x:v>0.407040248333333</x:v>
      </x:c>
      <x:c r="D26" s="14" t="s">
        <x:v>77</x:v>
      </x:c>
      <x:c r="E26" s="15">
        <x:v>43194.5174731829</x:v>
      </x:c>
      <x:c r="F26" t="s">
        <x:v>82</x:v>
      </x:c>
      <x:c r="G26" s="6">
        <x:v>154.224623004835</x:v>
      </x:c>
      <x:c r="H26" t="s">
        <x:v>83</x:v>
      </x:c>
      <x:c r="I26" s="6">
        <x:v>29.3941200306904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23.126</x:v>
      </x:c>
      <x:c r="R26" s="8">
        <x:v>121560.947225621</x:v>
      </x:c>
      <x:c r="S26" s="12">
        <x:v>441790.276238713</x:v>
      </x:c>
      <x:c r="T26" s="12">
        <x:v>38.5</x:v>
      </x:c>
      <x:c r="U26" s="12">
        <x:v>45</x:v>
      </x:c>
      <x:c r="V26" s="12">
        <x:f>NA()</x:f>
      </x:c>
    </x:row>
    <x:row r="27">
      <x:c r="A27">
        <x:v>470574</x:v>
      </x:c>
      <x:c r="B27" s="1">
        <x:v>43205.778652662</x:v>
      </x:c>
      <x:c r="C27" s="6">
        <x:v>0.419290968333333</x:v>
      </x:c>
      <x:c r="D27" s="14" t="s">
        <x:v>77</x:v>
      </x:c>
      <x:c r="E27" s="15">
        <x:v>43194.5174731829</x:v>
      </x:c>
      <x:c r="F27" t="s">
        <x:v>82</x:v>
      </x:c>
      <x:c r="G27" s="6">
        <x:v>154.266496235545</x:v>
      </x:c>
      <x:c r="H27" t="s">
        <x:v>83</x:v>
      </x:c>
      <x:c r="I27" s="6">
        <x:v>29.3824968352033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23.127</x:v>
      </x:c>
      <x:c r="R27" s="8">
        <x:v>121537.208346275</x:v>
      </x:c>
      <x:c r="S27" s="12">
        <x:v>441756.672150912</x:v>
      </x:c>
      <x:c r="T27" s="12">
        <x:v>38.5</x:v>
      </x:c>
      <x:c r="U27" s="12">
        <x:v>45</x:v>
      </x:c>
      <x:c r="V27" s="12">
        <x:f>NA()</x:f>
      </x:c>
    </x:row>
    <x:row r="28">
      <x:c r="A28">
        <x:v>470577</x:v>
      </x:c>
      <x:c r="B28" s="1">
        <x:v>43205.7786645486</x:v>
      </x:c>
      <x:c r="C28" s="6">
        <x:v>0.436375258333333</x:v>
      </x:c>
      <x:c r="D28" s="14" t="s">
        <x:v>77</x:v>
      </x:c>
      <x:c r="E28" s="15">
        <x:v>43194.5174731829</x:v>
      </x:c>
      <x:c r="F28" t="s">
        <x:v>82</x:v>
      </x:c>
      <x:c r="G28" s="6">
        <x:v>154.237736408528</x:v>
      </x:c>
      <x:c r="H28" t="s">
        <x:v>83</x:v>
      </x:c>
      <x:c r="I28" s="6">
        <x:v>29.3775412214668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23.131</x:v>
      </x:c>
      <x:c r="R28" s="8">
        <x:v>121552.051821767</x:v>
      </x:c>
      <x:c r="S28" s="12">
        <x:v>441754.088077872</x:v>
      </x:c>
      <x:c r="T28" s="12">
        <x:v>38.5</x:v>
      </x:c>
      <x:c r="U28" s="12">
        <x:v>45</x:v>
      </x:c>
      <x:c r="V28" s="12">
        <x:f>NA()</x:f>
      </x:c>
    </x:row>
    <x:row r="29">
      <x:c r="A29">
        <x:v>470587</x:v>
      </x:c>
      <x:c r="B29" s="1">
        <x:v>43205.7786869213</x:v>
      </x:c>
      <x:c r="C29" s="6">
        <x:v>0.46859381</x:v>
      </x:c>
      <x:c r="D29" s="14" t="s">
        <x:v>77</x:v>
      </x:c>
      <x:c r="E29" s="15">
        <x:v>43194.5174731829</x:v>
      </x:c>
      <x:c r="F29" t="s">
        <x:v>82</x:v>
      </x:c>
      <x:c r="G29" s="6">
        <x:v>154.277565020348</x:v>
      </x:c>
      <x:c r="H29" t="s">
        <x:v>83</x:v>
      </x:c>
      <x:c r="I29" s="6">
        <x:v>29.3801541805246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23.127</x:v>
      </x:c>
      <x:c r="R29" s="8">
        <x:v>121585.678460467</x:v>
      </x:c>
      <x:c r="S29" s="12">
        <x:v>441839.364727988</x:v>
      </x:c>
      <x:c r="T29" s="12">
        <x:v>38.5</x:v>
      </x:c>
      <x:c r="U29" s="12">
        <x:v>45</x:v>
      </x:c>
      <x:c r="V29" s="12">
        <x:f>NA()</x:f>
      </x:c>
    </x:row>
    <x:row r="30">
      <x:c r="A30">
        <x:v>470600</x:v>
      </x:c>
      <x:c r="B30" s="1">
        <x:v>43205.7786883912</x:v>
      </x:c>
      <x:c r="C30" s="6">
        <x:v>0.470743928333333</x:v>
      </x:c>
      <x:c r="D30" s="14" t="s">
        <x:v>77</x:v>
      </x:c>
      <x:c r="E30" s="15">
        <x:v>43194.5174731829</x:v>
      </x:c>
      <x:c r="F30" t="s">
        <x:v>82</x:v>
      </x:c>
      <x:c r="G30" s="6">
        <x:v>154.270792542656</x:v>
      </x:c>
      <x:c r="H30" t="s">
        <x:v>83</x:v>
      </x:c>
      <x:c r="I30" s="6">
        <x:v>29.3705433066589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23.131</x:v>
      </x:c>
      <x:c r="R30" s="8">
        <x:v>121530.122005884</x:v>
      </x:c>
      <x:c r="S30" s="12">
        <x:v>441735.406835185</x:v>
      </x:c>
      <x:c r="T30" s="12">
        <x:v>38.5</x:v>
      </x:c>
      <x:c r="U30" s="12">
        <x:v>45</x:v>
      </x:c>
      <x:c r="V30" s="12">
        <x:f>NA()</x:f>
      </x:c>
    </x:row>
    <x:row r="31">
      <x:c r="A31">
        <x:v>470605</x:v>
      </x:c>
      <x:c r="B31" s="1">
        <x:v>43205.7787023495</x:v>
      </x:c>
      <x:c r="C31" s="6">
        <x:v>0.49084511</x:v>
      </x:c>
      <x:c r="D31" s="14" t="s">
        <x:v>77</x:v>
      </x:c>
      <x:c r="E31" s="15">
        <x:v>43194.5174731829</x:v>
      </x:c>
      <x:c r="F31" t="s">
        <x:v>82</x:v>
      </x:c>
      <x:c r="G31" s="6">
        <x:v>154.316166192093</x:v>
      </x:c>
      <x:c r="H31" t="s">
        <x:v>83</x:v>
      </x:c>
      <x:c r="I31" s="6">
        <x:v>29.3719849359836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23.127</x:v>
      </x:c>
      <x:c r="R31" s="8">
        <x:v>121545.541318609</x:v>
      </x:c>
      <x:c r="S31" s="12">
        <x:v>441748.01108823</x:v>
      </x:c>
      <x:c r="T31" s="12">
        <x:v>38.5</x:v>
      </x:c>
      <x:c r="U31" s="12">
        <x:v>45</x:v>
      </x:c>
      <x:c r="V31" s="12">
        <x:f>NA()</x:f>
      </x:c>
    </x:row>
    <x:row r="32">
      <x:c r="A32">
        <x:v>470624</x:v>
      </x:c>
      <x:c r="B32" s="1">
        <x:v>43205.7787125</x:v>
      </x:c>
      <x:c r="C32" s="6">
        <x:v>0.505429275</x:v>
      </x:c>
      <x:c r="D32" s="14" t="s">
        <x:v>77</x:v>
      </x:c>
      <x:c r="E32" s="15">
        <x:v>43194.5174731829</x:v>
      </x:c>
      <x:c r="F32" t="s">
        <x:v>82</x:v>
      </x:c>
      <x:c r="G32" s="6">
        <x:v>154.224858986257</x:v>
      </x:c>
      <x:c r="H32" t="s">
        <x:v>83</x:v>
      </x:c>
      <x:c r="I32" s="6">
        <x:v>29.3719849359836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23.134</x:v>
      </x:c>
      <x:c r="R32" s="8">
        <x:v>121540.067133239</x:v>
      </x:c>
      <x:c r="S32" s="12">
        <x:v>441758.831344365</x:v>
      </x:c>
      <x:c r="T32" s="12">
        <x:v>38.5</x:v>
      </x:c>
      <x:c r="U32" s="12">
        <x:v>45</x:v>
      </x:c>
      <x:c r="V32" s="12">
        <x:f>NA()</x:f>
      </x:c>
    </x:row>
    <x:row r="33">
      <x:c r="A33">
        <x:v>470633</x:v>
      </x:c>
      <x:c r="B33" s="1">
        <x:v>43205.778724919</x:v>
      </x:c>
      <x:c r="C33" s="6">
        <x:v>0.52331361</x:v>
      </x:c>
      <x:c r="D33" s="14" t="s">
        <x:v>77</x:v>
      </x:c>
      <x:c r="E33" s="15">
        <x:v>43194.5174731829</x:v>
      </x:c>
      <x:c r="F33" t="s">
        <x:v>82</x:v>
      </x:c>
      <x:c r="G33" s="6">
        <x:v>154.256321289422</x:v>
      </x:c>
      <x:c r="H33" t="s">
        <x:v>83</x:v>
      </x:c>
      <x:c r="I33" s="6">
        <x:v>29.3736067697132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23.131</x:v>
      </x:c>
      <x:c r="R33" s="8">
        <x:v>121563.717510625</x:v>
      </x:c>
      <x:c r="S33" s="12">
        <x:v>441760.982924475</x:v>
      </x:c>
      <x:c r="T33" s="12">
        <x:v>38.5</x:v>
      </x:c>
      <x:c r="U33" s="12">
        <x:v>45</x:v>
      </x:c>
      <x:c r="V33" s="12">
        <x:f>NA()</x:f>
      </x:c>
    </x:row>
    <x:row r="34">
      <x:c r="A34">
        <x:v>470640</x:v>
      </x:c>
      <x:c r="B34" s="1">
        <x:v>43205.7787331829</x:v>
      </x:c>
      <x:c r="C34" s="6">
        <x:v>0.535247653333333</x:v>
      </x:c>
      <x:c r="D34" s="14" t="s">
        <x:v>77</x:v>
      </x:c>
      <x:c r="E34" s="15">
        <x:v>43194.5174731829</x:v>
      </x:c>
      <x:c r="F34" t="s">
        <x:v>82</x:v>
      </x:c>
      <x:c r="G34" s="6">
        <x:v>154.226777276149</x:v>
      </x:c>
      <x:c r="H34" t="s">
        <x:v>83</x:v>
      </x:c>
      <x:c r="I34" s="6">
        <x:v>29.3881432403841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23.128</x:v>
      </x:c>
      <x:c r="R34" s="8">
        <x:v>121553.345091444</x:v>
      </x:c>
      <x:c r="S34" s="12">
        <x:v>441739.14253904</x:v>
      </x:c>
      <x:c r="T34" s="12">
        <x:v>38.5</x:v>
      </x:c>
      <x:c r="U34" s="12">
        <x:v>45</x:v>
      </x:c>
      <x:c r="V34" s="12">
        <x:f>NA()</x:f>
      </x:c>
    </x:row>
    <x:row r="35">
      <x:c r="A35">
        <x:v>470651</x:v>
      </x:c>
      <x:c r="B35" s="1">
        <x:v>43205.7787445602</x:v>
      </x:c>
      <x:c r="C35" s="6">
        <x:v>0.551598578333333</x:v>
      </x:c>
      <x:c r="D35" s="14" t="s">
        <x:v>77</x:v>
      </x:c>
      <x:c r="E35" s="15">
        <x:v>43194.5174731829</x:v>
      </x:c>
      <x:c r="F35" t="s">
        <x:v>82</x:v>
      </x:c>
      <x:c r="G35" s="6">
        <x:v>154.199279607583</x:v>
      </x:c>
      <x:c r="H35" t="s">
        <x:v>83</x:v>
      </x:c>
      <x:c r="I35" s="6">
        <x:v>29.3884435813511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23.13</x:v>
      </x:c>
      <x:c r="R35" s="8">
        <x:v>121552.794190568</x:v>
      </x:c>
      <x:c r="S35" s="12">
        <x:v>441745.281035255</x:v>
      </x:c>
      <x:c r="T35" s="12">
        <x:v>38.5</x:v>
      </x:c>
      <x:c r="U35" s="12">
        <x:v>45</x:v>
      </x:c>
      <x:c r="V35" s="12">
        <x:f>NA()</x:f>
      </x:c>
    </x:row>
    <x:row r="36">
      <x:c r="A36">
        <x:v>470657</x:v>
      </x:c>
      <x:c r="B36" s="1">
        <x:v>43205.7787562153</x:v>
      </x:c>
      <x:c r="C36" s="6">
        <x:v>0.568366236666667</x:v>
      </x:c>
      <x:c r="D36" s="14" t="s">
        <x:v>77</x:v>
      </x:c>
      <x:c r="E36" s="15">
        <x:v>43194.5174731829</x:v>
      </x:c>
      <x:c r="F36" t="s">
        <x:v>82</x:v>
      </x:c>
      <x:c r="G36" s="6">
        <x:v>154.172213370907</x:v>
      </x:c>
      <x:c r="H36" t="s">
        <x:v>83</x:v>
      </x:c>
      <x:c r="I36" s="6">
        <x:v>29.3886538200445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23.132</x:v>
      </x:c>
      <x:c r="R36" s="8">
        <x:v>121554.772557861</x:v>
      </x:c>
      <x:c r="S36" s="12">
        <x:v>441744.927435429</x:v>
      </x:c>
      <x:c r="T36" s="12">
        <x:v>38.5</x:v>
      </x:c>
      <x:c r="U36" s="12">
        <x:v>45</x:v>
      </x:c>
      <x:c r="V36" s="12">
        <x:f>NA()</x:f>
      </x:c>
    </x:row>
    <x:row r="37">
      <x:c r="A37">
        <x:v>470669</x:v>
      </x:c>
      <x:c r="B37" s="1">
        <x:v>43205.7787678588</x:v>
      </x:c>
      <x:c r="C37" s="6">
        <x:v>0.58516719</x:v>
      </x:c>
      <x:c r="D37" s="14" t="s">
        <x:v>77</x:v>
      </x:c>
      <x:c r="E37" s="15">
        <x:v>43194.5174731829</x:v>
      </x:c>
      <x:c r="F37" t="s">
        <x:v>82</x:v>
      </x:c>
      <x:c r="G37" s="6">
        <x:v>154.205805230031</x:v>
      </x:c>
      <x:c r="H37" t="s">
        <x:v>83</x:v>
      </x:c>
      <x:c r="I37" s="6">
        <x:v>29.3870620131243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23.13</x:v>
      </x:c>
      <x:c r="R37" s="8">
        <x:v>121549.955766811</x:v>
      </x:c>
      <x:c r="S37" s="12">
        <x:v>441737.367296257</x:v>
      </x:c>
      <x:c r="T37" s="12">
        <x:v>38.5</x:v>
      </x:c>
      <x:c r="U37" s="12">
        <x:v>45</x:v>
      </x:c>
      <x:c r="V37" s="12">
        <x:f>NA()</x:f>
      </x:c>
    </x:row>
    <x:row r="38">
      <x:c r="A38">
        <x:v>470679</x:v>
      </x:c>
      <x:c r="B38" s="1">
        <x:v>43205.7787791319</x:v>
      </x:c>
      <x:c r="C38" s="6">
        <x:v>0.60136814</x:v>
      </x:c>
      <x:c r="D38" s="14" t="s">
        <x:v>77</x:v>
      </x:c>
      <x:c r="E38" s="15">
        <x:v>43194.5174731829</x:v>
      </x:c>
      <x:c r="F38" t="s">
        <x:v>82</x:v>
      </x:c>
      <x:c r="G38" s="6">
        <x:v>154.172780715773</x:v>
      </x:c>
      <x:c r="H38" t="s">
        <x:v>83</x:v>
      </x:c>
      <x:c r="I38" s="6">
        <x:v>29.388533683647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23.132</x:v>
      </x:c>
      <x:c r="R38" s="8">
        <x:v>121546.975400068</x:v>
      </x:c>
      <x:c r="S38" s="12">
        <x:v>441732.229172612</x:v>
      </x:c>
      <x:c r="T38" s="12">
        <x:v>38.5</x:v>
      </x:c>
      <x:c r="U38" s="12">
        <x:v>45</x:v>
      </x:c>
      <x:c r="V38" s="12">
        <x:f>NA()</x:f>
      </x:c>
    </x:row>
    <x:row r="39">
      <x:c r="A39">
        <x:v>470685</x:v>
      </x:c>
      <x:c r="B39" s="1">
        <x:v>43205.7787909375</x:v>
      </x:c>
      <x:c r="C39" s="6">
        <x:v>0.618385771666667</x:v>
      </x:c>
      <x:c r="D39" s="14" t="s">
        <x:v>77</x:v>
      </x:c>
      <x:c r="E39" s="15">
        <x:v>43194.5174731829</x:v>
      </x:c>
      <x:c r="F39" t="s">
        <x:v>82</x:v>
      </x:c>
      <x:c r="G39" s="6">
        <x:v>154.174468991511</x:v>
      </x:c>
      <x:c r="H39" t="s">
        <x:v>83</x:v>
      </x:c>
      <x:c r="I39" s="6">
        <x:v>29.3909364124183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23.131</x:v>
      </x:c>
      <x:c r="R39" s="8">
        <x:v>121542.216547636</x:v>
      </x:c>
      <x:c r="S39" s="12">
        <x:v>441754.462412816</x:v>
      </x:c>
      <x:c r="T39" s="12">
        <x:v>38.5</x:v>
      </x:c>
      <x:c r="U39" s="12">
        <x:v>45</x:v>
      </x:c>
      <x:c r="V39" s="12">
        <x:f>NA()</x:f>
      </x:c>
    </x:row>
    <x:row r="40">
      <x:c r="A40">
        <x:v>470700</x:v>
      </x:c>
      <x:c r="B40" s="1">
        <x:v>43205.7788022801</x:v>
      </x:c>
      <x:c r="C40" s="6">
        <x:v>0.634720108333333</x:v>
      </x:c>
      <x:c r="D40" s="14" t="s">
        <x:v>77</x:v>
      </x:c>
      <x:c r="E40" s="15">
        <x:v>43194.5174731829</x:v>
      </x:c>
      <x:c r="F40" t="s">
        <x:v>82</x:v>
      </x:c>
      <x:c r="G40" s="6">
        <x:v>154.209351807363</x:v>
      </x:c>
      <x:c r="H40" t="s">
        <x:v>83</x:v>
      </x:c>
      <x:c r="I40" s="6">
        <x:v>29.3863111610658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23.13</x:v>
      </x:c>
      <x:c r="R40" s="8">
        <x:v>121531.79650226</x:v>
      </x:c>
      <x:c r="S40" s="12">
        <x:v>441736.923536384</x:v>
      </x:c>
      <x:c r="T40" s="12">
        <x:v>38.5</x:v>
      </x:c>
      <x:c r="U40" s="12">
        <x:v>45</x:v>
      </x:c>
      <x:c r="V40" s="12">
        <x:f>NA()</x:f>
      </x:c>
    </x:row>
    <x:row r="41">
      <x:c r="A41">
        <x:v>470709</x:v>
      </x:c>
      <x:c r="B41" s="1">
        <x:v>43205.7788139236</x:v>
      </x:c>
      <x:c r="C41" s="6">
        <x:v>0.651504378333333</x:v>
      </x:c>
      <x:c r="D41" s="14" t="s">
        <x:v>77</x:v>
      </x:c>
      <x:c r="E41" s="15">
        <x:v>43194.5174731829</x:v>
      </x:c>
      <x:c r="F41" t="s">
        <x:v>82</x:v>
      </x:c>
      <x:c r="G41" s="6">
        <x:v>154.257730176035</x:v>
      </x:c>
      <x:c r="H41" t="s">
        <x:v>83</x:v>
      </x:c>
      <x:c r="I41" s="6">
        <x:v>29.3760695557671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23.13</x:v>
      </x:c>
      <x:c r="R41" s="8">
        <x:v>121534.624466738</x:v>
      </x:c>
      <x:c r="S41" s="12">
        <x:v>441728.570616137</x:v>
      </x:c>
      <x:c r="T41" s="12">
        <x:v>38.5</x:v>
      </x:c>
      <x:c r="U41" s="12">
        <x:v>45</x:v>
      </x:c>
      <x:c r="V41" s="12">
        <x:f>NA()</x:f>
      </x:c>
    </x:row>
    <x:row r="42">
      <x:c r="A42">
        <x:v>470719</x:v>
      </x:c>
      <x:c r="B42" s="1">
        <x:v>43205.7788257755</x:v>
      </x:c>
      <x:c r="C42" s="6">
        <x:v>0.668522033333333</x:v>
      </x:c>
      <x:c r="D42" s="14" t="s">
        <x:v>77</x:v>
      </x:c>
      <x:c r="E42" s="15">
        <x:v>43194.5174731829</x:v>
      </x:c>
      <x:c r="F42" t="s">
        <x:v>82</x:v>
      </x:c>
      <x:c r="G42" s="6">
        <x:v>154.293165710148</x:v>
      </x:c>
      <x:c r="H42" t="s">
        <x:v>83</x:v>
      </x:c>
      <x:c r="I42" s="6">
        <x:v>29.3796135681391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23.126</x:v>
      </x:c>
      <x:c r="R42" s="8">
        <x:v>121531.771913424</x:v>
      </x:c>
      <x:c r="S42" s="12">
        <x:v>441747.412633551</x:v>
      </x:c>
      <x:c r="T42" s="12">
        <x:v>38.5</x:v>
      </x:c>
      <x:c r="U42" s="12">
        <x:v>45</x:v>
      </x:c>
      <x:c r="V42" s="12">
        <x:f>NA()</x:f>
      </x:c>
    </x:row>
    <x:row r="43">
      <x:c r="A43">
        <x:v>470730</x:v>
      </x:c>
      <x:c r="B43" s="1">
        <x:v>43205.7788371528</x:v>
      </x:c>
      <x:c r="C43" s="6">
        <x:v>0.684922981666667</x:v>
      </x:c>
      <x:c r="D43" s="14" t="s">
        <x:v>77</x:v>
      </x:c>
      <x:c r="E43" s="15">
        <x:v>43194.5174731829</x:v>
      </x:c>
      <x:c r="F43" t="s">
        <x:v>82</x:v>
      </x:c>
      <x:c r="G43" s="6">
        <x:v>154.14472747534</x:v>
      </x:c>
      <x:c r="H43" t="s">
        <x:v>83</x:v>
      </x:c>
      <x:c r="I43" s="6">
        <x:v>29.3889541610574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23.134</x:v>
      </x:c>
      <x:c r="R43" s="8">
        <x:v>121535.599610113</x:v>
      </x:c>
      <x:c r="S43" s="12">
        <x:v>441730.602226753</x:v>
      </x:c>
      <x:c r="T43" s="12">
        <x:v>38.5</x:v>
      </x:c>
      <x:c r="U43" s="12">
        <x:v>45</x:v>
      </x:c>
      <x:c r="V43" s="12">
        <x:f>NA()</x:f>
      </x:c>
    </x:row>
    <x:row r="44">
      <x:c r="A44">
        <x:v>470741</x:v>
      </x:c>
      <x:c r="B44" s="1">
        <x:v>43205.7788489236</x:v>
      </x:c>
      <x:c r="C44" s="6">
        <x:v>0.701890613333333</x:v>
      </x:c>
      <x:c r="D44" s="14" t="s">
        <x:v>77</x:v>
      </x:c>
      <x:c r="E44" s="15">
        <x:v>43194.5174731829</x:v>
      </x:c>
      <x:c r="F44" t="s">
        <x:v>82</x:v>
      </x:c>
      <x:c r="G44" s="6">
        <x:v>154.258996915522</x:v>
      </x:c>
      <x:c r="H44" t="s">
        <x:v>83</x:v>
      </x:c>
      <x:c r="I44" s="6">
        <x:v>29.378562377638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23.129</x:v>
      </x:c>
      <x:c r="R44" s="8">
        <x:v>121540.388111102</x:v>
      </x:c>
      <x:c r="S44" s="12">
        <x:v>441723.248257663</x:v>
      </x:c>
      <x:c r="T44" s="12">
        <x:v>38.5</x:v>
      </x:c>
      <x:c r="U44" s="12">
        <x:v>45</x:v>
      </x:c>
      <x:c r="V44" s="12">
        <x:f>NA()</x:f>
      </x:c>
    </x:row>
    <x:row r="45">
      <x:c r="A45">
        <x:v>470752</x:v>
      </x:c>
      <x:c r="B45" s="1">
        <x:v>43205.7788603009</x:v>
      </x:c>
      <x:c r="C45" s="6">
        <x:v>0.71825829</x:v>
      </x:c>
      <x:c r="D45" s="14" t="s">
        <x:v>77</x:v>
      </x:c>
      <x:c r="E45" s="15">
        <x:v>43194.5174731829</x:v>
      </x:c>
      <x:c r="F45" t="s">
        <x:v>82</x:v>
      </x:c>
      <x:c r="G45" s="6">
        <x:v>154.191941506232</x:v>
      </x:c>
      <x:c r="H45" t="s">
        <x:v>83</x:v>
      </x:c>
      <x:c r="I45" s="6">
        <x:v>29.3817159501286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23.133</x:v>
      </x:c>
      <x:c r="R45" s="8">
        <x:v>121541.598467205</x:v>
      </x:c>
      <x:c r="S45" s="12">
        <x:v>441723.091749552</x:v>
      </x:c>
      <x:c r="T45" s="12">
        <x:v>38.5</x:v>
      </x:c>
      <x:c r="U45" s="12">
        <x:v>45</x:v>
      </x:c>
      <x:c r="V45" s="12">
        <x:f>NA()</x:f>
      </x:c>
    </x:row>
    <x:row r="46">
      <x:c r="A46">
        <x:v>470760</x:v>
      </x:c>
      <x:c r="B46" s="1">
        <x:v>43205.7788719907</x:v>
      </x:c>
      <x:c r="C46" s="6">
        <x:v>0.735125866666667</x:v>
      </x:c>
      <x:c r="D46" s="14" t="s">
        <x:v>77</x:v>
      </x:c>
      <x:c r="E46" s="15">
        <x:v>43194.5174731829</x:v>
      </x:c>
      <x:c r="F46" t="s">
        <x:v>82</x:v>
      </x:c>
      <x:c r="G46" s="6">
        <x:v>154.189349511005</x:v>
      </x:c>
      <x:c r="H46" t="s">
        <x:v>83</x:v>
      </x:c>
      <x:c r="I46" s="6">
        <x:v>29.3905459688754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23.13</x:v>
      </x:c>
      <x:c r="R46" s="8">
        <x:v>121552.171785169</x:v>
      </x:c>
      <x:c r="S46" s="12">
        <x:v>441725.302465404</x:v>
      </x:c>
      <x:c r="T46" s="12">
        <x:v>38.5</x:v>
      </x:c>
      <x:c r="U46" s="12">
        <x:v>45</x:v>
      </x:c>
      <x:c r="V46" s="12">
        <x:f>NA()</x:f>
      </x:c>
    </x:row>
    <x:row r="47">
      <x:c r="A47">
        <x:v>470766</x:v>
      </x:c>
      <x:c r="B47" s="1">
        <x:v>43205.7788835648</x:v>
      </x:c>
      <x:c r="C47" s="6">
        <x:v>0.751793526666667</x:v>
      </x:c>
      <x:c r="D47" s="14" t="s">
        <x:v>77</x:v>
      </x:c>
      <x:c r="E47" s="15">
        <x:v>43194.5174731829</x:v>
      </x:c>
      <x:c r="F47" t="s">
        <x:v>82</x:v>
      </x:c>
      <x:c r="G47" s="6">
        <x:v>154.236612010439</x:v>
      </x:c>
      <x:c r="H47" t="s">
        <x:v>83</x:v>
      </x:c>
      <x:c r="I47" s="6">
        <x:v>29.3750183663769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23.132</x:v>
      </x:c>
      <x:c r="R47" s="8">
        <x:v>121564.70359419</x:v>
      </x:c>
      <x:c r="S47" s="12">
        <x:v>441734.163645263</x:v>
      </x:c>
      <x:c r="T47" s="12">
        <x:v>38.5</x:v>
      </x:c>
      <x:c r="U47" s="12">
        <x:v>45</x:v>
      </x:c>
      <x:c r="V47" s="12">
        <x:f>NA()</x:f>
      </x:c>
    </x:row>
    <x:row r="48">
      <x:c r="A48">
        <x:v>470779</x:v>
      </x:c>
      <x:c r="B48" s="1">
        <x:v>43205.7788951389</x:v>
      </x:c>
      <x:c r="C48" s="6">
        <x:v>0.768461128333333</x:v>
      </x:c>
      <x:c r="D48" s="14" t="s">
        <x:v>77</x:v>
      </x:c>
      <x:c r="E48" s="15">
        <x:v>43194.5174731829</x:v>
      </x:c>
      <x:c r="F48" t="s">
        <x:v>82</x:v>
      </x:c>
      <x:c r="G48" s="6">
        <x:v>154.217483397533</x:v>
      </x:c>
      <x:c r="H48" t="s">
        <x:v>83</x:v>
      </x:c>
      <x:c r="I48" s="6">
        <x:v>29.3735467017837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23.134</x:v>
      </x:c>
      <x:c r="R48" s="8">
        <x:v>121561.391377995</x:v>
      </x:c>
      <x:c r="S48" s="12">
        <x:v>441723.376242452</x:v>
      </x:c>
      <x:c r="T48" s="12">
        <x:v>38.5</x:v>
      </x:c>
      <x:c r="U48" s="12">
        <x:v>45</x:v>
      </x:c>
      <x:c r="V48" s="12">
        <x:f>NA()</x:f>
      </x:c>
    </x:row>
    <x:row r="49">
      <x:c r="A49">
        <x:v>470789</x:v>
      </x:c>
      <x:c r="B49" s="1">
        <x:v>43205.7789069097</x:v>
      </x:c>
      <x:c r="C49" s="6">
        <x:v>0.785378831666667</x:v>
      </x:c>
      <x:c r="D49" s="14" t="s">
        <x:v>77</x:v>
      </x:c>
      <x:c r="E49" s="15">
        <x:v>43194.5174731829</x:v>
      </x:c>
      <x:c r="F49" t="s">
        <x:v>82</x:v>
      </x:c>
      <x:c r="G49" s="6">
        <x:v>154.260586769944</x:v>
      </x:c>
      <x:c r="H49" t="s">
        <x:v>83</x:v>
      </x:c>
      <x:c r="I49" s="6">
        <x:v>29.3699426279568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23.132</x:v>
      </x:c>
      <x:c r="R49" s="8">
        <x:v>121553.562293904</x:v>
      </x:c>
      <x:c r="S49" s="12">
        <x:v>441724.992450109</x:v>
      </x:c>
      <x:c r="T49" s="12">
        <x:v>38.5</x:v>
      </x:c>
      <x:c r="U49" s="12">
        <x:v>45</x:v>
      </x:c>
      <x:c r="V49" s="12">
        <x:f>NA()</x:f>
      </x:c>
    </x:row>
    <x:row r="50">
      <x:c r="A50">
        <x:v>470802</x:v>
      </x:c>
      <x:c r="B50" s="1">
        <x:v>43205.7789183681</x:v>
      </x:c>
      <x:c r="C50" s="6">
        <x:v>0.801879743333333</x:v>
      </x:c>
      <x:c r="D50" s="14" t="s">
        <x:v>77</x:v>
      </x:c>
      <x:c r="E50" s="15">
        <x:v>43194.5174731829</x:v>
      </x:c>
      <x:c r="F50" t="s">
        <x:v>82</x:v>
      </x:c>
      <x:c r="G50" s="6">
        <x:v>154.285122423846</x:v>
      </x:c>
      <x:c r="H50" t="s">
        <x:v>83</x:v>
      </x:c>
      <x:c r="I50" s="6">
        <x:v>29.3675098803119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23.131</x:v>
      </x:c>
      <x:c r="R50" s="8">
        <x:v>121560.510930181</x:v>
      </x:c>
      <x:c r="S50" s="12">
        <x:v>441738.346792076</x:v>
      </x:c>
      <x:c r="T50" s="12">
        <x:v>38.5</x:v>
      </x:c>
      <x:c r="U50" s="12">
        <x:v>45</x:v>
      </x:c>
      <x:c r="V50" s="12">
        <x:f>NA()</x:f>
      </x:c>
    </x:row>
    <x:row r="51">
      <x:c r="A51">
        <x:v>470809</x:v>
      </x:c>
      <x:c r="B51" s="1">
        <x:v>43205.7789299421</x:v>
      </x:c>
      <x:c r="C51" s="6">
        <x:v>0.818580743333333</x:v>
      </x:c>
      <x:c r="D51" s="14" t="s">
        <x:v>77</x:v>
      </x:c>
      <x:c r="E51" s="15">
        <x:v>43194.5174731829</x:v>
      </x:c>
      <x:c r="F51" t="s">
        <x:v>82</x:v>
      </x:c>
      <x:c r="G51" s="6">
        <x:v>154.227969310838</x:v>
      </x:c>
      <x:c r="H51" t="s">
        <x:v>83</x:v>
      </x:c>
      <x:c r="I51" s="6">
        <x:v>29.3740873131924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23.133</x:v>
      </x:c>
      <x:c r="R51" s="8">
        <x:v>121545.24439589</x:v>
      </x:c>
      <x:c r="S51" s="12">
        <x:v>441712.829587121</x:v>
      </x:c>
      <x:c r="T51" s="12">
        <x:v>38.5</x:v>
      </x:c>
      <x:c r="U51" s="12">
        <x:v>45</x:v>
      </x:c>
      <x:c r="V51" s="12">
        <x:f>NA()</x:f>
      </x:c>
    </x:row>
    <x:row r="52">
      <x:c r="A52">
        <x:v>470820</x:v>
      </x:c>
      <x:c r="B52" s="1">
        <x:v>43205.7789415162</x:v>
      </x:c>
      <x:c r="C52" s="6">
        <x:v>0.835231665</x:v>
      </x:c>
      <x:c r="D52" s="14" t="s">
        <x:v>77</x:v>
      </x:c>
      <x:c r="E52" s="15">
        <x:v>43194.5174731829</x:v>
      </x:c>
      <x:c r="F52" t="s">
        <x:v>82</x:v>
      </x:c>
      <x:c r="G52" s="6">
        <x:v>154.236753868805</x:v>
      </x:c>
      <x:c r="H52" t="s">
        <x:v>83</x:v>
      </x:c>
      <x:c r="I52" s="6">
        <x:v>29.3749883323985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23.132</x:v>
      </x:c>
      <x:c r="R52" s="8">
        <x:v>121542.140947708</x:v>
      </x:c>
      <x:c r="S52" s="12">
        <x:v>441726.090319659</x:v>
      </x:c>
      <x:c r="T52" s="12">
        <x:v>38.5</x:v>
      </x:c>
      <x:c r="U52" s="12">
        <x:v>45</x:v>
      </x:c>
      <x:c r="V52" s="12">
        <x:f>NA()</x:f>
      </x:c>
    </x:row>
    <x:row r="53">
      <x:c r="A53">
        <x:v>470831</x:v>
      </x:c>
      <x:c r="B53" s="1">
        <x:v>43205.7789527431</x:v>
      </x:c>
      <x:c r="C53" s="6">
        <x:v>0.851399261666667</x:v>
      </x:c>
      <x:c r="D53" s="14" t="s">
        <x:v>77</x:v>
      </x:c>
      <x:c r="E53" s="15">
        <x:v>43194.5174731829</x:v>
      </x:c>
      <x:c r="F53" t="s">
        <x:v>82</x:v>
      </x:c>
      <x:c r="G53" s="6">
        <x:v>154.236044577474</x:v>
      </x:c>
      <x:c r="H53" t="s">
        <x:v>83</x:v>
      </x:c>
      <x:c r="I53" s="6">
        <x:v>29.3751385022906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23.132</x:v>
      </x:c>
      <x:c r="R53" s="8">
        <x:v>121530.842614445</x:v>
      </x:c>
      <x:c r="S53" s="12">
        <x:v>441719.07332447</x:v>
      </x:c>
      <x:c r="T53" s="12">
        <x:v>38.5</x:v>
      </x:c>
      <x:c r="U53" s="12">
        <x:v>45</x:v>
      </x:c>
      <x:c r="V53" s="12">
        <x:f>NA()</x:f>
      </x:c>
    </x:row>
    <x:row r="54">
      <x:c r="A54">
        <x:v>470843</x:v>
      </x:c>
      <x:c r="B54" s="1">
        <x:v>43205.7789645833</x:v>
      </x:c>
      <x:c r="C54" s="6">
        <x:v>0.8684336</x:v>
      </x:c>
      <x:c r="D54" s="14" t="s">
        <x:v>77</x:v>
      </x:c>
      <x:c r="E54" s="15">
        <x:v>43194.5174731829</x:v>
      </x:c>
      <x:c r="F54" t="s">
        <x:v>82</x:v>
      </x:c>
      <x:c r="G54" s="6">
        <x:v>154.10332049308</x:v>
      </x:c>
      <x:c r="H54" t="s">
        <x:v>83</x:v>
      </x:c>
      <x:c r="I54" s="6">
        <x:v>29.3977241304951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23.134</x:v>
      </x:c>
      <x:c r="R54" s="8">
        <x:v>121535.838987256</x:v>
      </x:c>
      <x:c r="S54" s="12">
        <x:v>441725.369544559</x:v>
      </x:c>
      <x:c r="T54" s="12">
        <x:v>38.5</x:v>
      </x:c>
      <x:c r="U54" s="12">
        <x:v>45</x:v>
      </x:c>
      <x:c r="V54" s="12">
        <x:f>NA()</x:f>
      </x:c>
    </x:row>
    <x:row r="55">
      <x:c r="A55">
        <x:v>470847</x:v>
      </x:c>
      <x:c r="B55" s="1">
        <x:v>43205.7789762384</x:v>
      </x:c>
      <x:c r="C55" s="6">
        <x:v>0.885217928333333</x:v>
      </x:c>
      <x:c r="D55" s="14" t="s">
        <x:v>77</x:v>
      </x:c>
      <x:c r="E55" s="15">
        <x:v>43194.5174731829</x:v>
      </x:c>
      <x:c r="F55" t="s">
        <x:v>82</x:v>
      </x:c>
      <x:c r="G55" s="6">
        <x:v>154.181419420409</x:v>
      </x:c>
      <x:c r="H55" t="s">
        <x:v>83</x:v>
      </x:c>
      <x:c r="I55" s="6">
        <x:v>29.389464740841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23.131</x:v>
      </x:c>
      <x:c r="R55" s="8">
        <x:v>121532.045126037</x:v>
      </x:c>
      <x:c r="S55" s="12">
        <x:v>441712.052972743</x:v>
      </x:c>
      <x:c r="T55" s="12">
        <x:v>38.5</x:v>
      </x:c>
      <x:c r="U55" s="12">
        <x:v>45</x:v>
      </x:c>
      <x:c r="V55" s="12">
        <x:f>NA()</x:f>
      </x:c>
    </x:row>
    <x:row r="56">
      <x:c r="A56">
        <x:v>470860</x:v>
      </x:c>
      <x:c r="B56" s="1">
        <x:v>43205.7789875</x:v>
      </x:c>
      <x:c r="C56" s="6">
        <x:v>0.901435503333333</x:v>
      </x:c>
      <x:c r="D56" s="14" t="s">
        <x:v>77</x:v>
      </x:c>
      <x:c r="E56" s="15">
        <x:v>43194.5174731829</x:v>
      </x:c>
      <x:c r="F56" t="s">
        <x:v>82</x:v>
      </x:c>
      <x:c r="G56" s="6">
        <x:v>154.135949768497</x:v>
      </x:c>
      <x:c r="H56" t="s">
        <x:v>83</x:v>
      </x:c>
      <x:c r="I56" s="6">
        <x:v>29.3880531380992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23.135</x:v>
      </x:c>
      <x:c r="R56" s="8">
        <x:v>121530.929439147</x:v>
      </x:c>
      <x:c r="S56" s="12">
        <x:v>441706.86868273</x:v>
      </x:c>
      <x:c r="T56" s="12">
        <x:v>38.5</x:v>
      </x:c>
      <x:c r="U56" s="12">
        <x:v>45</x:v>
      </x:c>
      <x:c r="V56" s="12">
        <x:f>NA()</x:f>
      </x:c>
    </x:row>
    <x:row r="57">
      <x:c r="A57">
        <x:v>470865</x:v>
      </x:c>
      <x:c r="B57" s="1">
        <x:v>43205.7789989236</x:v>
      </x:c>
      <x:c r="C57" s="6">
        <x:v>0.917869825</x:v>
      </x:c>
      <x:c r="D57" s="14" t="s">
        <x:v>77</x:v>
      </x:c>
      <x:c r="E57" s="15">
        <x:v>43194.5174731829</x:v>
      </x:c>
      <x:c r="F57" t="s">
        <x:v>82</x:v>
      </x:c>
      <x:c r="G57" s="6">
        <x:v>154.221007889604</x:v>
      </x:c>
      <x:c r="H57" t="s">
        <x:v>83</x:v>
      </x:c>
      <x:c r="I57" s="6">
        <x:v>29.3783221055696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23.132</x:v>
      </x:c>
      <x:c r="R57" s="8">
        <x:v>121532.928512954</x:v>
      </x:c>
      <x:c r="S57" s="12">
        <x:v>441686.444821016</x:v>
      </x:c>
      <x:c r="T57" s="12">
        <x:v>38.5</x:v>
      </x:c>
      <x:c r="U57" s="12">
        <x:v>45</x:v>
      </x:c>
      <x:c r="V57" s="12">
        <x:f>NA()</x:f>
      </x:c>
    </x:row>
    <x:row r="58">
      <x:c r="A58">
        <x:v>470880</x:v>
      </x:c>
      <x:c r="B58" s="1">
        <x:v>43205.7790109606</x:v>
      </x:c>
      <x:c r="C58" s="6">
        <x:v>0.935204158333333</x:v>
      </x:c>
      <x:c r="D58" s="14" t="s">
        <x:v>77</x:v>
      </x:c>
      <x:c r="E58" s="15">
        <x:v>43194.5174731829</x:v>
      </x:c>
      <x:c r="F58" t="s">
        <x:v>82</x:v>
      </x:c>
      <x:c r="G58" s="6">
        <x:v>154.185878432125</x:v>
      </x:c>
      <x:c r="H58" t="s">
        <x:v>83</x:v>
      </x:c>
      <x:c r="I58" s="6">
        <x:v>29.3747180266114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23.136</x:v>
      </x:c>
      <x:c r="R58" s="8">
        <x:v>121530.476451832</x:v>
      </x:c>
      <x:c r="S58" s="12">
        <x:v>441707.239951779</x:v>
      </x:c>
      <x:c r="T58" s="12">
        <x:v>38.5</x:v>
      </x:c>
      <x:c r="U58" s="12">
        <x:v>45</x:v>
      </x:c>
      <x:c r="V58" s="12">
        <x:f>NA()</x:f>
      </x:c>
    </x:row>
    <x:row r="59">
      <x:c r="A59">
        <x:v>470893</x:v>
      </x:c>
      <x:c r="B59" s="1">
        <x:v>43205.7790226505</x:v>
      </x:c>
      <x:c r="C59" s="6">
        <x:v>0.952038463333333</x:v>
      </x:c>
      <x:c r="D59" s="14" t="s">
        <x:v>77</x:v>
      </x:c>
      <x:c r="E59" s="15">
        <x:v>43194.5174731829</x:v>
      </x:c>
      <x:c r="F59" t="s">
        <x:v>82</x:v>
      </x:c>
      <x:c r="G59" s="6">
        <x:v>154.143592981998</x:v>
      </x:c>
      <x:c r="H59" t="s">
        <x:v>83</x:v>
      </x:c>
      <x:c r="I59" s="6">
        <x:v>29.3891944338875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23.134</x:v>
      </x:c>
      <x:c r="R59" s="8">
        <x:v>121531.528780529</x:v>
      </x:c>
      <x:c r="S59" s="12">
        <x:v>441709.717226916</x:v>
      </x:c>
      <x:c r="T59" s="12">
        <x:v>38.5</x:v>
      </x:c>
      <x:c r="U59" s="12">
        <x:v>45</x:v>
      </x:c>
      <x:c r="V59" s="12">
        <x:f>NA()</x:f>
      </x:c>
    </x:row>
    <x:row r="60">
      <x:c r="A60">
        <x:v>470901</x:v>
      </x:c>
      <x:c r="B60" s="1">
        <x:v>43205.7790339468</x:v>
      </x:c>
      <x:c r="C60" s="6">
        <x:v>0.968339365</x:v>
      </x:c>
      <x:c r="D60" s="14" t="s">
        <x:v>77</x:v>
      </x:c>
      <x:c r="E60" s="15">
        <x:v>43194.5174731829</x:v>
      </x:c>
      <x:c r="F60" t="s">
        <x:v>82</x:v>
      </x:c>
      <x:c r="G60" s="6">
        <x:v>154.15254087238</x:v>
      </x:c>
      <x:c r="H60" t="s">
        <x:v>83</x:v>
      </x:c>
      <x:c r="I60" s="6">
        <x:v>29.3845391508739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23.135</x:v>
      </x:c>
      <x:c r="R60" s="8">
        <x:v>121534.026297157</x:v>
      </x:c>
      <x:c r="S60" s="12">
        <x:v>441702.073447856</x:v>
      </x:c>
      <x:c r="T60" s="12">
        <x:v>38.5</x:v>
      </x:c>
      <x:c r="U60" s="12">
        <x:v>45</x:v>
      </x:c>
      <x:c r="V60" s="12">
        <x:f>NA()</x:f>
      </x:c>
    </x:row>
    <x:row r="61">
      <x:c r="A61">
        <x:v>470912</x:v>
      </x:c>
      <x:c r="B61" s="1">
        <x:v>43205.7790452894</x:v>
      </x:c>
      <x:c r="C61" s="6">
        <x:v>0.984640303333333</x:v>
      </x:c>
      <x:c r="D61" s="14" t="s">
        <x:v>77</x:v>
      </x:c>
      <x:c r="E61" s="15">
        <x:v>43194.5174731829</x:v>
      </x:c>
      <x:c r="F61" t="s">
        <x:v>82</x:v>
      </x:c>
      <x:c r="G61" s="6">
        <x:v>154.180631447837</x:v>
      </x:c>
      <x:c r="H61" t="s">
        <x:v>83</x:v>
      </x:c>
      <x:c r="I61" s="6">
        <x:v>29.3758292838775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23.136</x:v>
      </x:c>
      <x:c r="R61" s="8">
        <x:v>121547.771645976</x:v>
      </x:c>
      <x:c r="S61" s="12">
        <x:v>441720.140148916</x:v>
      </x:c>
      <x:c r="T61" s="12">
        <x:v>38.5</x:v>
      </x:c>
      <x:c r="U61" s="12">
        <x:v>45</x:v>
      </x:c>
      <x:c r="V61" s="12">
        <x:f>NA()</x:f>
      </x:c>
    </x:row>
    <x:row r="62">
      <x:c r="A62">
        <x:v>470917</x:v>
      </x:c>
      <x:c r="B62" s="1">
        <x:v>43205.7790572106</x:v>
      </x:c>
      <x:c r="C62" s="6">
        <x:v>1.00180801333333</x:v>
      </x:c>
      <x:c r="D62" s="14" t="s">
        <x:v>77</x:v>
      </x:c>
      <x:c r="E62" s="15">
        <x:v>43194.5174731829</x:v>
      </x:c>
      <x:c r="F62" t="s">
        <x:v>82</x:v>
      </x:c>
      <x:c r="G62" s="6">
        <x:v>154.214199004446</x:v>
      </x:c>
      <x:c r="H62" t="s">
        <x:v>83</x:v>
      </x:c>
      <x:c r="I62" s="6">
        <x:v>29.3797637382377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23.132</x:v>
      </x:c>
      <x:c r="R62" s="8">
        <x:v>121542.34856901</x:v>
      </x:c>
      <x:c r="S62" s="12">
        <x:v>441704.413875448</x:v>
      </x:c>
      <x:c r="T62" s="12">
        <x:v>38.5</x:v>
      </x:c>
      <x:c r="U62" s="12">
        <x:v>45</x:v>
      </x:c>
      <x:c r="V62" s="12">
        <x:f>NA()</x:f>
      </x:c>
    </x:row>
    <x:row r="63">
      <x:c r="A63">
        <x:v>470932</x:v>
      </x:c>
      <x:c r="B63" s="1">
        <x:v>43205.779068831</x:v>
      </x:c>
      <x:c r="C63" s="6">
        <x:v>1.01857566</x:v>
      </x:c>
      <x:c r="D63" s="14" t="s">
        <x:v>77</x:v>
      </x:c>
      <x:c r="E63" s="15">
        <x:v>43194.5174731829</x:v>
      </x:c>
      <x:c r="F63" t="s">
        <x:v>82</x:v>
      </x:c>
      <x:c r="G63" s="6">
        <x:v>154.210499018071</x:v>
      </x:c>
      <x:c r="H63" t="s">
        <x:v>83</x:v>
      </x:c>
      <x:c r="I63" s="6">
        <x:v>29.3833077545119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23.131</x:v>
      </x:c>
      <x:c r="R63" s="8">
        <x:v>121547.738690545</x:v>
      </x:c>
      <x:c r="S63" s="12">
        <x:v>441703.593535365</x:v>
      </x:c>
      <x:c r="T63" s="12">
        <x:v>38.5</x:v>
      </x:c>
      <x:c r="U63" s="12">
        <x:v>45</x:v>
      </x:c>
      <x:c r="V63" s="12">
        <x:f>NA()</x:f>
      </x:c>
    </x:row>
    <x:row r="64">
      <x:c r="A64">
        <x:v>470939</x:v>
      </x:c>
      <x:c r="B64" s="1">
        <x:v>43205.7790801736</x:v>
      </x:c>
      <x:c r="C64" s="6">
        <x:v>1.034859905</x:v>
      </x:c>
      <x:c r="D64" s="14" t="s">
        <x:v>77</x:v>
      </x:c>
      <x:c r="E64" s="15">
        <x:v>43194.5174731829</x:v>
      </x:c>
      <x:c r="F64" t="s">
        <x:v>82</x:v>
      </x:c>
      <x:c r="G64" s="6">
        <x:v>154.1926506845</x:v>
      </x:c>
      <x:c r="H64" t="s">
        <x:v>83</x:v>
      </x:c>
      <x:c r="I64" s="6">
        <x:v>29.3815657799432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23.133</x:v>
      </x:c>
      <x:c r="R64" s="8">
        <x:v>121545.735651112</x:v>
      </x:c>
      <x:c r="S64" s="12">
        <x:v>441688.432039133</x:v>
      </x:c>
      <x:c r="T64" s="12">
        <x:v>38.5</x:v>
      </x:c>
      <x:c r="U64" s="12">
        <x:v>45</x:v>
      </x:c>
      <x:c r="V64" s="12">
        <x:f>NA()</x:f>
      </x:c>
    </x:row>
    <x:row r="65">
      <x:c r="A65">
        <x:v>470950</x:v>
      </x:c>
      <x:c r="B65" s="1">
        <x:v>43205.7790919329</x:v>
      </x:c>
      <x:c r="C65" s="6">
        <x:v>1.05184421833333</x:v>
      </x:c>
      <x:c r="D65" s="14" t="s">
        <x:v>77</x:v>
      </x:c>
      <x:c r="E65" s="15">
        <x:v>43194.5174731829</x:v>
      </x:c>
      <x:c r="F65" t="s">
        <x:v>82</x:v>
      </x:c>
      <x:c r="G65" s="6">
        <x:v>154.131284713129</x:v>
      </x:c>
      <x:c r="H65" t="s">
        <x:v>83</x:v>
      </x:c>
      <x:c r="I65" s="6">
        <x:v>29.3862811269869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23.136</x:v>
      </x:c>
      <x:c r="R65" s="8">
        <x:v>121533.525774766</x:v>
      </x:c>
      <x:c r="S65" s="12">
        <x:v>441699.961877533</x:v>
      </x:c>
      <x:c r="T65" s="12">
        <x:v>38.5</x:v>
      </x:c>
      <x:c r="U65" s="12">
        <x:v>45</x:v>
      </x:c>
      <x:c r="V65" s="12">
        <x:f>NA()</x:f>
      </x:c>
    </x:row>
    <x:row r="66">
      <x:c r="A66">
        <x:v>470959</x:v>
      </x:c>
      <x:c r="B66" s="1">
        <x:v>43205.7791036227</x:v>
      </x:c>
      <x:c r="C66" s="6">
        <x:v>1.068645195</x:v>
      </x:c>
      <x:c r="D66" s="14" t="s">
        <x:v>77</x:v>
      </x:c>
      <x:c r="E66" s="15">
        <x:v>43194.5174731829</x:v>
      </x:c>
      <x:c r="F66" t="s">
        <x:v>82</x:v>
      </x:c>
      <x:c r="G66" s="6">
        <x:v>154.193501700041</x:v>
      </x:c>
      <x:c r="H66" t="s">
        <x:v>83</x:v>
      </x:c>
      <x:c r="I66" s="6">
        <x:v>29.3813855757285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23.133</x:v>
      </x:c>
      <x:c r="R66" s="8">
        <x:v>121537.402762549</x:v>
      </x:c>
      <x:c r="S66" s="12">
        <x:v>441718.502621654</x:v>
      </x:c>
      <x:c r="T66" s="12">
        <x:v>38.5</x:v>
      </x:c>
      <x:c r="U66" s="12">
        <x:v>45</x:v>
      </x:c>
      <x:c r="V66" s="12">
        <x:f>NA()</x:f>
      </x:c>
    </x:row>
    <x:row r="67">
      <x:c r="A67">
        <x:v>470971</x:v>
      </x:c>
      <x:c r="B67" s="1">
        <x:v>43205.7791154282</x:v>
      </x:c>
      <x:c r="C67" s="6">
        <x:v>1.08567954333333</x:v>
      </x:c>
      <x:c r="D67" s="14" t="s">
        <x:v>77</x:v>
      </x:c>
      <x:c r="E67" s="15">
        <x:v>43194.5174731829</x:v>
      </x:c>
      <x:c r="F67" t="s">
        <x:v>82</x:v>
      </x:c>
      <x:c r="G67" s="6">
        <x:v>154.176660801608</x:v>
      </x:c>
      <x:c r="H67" t="s">
        <x:v>83</x:v>
      </x:c>
      <x:c r="I67" s="6">
        <x:v>29.3766702355665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23.136</x:v>
      </x:c>
      <x:c r="R67" s="8">
        <x:v>121544.883889583</x:v>
      </x:c>
      <x:c r="S67" s="12">
        <x:v>441711.888134158</x:v>
      </x:c>
      <x:c r="T67" s="12">
        <x:v>38.5</x:v>
      </x:c>
      <x:c r="U67" s="12">
        <x:v>45</x:v>
      </x:c>
      <x:c r="V67" s="12">
        <x:f>NA()</x:f>
      </x:c>
    </x:row>
    <x:row r="68">
      <x:c r="A68">
        <x:v>470978</x:v>
      </x:c>
      <x:c r="B68" s="1">
        <x:v>43205.7791263542</x:v>
      </x:c>
      <x:c r="C68" s="6">
        <x:v>1.101363785</x:v>
      </x:c>
      <x:c r="D68" s="14" t="s">
        <x:v>77</x:v>
      </x:c>
      <x:c r="E68" s="15">
        <x:v>43194.5174731829</x:v>
      </x:c>
      <x:c r="F68" t="s">
        <x:v>82</x:v>
      </x:c>
      <x:c r="G68" s="6">
        <x:v>154.200309887789</x:v>
      </x:c>
      <x:c r="H68" t="s">
        <x:v>83</x:v>
      </x:c>
      <x:c r="I68" s="6">
        <x:v>29.3799439423642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23.133</x:v>
      </x:c>
      <x:c r="R68" s="8">
        <x:v>121539.895436337</x:v>
      </x:c>
      <x:c r="S68" s="12">
        <x:v>441692.567312875</x:v>
      </x:c>
      <x:c r="T68" s="12">
        <x:v>38.5</x:v>
      </x:c>
      <x:c r="U68" s="12">
        <x:v>45</x:v>
      </x:c>
      <x:c r="V68" s="12">
        <x:f>NA()</x:f>
      </x:c>
    </x:row>
    <x:row r="69">
      <x:c r="A69">
        <x:v>470990</x:v>
      </x:c>
      <x:c r="B69" s="1">
        <x:v>43205.7791378125</x:v>
      </x:c>
      <x:c r="C69" s="6">
        <x:v>1.11788141166667</x:v>
      </x:c>
      <x:c r="D69" s="14" t="s">
        <x:v>77</x:v>
      </x:c>
      <x:c r="E69" s="15">
        <x:v>43194.5174731829</x:v>
      </x:c>
      <x:c r="F69" t="s">
        <x:v>82</x:v>
      </x:c>
      <x:c r="G69" s="6">
        <x:v>154.153404930338</x:v>
      </x:c>
      <x:c r="H69" t="s">
        <x:v>83</x:v>
      </x:c>
      <x:c r="I69" s="6">
        <x:v>29.3815958139799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23.136</x:v>
      </x:c>
      <x:c r="R69" s="8">
        <x:v>121537.554257399</x:v>
      </x:c>
      <x:c r="S69" s="12">
        <x:v>441677.882807369</x:v>
      </x:c>
      <x:c r="T69" s="12">
        <x:v>38.5</x:v>
      </x:c>
      <x:c r="U69" s="12">
        <x:v>45</x:v>
      </x:c>
      <x:c r="V69" s="12">
        <x:f>NA()</x:f>
      </x:c>
    </x:row>
    <x:row r="70">
      <x:c r="A70">
        <x:v>470997</x:v>
      </x:c>
      <x:c r="B70" s="1">
        <x:v>43205.7791494213</x:v>
      </x:c>
      <x:c r="C70" s="6">
        <x:v>1.13459901333333</x:v>
      </x:c>
      <x:c r="D70" s="14" t="s">
        <x:v>77</x:v>
      </x:c>
      <x:c r="E70" s="15">
        <x:v>43194.5174731829</x:v>
      </x:c>
      <x:c r="F70" t="s">
        <x:v>82</x:v>
      </x:c>
      <x:c r="G70" s="6">
        <x:v>154.127612271176</x:v>
      </x:c>
      <x:c r="H70" t="s">
        <x:v>83</x:v>
      </x:c>
      <x:c r="I70" s="6">
        <x:v>29.3842988783772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23.137</x:v>
      </x:c>
      <x:c r="R70" s="8">
        <x:v>121533.44072718</x:v>
      </x:c>
      <x:c r="S70" s="12">
        <x:v>441684.903440705</x:v>
      </x:c>
      <x:c r="T70" s="12">
        <x:v>38.5</x:v>
      </x:c>
      <x:c r="U70" s="12">
        <x:v>45</x:v>
      </x:c>
      <x:c r="V70" s="12">
        <x:f>NA()</x:f>
      </x:c>
    </x:row>
    <x:row r="71">
      <x:c r="A71">
        <x:v>471007</x:v>
      </x:c>
      <x:c r="B71" s="1">
        <x:v>43205.7791610301</x:v>
      </x:c>
      <x:c r="C71" s="6">
        <x:v>1.15133332</x:v>
      </x:c>
      <x:c r="D71" s="14" t="s">
        <x:v>77</x:v>
      </x:c>
      <x:c r="E71" s="15">
        <x:v>43194.5174731829</x:v>
      </x:c>
      <x:c r="F71" t="s">
        <x:v>82</x:v>
      </x:c>
      <x:c r="G71" s="6">
        <x:v>154.276901756576</x:v>
      </x:c>
      <x:c r="H71" t="s">
        <x:v>83</x:v>
      </x:c>
      <x:c r="I71" s="6">
        <x:v>29.3664887275058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23.132</x:v>
      </x:c>
      <x:c r="R71" s="8">
        <x:v>121540.316705926</x:v>
      </x:c>
      <x:c r="S71" s="12">
        <x:v>441690.04112184</x:v>
      </x:c>
      <x:c r="T71" s="12">
        <x:v>38.5</x:v>
      </x:c>
      <x:c r="U71" s="12">
        <x:v>45</x:v>
      </x:c>
      <x:c r="V71" s="12">
        <x:f>NA()</x:f>
      </x:c>
    </x:row>
    <x:row r="72">
      <x:c r="A72">
        <x:v>471021</x:v>
      </x:c>
      <x:c r="B72" s="1">
        <x:v>43205.7791728819</x:v>
      </x:c>
      <x:c r="C72" s="6">
        <x:v>1.16838429333333</x:v>
      </x:c>
      <x:c r="D72" s="14" t="s">
        <x:v>77</x:v>
      </x:c>
      <x:c r="E72" s="15">
        <x:v>43194.5174731829</x:v>
      </x:c>
      <x:c r="F72" t="s">
        <x:v>82</x:v>
      </x:c>
      <x:c r="G72" s="6">
        <x:v>154.162799553595</x:v>
      </x:c>
      <x:c r="H72" t="s">
        <x:v>83</x:v>
      </x:c>
      <x:c r="I72" s="6">
        <x:v>29.3713241891328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23.139</x:v>
      </x:c>
      <x:c r="R72" s="8">
        <x:v>121524.890823924</x:v>
      </x:c>
      <x:c r="S72" s="12">
        <x:v>441677.597726373</x:v>
      </x:c>
      <x:c r="T72" s="12">
        <x:v>38.5</x:v>
      </x:c>
      <x:c r="U72" s="12">
        <x:v>45</x:v>
      </x:c>
      <x:c r="V72" s="12">
        <x:f>NA()</x:f>
      </x:c>
    </x:row>
    <x:row r="73">
      <x:c r="A73">
        <x:v>471032</x:v>
      </x:c>
      <x:c r="B73" s="1">
        <x:v>43205.7791842245</x:v>
      </x:c>
      <x:c r="C73" s="6">
        <x:v>1.18470191166667</x:v>
      </x:c>
      <x:c r="D73" s="14" t="s">
        <x:v>77</x:v>
      </x:c>
      <x:c r="E73" s="15">
        <x:v>43194.5174731829</x:v>
      </x:c>
      <x:c r="F73" t="s">
        <x:v>82</x:v>
      </x:c>
      <x:c r="G73" s="6">
        <x:v>154.140898572847</x:v>
      </x:c>
      <x:c r="H73" t="s">
        <x:v>83</x:v>
      </x:c>
      <x:c r="I73" s="6">
        <x:v>29.3897650819267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23.134</x:v>
      </x:c>
      <x:c r="R73" s="8">
        <x:v>121521.781982302</x:v>
      </x:c>
      <x:c r="S73" s="12">
        <x:v>441679.145097833</x:v>
      </x:c>
      <x:c r="T73" s="12">
        <x:v>38.5</x:v>
      </x:c>
      <x:c r="U73" s="12">
        <x:v>45</x:v>
      </x:c>
      <x:c r="V73" s="12">
        <x:f>NA()</x:f>
      </x:c>
    </x:row>
    <x:row r="74">
      <x:c r="A74">
        <x:v>471038</x:v>
      </x:c>
      <x:c r="B74" s="1">
        <x:v>43205.7791956829</x:v>
      </x:c>
      <x:c r="C74" s="6">
        <x:v>1.20125286833333</x:v>
      </x:c>
      <x:c r="D74" s="14" t="s">
        <x:v>77</x:v>
      </x:c>
      <x:c r="E74" s="15">
        <x:v>43194.5174731829</x:v>
      </x:c>
      <x:c r="F74" t="s">
        <x:v>82</x:v>
      </x:c>
      <x:c r="G74" s="6">
        <x:v>154.171672611632</x:v>
      </x:c>
      <x:c r="H74" t="s">
        <x:v>83</x:v>
      </x:c>
      <x:c r="I74" s="6">
        <x:v>29.3832476864086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23.134</x:v>
      </x:c>
      <x:c r="R74" s="8">
        <x:v>121518.345398827</x:v>
      </x:c>
      <x:c r="S74" s="12">
        <x:v>441674.364421019</x:v>
      </x:c>
      <x:c r="T74" s="12">
        <x:v>38.5</x:v>
      </x:c>
      <x:c r="U74" s="12">
        <x:v>45</x:v>
      </x:c>
      <x:c r="V74" s="12">
        <x:f>NA()</x:f>
      </x:c>
    </x:row>
    <x:row r="75">
      <x:c r="A75">
        <x:v>471047</x:v>
      </x:c>
      <x:c r="B75" s="1">
        <x:v>43205.7792076736</x:v>
      </x:c>
      <x:c r="C75" s="6">
        <x:v>1.218487215</x:v>
      </x:c>
      <x:c r="D75" s="14" t="s">
        <x:v>77</x:v>
      </x:c>
      <x:c r="E75" s="15">
        <x:v>43194.5174731829</x:v>
      </x:c>
      <x:c r="F75" t="s">
        <x:v>82</x:v>
      </x:c>
      <x:c r="G75" s="6">
        <x:v>154.13925183492</x:v>
      </x:c>
      <x:c r="H75" t="s">
        <x:v>83</x:v>
      </x:c>
      <x:c r="I75" s="6">
        <x:v>29.3790729558405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23.138</x:v>
      </x:c>
      <x:c r="R75" s="8">
        <x:v>121523.568273114</x:v>
      </x:c>
      <x:c r="S75" s="12">
        <x:v>441673.534484204</x:v>
      </x:c>
      <x:c r="T75" s="12">
        <x:v>38.5</x:v>
      </x:c>
      <x:c r="U75" s="12">
        <x:v>45</x:v>
      </x:c>
      <x:c r="V75" s="12">
        <x:f>NA()</x:f>
      </x:c>
    </x:row>
    <x:row r="76">
      <x:c r="A76">
        <x:v>471058</x:v>
      </x:c>
      <x:c r="B76" s="1">
        <x:v>43205.7792190625</x:v>
      </x:c>
      <x:c r="C76" s="6">
        <x:v>1.23485481</x:v>
      </x:c>
      <x:c r="D76" s="14" t="s">
        <x:v>77</x:v>
      </x:c>
      <x:c r="E76" s="15">
        <x:v>43194.5174731829</x:v>
      </x:c>
      <x:c r="F76" t="s">
        <x:v>82</x:v>
      </x:c>
      <x:c r="G76" s="6">
        <x:v>154.177665000432</x:v>
      </x:c>
      <x:c r="H76" t="s">
        <x:v>83</x:v>
      </x:c>
      <x:c r="I76" s="6">
        <x:v>29.3736968716107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23.137</x:v>
      </x:c>
      <x:c r="R76" s="8">
        <x:v>121520.252916221</x:v>
      </x:c>
      <x:c r="S76" s="12">
        <x:v>441687.120404784</x:v>
      </x:c>
      <x:c r="T76" s="12">
        <x:v>38.5</x:v>
      </x:c>
      <x:c r="U76" s="12">
        <x:v>45</x:v>
      </x:c>
      <x:c r="V76" s="12">
        <x:f>NA()</x:f>
      </x:c>
    </x:row>
    <x:row r="77">
      <x:c r="A77">
        <x:v>471073</x:v>
      </x:c>
      <x:c r="B77" s="1">
        <x:v>43205.779230706</x:v>
      </x:c>
      <x:c r="C77" s="6">
        <x:v>1.25163912666667</x:v>
      </x:c>
      <x:c r="D77" s="14" t="s">
        <x:v>77</x:v>
      </x:c>
      <x:c r="E77" s="15">
        <x:v>43194.5174731829</x:v>
      </x:c>
      <x:c r="F77" t="s">
        <x:v>82</x:v>
      </x:c>
      <x:c r="G77" s="6">
        <x:v>154.186729300763</x:v>
      </x:c>
      <x:c r="H77" t="s">
        <x:v>83</x:v>
      </x:c>
      <x:c r="I77" s="6">
        <x:v>29.374537822765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23.136</x:v>
      </x:c>
      <x:c r="R77" s="8">
        <x:v>121529.87793913</x:v>
      </x:c>
      <x:c r="S77" s="12">
        <x:v>441684.65366371</x:v>
      </x:c>
      <x:c r="T77" s="12">
        <x:v>38.5</x:v>
      </x:c>
      <x:c r="U77" s="12">
        <x:v>45</x:v>
      </x:c>
      <x:c r="V77" s="12">
        <x:f>NA()</x:f>
      </x:c>
    </x:row>
    <x:row r="78">
      <x:c r="A78">
        <x:v>471075</x:v>
      </x:c>
      <x:c r="B78" s="1">
        <x:v>43205.7792421644</x:v>
      </x:c>
      <x:c r="C78" s="6">
        <x:v>1.26814007333333</x:v>
      </x:c>
      <x:c r="D78" s="14" t="s">
        <x:v>77</x:v>
      </x:c>
      <x:c r="E78" s="15">
        <x:v>43194.5174731829</x:v>
      </x:c>
      <x:c r="F78" t="s">
        <x:v>82</x:v>
      </x:c>
      <x:c r="G78" s="6">
        <x:v>154.215092598562</x:v>
      </x:c>
      <x:c r="H78" t="s">
        <x:v>83</x:v>
      </x:c>
      <x:c r="I78" s="6">
        <x:v>29.3685310334295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23.136</x:v>
      </x:c>
      <x:c r="R78" s="8">
        <x:v>121526.245093246</x:v>
      </x:c>
      <x:c r="S78" s="12">
        <x:v>441674.353064097</x:v>
      </x:c>
      <x:c r="T78" s="12">
        <x:v>38.5</x:v>
      </x:c>
      <x:c r="U78" s="12">
        <x:v>45</x:v>
      </x:c>
      <x:c r="V78" s="12">
        <x:f>NA()</x:f>
      </x:c>
    </x:row>
    <x:row r="79">
      <x:c r="A79">
        <x:v>471089</x:v>
      </x:c>
      <x:c r="B79" s="1">
        <x:v>43205.7792535532</x:v>
      </x:c>
      <x:c r="C79" s="6">
        <x:v>1.28455770166667</x:v>
      </x:c>
      <x:c r="D79" s="14" t="s">
        <x:v>77</x:v>
      </x:c>
      <x:c r="E79" s="15">
        <x:v>43194.5174731829</x:v>
      </x:c>
      <x:c r="F79" t="s">
        <x:v>82</x:v>
      </x:c>
      <x:c r="G79" s="6">
        <x:v>154.135410453988</x:v>
      </x:c>
      <x:c r="H79" t="s">
        <x:v>83</x:v>
      </x:c>
      <x:c r="I79" s="6">
        <x:v>29.382647005431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23.137</x:v>
      </x:c>
      <x:c r="R79" s="8">
        <x:v>121533.272189838</x:v>
      </x:c>
      <x:c r="S79" s="12">
        <x:v>441677.161974938</x:v>
      </x:c>
      <x:c r="T79" s="12">
        <x:v>38.5</x:v>
      </x:c>
      <x:c r="U79" s="12">
        <x:v>45</x:v>
      </x:c>
      <x:c r="V79" s="12">
        <x:f>NA()</x:f>
      </x:c>
    </x:row>
    <x:row r="80">
      <x:c r="A80">
        <x:v>471103</x:v>
      </x:c>
      <x:c r="B80" s="1">
        <x:v>43205.779265544</x:v>
      </x:c>
      <x:c r="C80" s="6">
        <x:v>1.30180874166667</x:v>
      </x:c>
      <x:c r="D80" s="14" t="s">
        <x:v>77</x:v>
      </x:c>
      <x:c r="E80" s="15">
        <x:v>43194.5174731829</x:v>
      </x:c>
      <x:c r="F80" t="s">
        <x:v>82</x:v>
      </x:c>
      <x:c r="G80" s="6">
        <x:v>154.160636798034</x:v>
      </x:c>
      <x:c r="H80" t="s">
        <x:v>83</x:v>
      </x:c>
      <x:c r="I80" s="6">
        <x:v>29.3800640784539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23.136</x:v>
      </x:c>
      <x:c r="R80" s="8">
        <x:v>121530.380314404</x:v>
      </x:c>
      <x:c r="S80" s="12">
        <x:v>441684.682665427</x:v>
      </x:c>
      <x:c r="T80" s="12">
        <x:v>38.5</x:v>
      </x:c>
      <x:c r="U80" s="12">
        <x:v>45</x:v>
      </x:c>
      <x:c r="V80" s="12">
        <x:f>NA()</x:f>
      </x:c>
    </x:row>
    <x:row r="81">
      <x:c r="A81">
        <x:v>471108</x:v>
      </x:c>
      <x:c r="B81" s="1">
        <x:v>43205.7792770023</x:v>
      </x:c>
      <x:c r="C81" s="6">
        <x:v>1.3183263</x:v>
      </x:c>
      <x:c r="D81" s="14" t="s">
        <x:v>77</x:v>
      </x:c>
      <x:c r="E81" s="15">
        <x:v>43194.5174731829</x:v>
      </x:c>
      <x:c r="F81" t="s">
        <x:v>82</x:v>
      </x:c>
      <x:c r="G81" s="6">
        <x:v>154.222315923521</x:v>
      </x:c>
      <x:c r="H81" t="s">
        <x:v>83</x:v>
      </x:c>
      <x:c r="I81" s="6">
        <x:v>29.3697624243669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23.135</x:v>
      </x:c>
      <x:c r="R81" s="8">
        <x:v>121536.77950979</x:v>
      </x:c>
      <x:c r="S81" s="12">
        <x:v>441664.799992311</x:v>
      </x:c>
      <x:c r="T81" s="12">
        <x:v>38.5</x:v>
      </x:c>
      <x:c r="U81" s="12">
        <x:v>45</x:v>
      </x:c>
      <x:c r="V81" s="12">
        <x:f>NA()</x:f>
      </x:c>
    </x:row>
    <x:row r="82">
      <x:c r="A82">
        <x:v>471123</x:v>
      </x:c>
      <x:c r="B82" s="1">
        <x:v>43205.7792886227</x:v>
      </x:c>
      <x:c r="C82" s="6">
        <x:v>1.33506058333333</x:v>
      </x:c>
      <x:c r="D82" s="14" t="s">
        <x:v>77</x:v>
      </x:c>
      <x:c r="E82" s="15">
        <x:v>43194.5174731829</x:v>
      </x:c>
      <x:c r="F82" t="s">
        <x:v>82</x:v>
      </x:c>
      <x:c r="G82" s="6">
        <x:v>154.237766585621</x:v>
      </x:c>
      <x:c r="H82" t="s">
        <x:v>83</x:v>
      </x:c>
      <x:c r="I82" s="6">
        <x:v>29.3692518475818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23.134</x:v>
      </x:c>
      <x:c r="R82" s="8">
        <x:v>121547.602110491</x:v>
      </x:c>
      <x:c r="S82" s="12">
        <x:v>441679.551147129</x:v>
      </x:c>
      <x:c r="T82" s="12">
        <x:v>38.5</x:v>
      </x:c>
      <x:c r="U82" s="12">
        <x:v>45</x:v>
      </x:c>
      <x:c r="V82" s="12">
        <x:f>NA()</x:f>
      </x:c>
    </x:row>
    <x:row r="83">
      <x:c r="A83">
        <x:v>471125</x:v>
      </x:c>
      <x:c r="B83" s="1">
        <x:v>43205.7793001968</x:v>
      </x:c>
      <x:c r="C83" s="6">
        <x:v>1.35169490333333</x:v>
      </x:c>
      <x:c r="D83" s="14" t="s">
        <x:v>77</x:v>
      </x:c>
      <x:c r="E83" s="15">
        <x:v>43194.5174731829</x:v>
      </x:c>
      <x:c r="F83" t="s">
        <x:v>82</x:v>
      </x:c>
      <x:c r="G83" s="6">
        <x:v>154.092892249198</x:v>
      </x:c>
      <x:c r="H83" t="s">
        <x:v>83</x:v>
      </x:c>
      <x:c r="I83" s="6">
        <x:v>29.3888940928528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23.138</x:v>
      </x:c>
      <x:c r="R83" s="8">
        <x:v>121538.266473277</x:v>
      </x:c>
      <x:c r="S83" s="12">
        <x:v>441681.648267843</x:v>
      </x:c>
      <x:c r="T83" s="12">
        <x:v>38.5</x:v>
      </x:c>
      <x:c r="U83" s="12">
        <x:v>45</x:v>
      </x:c>
      <x:c r="V83" s="12">
        <x:f>NA()</x:f>
      </x:c>
    </x:row>
    <x:row r="84">
      <x:c r="A84">
        <x:v>471137</x:v>
      </x:c>
      <x:c r="B84" s="1">
        <x:v>43205.7793116088</x:v>
      </x:c>
      <x:c r="C84" s="6">
        <x:v>1.36814585</x:v>
      </x:c>
      <x:c r="D84" s="14" t="s">
        <x:v>77</x:v>
      </x:c>
      <x:c r="E84" s="15">
        <x:v>43194.5174731829</x:v>
      </x:c>
      <x:c r="F84" t="s">
        <x:v>82</x:v>
      </x:c>
      <x:c r="G84" s="6">
        <x:v>154.187307587032</x:v>
      </x:c>
      <x:c r="H84" t="s">
        <x:v>83</x:v>
      </x:c>
      <x:c r="I84" s="6">
        <x:v>29.3716545625416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23.137</x:v>
      </x:c>
      <x:c r="R84" s="8">
        <x:v>121546.513708251</x:v>
      </x:c>
      <x:c r="S84" s="12">
        <x:v>441662.533672966</x:v>
      </x:c>
      <x:c r="T84" s="12">
        <x:v>38.5</x:v>
      </x:c>
      <x:c r="U84" s="12">
        <x:v>45</x:v>
      </x:c>
      <x:c r="V84" s="12">
        <x:f>NA()</x:f>
      </x:c>
    </x:row>
    <x:row r="85">
      <x:c r="A85">
        <x:v>471145</x:v>
      </x:c>
      <x:c r="B85" s="1">
        <x:v>43205.7793233449</x:v>
      </x:c>
      <x:c r="C85" s="6">
        <x:v>1.38508015333333</x:v>
      </x:c>
      <x:c r="D85" s="14" t="s">
        <x:v>77</x:v>
      </x:c>
      <x:c r="E85" s="15">
        <x:v>43194.5174731829</x:v>
      </x:c>
      <x:c r="F85" t="s">
        <x:v>82</x:v>
      </x:c>
      <x:c r="G85" s="6">
        <x:v>154.159101575082</x:v>
      </x:c>
      <x:c r="H85" t="s">
        <x:v>83</x:v>
      </x:c>
      <x:c r="I85" s="6">
        <x:v>29.3748681964908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23.138</x:v>
      </x:c>
      <x:c r="R85" s="8">
        <x:v>121547.982312948</x:v>
      </x:c>
      <x:c r="S85" s="12">
        <x:v>441658.773576411</x:v>
      </x:c>
      <x:c r="T85" s="12">
        <x:v>38.5</x:v>
      </x:c>
      <x:c r="U85" s="12">
        <x:v>45</x:v>
      </x:c>
      <x:c r="V85" s="12">
        <x:f>NA()</x:f>
      </x:c>
    </x:row>
    <x:row r="86">
      <x:c r="A86">
        <x:v>471158</x:v>
      </x:c>
      <x:c r="B86" s="1">
        <x:v>43205.7793348032</x:v>
      </x:c>
      <x:c r="C86" s="6">
        <x:v>1.40158111</x:v>
      </x:c>
      <x:c r="D86" s="14" t="s">
        <x:v>77</x:v>
      </x:c>
      <x:c r="E86" s="15">
        <x:v>43194.5174731829</x:v>
      </x:c>
      <x:c r="F86" t="s">
        <x:v>82</x:v>
      </x:c>
      <x:c r="G86" s="6">
        <x:v>154.149576346029</x:v>
      </x:c>
      <x:c r="H86" t="s">
        <x:v>83</x:v>
      </x:c>
      <x:c r="I86" s="6">
        <x:v>29.3824067330702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23.136</x:v>
      </x:c>
      <x:c r="R86" s="8">
        <x:v>121555.204483962</x:v>
      </x:c>
      <x:c r="S86" s="12">
        <x:v>441682.947551928</x:v>
      </x:c>
      <x:c r="T86" s="12">
        <x:v>38.5</x:v>
      </x:c>
      <x:c r="U86" s="12">
        <x:v>45</x:v>
      </x:c>
      <x:c r="V86" s="12">
        <x:f>NA()</x:f>
      </x:c>
    </x:row>
    <x:row r="87">
      <x:c r="A87">
        <x:v>471169</x:v>
      </x:c>
      <x:c r="B87" s="1">
        <x:v>43205.7793471065</x:v>
      </x:c>
      <x:c r="C87" s="6">
        <x:v>1.41929884833333</x:v>
      </x:c>
      <x:c r="D87" s="14" t="s">
        <x:v>77</x:v>
      </x:c>
      <x:c r="E87" s="15">
        <x:v>43194.5174731829</x:v>
      </x:c>
      <x:c r="F87" t="s">
        <x:v>82</x:v>
      </x:c>
      <x:c r="G87" s="6">
        <x:v>154.229965240744</x:v>
      </x:c>
      <x:c r="H87" t="s">
        <x:v>83</x:v>
      </x:c>
      <x:c r="I87" s="6">
        <x:v>29.3709037139315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23.134</x:v>
      </x:c>
      <x:c r="R87" s="8">
        <x:v>121564.40810465</x:v>
      </x:c>
      <x:c r="S87" s="12">
        <x:v>441684.164715794</x:v>
      </x:c>
      <x:c r="T87" s="12">
        <x:v>38.5</x:v>
      </x:c>
      <x:c r="U87" s="12">
        <x:v>45</x:v>
      </x:c>
      <x:c r="V87" s="12">
        <x:f>NA()</x:f>
      </x:c>
    </x:row>
    <x:row r="88">
      <x:c r="A88">
        <x:v>471178</x:v>
      </x:c>
      <x:c r="B88" s="1">
        <x:v>43205.7793581366</x:v>
      </x:c>
      <x:c r="C88" s="6">
        <x:v>1.43518305166667</x:v>
      </x:c>
      <x:c r="D88" s="14" t="s">
        <x:v>77</x:v>
      </x:c>
      <x:c r="E88" s="15">
        <x:v>43194.5174731829</x:v>
      </x:c>
      <x:c r="F88" t="s">
        <x:v>82</x:v>
      </x:c>
      <x:c r="G88" s="6">
        <x:v>154.139264551137</x:v>
      </x:c>
      <x:c r="H88" t="s">
        <x:v>83</x:v>
      </x:c>
      <x:c r="I88" s="6">
        <x:v>29.376309827674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23.139</x:v>
      </x:c>
      <x:c r="R88" s="8">
        <x:v>121567.174451715</x:v>
      </x:c>
      <x:c r="S88" s="12">
        <x:v>441674.083349289</x:v>
      </x:c>
      <x:c r="T88" s="12">
        <x:v>38.5</x:v>
      </x:c>
      <x:c r="U88" s="12">
        <x:v>45</x:v>
      </x:c>
      <x:c r="V88" s="12">
        <x:f>NA()</x:f>
      </x:c>
    </x:row>
    <x:row r="89">
      <x:c r="A89">
        <x:v>471192</x:v>
      </x:c>
      <x:c r="B89" s="1">
        <x:v>43205.7793693634</x:v>
      </x:c>
      <x:c r="C89" s="6">
        <x:v>1.45133401333333</x:v>
      </x:c>
      <x:c r="D89" s="14" t="s">
        <x:v>77</x:v>
      </x:c>
      <x:c r="E89" s="15">
        <x:v>43194.5174731829</x:v>
      </x:c>
      <x:c r="F89" t="s">
        <x:v>82</x:v>
      </x:c>
      <x:c r="G89" s="6">
        <x:v>154.276245417101</x:v>
      </x:c>
      <x:c r="H89" t="s">
        <x:v>83</x:v>
      </x:c>
      <x:c r="I89" s="6">
        <x:v>29.344534017353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23.14</x:v>
      </x:c>
      <x:c r="R89" s="8">
        <x:v>121558.322953345</x:v>
      </x:c>
      <x:c r="S89" s="12">
        <x:v>441656.675982478</x:v>
      </x:c>
      <x:c r="T89" s="12">
        <x:v>38.5</x:v>
      </x:c>
      <x:c r="U89" s="12">
        <x:v>45</x:v>
      </x:c>
      <x:c r="V89" s="12">
        <x:f>NA()</x:f>
      </x:c>
    </x:row>
    <x:row r="90">
      <x:c r="A90">
        <x:v>471199</x:v>
      </x:c>
      <x:c r="B90" s="1">
        <x:v>43205.779381331</x:v>
      </x:c>
      <x:c r="C90" s="6">
        <x:v>1.46858498333333</x:v>
      </x:c>
      <x:c r="D90" s="14" t="s">
        <x:v>77</x:v>
      </x:c>
      <x:c r="E90" s="15">
        <x:v>43194.5174731829</x:v>
      </x:c>
      <x:c r="F90" t="s">
        <x:v>82</x:v>
      </x:c>
      <x:c r="G90" s="6">
        <x:v>154.247160939227</x:v>
      </x:c>
      <x:c r="H90" t="s">
        <x:v>83</x:v>
      </x:c>
      <x:c r="I90" s="6">
        <x:v>29.3562171489175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23.138</x:v>
      </x:c>
      <x:c r="R90" s="8">
        <x:v>121561.530753706</x:v>
      </x:c>
      <x:c r="S90" s="12">
        <x:v>441649.114424682</x:v>
      </x:c>
      <x:c r="T90" s="12">
        <x:v>38.5</x:v>
      </x:c>
      <x:c r="U90" s="12">
        <x:v>45</x:v>
      </x:c>
      <x:c r="V90" s="12">
        <x:f>NA()</x:f>
      </x:c>
    </x:row>
    <x:row r="91">
      <x:c r="A91">
        <x:v>471214</x:v>
      </x:c>
      <x:c r="B91" s="1">
        <x:v>43205.7793927431</x:v>
      </x:c>
      <x:c r="C91" s="6">
        <x:v>1.48498593</x:v>
      </x:c>
      <x:c r="D91" s="14" t="s">
        <x:v>77</x:v>
      </x:c>
      <x:c r="E91" s="15">
        <x:v>43194.5174731829</x:v>
      </x:c>
      <x:c r="F91" t="s">
        <x:v>82</x:v>
      </x:c>
      <x:c r="G91" s="6">
        <x:v>154.27027788951</x:v>
      </x:c>
      <x:c r="H91" t="s">
        <x:v>83</x:v>
      </x:c>
      <x:c r="I91" s="6">
        <x:v>29.3513216415358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23.138</x:v>
      </x:c>
      <x:c r="R91" s="8">
        <x:v>121545.412980228</x:v>
      </x:c>
      <x:c r="S91" s="12">
        <x:v>441651.039659275</x:v>
      </x:c>
      <x:c r="T91" s="12">
        <x:v>38.5</x:v>
      </x:c>
      <x:c r="U91" s="12">
        <x:v>45</x:v>
      </x:c>
      <x:c r="V91" s="12">
        <x:f>NA()</x:f>
      </x:c>
    </x:row>
    <x:row r="92">
      <x:c r="A92">
        <x:v>471223</x:v>
      </x:c>
      <x:c r="B92" s="1">
        <x:v>43205.7794046643</x:v>
      </x:c>
      <x:c r="C92" s="6">
        <x:v>1.50218695833333</x:v>
      </x:c>
      <x:c r="D92" s="14" t="s">
        <x:v>77</x:v>
      </x:c>
      <x:c r="E92" s="15">
        <x:v>43194.5174731829</x:v>
      </x:c>
      <x:c r="F92" t="s">
        <x:v>82</x:v>
      </x:c>
      <x:c r="G92" s="6">
        <x:v>154.103084405723</x:v>
      </x:c>
      <x:c r="H92" t="s">
        <x:v>83</x:v>
      </x:c>
      <x:c r="I92" s="6">
        <x:v>29.3894947749491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23.137</x:v>
      </x:c>
      <x:c r="R92" s="8">
        <x:v>121542.748025903</x:v>
      </x:c>
      <x:c r="S92" s="12">
        <x:v>441663.297410672</x:v>
      </x:c>
      <x:c r="T92" s="12">
        <x:v>38.5</x:v>
      </x:c>
      <x:c r="U92" s="12">
        <x:v>45</x:v>
      </x:c>
      <x:c r="V92" s="12">
        <x:f>NA()</x:f>
      </x:c>
    </x:row>
    <x:row r="93">
      <x:c r="A93">
        <x:v>471231</x:v>
      </x:c>
      <x:c r="B93" s="1">
        <x:v>43205.779425463</x:v>
      </x:c>
      <x:c r="C93" s="6">
        <x:v>1.53208867666667</x:v>
      </x:c>
      <x:c r="D93" s="14" t="s">
        <x:v>77</x:v>
      </x:c>
      <x:c r="E93" s="15">
        <x:v>43194.5174731829</x:v>
      </x:c>
      <x:c r="F93" t="s">
        <x:v>82</x:v>
      </x:c>
      <x:c r="G93" s="6">
        <x:v>154.157658954744</x:v>
      </x:c>
      <x:c r="H93" t="s">
        <x:v>83</x:v>
      </x:c>
      <x:c r="I93" s="6">
        <x:v>29.3806947929975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23.136</x:v>
      </x:c>
      <x:c r="R93" s="8">
        <x:v>121567.436245327</x:v>
      </x:c>
      <x:c r="S93" s="12">
        <x:v>441726.863992728</x:v>
      </x:c>
      <x:c r="T93" s="12">
        <x:v>38.5</x:v>
      </x:c>
      <x:c r="U93" s="12">
        <x:v>45</x:v>
      </x:c>
      <x:c r="V93" s="12">
        <x:f>NA()</x:f>
      </x:c>
    </x:row>
    <x:row r="94">
      <x:c r="A94">
        <x:v>471237</x:v>
      </x:c>
      <x:c r="B94" s="1">
        <x:v>43205.7794271181</x:v>
      </x:c>
      <x:c r="C94" s="6">
        <x:v>1.53447212166667</x:v>
      </x:c>
      <x:c r="D94" s="14" t="s">
        <x:v>77</x:v>
      </x:c>
      <x:c r="E94" s="15">
        <x:v>43194.5174731829</x:v>
      </x:c>
      <x:c r="F94" t="s">
        <x:v>82</x:v>
      </x:c>
      <x:c r="G94" s="6">
        <x:v>154.081044728879</x:v>
      </x:c>
      <x:c r="H94" t="s">
        <x:v>83</x:v>
      </x:c>
      <x:c r="I94" s="6">
        <x:v>29.3803644186983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23.142</x:v>
      </x:c>
      <x:c r="R94" s="8">
        <x:v>121509.805965156</x:v>
      </x:c>
      <x:c r="S94" s="12">
        <x:v>441628.790760422</x:v>
      </x:c>
      <x:c r="T94" s="12">
        <x:v>38.5</x:v>
      </x:c>
      <x:c r="U94" s="12">
        <x:v>45</x:v>
      </x:c>
      <x:c r="V94" s="12">
        <x:f>NA()</x:f>
      </x:c>
    </x:row>
    <x:row r="95">
      <x:c r="A95">
        <x:v>471253</x:v>
      </x:c>
      <x:c r="B95" s="1">
        <x:v>43205.7794388889</x:v>
      </x:c>
      <x:c r="C95" s="6">
        <x:v>1.55142311833333</x:v>
      </x:c>
      <x:c r="D95" s="14" t="s">
        <x:v>77</x:v>
      </x:c>
      <x:c r="E95" s="15">
        <x:v>43194.5174731829</x:v>
      </x:c>
      <x:c r="F95" t="s">
        <x:v>82</x:v>
      </x:c>
      <x:c r="G95" s="6">
        <x:v>154.138284497295</x:v>
      </x:c>
      <x:c r="H95" t="s">
        <x:v>83</x:v>
      </x:c>
      <x:c r="I95" s="6">
        <x:v>29.3737569395439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23.14</x:v>
      </x:c>
      <x:c r="R95" s="8">
        <x:v>121524.13129584</x:v>
      </x:c>
      <x:c r="S95" s="12">
        <x:v>441627.469078415</x:v>
      </x:c>
      <x:c r="T95" s="12">
        <x:v>38.5</x:v>
      </x:c>
      <x:c r="U95" s="12">
        <x:v>45</x:v>
      </x:c>
      <x:c r="V95" s="12">
        <x:f>NA()</x:f>
      </x:c>
    </x:row>
    <x:row r="96">
      <x:c r="A96">
        <x:v>471262</x:v>
      </x:c>
      <x:c r="B96" s="1">
        <x:v>43205.779452581</x:v>
      </x:c>
      <x:c r="C96" s="6">
        <x:v>1.57115762333333</x:v>
      </x:c>
      <x:c r="D96" s="14" t="s">
        <x:v>77</x:v>
      </x:c>
      <x:c r="E96" s="15">
        <x:v>43194.5174731829</x:v>
      </x:c>
      <x:c r="F96" t="s">
        <x:v>82</x:v>
      </x:c>
      <x:c r="G96" s="6">
        <x:v>154.191166381433</x:v>
      </x:c>
      <x:c r="H96" t="s">
        <x:v>83</x:v>
      </x:c>
      <x:c r="I96" s="6">
        <x:v>29.3625542887162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23.14</x:v>
      </x:c>
      <x:c r="R96" s="8">
        <x:v>121541.367262717</x:v>
      </x:c>
      <x:c r="S96" s="12">
        <x:v>441696.189872249</x:v>
      </x:c>
      <x:c r="T96" s="12">
        <x:v>38.5</x:v>
      </x:c>
      <x:c r="U96" s="12">
        <x:v>45</x:v>
      </x:c>
      <x:c r="V96" s="12">
        <x:f>NA()</x:f>
      </x:c>
    </x:row>
    <x:row r="97">
      <x:c r="A97">
        <x:v>471272</x:v>
      </x:c>
      <x:c r="B97" s="1">
        <x:v>43205.7794640046</x:v>
      </x:c>
      <x:c r="C97" s="6">
        <x:v>1.58759192333333</x:v>
      </x:c>
      <x:c r="D97" s="14" t="s">
        <x:v>77</x:v>
      </x:c>
      <x:c r="E97" s="15">
        <x:v>43194.5174731829</x:v>
      </x:c>
      <x:c r="F97" t="s">
        <x:v>82</x:v>
      </x:c>
      <x:c r="G97" s="6">
        <x:v>154.168339851621</x:v>
      </x:c>
      <x:c r="H97" t="s">
        <x:v>83</x:v>
      </x:c>
      <x:c r="I97" s="6">
        <x:v>29.3673897446715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23.14</x:v>
      </x:c>
      <x:c r="R97" s="8">
        <x:v>121529.575256399</x:v>
      </x:c>
      <x:c r="S97" s="12">
        <x:v>441659.88619314</x:v>
      </x:c>
      <x:c r="T97" s="12">
        <x:v>38.5</x:v>
      </x:c>
      <x:c r="U97" s="12">
        <x:v>45</x:v>
      </x:c>
      <x:c r="V97" s="12">
        <x:f>NA()</x:f>
      </x:c>
    </x:row>
    <x:row r="98">
      <x:c r="A98">
        <x:v>471281</x:v>
      </x:c>
      <x:c r="B98" s="1">
        <x:v>43205.7794792824</x:v>
      </x:c>
      <x:c r="C98" s="6">
        <x:v>1.60962649833333</x:v>
      </x:c>
      <x:c r="D98" s="14" t="s">
        <x:v>77</x:v>
      </x:c>
      <x:c r="E98" s="15">
        <x:v>43194.5174731829</x:v>
      </x:c>
      <x:c r="F98" t="s">
        <x:v>82</x:v>
      </x:c>
      <x:c r="G98" s="6">
        <x:v>154.180631447837</x:v>
      </x:c>
      <x:c r="H98" t="s">
        <x:v>83</x:v>
      </x:c>
      <x:c r="I98" s="6">
        <x:v>29.3758292838775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23.136</x:v>
      </x:c>
      <x:c r="R98" s="8">
        <x:v>121539.5376843</x:v>
      </x:c>
      <x:c r="S98" s="12">
        <x:v>441676.291830169</x:v>
      </x:c>
      <x:c r="T98" s="12">
        <x:v>38.5</x:v>
      </x:c>
      <x:c r="U98" s="12">
        <x:v>45</x:v>
      </x:c>
      <x:c r="V98" s="12">
        <x:f>NA()</x:f>
      </x:c>
    </x:row>
    <x:row r="99">
      <x:c r="A99">
        <x:v>471292</x:v>
      </x:c>
      <x:c r="B99" s="1">
        <x:v>43205.7794967593</x:v>
      </x:c>
      <x:c r="C99" s="6">
        <x:v>1.63477796166667</x:v>
      </x:c>
      <x:c r="D99" s="14" t="s">
        <x:v>77</x:v>
      </x:c>
      <x:c r="E99" s="15">
        <x:v>43194.5174731829</x:v>
      </x:c>
      <x:c r="F99" t="s">
        <x:v>82</x:v>
      </x:c>
      <x:c r="G99" s="6">
        <x:v>154.160094087288</x:v>
      </x:c>
      <x:c r="H99" t="s">
        <x:v>83</x:v>
      </x:c>
      <x:c r="I99" s="6">
        <x:v>29.3746579586618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23.138</x:v>
      </x:c>
      <x:c r="R99" s="8">
        <x:v>121552.87370675</x:v>
      </x:c>
      <x:c r="S99" s="12">
        <x:v>441716.685646606</x:v>
      </x:c>
      <x:c r="T99" s="12">
        <x:v>38.5</x:v>
      </x:c>
      <x:c r="U99" s="12">
        <x:v>45</x:v>
      </x:c>
      <x:c r="V99" s="12">
        <x:f>NA()</x:f>
      </x:c>
    </x:row>
    <x:row r="100">
      <x:c r="A100">
        <x:v>471300</x:v>
      </x:c>
      <x:c r="B100" s="1">
        <x:v>43205.7795082986</x:v>
      </x:c>
      <x:c r="C100" s="6">
        <x:v>1.65136226</x:v>
      </x:c>
      <x:c r="D100" s="14" t="s">
        <x:v>77</x:v>
      </x:c>
      <x:c r="E100" s="15">
        <x:v>43194.5174731829</x:v>
      </x:c>
      <x:c r="F100" t="s">
        <x:v>82</x:v>
      </x:c>
      <x:c r="G100" s="6">
        <x:v>154.102121690109</x:v>
      </x:c>
      <x:c r="H100" t="s">
        <x:v>83</x:v>
      </x:c>
      <x:c r="I100" s="6">
        <x:v>29.3841787421352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23.139</x:v>
      </x:c>
      <x:c r="R100" s="8">
        <x:v>121536.33096728</x:v>
      </x:c>
      <x:c r="S100" s="12">
        <x:v>441674.271458941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471312</x:v>
      </x:c>
      <x:c r="B101" s="1">
        <x:v>43205.7795203356</x:v>
      </x:c>
      <x:c r="C101" s="6">
        <x:v>1.668746615</x:v>
      </x:c>
      <x:c r="D101" s="14" t="s">
        <x:v>77</x:v>
      </x:c>
      <x:c r="E101" s="15">
        <x:v>43194.5174731829</x:v>
      </x:c>
      <x:c r="F101" t="s">
        <x:v>82</x:v>
      </x:c>
      <x:c r="G101" s="6">
        <x:v>154.146611739129</x:v>
      </x:c>
      <x:c r="H101" t="s">
        <x:v>83</x:v>
      </x:c>
      <x:c r="I101" s="6">
        <x:v>29.3802743166225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23.137</x:v>
      </x:c>
      <x:c r="R101" s="8">
        <x:v>121532.565037359</x:v>
      </x:c>
      <x:c r="S101" s="12">
        <x:v>441676.42846446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471320</x:v>
      </x:c>
      <x:c r="B102" s="1">
        <x:v>43205.7795326389</x:v>
      </x:c>
      <x:c r="C102" s="6">
        <x:v>1.686464305</x:v>
      </x:c>
      <x:c r="D102" s="14" t="s">
        <x:v>77</x:v>
      </x:c>
      <x:c r="E102" s="15">
        <x:v>43194.5174731829</x:v>
      </x:c>
      <x:c r="F102" t="s">
        <x:v>82</x:v>
      </x:c>
      <x:c r="G102" s="6">
        <x:v>154.131737540823</x:v>
      </x:c>
      <x:c r="H102" t="s">
        <x:v>83</x:v>
      </x:c>
      <x:c r="I102" s="6">
        <x:v>29.3806647589695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23.138</x:v>
      </x:c>
      <x:c r="R102" s="8">
        <x:v>121531.93749803</x:v>
      </x:c>
      <x:c r="S102" s="12">
        <x:v>441687.55145146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471331</x:v>
      </x:c>
      <x:c r="B103" s="1">
        <x:v>43205.7795438657</x:v>
      </x:c>
      <x:c r="C103" s="6">
        <x:v>1.70263188</x:v>
      </x:c>
      <x:c r="D103" s="14" t="s">
        <x:v>77</x:v>
      </x:c>
      <x:c r="E103" s="15">
        <x:v>43194.5174731829</x:v>
      </x:c>
      <x:c r="F103" t="s">
        <x:v>82</x:v>
      </x:c>
      <x:c r="G103" s="6">
        <x:v>154.125692366551</x:v>
      </x:c>
      <x:c r="H103" t="s">
        <x:v>83</x:v>
      </x:c>
      <x:c r="I103" s="6">
        <x:v>29.3709037139315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23.142</x:v>
      </x:c>
      <x:c r="R103" s="8">
        <x:v>121518.063285791</x:v>
      </x:c>
      <x:c r="S103" s="12">
        <x:v>441675.760063126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471341</x:v>
      </x:c>
      <x:c r="B104" s="1">
        <x:v>43205.7795554051</x:v>
      </x:c>
      <x:c r="C104" s="6">
        <x:v>1.71919953</x:v>
      </x:c>
      <x:c r="D104" s="14" t="s">
        <x:v>77</x:v>
      </x:c>
      <x:c r="E104" s="15">
        <x:v>43194.5174731829</x:v>
      </x:c>
      <x:c r="F104" t="s">
        <x:v>82</x:v>
      </x:c>
      <x:c r="G104" s="6">
        <x:v>154.181635449817</x:v>
      </x:c>
      <x:c r="H104" t="s">
        <x:v>83</x:v>
      </x:c>
      <x:c r="I104" s="6">
        <x:v>29.372855920667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23.137</x:v>
      </x:c>
      <x:c r="R104" s="8">
        <x:v>121518.505660667</x:v>
      </x:c>
      <x:c r="S104" s="12">
        <x:v>441659.559162555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471349</x:v>
      </x:c>
      <x:c r="B105" s="1">
        <x:v>43205.7795863773</x:v>
      </x:c>
      <x:c r="C105" s="6">
        <x:v>1.76385205833333</x:v>
      </x:c>
      <x:c r="D105" s="14" t="s">
        <x:v>77</x:v>
      </x:c>
      <x:c r="E105" s="15">
        <x:v>43194.5174731829</x:v>
      </x:c>
      <x:c r="F105" t="s">
        <x:v>82</x:v>
      </x:c>
      <x:c r="G105" s="6">
        <x:v>154.133141876455</x:v>
      </x:c>
      <x:c r="H105" t="s">
        <x:v>83</x:v>
      </x:c>
      <x:c r="I105" s="6">
        <x:v>29.3831275502043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23.137</x:v>
      </x:c>
      <x:c r="R105" s="8">
        <x:v>121557.827198306</x:v>
      </x:c>
      <x:c r="S105" s="12">
        <x:v>441755.452365678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471357</x:v>
      </x:c>
      <x:c r="B106" s="1">
        <x:v>43205.7795897801</x:v>
      </x:c>
      <x:c r="C106" s="6">
        <x:v>1.768702415</x:v>
      </x:c>
      <x:c r="D106" s="14" t="s">
        <x:v>77</x:v>
      </x:c>
      <x:c r="E106" s="15">
        <x:v>43194.5174731829</x:v>
      </x:c>
      <x:c r="F106" t="s">
        <x:v>82</x:v>
      </x:c>
      <x:c r="G106" s="6">
        <x:v>154.120111922665</x:v>
      </x:c>
      <x:c r="H106" t="s">
        <x:v>83</x:v>
      </x:c>
      <x:c r="I106" s="6">
        <x:v>29.3831275502043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23.138</x:v>
      </x:c>
      <x:c r="R106" s="8">
        <x:v>121506.174003804</x:v>
      </x:c>
      <x:c r="S106" s="12">
        <x:v>441658.591719826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471369</x:v>
      </x:c>
      <x:c r="B107" s="1">
        <x:v>43205.7796008912</x:v>
      </x:c>
      <x:c r="C107" s="6">
        <x:v>1.78471999166667</x:v>
      </x:c>
      <x:c r="D107" s="14" t="s">
        <x:v>77</x:v>
      </x:c>
      <x:c r="E107" s="15">
        <x:v>43194.5174731829</x:v>
      </x:c>
      <x:c r="F107" t="s">
        <x:v>82</x:v>
      </x:c>
      <x:c r="G107" s="6">
        <x:v>154.142996654341</x:v>
      </x:c>
      <x:c r="H107" t="s">
        <x:v>83</x:v>
      </x:c>
      <x:c r="I107" s="6">
        <x:v>29.3644764567084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23.143</x:v>
      </x:c>
      <x:c r="R107" s="8">
        <x:v>121508.582738628</x:v>
      </x:c>
      <x:c r="S107" s="12">
        <x:v>441654.058265077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471381</x:v>
      </x:c>
      <x:c r="B108" s="1">
        <x:v>43205.779612581</x:v>
      </x:c>
      <x:c r="C108" s="6">
        <x:v>1.80157095666667</x:v>
      </x:c>
      <x:c r="D108" s="14" t="s">
        <x:v>77</x:v>
      </x:c>
      <x:c r="E108" s="15">
        <x:v>43194.5174731829</x:v>
      </x:c>
      <x:c r="F108" t="s">
        <x:v>82</x:v>
      </x:c>
      <x:c r="G108" s="6">
        <x:v>154.150650948845</x:v>
      </x:c>
      <x:c r="H108" t="s">
        <x:v>83</x:v>
      </x:c>
      <x:c r="I108" s="6">
        <x:v>29.3628546273922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23.143</x:v>
      </x:c>
      <x:c r="R108" s="8">
        <x:v>121518.010819355</x:v>
      </x:c>
      <x:c r="S108" s="12">
        <x:v>441653.359612479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471393</x:v>
      </x:c>
      <x:c r="B109" s="1">
        <x:v>43205.779624456</x:v>
      </x:c>
      <x:c r="C109" s="6">
        <x:v>1.81863862166667</x:v>
      </x:c>
      <x:c r="D109" s="14" t="s">
        <x:v>77</x:v>
      </x:c>
      <x:c r="E109" s="15">
        <x:v>43194.5174731829</x:v>
      </x:c>
      <x:c r="F109" t="s">
        <x:v>82</x:v>
      </x:c>
      <x:c r="G109" s="6">
        <x:v>154.113844611422</x:v>
      </x:c>
      <x:c r="H109" t="s">
        <x:v>83</x:v>
      </x:c>
      <x:c r="I109" s="6">
        <x:v>29.3899753207033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23.136</x:v>
      </x:c>
      <x:c r="R109" s="8">
        <x:v>121522.330148849</x:v>
      </x:c>
      <x:c r="S109" s="12">
        <x:v>441659.770024498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471400</x:v>
      </x:c>
      <x:c r="B110" s="1">
        <x:v>43205.7796355324</x:v>
      </x:c>
      <x:c r="C110" s="6">
        <x:v>1.834589575</x:v>
      </x:c>
      <x:c r="D110" s="14" t="s">
        <x:v>77</x:v>
      </x:c>
      <x:c r="E110" s="15">
        <x:v>43194.5174731829</x:v>
      </x:c>
      <x:c r="F110" t="s">
        <x:v>82</x:v>
      </x:c>
      <x:c r="G110" s="6">
        <x:v>154.00765264013</x:v>
      </x:c>
      <x:c r="H110" t="s">
        <x:v>83</x:v>
      </x:c>
      <x:c r="I110" s="6">
        <x:v>29.3931589380632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23.143</x:v>
      </x:c>
      <x:c r="R110" s="8">
        <x:v>121515.524680456</x:v>
      </x:c>
      <x:c r="S110" s="12">
        <x:v>441652.974180498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471410</x:v>
      </x:c>
      <x:c r="B111" s="1">
        <x:v>43205.7796478009</x:v>
      </x:c>
      <x:c r="C111" s="6">
        <x:v>1.85229055</x:v>
      </x:c>
      <x:c r="D111" s="14" t="s">
        <x:v>77</x:v>
      </x:c>
      <x:c r="E111" s="15">
        <x:v>43194.5174731829</x:v>
      </x:c>
      <x:c r="F111" t="s">
        <x:v>82</x:v>
      </x:c>
      <x:c r="G111" s="6">
        <x:v>154.029405114932</x:v>
      </x:c>
      <x:c r="H111" t="s">
        <x:v>83</x:v>
      </x:c>
      <x:c r="I111" s="6">
        <x:v>29.3995862502447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23.139</x:v>
      </x:c>
      <x:c r="R111" s="8">
        <x:v>121516.098157517</x:v>
      </x:c>
      <x:c r="S111" s="12">
        <x:v>441656.458633661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471422</x:v>
      </x:c>
      <x:c r="B112" s="1">
        <x:v>43205.7796591435</x:v>
      </x:c>
      <x:c r="C112" s="6">
        <x:v>1.868608215</x:v>
      </x:c>
      <x:c r="D112" s="14" t="s">
        <x:v>77</x:v>
      </x:c>
      <x:c r="E112" s="15">
        <x:v>43194.5174731829</x:v>
      </x:c>
      <x:c r="F112" t="s">
        <x:v>82</x:v>
      </x:c>
      <x:c r="G112" s="6">
        <x:v>154.218531539101</x:v>
      </x:c>
      <x:c r="H112" t="s">
        <x:v>83</x:v>
      </x:c>
      <x:c r="I112" s="6">
        <x:v>29.3567577575327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23.14</x:v>
      </x:c>
      <x:c r="R112" s="8">
        <x:v>121513.572075448</x:v>
      </x:c>
      <x:c r="S112" s="12">
        <x:v>441663.269942898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471431</x:v>
      </x:c>
      <x:c r="B113" s="1">
        <x:v>43205.7796704861</x:v>
      </x:c>
      <x:c r="C113" s="6">
        <x:v>1.88494245833333</x:v>
      </x:c>
      <x:c r="D113" s="14" t="s">
        <x:v>77</x:v>
      </x:c>
      <x:c r="E113" s="15">
        <x:v>43194.5174731829</x:v>
      </x:c>
      <x:c r="F113" t="s">
        <x:v>82</x:v>
      </x:c>
      <x:c r="G113" s="6">
        <x:v>154.192300652128</x:v>
      </x:c>
      <x:c r="H113" t="s">
        <x:v>83</x:v>
      </x:c>
      <x:c r="I113" s="6">
        <x:v>29.3623140177947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23.14</x:v>
      </x:c>
      <x:c r="R113" s="8">
        <x:v>121524.018952497</x:v>
      </x:c>
      <x:c r="S113" s="12">
        <x:v>441632.933522948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471437</x:v>
      </x:c>
      <x:c r="B114" s="1">
        <x:v>43205.7796822917</x:v>
      </x:c>
      <x:c r="C114" s="6">
        <x:v>1.901926715</x:v>
      </x:c>
      <x:c r="D114" s="14" t="s">
        <x:v>77</x:v>
      </x:c>
      <x:c r="E114" s="15">
        <x:v>43194.5174731829</x:v>
      </x:c>
      <x:c r="F114" t="s">
        <x:v>82</x:v>
      </x:c>
      <x:c r="G114" s="6">
        <x:v>154.153878981562</x:v>
      </x:c>
      <x:c r="H114" t="s">
        <x:v>83</x:v>
      </x:c>
      <x:c r="I114" s="6">
        <x:v>29.3704532048469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23.14</x:v>
      </x:c>
      <x:c r="R114" s="8">
        <x:v>121515.657544613</x:v>
      </x:c>
      <x:c r="S114" s="12">
        <x:v>441632.871752656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471449</x:v>
      </x:c>
      <x:c r="B115" s="1">
        <x:v>43205.7796935995</x:v>
      </x:c>
      <x:c r="C115" s="6">
        <x:v>1.91822769833333</x:v>
      </x:c>
      <x:c r="D115" s="14" t="s">
        <x:v>77</x:v>
      </x:c>
      <x:c r="E115" s="15">
        <x:v>43194.5174731829</x:v>
      </x:c>
      <x:c r="F115" t="s">
        <x:v>82</x:v>
      </x:c>
      <x:c r="G115" s="6">
        <x:v>154.21227525508</x:v>
      </x:c>
      <x:c r="H115" t="s">
        <x:v>83</x:v>
      </x:c>
      <x:c r="I115" s="6">
        <x:v>29.3636054742005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23.138</x:v>
      </x:c>
      <x:c r="R115" s="8">
        <x:v>121527.846267189</x:v>
      </x:c>
      <x:c r="S115" s="12">
        <x:v>441650.479932332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471455</x:v>
      </x:c>
      <x:c r="B116" s="1">
        <x:v>43205.7797053588</x:v>
      </x:c>
      <x:c r="C116" s="6">
        <x:v>1.935145355</x:v>
      </x:c>
      <x:c r="D116" s="14" t="s">
        <x:v>77</x:v>
      </x:c>
      <x:c r="E116" s="15">
        <x:v>43194.5174731829</x:v>
      </x:c>
      <x:c r="F116" t="s">
        <x:v>82</x:v>
      </x:c>
      <x:c r="G116" s="6">
        <x:v>154.12681420722</x:v>
      </x:c>
      <x:c r="H116" t="s">
        <x:v>83</x:v>
      </x:c>
      <x:c r="I116" s="6">
        <x:v>29.3734265659273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23.141</x:v>
      </x:c>
      <x:c r="R116" s="8">
        <x:v>121529.060637599</x:v>
      </x:c>
      <x:c r="S116" s="12">
        <x:v>441657.17783351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471467</x:v>
      </x:c>
      <x:c r="B117" s="1">
        <x:v>43205.7797170139</x:v>
      </x:c>
      <x:c r="C117" s="6">
        <x:v>1.95194633166667</x:v>
      </x:c>
      <x:c r="D117" s="14" t="s">
        <x:v>77</x:v>
      </x:c>
      <x:c r="E117" s="15">
        <x:v>43194.5174731829</x:v>
      </x:c>
      <x:c r="F117" t="s">
        <x:v>82</x:v>
      </x:c>
      <x:c r="G117" s="6">
        <x:v>154.069706419604</x:v>
      </x:c>
      <x:c r="H117" t="s">
        <x:v>83</x:v>
      </x:c>
      <x:c r="I117" s="6">
        <x:v>29.3827671416179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23.142</x:v>
      </x:c>
      <x:c r="R117" s="8">
        <x:v>121528.287992216</x:v>
      </x:c>
      <x:c r="S117" s="12">
        <x:v>441653.942105329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471482</x:v>
      </x:c>
      <x:c r="B118" s="1">
        <x:v>43205.7797296643</x:v>
      </x:c>
      <x:c r="C118" s="6">
        <x:v>1.97016402666667</x:v>
      </x:c>
      <x:c r="D118" s="14" t="s">
        <x:v>77</x:v>
      </x:c>
      <x:c r="E118" s="15">
        <x:v>43194.5174731829</x:v>
      </x:c>
      <x:c r="F118" t="s">
        <x:v>82</x:v>
      </x:c>
      <x:c r="G118" s="6">
        <x:v>154.129421673346</x:v>
      </x:c>
      <x:c r="H118" t="s">
        <x:v>83</x:v>
      </x:c>
      <x:c r="I118" s="6">
        <x:v>29.3590703620371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23.146</x:v>
      </x:c>
      <x:c r="R118" s="8">
        <x:v>121539.223227884</x:v>
      </x:c>
      <x:c r="S118" s="12">
        <x:v>441651.84187646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471487</x:v>
      </x:c>
      <x:c r="B119" s="1">
        <x:v>43205.7797396991</x:v>
      </x:c>
      <x:c r="C119" s="6">
        <x:v>1.98461483</x:v>
      </x:c>
      <x:c r="D119" s="14" t="s">
        <x:v>77</x:v>
      </x:c>
      <x:c r="E119" s="15">
        <x:v>43194.5174731829</x:v>
      </x:c>
      <x:c r="F119" t="s">
        <x:v>82</x:v>
      </x:c>
      <x:c r="G119" s="6">
        <x:v>154.034481564094</x:v>
      </x:c>
      <x:c r="H119" t="s">
        <x:v>83</x:v>
      </x:c>
      <x:c r="I119" s="6">
        <x:v>29.3791930918987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23.146</x:v>
      </x:c>
      <x:c r="R119" s="8">
        <x:v>121533.175477103</x:v>
      </x:c>
      <x:c r="S119" s="12">
        <x:v>441646.096872729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471498</x:v>
      </x:c>
      <x:c r="B120" s="1">
        <x:v>43205.7797512384</x:v>
      </x:c>
      <x:c r="C120" s="6">
        <x:v>2.00121584333333</x:v>
      </x:c>
      <x:c r="D120" s="14" t="s">
        <x:v>77</x:v>
      </x:c>
      <x:c r="E120" s="15">
        <x:v>43194.5174731829</x:v>
      </x:c>
      <x:c r="F120" t="s">
        <x:v>82</x:v>
      </x:c>
      <x:c r="G120" s="6">
        <x:v>154.125278929027</x:v>
      </x:c>
      <x:c r="H120" t="s">
        <x:v>83</x:v>
      </x:c>
      <x:c r="I120" s="6">
        <x:v>29.3682306942451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23.143</x:v>
      </x:c>
      <x:c r="R120" s="8">
        <x:v>121538.849429898</x:v>
      </x:c>
      <x:c r="S120" s="12">
        <x:v>441658.456372926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471507</x:v>
      </x:c>
      <x:c r="B121" s="1">
        <x:v>43205.7797634606</x:v>
      </x:c>
      <x:c r="C121" s="6">
        <x:v>2.01881683</x:v>
      </x:c>
      <x:c r="D121" s="14" t="s">
        <x:v>77</x:v>
      </x:c>
      <x:c r="E121" s="15">
        <x:v>43194.5174731829</x:v>
      </x:c>
      <x:c r="F121" t="s">
        <x:v>82</x:v>
      </x:c>
      <x:c r="G121" s="6">
        <x:v>154.183641918508</x:v>
      </x:c>
      <x:c r="H121" t="s">
        <x:v>83</x:v>
      </x:c>
      <x:c r="I121" s="6">
        <x:v>29.3669092021528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23.139</x:v>
      </x:c>
      <x:c r="R121" s="8">
        <x:v>121539.916123357</x:v>
      </x:c>
      <x:c r="S121" s="12">
        <x:v>441649.804411091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471519</x:v>
      </x:c>
      <x:c r="B122" s="1">
        <x:v>43205.7797773958</x:v>
      </x:c>
      <x:c r="C122" s="6">
        <x:v>2.03890135333333</x:v>
      </x:c>
      <x:c r="D122" s="14" t="s">
        <x:v>77</x:v>
      </x:c>
      <x:c r="E122" s="15">
        <x:v>43194.5174731829</x:v>
      </x:c>
      <x:c r="F122" t="s">
        <x:v>82</x:v>
      </x:c>
      <x:c r="G122" s="6">
        <x:v>154.078960168113</x:v>
      </x:c>
      <x:c r="H122" t="s">
        <x:v>83</x:v>
      </x:c>
      <x:c r="I122" s="6">
        <x:v>29.3725255471395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23.145</x:v>
      </x:c>
      <x:c r="R122" s="8">
        <x:v>121554.138477441</x:v>
      </x:c>
      <x:c r="S122" s="12">
        <x:v>441648.283352436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471530</x:v>
      </x:c>
      <x:c r="B123" s="1">
        <x:v>43205.7797863773</x:v>
      </x:c>
      <x:c r="C123" s="6">
        <x:v>2.05185212</x:v>
      </x:c>
      <x:c r="D123" s="14" t="s">
        <x:v>77</x:v>
      </x:c>
      <x:c r="E123" s="15">
        <x:v>43194.5174731829</x:v>
      </x:c>
      <x:c r="F123" t="s">
        <x:v>82</x:v>
      </x:c>
      <x:c r="G123" s="6">
        <x:v>154.10725262078</x:v>
      </x:c>
      <x:c r="H123" t="s">
        <x:v>83</x:v>
      </x:c>
      <x:c r="I123" s="6">
        <x:v>29.377571255467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23.141</x:v>
      </x:c>
      <x:c r="R123" s="8">
        <x:v>121532.263244708</x:v>
      </x:c>
      <x:c r="S123" s="12">
        <x:v>441631.000948767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471540</x:v>
      </x:c>
      <x:c r="B124" s="1">
        <x:v>43205.7797978356</x:v>
      </x:c>
      <x:c r="C124" s="6">
        <x:v>2.06835304333333</x:v>
      </x:c>
      <x:c r="D124" s="14" t="s">
        <x:v>77</x:v>
      </x:c>
      <x:c r="E124" s="15">
        <x:v>43194.5174731829</x:v>
      </x:c>
      <x:c r="F124" t="s">
        <x:v>82</x:v>
      </x:c>
      <x:c r="G124" s="6">
        <x:v>154.153060663779</x:v>
      </x:c>
      <x:c r="H124" t="s">
        <x:v>83</x:v>
      </x:c>
      <x:c r="I124" s="6">
        <x:v>29.3623440516585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23.143</x:v>
      </x:c>
      <x:c r="R124" s="8">
        <x:v>121538.037658982</x:v>
      </x:c>
      <x:c r="S124" s="12">
        <x:v>441651.526495596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471552</x:v>
      </x:c>
      <x:c r="B125" s="1">
        <x:v>43205.7798094907</x:v>
      </x:c>
      <x:c r="C125" s="6">
        <x:v>2.08512069</x:v>
      </x:c>
      <x:c r="D125" s="14" t="s">
        <x:v>77</x:v>
      </x:c>
      <x:c r="E125" s="15">
        <x:v>43194.5174731829</x:v>
      </x:c>
      <x:c r="F125" t="s">
        <x:v>82</x:v>
      </x:c>
      <x:c r="G125" s="6">
        <x:v>154.121321860108</x:v>
      </x:c>
      <x:c r="H125" t="s">
        <x:v>83</x:v>
      </x:c>
      <x:c r="I125" s="6">
        <x:v>29.366308524101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23.144</x:v>
      </x:c>
      <x:c r="R125" s="8">
        <x:v>121539.517462202</x:v>
      </x:c>
      <x:c r="S125" s="12">
        <x:v>441639.174575143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471556</x:v>
      </x:c>
      <x:c r="B126" s="1">
        <x:v>43205.7798209144</x:v>
      </x:c>
      <x:c r="C126" s="6">
        <x:v>2.10157167166667</x:v>
      </x:c>
      <x:c r="D126" s="14" t="s">
        <x:v>77</x:v>
      </x:c>
      <x:c r="E126" s="15">
        <x:v>43194.5174731829</x:v>
      </x:c>
      <x:c r="F126" t="s">
        <x:v>82</x:v>
      </x:c>
      <x:c r="G126" s="6">
        <x:v>154.179443459234</x:v>
      </x:c>
      <x:c r="H126" t="s">
        <x:v>83</x:v>
      </x:c>
      <x:c r="I126" s="6">
        <x:v>29.3512315402395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23.145</x:v>
      </x:c>
      <x:c r="R126" s="8">
        <x:v>121545.770488355</x:v>
      </x:c>
      <x:c r="S126" s="12">
        <x:v>441633.882038038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471573</x:v>
      </x:c>
      <x:c r="B127" s="1">
        <x:v>43205.7798323727</x:v>
      </x:c>
      <x:c r="C127" s="6">
        <x:v>2.11802261833333</x:v>
      </x:c>
      <x:c r="D127" s="14" t="s">
        <x:v>77</x:v>
      </x:c>
      <x:c r="E127" s="15">
        <x:v>43194.5174731829</x:v>
      </x:c>
      <x:c r="F127" t="s">
        <x:v>82</x:v>
      </x:c>
      <x:c r="G127" s="6">
        <x:v>154.212024932729</x:v>
      </x:c>
      <x:c r="H127" t="s">
        <x:v>83</x:v>
      </x:c>
      <x:c r="I127" s="6">
        <x:v>29.3526130937094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23.142</x:v>
      </x:c>
      <x:c r="R127" s="8">
        <x:v>121557.637343965</x:v>
      </x:c>
      <x:c r="S127" s="12">
        <x:v>441648.819876095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471578</x:v>
      </x:c>
      <x:c r="B128" s="1">
        <x:v>43205.7798439005</x:v>
      </x:c>
      <x:c r="C128" s="6">
        <x:v>2.13467355166667</x:v>
      </x:c>
      <x:c r="D128" s="14" t="s">
        <x:v>77</x:v>
      </x:c>
      <x:c r="E128" s="15">
        <x:v>43194.5174731829</x:v>
      </x:c>
      <x:c r="F128" t="s">
        <x:v>82</x:v>
      </x:c>
      <x:c r="G128" s="6">
        <x:v>154.122912978406</x:v>
      </x:c>
      <x:c r="H128" t="s">
        <x:v>83</x:v>
      </x:c>
      <x:c r="I128" s="6">
        <x:v>29.3576888059079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23.147</x:v>
      </x:c>
      <x:c r="R128" s="8">
        <x:v>121555.594862206</x:v>
      </x:c>
      <x:c r="S128" s="12">
        <x:v>441639.150137998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471590</x:v>
      </x:c>
      <x:c r="B129" s="1">
        <x:v>43205.779855787</x:v>
      </x:c>
      <x:c r="C129" s="6">
        <x:v>2.15177453333333</x:v>
      </x:c>
      <x:c r="D129" s="14" t="s">
        <x:v>77</x:v>
      </x:c>
      <x:c r="E129" s="15">
        <x:v>43194.5174731829</x:v>
      </x:c>
      <x:c r="F129" t="s">
        <x:v>82</x:v>
      </x:c>
      <x:c r="G129" s="6">
        <x:v>154.050604690106</x:v>
      </x:c>
      <x:c r="H129" t="s">
        <x:v>83</x:v>
      </x:c>
      <x:c r="I129" s="6">
        <x:v>29.3812954736254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23.144</x:v>
      </x:c>
      <x:c r="R129" s="8">
        <x:v>121557.356983609</x:v>
      </x:c>
      <x:c r="S129" s="12">
        <x:v>441633.342233186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471595</x:v>
      </x:c>
      <x:c r="B130" s="1">
        <x:v>43205.7798669792</x:v>
      </x:c>
      <x:c r="C130" s="6">
        <x:v>2.16789216833333</x:v>
      </x:c>
      <x:c r="D130" s="14" t="s">
        <x:v>77</x:v>
      </x:c>
      <x:c r="E130" s="15">
        <x:v>43194.5174731829</x:v>
      </x:c>
      <x:c r="F130" t="s">
        <x:v>82</x:v>
      </x:c>
      <x:c r="G130" s="6">
        <x:v>153.98291137274</x:v>
      </x:c>
      <x:c r="H130" t="s">
        <x:v>83</x:v>
      </x:c>
      <x:c r="I130" s="6">
        <x:v>29.3901254912657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23.146</x:v>
      </x:c>
      <x:c r="R130" s="8">
        <x:v>121559.421511922</x:v>
      </x:c>
      <x:c r="S130" s="12">
        <x:v>441629.840221986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471607</x:v>
      </x:c>
      <x:c r="B131" s="1">
        <x:v>43205.7798787384</x:v>
      </x:c>
      <x:c r="C131" s="6">
        <x:v>2.184809825</x:v>
      </x:c>
      <x:c r="D131" s="14" t="s">
        <x:v>77</x:v>
      </x:c>
      <x:c r="E131" s="15">
        <x:v>43194.5174731829</x:v>
      </x:c>
      <x:c r="F131" t="s">
        <x:v>82</x:v>
      </x:c>
      <x:c r="G131" s="6">
        <x:v>154.09907085414</x:v>
      </x:c>
      <x:c r="H131" t="s">
        <x:v>83</x:v>
      </x:c>
      <x:c r="I131" s="6">
        <x:v>29.3710238496978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23.144</x:v>
      </x:c>
      <x:c r="R131" s="8">
        <x:v>121555.799050738</x:v>
      </x:c>
      <x:c r="S131" s="12">
        <x:v>441637.283371758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471620</x:v>
      </x:c>
      <x:c r="B132" s="1">
        <x:v>43205.7798905093</x:v>
      </x:c>
      <x:c r="C132" s="6">
        <x:v>2.20179410333333</x:v>
      </x:c>
      <x:c r="D132" s="14" t="s">
        <x:v>77</x:v>
      </x:c>
      <x:c r="E132" s="15">
        <x:v>43194.5174731829</x:v>
      </x:c>
      <x:c r="F132" t="s">
        <x:v>82</x:v>
      </x:c>
      <x:c r="G132" s="6">
        <x:v>154.035300774571</x:v>
      </x:c>
      <x:c r="H132" t="s">
        <x:v>83</x:v>
      </x:c>
      <x:c r="I132" s="6">
        <x:v>29.3845391508739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23.144</x:v>
      </x:c>
      <x:c r="R132" s="8">
        <x:v>121551.386229646</x:v>
      </x:c>
      <x:c r="S132" s="12">
        <x:v>441645.040539455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471625</x:v>
      </x:c>
      <x:c r="B133" s="1">
        <x:v>43205.7799018171</x:v>
      </x:c>
      <x:c r="C133" s="6">
        <x:v>2.21807833666667</x:v>
      </x:c>
      <x:c r="D133" s="14" t="s">
        <x:v>77</x:v>
      </x:c>
      <x:c r="E133" s="15">
        <x:v>43194.5174731829</x:v>
      </x:c>
      <x:c r="F133" t="s">
        <x:v>82</x:v>
      </x:c>
      <x:c r="G133" s="6">
        <x:v>153.944861986917</x:v>
      </x:c>
      <x:c r="H133" t="s">
        <x:v>83</x:v>
      </x:c>
      <x:c r="I133" s="6">
        <x:v>29.38991525248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23.149</x:v>
      </x:c>
      <x:c r="R133" s="8">
        <x:v>121541.281675786</x:v>
      </x:c>
      <x:c r="S133" s="12">
        <x:v>441635.922368995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471635</x:v>
      </x:c>
      <x:c r="B134" s="1">
        <x:v>43205.7799136227</x:v>
      </x:c>
      <x:c r="C134" s="6">
        <x:v>2.23504598</x:v>
      </x:c>
      <x:c r="D134" s="14" t="s">
        <x:v>77</x:v>
      </x:c>
      <x:c r="E134" s="15">
        <x:v>43194.5174731829</x:v>
      </x:c>
      <x:c r="F134" t="s">
        <x:v>82</x:v>
      </x:c>
      <x:c r="G134" s="6">
        <x:v>154.097394639183</x:v>
      </x:c>
      <x:c r="H134" t="s">
        <x:v>83</x:v>
      </x:c>
      <x:c r="I134" s="6">
        <x:v>29.3658580156334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23.146</x:v>
      </x:c>
      <x:c r="R134" s="8">
        <x:v>121539.109446414</x:v>
      </x:c>
      <x:c r="S134" s="12">
        <x:v>441631.735221045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471650</x:v>
      </x:c>
      <x:c r="B135" s="1">
        <x:v>43205.7799249653</x:v>
      </x:c>
      <x:c r="C135" s="6">
        <x:v>2.25139701</x:v>
      </x:c>
      <x:c r="D135" s="14" t="s">
        <x:v>77</x:v>
      </x:c>
      <x:c r="E135" s="15">
        <x:v>43194.5174731829</x:v>
      </x:c>
      <x:c r="F135" t="s">
        <x:v>82</x:v>
      </x:c>
      <x:c r="G135" s="6">
        <x:v>154.045801840697</x:v>
      </x:c>
      <x:c r="H135" t="s">
        <x:v>83</x:v>
      </x:c>
      <x:c r="I135" s="6">
        <x:v>29.3795535001009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23.145</x:v>
      </x:c>
      <x:c r="R135" s="8">
        <x:v>121541.389161791</x:v>
      </x:c>
      <x:c r="S135" s="12">
        <x:v>441644.373823874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471660</x:v>
      </x:c>
      <x:c r="B136" s="1">
        <x:v>43205.7799367708</x:v>
      </x:c>
      <x:c r="C136" s="6">
        <x:v>2.26838130166667</x:v>
      </x:c>
      <x:c r="D136" s="14" t="s">
        <x:v>77</x:v>
      </x:c>
      <x:c r="E136" s="15">
        <x:v>43194.5174731829</x:v>
      </x:c>
      <x:c r="F136" t="s">
        <x:v>82</x:v>
      </x:c>
      <x:c r="G136" s="6">
        <x:v>154.110550521581</x:v>
      </x:c>
      <x:c r="H136" t="s">
        <x:v>83</x:v>
      </x:c>
      <x:c r="I136" s="6">
        <x:v>29.3685911012694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23.144</x:v>
      </x:c>
      <x:c r="R136" s="8">
        <x:v>121545.390548881</x:v>
      </x:c>
      <x:c r="S136" s="12">
        <x:v>441630.953154632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471670</x:v>
      </x:c>
      <x:c r="B137" s="1">
        <x:v>43205.7799483796</x:v>
      </x:c>
      <x:c r="C137" s="6">
        <x:v>2.28511559666667</x:v>
      </x:c>
      <x:c r="D137" s="14" t="s">
        <x:v>77</x:v>
      </x:c>
      <x:c r="E137" s="15">
        <x:v>43194.5174731829</x:v>
      </x:c>
      <x:c r="F137" t="s">
        <x:v>82</x:v>
      </x:c>
      <x:c r="G137" s="6">
        <x:v>154.092021697195</x:v>
      </x:c>
      <x:c r="H137" t="s">
        <x:v>83</x:v>
      </x:c>
      <x:c r="I137" s="6">
        <x:v>29.3642361856491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23.147</x:v>
      </x:c>
      <x:c r="R137" s="8">
        <x:v>121536.782544851</x:v>
      </x:c>
      <x:c r="S137" s="12">
        <x:v>441612.017814673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471682</x:v>
      </x:c>
      <x:c r="B138" s="1">
        <x:v>43205.7799596412</x:v>
      </x:c>
      <x:c r="C138" s="6">
        <x:v>2.30133319333333</x:v>
      </x:c>
      <x:c r="D138" s="14" t="s">
        <x:v>77</x:v>
      </x:c>
      <x:c r="E138" s="15">
        <x:v>43194.5174731829</x:v>
      </x:c>
      <x:c r="F138" t="s">
        <x:v>82</x:v>
      </x:c>
      <x:c r="G138" s="6">
        <x:v>154.088171290493</x:v>
      </x:c>
      <x:c r="H138" t="s">
        <x:v>83</x:v>
      </x:c>
      <x:c r="I138" s="6">
        <x:v>29.3705733405968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23.145</x:v>
      </x:c>
      <x:c r="R138" s="8">
        <x:v>121551.36071394</x:v>
      </x:c>
      <x:c r="S138" s="12">
        <x:v>441631.215627651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471687</x:v>
      </x:c>
      <x:c r="B139" s="1">
        <x:v>43205.7799710995</x:v>
      </x:c>
      <x:c r="C139" s="6">
        <x:v>2.31785081</x:v>
      </x:c>
      <x:c r="D139" s="14" t="s">
        <x:v>77</x:v>
      </x:c>
      <x:c r="E139" s="15">
        <x:v>43194.5174731829</x:v>
      </x:c>
      <x:c r="F139" t="s">
        <x:v>82</x:v>
      </x:c>
      <x:c r="G139" s="6">
        <x:v>154.114660604172</x:v>
      </x:c>
      <x:c r="H139" t="s">
        <x:v>83</x:v>
      </x:c>
      <x:c r="I139" s="6">
        <x:v>29.3677201176934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23.144</x:v>
      </x:c>
      <x:c r="R139" s="8">
        <x:v>121546.378693113</x:v>
      </x:c>
      <x:c r="S139" s="12">
        <x:v>441616.002635735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471701</x:v>
      </x:c>
      <x:c r="B140" s="1">
        <x:v>43205.7799834491</x:v>
      </x:c>
      <x:c r="C140" s="6">
        <x:v>2.33563518166667</x:v>
      </x:c>
      <x:c r="D140" s="14" t="s">
        <x:v>77</x:v>
      </x:c>
      <x:c r="E140" s="15">
        <x:v>43194.5174731829</x:v>
      </x:c>
      <x:c r="F140" t="s">
        <x:v>82</x:v>
      </x:c>
      <x:c r="G140" s="6">
        <x:v>154.141599886281</x:v>
      </x:c>
      <x:c r="H140" t="s">
        <x:v>83</x:v>
      </x:c>
      <x:c r="I140" s="6">
        <x:v>29.3592505650527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23.145</x:v>
      </x:c>
      <x:c r="R140" s="8">
        <x:v>121557.293224311</x:v>
      </x:c>
      <x:c r="S140" s="12">
        <x:v>441631.80760692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471712</x:v>
      </x:c>
      <x:c r="B141" s="1">
        <x:v>43205.779994294</x:v>
      </x:c>
      <x:c r="C141" s="6">
        <x:v>2.35125275333333</x:v>
      </x:c>
      <x:c r="D141" s="14" t="s">
        <x:v>77</x:v>
      </x:c>
      <x:c r="E141" s="15">
        <x:v>43194.5174731829</x:v>
      </x:c>
      <x:c r="F141" t="s">
        <x:v>82</x:v>
      </x:c>
      <x:c r="G141" s="6">
        <x:v>154.112829775839</x:v>
      </x:c>
      <x:c r="H141" t="s">
        <x:v>83</x:v>
      </x:c>
      <x:c r="I141" s="6">
        <x:v>29.3653474394423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23.145</x:v>
      </x:c>
      <x:c r="R141" s="8">
        <x:v>121557.227686309</x:v>
      </x:c>
      <x:c r="S141" s="12">
        <x:v>441624.049991896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471718</x:v>
      </x:c>
      <x:c r="B142" s="1">
        <x:v>43205.7800062847</x:v>
      </x:c>
      <x:c r="C142" s="6">
        <x:v>2.36850372333333</x:v>
      </x:c>
      <x:c r="D142" s="14" t="s">
        <x:v>77</x:v>
      </x:c>
      <x:c r="E142" s="15">
        <x:v>43194.5174731829</x:v>
      </x:c>
      <x:c r="F142" t="s">
        <x:v>82</x:v>
      </x:c>
      <x:c r="G142" s="6">
        <x:v>154.09809119232</x:v>
      </x:c>
      <x:c r="H142" t="s">
        <x:v>83</x:v>
      </x:c>
      <x:c r="I142" s="6">
        <x:v>29.3684709655904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23.145</x:v>
      </x:c>
      <x:c r="R142" s="8">
        <x:v>121559.063078273</x:v>
      </x:c>
      <x:c r="S142" s="12">
        <x:v>441624.462238866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471726</x:v>
      </x:c>
      <x:c r="B143" s="1">
        <x:v>43205.7800176736</x:v>
      </x:c>
      <x:c r="C143" s="6">
        <x:v>2.384854705</x:v>
      </x:c>
      <x:c r="D143" s="14" t="s">
        <x:v>77</x:v>
      </x:c>
      <x:c r="E143" s="15">
        <x:v>43194.5174731829</x:v>
      </x:c>
      <x:c r="F143" t="s">
        <x:v>82</x:v>
      </x:c>
      <x:c r="G143" s="6">
        <x:v>154.11665622562</x:v>
      </x:c>
      <x:c r="H143" t="s">
        <x:v>83</x:v>
      </x:c>
      <x:c r="I143" s="6">
        <x:v>29.3645365244761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23.145</x:v>
      </x:c>
      <x:c r="R143" s="8">
        <x:v>121559.10133388</x:v>
      </x:c>
      <x:c r="S143" s="12">
        <x:v>441628.580465434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471740</x:v>
      </x:c>
      <x:c r="B144" s="1">
        <x:v>43205.7800294792</x:v>
      </x:c>
      <x:c r="C144" s="6">
        <x:v>2.40185569</x:v>
      </x:c>
      <x:c r="D144" s="14" t="s">
        <x:v>77</x:v>
      </x:c>
      <x:c r="E144" s="15">
        <x:v>43194.5174731829</x:v>
      </x:c>
      <x:c r="F144" t="s">
        <x:v>82</x:v>
      </x:c>
      <x:c r="G144" s="6">
        <x:v>154.123589546422</x:v>
      </x:c>
      <x:c r="H144" t="s">
        <x:v>83</x:v>
      </x:c>
      <x:c r="I144" s="6">
        <x:v>29.3658279817378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23.144</x:v>
      </x:c>
      <x:c r="R144" s="8">
        <x:v>121561.963678171</x:v>
      </x:c>
      <x:c r="S144" s="12">
        <x:v>441618.33747779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471745</x:v>
      </x:c>
      <x:c r="B145" s="1">
        <x:v>43205.7800410532</x:v>
      </x:c>
      <x:c r="C145" s="6">
        <x:v>2.41852325833333</x:v>
      </x:c>
      <x:c r="D145" s="14" t="s">
        <x:v>77</x:v>
      </x:c>
      <x:c r="E145" s="15">
        <x:v>43194.5174731829</x:v>
      </x:c>
      <x:c r="F145" t="s">
        <x:v>82</x:v>
      </x:c>
      <x:c r="G145" s="6">
        <x:v>154.091855797418</x:v>
      </x:c>
      <x:c r="H145" t="s">
        <x:v>83</x:v>
      </x:c>
      <x:c r="I145" s="6">
        <x:v>29.369792458298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23.145</x:v>
      </x:c>
      <x:c r="R145" s="8">
        <x:v>121569.606287517</x:v>
      </x:c>
      <x:c r="S145" s="12">
        <x:v>441631.355460347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471758</x:v>
      </x:c>
      <x:c r="B146" s="1">
        <x:v>43205.7800523958</x:v>
      </x:c>
      <x:c r="C146" s="6">
        <x:v>2.43490758166667</x:v>
      </x:c>
      <x:c r="D146" s="14" t="s">
        <x:v>77</x:v>
      </x:c>
      <x:c r="E146" s="15">
        <x:v>43194.5174731829</x:v>
      </x:c>
      <x:c r="F146" t="s">
        <x:v>82</x:v>
      </x:c>
      <x:c r="G146" s="6">
        <x:v>154.153363617822</x:v>
      </x:c>
      <x:c r="H146" t="s">
        <x:v>83</x:v>
      </x:c>
      <x:c r="I146" s="6">
        <x:v>29.3567577575327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23.145</x:v>
      </x:c>
      <x:c r="R146" s="8">
        <x:v>121575.140978375</x:v>
      </x:c>
      <x:c r="S146" s="12">
        <x:v>441617.015906709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471772</x:v>
      </x:c>
      <x:c r="B147" s="1">
        <x:v>43205.7800640046</x:v>
      </x:c>
      <x:c r="C147" s="6">
        <x:v>2.45162524166667</x:v>
      </x:c>
      <x:c r="D147" s="14" t="s">
        <x:v>77</x:v>
      </x:c>
      <x:c r="E147" s="15">
        <x:v>43194.5174731829</x:v>
      </x:c>
      <x:c r="F147" t="s">
        <x:v>82</x:v>
      </x:c>
      <x:c r="G147" s="6">
        <x:v>154.12956339146</x:v>
      </x:c>
      <x:c r="H147" t="s">
        <x:v>83</x:v>
      </x:c>
      <x:c r="I147" s="6">
        <x:v>29.3590403282019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23.146</x:v>
      </x:c>
      <x:c r="R147" s="8">
        <x:v>121579.630317838</x:v>
      </x:c>
      <x:c r="S147" s="12">
        <x:v>441622.205698077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471776</x:v>
      </x:c>
      <x:c r="B148" s="1">
        <x:v>43205.7800754977</x:v>
      </x:c>
      <x:c r="C148" s="6">
        <x:v>2.46814285666667</x:v>
      </x:c>
      <x:c r="D148" s="14" t="s">
        <x:v>77</x:v>
      </x:c>
      <x:c r="E148" s="15">
        <x:v>43194.5174731829</x:v>
      </x:c>
      <x:c r="F148" t="s">
        <x:v>82</x:v>
      </x:c>
      <x:c r="G148" s="6">
        <x:v>154.043874836784</x:v>
      </x:c>
      <x:c r="H148" t="s">
        <x:v>83</x:v>
      </x:c>
      <x:c r="I148" s="6">
        <x:v>29.368921474409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23.149</x:v>
      </x:c>
      <x:c r="R148" s="8">
        <x:v>121579.589597405</x:v>
      </x:c>
      <x:c r="S148" s="12">
        <x:v>441631.48401003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471792</x:v>
      </x:c>
      <x:c r="B149" s="1">
        <x:v>43205.7800871181</x:v>
      </x:c>
      <x:c r="C149" s="6">
        <x:v>2.48489377666667</x:v>
      </x:c>
      <x:c r="D149" s="14" t="s">
        <x:v>77</x:v>
      </x:c>
      <x:c r="E149" s="15">
        <x:v>43194.5174731829</x:v>
      </x:c>
      <x:c r="F149" t="s">
        <x:v>82</x:v>
      </x:c>
      <x:c r="G149" s="6">
        <x:v>154.063102982104</x:v>
      </x:c>
      <x:c r="H149" t="s">
        <x:v>83</x:v>
      </x:c>
      <x:c r="I149" s="6">
        <x:v>29.3731262263045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23.146</x:v>
      </x:c>
      <x:c r="R149" s="8">
        <x:v>121583.830386748</x:v>
      </x:c>
      <x:c r="S149" s="12">
        <x:v>441634.200842838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471800</x:v>
      </x:c>
      <x:c r="B150" s="1">
        <x:v>43205.7800987268</x:v>
      </x:c>
      <x:c r="C150" s="6">
        <x:v>2.50159477666667</x:v>
      </x:c>
      <x:c r="D150" s="14" t="s">
        <x:v>77</x:v>
      </x:c>
      <x:c r="E150" s="15">
        <x:v>43194.5174731829</x:v>
      </x:c>
      <x:c r="F150" t="s">
        <x:v>82</x:v>
      </x:c>
      <x:c r="G150" s="6">
        <x:v>154.039186060924</x:v>
      </x:c>
      <x:c r="H150" t="s">
        <x:v>83</x:v>
      </x:c>
      <x:c r="I150" s="6">
        <x:v>29.3726757169211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23.148</x:v>
      </x:c>
      <x:c r="R150" s="8">
        <x:v>121575.642951211</x:v>
      </x:c>
      <x:c r="S150" s="12">
        <x:v>441633.230486531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471806</x:v>
      </x:c>
      <x:c r="B151" s="1">
        <x:v>43205.7801104977</x:v>
      </x:c>
      <x:c r="C151" s="6">
        <x:v>2.518562445</x:v>
      </x:c>
      <x:c r="D151" s="14" t="s">
        <x:v>77</x:v>
      </x:c>
      <x:c r="E151" s="15">
        <x:v>43194.5174731829</x:v>
      </x:c>
      <x:c r="F151" t="s">
        <x:v>82</x:v>
      </x:c>
      <x:c r="G151" s="6">
        <x:v>154.172754824014</x:v>
      </x:c>
      <x:c r="H151" t="s">
        <x:v>83</x:v>
      </x:c>
      <x:c r="I151" s="6">
        <x:v>29.3609324603294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23.142</x:v>
      </x:c>
      <x:c r="R151" s="8">
        <x:v>121575.511998747</x:v>
      </x:c>
      <x:c r="S151" s="12">
        <x:v>441624.332407812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471820</x:v>
      </x:c>
      <x:c r="B152" s="1">
        <x:v>43205.7801220718</x:v>
      </x:c>
      <x:c r="C152" s="6">
        <x:v>2.53521341166667</x:v>
      </x:c>
      <x:c r="D152" s="14" t="s">
        <x:v>77</x:v>
      </x:c>
      <x:c r="E152" s="15">
        <x:v>43194.5174731829</x:v>
      </x:c>
      <x:c r="F152" t="s">
        <x:v>82</x:v>
      </x:c>
      <x:c r="G152" s="6">
        <x:v>154.082644592222</x:v>
      </x:c>
      <x:c r="H152" t="s">
        <x:v>83</x:v>
      </x:c>
      <x:c r="I152" s="6">
        <x:v>29.3717446643864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23.145</x:v>
      </x:c>
      <x:c r="R152" s="8">
        <x:v>121561.900624063</x:v>
      </x:c>
      <x:c r="S152" s="12">
        <x:v>441623.378654031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471825</x:v>
      </x:c>
      <x:c r="B153" s="1">
        <x:v>43205.7801334144</x:v>
      </x:c>
      <x:c r="C153" s="6">
        <x:v>2.55158098333333</x:v>
      </x:c>
      <x:c r="D153" s="14" t="s">
        <x:v>77</x:v>
      </x:c>
      <x:c r="E153" s="15">
        <x:v>43194.5174731829</x:v>
      </x:c>
      <x:c r="F153" t="s">
        <x:v>82</x:v>
      </x:c>
      <x:c r="G153" s="6">
        <x:v>154.051086692733</x:v>
      </x:c>
      <x:c r="H153" t="s">
        <x:v>83</x:v>
      </x:c>
      <x:c r="I153" s="6">
        <x:v>29.3701528654901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23.148</x:v>
      </x:c>
      <x:c r="R153" s="8">
        <x:v>121551.165228649</x:v>
      </x:c>
      <x:c r="S153" s="12">
        <x:v>441620.992148368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471836</x:v>
      </x:c>
      <x:c r="B154" s="1">
        <x:v>43205.7801452546</x:v>
      </x:c>
      <x:c r="C154" s="6">
        <x:v>2.568615355</x:v>
      </x:c>
      <x:c r="D154" s="14" t="s">
        <x:v>77</x:v>
      </x:c>
      <x:c r="E154" s="15">
        <x:v>43194.5174731829</x:v>
      </x:c>
      <x:c r="F154" t="s">
        <x:v>82</x:v>
      </x:c>
      <x:c r="G154" s="6">
        <x:v>154.101798960425</x:v>
      </x:c>
      <x:c r="H154" t="s">
        <x:v>83</x:v>
      </x:c>
      <x:c r="I154" s="6">
        <x:v>29.3621638484774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23.147</x:v>
      </x:c>
      <x:c r="R154" s="8">
        <x:v>121557.009618311</x:v>
      </x:c>
      <x:c r="S154" s="12">
        <x:v>441641.55143284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471847</x:v>
      </x:c>
      <x:c r="B155" s="1">
        <x:v>43205.780156331</x:v>
      </x:c>
      <x:c r="C155" s="6">
        <x:v>2.584532945</x:v>
      </x:c>
      <x:c r="D155" s="14" t="s">
        <x:v>77</x:v>
      </x:c>
      <x:c r="E155" s="15">
        <x:v>43194.5174731829</x:v>
      </x:c>
      <x:c r="F155" t="s">
        <x:v>82</x:v>
      </x:c>
      <x:c r="G155" s="6">
        <x:v>154.068513241743</x:v>
      </x:c>
      <x:c r="H155" t="s">
        <x:v>83</x:v>
      </x:c>
      <x:c r="I155" s="6">
        <x:v>29.3664586936043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23.148</x:v>
      </x:c>
      <x:c r="R155" s="8">
        <x:v>121550.343607184</x:v>
      </x:c>
      <x:c r="S155" s="12">
        <x:v>441614.720339993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471863</x:v>
      </x:c>
      <x:c r="B156" s="1">
        <x:v>43205.7801679051</x:v>
      </x:c>
      <x:c r="C156" s="6">
        <x:v>2.60121723</x:v>
      </x:c>
      <x:c r="D156" s="14" t="s">
        <x:v>77</x:v>
      </x:c>
      <x:c r="E156" s="15">
        <x:v>43194.5174731829</x:v>
      </x:c>
      <x:c r="F156" t="s">
        <x:v>82</x:v>
      </x:c>
      <x:c r="G156" s="6">
        <x:v>154.041067718848</x:v>
      </x:c>
      <x:c r="H156" t="s">
        <x:v>83</x:v>
      </x:c>
      <x:c r="I156" s="6">
        <x:v>29.3639959146067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23.151</x:v>
      </x:c>
      <x:c r="R156" s="8">
        <x:v>121544.413542794</x:v>
      </x:c>
      <x:c r="S156" s="12">
        <x:v>441622.215577873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471872</x:v>
      </x:c>
      <x:c r="B157" s="1">
        <x:v>43205.7801797106</x:v>
      </x:c>
      <x:c r="C157" s="6">
        <x:v>2.61825153166667</x:v>
      </x:c>
      <x:c r="D157" s="14" t="s">
        <x:v>77</x:v>
      </x:c>
      <x:c r="E157" s="15">
        <x:v>43194.5174731829</x:v>
      </x:c>
      <x:c r="F157" t="s">
        <x:v>82</x:v>
      </x:c>
      <x:c r="G157" s="6">
        <x:v>154.1125575685</x:v>
      </x:c>
      <x:c r="H157" t="s">
        <x:v>83</x:v>
      </x:c>
      <x:c r="I157" s="6">
        <x:v>29.3626443903158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23.146</x:v>
      </x:c>
      <x:c r="R157" s="8">
        <x:v>121546.935421563</x:v>
      </x:c>
      <x:c r="S157" s="12">
        <x:v>441635.300751227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471882</x:v>
      </x:c>
      <x:c r="B158" s="1">
        <x:v>43205.7801913194</x:v>
      </x:c>
      <x:c r="C158" s="6">
        <x:v>2.63496918</x:v>
      </x:c>
      <x:c r="D158" s="14" t="s">
        <x:v>77</x:v>
      </x:c>
      <x:c r="E158" s="15">
        <x:v>43194.5174731829</x:v>
      </x:c>
      <x:c r="F158" t="s">
        <x:v>82</x:v>
      </x:c>
      <x:c r="G158" s="6">
        <x:v>154.043422244925</x:v>
      </x:c>
      <x:c r="H158" t="s">
        <x:v>83</x:v>
      </x:c>
      <x:c r="I158" s="6">
        <x:v>29.374537822765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23.147</x:v>
      </x:c>
      <x:c r="R158" s="8">
        <x:v>121547.955414372</x:v>
      </x:c>
      <x:c r="S158" s="12">
        <x:v>441625.815825506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471887</x:v>
      </x:c>
      <x:c r="B159" s="1">
        <x:v>43205.780203044</x:v>
      </x:c>
      <x:c r="C159" s="6">
        <x:v>2.65183681333333</x:v>
      </x:c>
      <x:c r="D159" s="14" t="s">
        <x:v>77</x:v>
      </x:c>
      <x:c r="E159" s="15">
        <x:v>43194.5174731829</x:v>
      </x:c>
      <x:c r="F159" t="s">
        <x:v>82</x:v>
      </x:c>
      <x:c r="G159" s="6">
        <x:v>154.087074040726</x:v>
      </x:c>
      <x:c r="H159" t="s">
        <x:v>83</x:v>
      </x:c>
      <x:c r="I159" s="6">
        <x:v>29.3625242548496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23.148</x:v>
      </x:c>
      <x:c r="R159" s="8">
        <x:v>121544.862120525</x:v>
      </x:c>
      <x:c r="S159" s="12">
        <x:v>441616.760632222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471901</x:v>
      </x:c>
      <x:c r="B160" s="1">
        <x:v>43205.7802175116</x:v>
      </x:c>
      <x:c r="C160" s="6">
        <x:v>2.67265464333333</x:v>
      </x:c>
      <x:c r="D160" s="14" t="s">
        <x:v>77</x:v>
      </x:c>
      <x:c r="E160" s="15">
        <x:v>43194.5174731829</x:v>
      </x:c>
      <x:c r="F160" t="s">
        <x:v>82</x:v>
      </x:c>
      <x:c r="G160" s="6">
        <x:v>154.095705855906</x:v>
      </x:c>
      <x:c r="H160" t="s">
        <x:v>83</x:v>
      </x:c>
      <x:c r="I160" s="6">
        <x:v>29.3634553048255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23.147</x:v>
      </x:c>
      <x:c r="R160" s="8">
        <x:v>121548.016095532</x:v>
      </x:c>
      <x:c r="S160" s="12">
        <x:v>441643.747454768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471910</x:v>
      </x:c>
      <x:c r="B161" s="1">
        <x:v>43205.7802260069</x:v>
      </x:c>
      <x:c r="C161" s="6">
        <x:v>2.68490538666667</x:v>
      </x:c>
      <x:c r="D161" s="14" t="s">
        <x:v>77</x:v>
      </x:c>
      <x:c r="E161" s="15">
        <x:v>43194.5174731829</x:v>
      </x:c>
      <x:c r="F161" t="s">
        <x:v>82</x:v>
      </x:c>
      <x:c r="G161" s="6">
        <x:v>154.119096941467</x:v>
      </x:c>
      <x:c r="H161" t="s">
        <x:v>83</x:v>
      </x:c>
      <x:c r="I161" s="6">
        <x:v>29.3557366079995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23.148</x:v>
      </x:c>
      <x:c r="R161" s="8">
        <x:v>121529.205833022</x:v>
      </x:c>
      <x:c r="S161" s="12">
        <x:v>441602.500143117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471920</x:v>
      </x:c>
      <x:c r="B162" s="1">
        <x:v>43205.7802376968</x:v>
      </x:c>
      <x:c r="C162" s="6">
        <x:v>2.70173969166667</x:v>
      </x:c>
      <x:c r="D162" s="14" t="s">
        <x:v>77</x:v>
      </x:c>
      <x:c r="E162" s="15">
        <x:v>43194.5174731829</x:v>
      </x:c>
      <x:c r="F162" t="s">
        <x:v>82</x:v>
      </x:c>
      <x:c r="G162" s="6">
        <x:v>154.117821645236</x:v>
      </x:c>
      <x:c r="H162" t="s">
        <x:v>83</x:v>
      </x:c>
      <x:c r="I162" s="6">
        <x:v>29.3560069122573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23.148</x:v>
      </x:c>
      <x:c r="R162" s="8">
        <x:v>121527.410567135</x:v>
      </x:c>
      <x:c r="S162" s="12">
        <x:v>441619.990015101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471926</x:v>
      </x:c>
      <x:c r="B163" s="1">
        <x:v>43205.780249456</x:v>
      </x:c>
      <x:c r="C163" s="6">
        <x:v>2.71867403</x:v>
      </x:c>
      <x:c r="D163" s="14" t="s">
        <x:v>77</x:v>
      </x:c>
      <x:c r="E163" s="15">
        <x:v>43194.5174731829</x:v>
      </x:c>
      <x:c r="F163" t="s">
        <x:v>82</x:v>
      </x:c>
      <x:c r="G163" s="6">
        <x:v>154.146720696354</x:v>
      </x:c>
      <x:c r="H163" t="s">
        <x:v>83</x:v>
      </x:c>
      <x:c r="I163" s="6">
        <x:v>29.3526431274868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23.147</x:v>
      </x:c>
      <x:c r="R163" s="8">
        <x:v>121531.345683893</x:v>
      </x:c>
      <x:c r="S163" s="12">
        <x:v>441626.72240652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471941</x:v>
      </x:c>
      <x:c r="B164" s="1">
        <x:v>43205.7802607986</x:v>
      </x:c>
      <x:c r="C164" s="6">
        <x:v>2.73499158</x:v>
      </x:c>
      <x:c r="D164" s="14" t="s">
        <x:v>77</x:v>
      </x:c>
      <x:c r="E164" s="15">
        <x:v>43194.5174731829</x:v>
      </x:c>
      <x:c r="F164" t="s">
        <x:v>82</x:v>
      </x:c>
      <x:c r="G164" s="6">
        <x:v>154.160742571208</x:v>
      </x:c>
      <x:c r="H164" t="s">
        <x:v>83</x:v>
      </x:c>
      <x:c r="I164" s="6">
        <x:v>29.3524328910503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23.146</x:v>
      </x:c>
      <x:c r="R164" s="8">
        <x:v>121532.031633777</x:v>
      </x:c>
      <x:c r="S164" s="12">
        <x:v>441609.800901118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471951</x:v>
      </x:c>
      <x:c r="B165" s="1">
        <x:v>43205.7802720255</x:v>
      </x:c>
      <x:c r="C165" s="6">
        <x:v>2.75117591833333</x:v>
      </x:c>
      <x:c r="D165" s="14" t="s">
        <x:v>77</x:v>
      </x:c>
      <x:c r="E165" s="15">
        <x:v>43194.5174731829</x:v>
      </x:c>
      <x:c r="F165" t="s">
        <x:v>82</x:v>
      </x:c>
      <x:c r="G165" s="6">
        <x:v>154.130574786735</x:v>
      </x:c>
      <x:c r="H165" t="s">
        <x:v>83</x:v>
      </x:c>
      <x:c r="I165" s="6">
        <x:v>29.3533038706578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23.148</x:v>
      </x:c>
      <x:c r="R165" s="8">
        <x:v>121521.033504796</x:v>
      </x:c>
      <x:c r="S165" s="12">
        <x:v>441609.935848954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471956</x:v>
      </x:c>
      <x:c r="B166" s="1">
        <x:v>43205.780283912</x:v>
      </x:c>
      <x:c r="C166" s="6">
        <x:v>2.76827683166667</x:v>
      </x:c>
      <x:c r="D166" s="14" t="s">
        <x:v>77</x:v>
      </x:c>
      <x:c r="E166" s="15">
        <x:v>43194.5174731829</x:v>
      </x:c>
      <x:c r="F166" t="s">
        <x:v>82</x:v>
      </x:c>
      <x:c r="G166" s="6">
        <x:v>153.996576611266</x:v>
      </x:c>
      <x:c r="H166" t="s">
        <x:v>83</x:v>
      </x:c>
      <x:c r="I166" s="6">
        <x:v>29.3761896917185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23.15</x:v>
      </x:c>
      <x:c r="R166" s="8">
        <x:v>121524.766505321</x:v>
      </x:c>
      <x:c r="S166" s="12">
        <x:v>441627.933622641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471966</x:v>
      </x:c>
      <x:c r="B167" s="1">
        <x:v>43205.7802956019</x:v>
      </x:c>
      <x:c r="C167" s="6">
        <x:v>2.78511118333333</x:v>
      </x:c>
      <x:c r="D167" s="14" t="s">
        <x:v>77</x:v>
      </x:c>
      <x:c r="E167" s="15">
        <x:v>43194.5174731829</x:v>
      </x:c>
      <x:c r="F167" t="s">
        <x:v>82</x:v>
      </x:c>
      <x:c r="G167" s="6">
        <x:v>154.027880837265</x:v>
      </x:c>
      <x:c r="H167" t="s">
        <x:v>83</x:v>
      </x:c>
      <x:c r="I167" s="6">
        <x:v>29.3695521868572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23.15</x:v>
      </x:c>
      <x:c r="R167" s="8">
        <x:v>121530.459871989</x:v>
      </x:c>
      <x:c r="S167" s="12">
        <x:v>441613.884178347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471980</x:v>
      </x:c>
      <x:c r="B168" s="1">
        <x:v>43205.7803071759</x:v>
      </x:c>
      <x:c r="C168" s="6">
        <x:v>2.80177882</x:v>
      </x:c>
      <x:c r="D168" s="14" t="s">
        <x:v>77</x:v>
      </x:c>
      <x:c r="E168" s="15">
        <x:v>43194.5174731829</x:v>
      </x:c>
      <x:c r="F168" t="s">
        <x:v>82</x:v>
      </x:c>
      <x:c r="G168" s="6">
        <x:v>154.027285774687</x:v>
      </x:c>
      <x:c r="H168" t="s">
        <x:v>83</x:v>
      </x:c>
      <x:c r="I168" s="6">
        <x:v>29.3751985702488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23.148</x:v>
      </x:c>
      <x:c r="R168" s="8">
        <x:v>121528.937656449</x:v>
      </x:c>
      <x:c r="S168" s="12">
        <x:v>441611.95620429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471985</x:v>
      </x:c>
      <x:c r="B169" s="1">
        <x:v>43205.7803185995</x:v>
      </x:c>
      <x:c r="C169" s="6">
        <x:v>2.81824641333333</x:v>
      </x:c>
      <x:c r="D169" s="14" t="s">
        <x:v>77</x:v>
      </x:c>
      <x:c r="E169" s="15">
        <x:v>43194.5174731829</x:v>
      </x:c>
      <x:c r="F169" t="s">
        <x:v>82</x:v>
      </x:c>
      <x:c r="G169" s="6">
        <x:v>154.085821217967</x:v>
      </x:c>
      <x:c r="H169" t="s">
        <x:v>83</x:v>
      </x:c>
      <x:c r="I169" s="6">
        <x:v>29.357268332416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23.15</x:v>
      </x:c>
      <x:c r="R169" s="8">
        <x:v>121529.099421012</x:v>
      </x:c>
      <x:c r="S169" s="12">
        <x:v>441610.612797387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471996</x:v>
      </x:c>
      <x:c r="B170" s="1">
        <x:v>43205.7803304745</x:v>
      </x:c>
      <x:c r="C170" s="6">
        <x:v>2.83531406833333</x:v>
      </x:c>
      <x:c r="D170" s="14" t="s">
        <x:v>77</x:v>
      </x:c>
      <x:c r="E170" s="15">
        <x:v>43194.5174731829</x:v>
      </x:c>
      <x:c r="F170" t="s">
        <x:v>82</x:v>
      </x:c>
      <x:c r="G170" s="6">
        <x:v>153.988770316855</x:v>
      </x:c>
      <x:c r="H170" t="s">
        <x:v>83</x:v>
      </x:c>
      <x:c r="I170" s="6">
        <x:v>29.3806046909131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23.149</x:v>
      </x:c>
      <x:c r="R170" s="8">
        <x:v>121537.127095807</x:v>
      </x:c>
      <x:c r="S170" s="12">
        <x:v>441616.133040508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472013</x:v>
      </x:c>
      <x:c r="B171" s="1">
        <x:v>43205.7803419329</x:v>
      </x:c>
      <x:c r="C171" s="6">
        <x:v>2.85183170666667</x:v>
      </x:c>
      <x:c r="D171" s="14" t="s">
        <x:v>77</x:v>
      </x:c>
      <x:c r="E171" s="15">
        <x:v>43194.5174731829</x:v>
      </x:c>
      <x:c r="F171" t="s">
        <x:v>82</x:v>
      </x:c>
      <x:c r="G171" s="6">
        <x:v>153.999722436665</x:v>
      </x:c>
      <x:c r="H171" t="s">
        <x:v>83</x:v>
      </x:c>
      <x:c r="I171" s="6">
        <x:v>29.3700026958218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23.152</x:v>
      </x:c>
      <x:c r="R171" s="8">
        <x:v>121532.436300854</x:v>
      </x:c>
      <x:c r="S171" s="12">
        <x:v>441603.759519525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472019</x:v>
      </x:c>
      <x:c r="B172" s="1">
        <x:v>43205.7803535532</x:v>
      </x:c>
      <x:c r="C172" s="6">
        <x:v>2.86854934333333</x:v>
      </x:c>
      <x:c r="D172" s="14" t="s">
        <x:v>77</x:v>
      </x:c>
      <x:c r="E172" s="15">
        <x:v>43194.5174731829</x:v>
      </x:c>
      <x:c r="F172" t="s">
        <x:v>82</x:v>
      </x:c>
      <x:c r="G172" s="6">
        <x:v>154.003627898002</x:v>
      </x:c>
      <x:c r="H172" t="s">
        <x:v>83</x:v>
      </x:c>
      <x:c r="I172" s="6">
        <x:v>29.3802142485729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23.148</x:v>
      </x:c>
      <x:c r="R172" s="8">
        <x:v>121531.578374479</x:v>
      </x:c>
      <x:c r="S172" s="12">
        <x:v>441612.785846878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472030</x:v>
      </x:c>
      <x:c r="B173" s="1">
        <x:v>43205.7803648148</x:v>
      </x:c>
      <x:c r="C173" s="6">
        <x:v>2.88480028166667</x:v>
      </x:c>
      <x:c r="D173" s="14" t="s">
        <x:v>77</x:v>
      </x:c>
      <x:c r="E173" s="15">
        <x:v>43194.5174731829</x:v>
      </x:c>
      <x:c r="F173" t="s">
        <x:v>82</x:v>
      </x:c>
      <x:c r="G173" s="6">
        <x:v>154.035401730148</x:v>
      </x:c>
      <x:c r="H173" t="s">
        <x:v>83</x:v>
      </x:c>
      <x:c r="I173" s="6">
        <x:v>29.3651972699895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23.151</x:v>
      </x:c>
      <x:c r="R173" s="8">
        <x:v>121535.134341537</x:v>
      </x:c>
      <x:c r="S173" s="12">
        <x:v>441623.090952778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472036</x:v>
      </x:c>
      <x:c r="B174" s="1">
        <x:v>43205.7803763542</x:v>
      </x:c>
      <x:c r="C174" s="6">
        <x:v>2.90140122666667</x:v>
      </x:c>
      <x:c r="D174" s="14" t="s">
        <x:v>77</x:v>
      </x:c>
      <x:c r="E174" s="15">
        <x:v>43194.5174731829</x:v>
      </x:c>
      <x:c r="F174" t="s">
        <x:v>82</x:v>
      </x:c>
      <x:c r="G174" s="6">
        <x:v>154.136517218758</x:v>
      </x:c>
      <x:c r="H174" t="s">
        <x:v>83</x:v>
      </x:c>
      <x:c r="I174" s="6">
        <x:v>29.3548055601664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23.147</x:v>
      </x:c>
      <x:c r="R174" s="8">
        <x:v>121531.643636254</x:v>
      </x:c>
      <x:c r="S174" s="12">
        <x:v>441610.674198486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472050</x:v>
      </x:c>
      <x:c r="B175" s="1">
        <x:v>43205.7803881134</x:v>
      </x:c>
      <x:c r="C175" s="6">
        <x:v>2.91831888333333</x:v>
      </x:c>
      <x:c r="D175" s="14" t="s">
        <x:v>77</x:v>
      </x:c>
      <x:c r="E175" s="15">
        <x:v>43194.5174731829</x:v>
      </x:c>
      <x:c r="F175" t="s">
        <x:v>82</x:v>
      </x:c>
      <x:c r="G175" s="6">
        <x:v>154.059352603796</x:v>
      </x:c>
      <x:c r="H175" t="s">
        <x:v>83</x:v>
      </x:c>
      <x:c r="I175" s="6">
        <x:v>29.3573584338747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23.152</x:v>
      </x:c>
      <x:c r="R175" s="8">
        <x:v>121541.124976961</x:v>
      </x:c>
      <x:c r="S175" s="12">
        <x:v>441602.535065661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472056</x:v>
      </x:c>
      <x:c r="B176" s="1">
        <x:v>43205.7803998843</x:v>
      </x:c>
      <x:c r="C176" s="6">
        <x:v>2.93530323166667</x:v>
      </x:c>
      <x:c r="D176" s="14" t="s">
        <x:v>77</x:v>
      </x:c>
      <x:c r="E176" s="15">
        <x:v>43194.5174731829</x:v>
      </x:c>
      <x:c r="F176" t="s">
        <x:v>82</x:v>
      </x:c>
      <x:c r="G176" s="6">
        <x:v>154.081689905471</x:v>
      </x:c>
      <x:c r="H176" t="s">
        <x:v>83</x:v>
      </x:c>
      <x:c r="I176" s="6">
        <x:v>29.3636655419523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23.148</x:v>
      </x:c>
      <x:c r="R176" s="8">
        <x:v>121540.792352336</x:v>
      </x:c>
      <x:c r="S176" s="12">
        <x:v>441604.879447477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472066</x:v>
      </x:c>
      <x:c r="B177" s="1">
        <x:v>43205.7804113426</x:v>
      </x:c>
      <x:c r="C177" s="6">
        <x:v>2.951754155</x:v>
      </x:c>
      <x:c r="D177" s="14" t="s">
        <x:v>77</x:v>
      </x:c>
      <x:c r="E177" s="15">
        <x:v>43194.5174731829</x:v>
      </x:c>
      <x:c r="F177" t="s">
        <x:v>82</x:v>
      </x:c>
      <x:c r="G177" s="6">
        <x:v>154.068832198356</x:v>
      </x:c>
      <x:c r="H177" t="s">
        <x:v>83</x:v>
      </x:c>
      <x:c r="I177" s="6">
        <x:v>29.3581092794525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23.151</x:v>
      </x:c>
      <x:c r="R177" s="8">
        <x:v>121546.473660344</x:v>
      </x:c>
      <x:c r="S177" s="12">
        <x:v>441599.923307728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472075</x:v>
      </x:c>
      <x:c r="B178" s="1">
        <x:v>43205.7804230324</x:v>
      </x:c>
      <x:c r="C178" s="6">
        <x:v>2.96862179</x:v>
      </x:c>
      <x:c r="D178" s="14" t="s">
        <x:v>77</x:v>
      </x:c>
      <x:c r="E178" s="15">
        <x:v>43194.5174731829</x:v>
      </x:c>
      <x:c r="F178" t="s">
        <x:v>82</x:v>
      </x:c>
      <x:c r="G178" s="6">
        <x:v>154.124046647801</x:v>
      </x:c>
      <x:c r="H178" t="s">
        <x:v>83</x:v>
      </x:c>
      <x:c r="I178" s="6">
        <x:v>29.3574485353352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23.147</x:v>
      </x:c>
      <x:c r="R178" s="8">
        <x:v>121555.417788458</x:v>
      </x:c>
      <x:c r="S178" s="12">
        <x:v>441602.511948838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472093</x:v>
      </x:c>
      <x:c r="B179" s="1">
        <x:v>43205.7804358796</x:v>
      </x:c>
      <x:c r="C179" s="6">
        <x:v>2.98710616333333</x:v>
      </x:c>
      <x:c r="D179" s="14" t="s">
        <x:v>77</x:v>
      </x:c>
      <x:c r="E179" s="15">
        <x:v>43194.5174731829</x:v>
      </x:c>
      <x:c r="F179" t="s">
        <x:v>82</x:v>
      </x:c>
      <x:c r="G179" s="6">
        <x:v>154.06472406976</x:v>
      </x:c>
      <x:c r="H179" t="s">
        <x:v>83</x:v>
      </x:c>
      <x:c r="I179" s="6">
        <x:v>29.3589802605329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23.151</x:v>
      </x:c>
      <x:c r="R179" s="8">
        <x:v>121561.783111172</x:v>
      </x:c>
      <x:c r="S179" s="12">
        <x:v>441622.55222503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472096</x:v>
      </x:c>
      <x:c r="B180" s="1">
        <x:v>43205.7804457523</x:v>
      </x:c>
      <x:c r="C180" s="6">
        <x:v>3.00132369666667</x:v>
      </x:c>
      <x:c r="D180" s="14" t="s">
        <x:v>77</x:v>
      </x:c>
      <x:c r="E180" s="15">
        <x:v>43194.5174731829</x:v>
      </x:c>
      <x:c r="F180" t="s">
        <x:v>82</x:v>
      </x:c>
      <x:c r="G180" s="6">
        <x:v>154.084283708874</x:v>
      </x:c>
      <x:c r="H180" t="s">
        <x:v>83</x:v>
      </x:c>
      <x:c r="I180" s="6">
        <x:v>29.3520724857622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23.152</x:v>
      </x:c>
      <x:c r="R180" s="8">
        <x:v>121554.21274982</x:v>
      </x:c>
      <x:c r="S180" s="12">
        <x:v>441598.826255077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472107</x:v>
      </x:c>
      <x:c r="B181" s="1">
        <x:v>43205.7804576389</x:v>
      </x:c>
      <x:c r="C181" s="6">
        <x:v>3.01842470333333</x:v>
      </x:c>
      <x:c r="D181" s="14" t="s">
        <x:v>77</x:v>
      </x:c>
      <x:c r="E181" s="15">
        <x:v>43194.5174731829</x:v>
      </x:c>
      <x:c r="F181" t="s">
        <x:v>82</x:v>
      </x:c>
      <x:c r="G181" s="6">
        <x:v>154.051137004842</x:v>
      </x:c>
      <x:c r="H181" t="s">
        <x:v>83</x:v>
      </x:c>
      <x:c r="I181" s="6">
        <x:v>29.3591003958727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23.152</x:v>
      </x:c>
      <x:c r="R181" s="8">
        <x:v>121568.597900948</x:v>
      </x:c>
      <x:c r="S181" s="12">
        <x:v>441619.511517739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472122</x:v>
      </x:c>
      <x:c r="B182" s="1">
        <x:v>43205.7804690972</x:v>
      </x:c>
      <x:c r="C182" s="6">
        <x:v>3.03492567333333</x:v>
      </x:c>
      <x:c r="D182" s="14" t="s">
        <x:v>77</x:v>
      </x:c>
      <x:c r="E182" s="15">
        <x:v>43194.5174731829</x:v>
      </x:c>
      <x:c r="F182" t="s">
        <x:v>82</x:v>
      </x:c>
      <x:c r="G182" s="6">
        <x:v>154.039934514828</x:v>
      </x:c>
      <x:c r="H182" t="s">
        <x:v>83</x:v>
      </x:c>
      <x:c r="I182" s="6">
        <x:v>29.3642361856491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23.151</x:v>
      </x:c>
      <x:c r="R182" s="8">
        <x:v>121559.203450863</x:v>
      </x:c>
      <x:c r="S182" s="12">
        <x:v>441617.241615299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472132</x:v>
      </x:c>
      <x:c r="B183" s="1">
        <x:v>43205.7804832523</x:v>
      </x:c>
      <x:c r="C183" s="6">
        <x:v>3.05531009833333</x:v>
      </x:c>
      <x:c r="D183" s="14" t="s">
        <x:v>77</x:v>
      </x:c>
      <x:c r="E183" s="15">
        <x:v>43194.5174731829</x:v>
      </x:c>
      <x:c r="F183" t="s">
        <x:v>82</x:v>
      </x:c>
      <x:c r="G183" s="6">
        <x:v>154.070673786654</x:v>
      </x:c>
      <x:c r="H183" t="s">
        <x:v>83</x:v>
      </x:c>
      <x:c r="I183" s="6">
        <x:v>29.3577188397308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23.151</x:v>
      </x:c>
      <x:c r="R183" s="8">
        <x:v>121564.940285705</x:v>
      </x:c>
      <x:c r="S183" s="12">
        <x:v>441631.675931574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472135</x:v>
      </x:c>
      <x:c r="B184" s="1">
        <x:v>43205.7804926736</x:v>
      </x:c>
      <x:c r="C184" s="6">
        <x:v>3.06886092666667</x:v>
      </x:c>
      <x:c r="D184" s="14" t="s">
        <x:v>77</x:v>
      </x:c>
      <x:c r="E184" s="15">
        <x:v>43194.5174731829</x:v>
      </x:c>
      <x:c r="F184" t="s">
        <x:v>82</x:v>
      </x:c>
      <x:c r="G184" s="6">
        <x:v>154.075206962444</x:v>
      </x:c>
      <x:c r="H184" t="s">
        <x:v>83</x:v>
      </x:c>
      <x:c r="I184" s="6">
        <x:v>29.3567577575327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23.151</x:v>
      </x:c>
      <x:c r="R184" s="8">
        <x:v>121557.701377977</x:v>
      </x:c>
      <x:c r="S184" s="12">
        <x:v>441612.868603728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472149</x:v>
      </x:c>
      <x:c r="B185" s="1">
        <x:v>43205.7805039352</x:v>
      </x:c>
      <x:c r="C185" s="6">
        <x:v>3.08509521666667</x:v>
      </x:c>
      <x:c r="D185" s="14" t="s">
        <x:v>77</x:v>
      </x:c>
      <x:c r="E185" s="15">
        <x:v>43194.5174731829</x:v>
      </x:c>
      <x:c r="F185" t="s">
        <x:v>82</x:v>
      </x:c>
      <x:c r="G185" s="6">
        <x:v>154.025203148211</x:v>
      </x:c>
      <x:c r="H185" t="s">
        <x:v>83</x:v>
      </x:c>
      <x:c r="I185" s="6">
        <x:v>29.3673597107618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23.151</x:v>
      </x:c>
      <x:c r="R185" s="8">
        <x:v>121551.193611002</x:v>
      </x:c>
      <x:c r="S185" s="12">
        <x:v>441613.936597964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472161</x:v>
      </x:c>
      <x:c r="B186" s="1">
        <x:v>43205.7805152431</x:v>
      </x:c>
      <x:c r="C186" s="6">
        <x:v>3.10137950833333</x:v>
      </x:c>
      <x:c r="D186" s="14" t="s">
        <x:v>77</x:v>
      </x:c>
      <x:c r="E186" s="15">
        <x:v>43194.5174731829</x:v>
      </x:c>
      <x:c r="F186" t="s">
        <x:v>82</x:v>
      </x:c>
      <x:c r="G186" s="6">
        <x:v>153.976228134341</x:v>
      </x:c>
      <x:c r="H186" t="s">
        <x:v>83</x:v>
      </x:c>
      <x:c r="I186" s="6">
        <x:v>29.3722252075977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23.153</x:v>
      </x:c>
      <x:c r="R186" s="8">
        <x:v>121557.050096727</x:v>
      </x:c>
      <x:c r="S186" s="12">
        <x:v>441606.497876349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472170</x:v>
      </x:c>
      <x:c r="B187" s="1">
        <x:v>43205.7805268171</x:v>
      </x:c>
      <x:c r="C187" s="6">
        <x:v>3.11804713333333</x:v>
      </x:c>
      <x:c r="D187" s="14" t="s">
        <x:v>77</x:v>
      </x:c>
      <x:c r="E187" s="15">
        <x:v>43194.5174731829</x:v>
      </x:c>
      <x:c r="F187" t="s">
        <x:v>82</x:v>
      </x:c>
      <x:c r="G187" s="6">
        <x:v>154.016421239611</x:v>
      </x:c>
      <x:c r="H187" t="s">
        <x:v>83</x:v>
      </x:c>
      <x:c r="I187" s="6">
        <x:v>29.3692218136557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23.151</x:v>
      </x:c>
      <x:c r="R187" s="8">
        <x:v>121561.910586527</x:v>
      </x:c>
      <x:c r="S187" s="12">
        <x:v>441607.149354505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472184</x:v>
      </x:c>
      <x:c r="B188" s="1">
        <x:v>43205.7805387384</x:v>
      </x:c>
      <x:c r="C188" s="6">
        <x:v>3.135248115</x:v>
      </x:c>
      <x:c r="D188" s="14" t="s">
        <x:v>77</x:v>
      </x:c>
      <x:c r="E188" s="15">
        <x:v>43194.5174731829</x:v>
      </x:c>
      <x:c r="F188" t="s">
        <x:v>82</x:v>
      </x:c>
      <x:c r="G188" s="6">
        <x:v>154.078170917327</x:v>
      </x:c>
      <x:c r="H188" t="s">
        <x:v>83</x:v>
      </x:c>
      <x:c r="I188" s="6">
        <x:v>29.3588901590315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23.15</x:v>
      </x:c>
      <x:c r="R188" s="8">
        <x:v>121569.465637666</x:v>
      </x:c>
      <x:c r="S188" s="12">
        <x:v>441609.218588341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472192</x:v>
      </x:c>
      <x:c r="B189" s="1">
        <x:v>43205.780550081</x:v>
      </x:c>
      <x:c r="C189" s="6">
        <x:v>3.15158237</x:v>
      </x:c>
      <x:c r="D189" s="14" t="s">
        <x:v>77</x:v>
      </x:c>
      <x:c r="E189" s="15">
        <x:v>43194.5174731829</x:v>
      </x:c>
      <x:c r="F189" t="s">
        <x:v>82</x:v>
      </x:c>
      <x:c r="G189" s="6">
        <x:v>154.086965121636</x:v>
      </x:c>
      <x:c r="H189" t="s">
        <x:v>83</x:v>
      </x:c>
      <x:c r="I189" s="6">
        <x:v>29.3542649518663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23.151</x:v>
      </x:c>
      <x:c r="R189" s="8">
        <x:v>121570.459258915</x:v>
      </x:c>
      <x:c r="S189" s="12">
        <x:v>441613.319354522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472204</x:v>
      </x:c>
      <x:c r="B190" s="1">
        <x:v>43205.7805618056</x:v>
      </x:c>
      <x:c r="C190" s="6">
        <x:v>3.16846670833333</x:v>
      </x:c>
      <x:c r="D190" s="14" t="s">
        <x:v>77</x:v>
      </x:c>
      <x:c r="E190" s="15">
        <x:v>43194.5174731829</x:v>
      </x:c>
      <x:c r="F190" t="s">
        <x:v>82</x:v>
      </x:c>
      <x:c r="G190" s="6">
        <x:v>153.9670074369</x:v>
      </x:c>
      <x:c r="H190" t="s">
        <x:v>83</x:v>
      </x:c>
      <x:c r="I190" s="6">
        <x:v>29.3769405415114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23.152</x:v>
      </x:c>
      <x:c r="R190" s="8">
        <x:v>121580.784861043</x:v>
      </x:c>
      <x:c r="S190" s="12">
        <x:v>441621.464750968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472205</x:v>
      </x:c>
      <x:c r="B191" s="1">
        <x:v>43205.7805729977</x:v>
      </x:c>
      <x:c r="C191" s="6">
        <x:v>3.18455093333333</x:v>
      </x:c>
      <x:c r="D191" s="14" t="s">
        <x:v>77</x:v>
      </x:c>
      <x:c r="E191" s="15">
        <x:v>43194.5174731829</x:v>
      </x:c>
      <x:c r="F191" t="s">
        <x:v>82</x:v>
      </x:c>
      <x:c r="G191" s="6">
        <x:v>153.953445203416</x:v>
      </x:c>
      <x:c r="H191" t="s">
        <x:v>83</x:v>
      </x:c>
      <x:c r="I191" s="6">
        <x:v>29.3742975509854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23.154</x:v>
      </x:c>
      <x:c r="R191" s="8">
        <x:v>121591.111282996</x:v>
      </x:c>
      <x:c r="S191" s="12">
        <x:v>441607.884959188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472215</x:v>
      </x:c>
      <x:c r="B192" s="1">
        <x:v>43205.7805853356</x:v>
      </x:c>
      <x:c r="C192" s="6">
        <x:v>3.20235199833333</x:v>
      </x:c>
      <x:c r="D192" s="14" t="s">
        <x:v>77</x:v>
      </x:c>
      <x:c r="E192" s="15">
        <x:v>43194.5174731829</x:v>
      </x:c>
      <x:c r="F192" t="s">
        <x:v>82</x:v>
      </x:c>
      <x:c r="G192" s="6">
        <x:v>154.027542471479</x:v>
      </x:c>
      <x:c r="H192" t="s">
        <x:v>83</x:v>
      </x:c>
      <x:c r="I192" s="6">
        <x:v>29.350300493657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23.157</x:v>
      </x:c>
      <x:c r="R192" s="8">
        <x:v>121602.377834756</x:v>
      </x:c>
      <x:c r="S192" s="12">
        <x:v>441622.299777759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472232</x:v>
      </x:c>
      <x:c r="B193" s="1">
        <x:v>43205.7805962153</x:v>
      </x:c>
      <x:c r="C193" s="6">
        <x:v>3.21798626333333</x:v>
      </x:c>
      <x:c r="D193" s="14" t="s">
        <x:v>77</x:v>
      </x:c>
      <x:c r="E193" s="15">
        <x:v>43194.5174731829</x:v>
      </x:c>
      <x:c r="F193" t="s">
        <x:v>82</x:v>
      </x:c>
      <x:c r="G193" s="6">
        <x:v>154.080458951839</x:v>
      </x:c>
      <x:c r="H193" t="s">
        <x:v>83</x:v>
      </x:c>
      <x:c r="I193" s="6">
        <x:v>29.3528833977157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23.152</x:v>
      </x:c>
      <x:c r="R193" s="8">
        <x:v>121579.140503085</x:v>
      </x:c>
      <x:c r="S193" s="12">
        <x:v>441620.635292475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472239</x:v>
      </x:c>
      <x:c r="B194" s="1">
        <x:v>43205.7806082523</x:v>
      </x:c>
      <x:c r="C194" s="6">
        <x:v>3.23535389</x:v>
      </x:c>
      <x:c r="D194" s="14" t="s">
        <x:v>77</x:v>
      </x:c>
      <x:c r="E194" s="15">
        <x:v>43194.5174731829</x:v>
      </x:c>
      <x:c r="F194" t="s">
        <x:v>82</x:v>
      </x:c>
      <x:c r="G194" s="6">
        <x:v>154.073376163078</x:v>
      </x:c>
      <x:c r="H194" t="s">
        <x:v>83</x:v>
      </x:c>
      <x:c r="I194" s="6">
        <x:v>29.3543850870365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23.152</x:v>
      </x:c>
      <x:c r="R194" s="8">
        <x:v>121584.116845099</x:v>
      </x:c>
      <x:c r="S194" s="12">
        <x:v>441602.565649853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472252</x:v>
      </x:c>
      <x:c r="B195" s="1">
        <x:v>43205.7806240741</x:v>
      </x:c>
      <x:c r="C195" s="6">
        <x:v>3.25812189833333</x:v>
      </x:c>
      <x:c r="D195" s="14" t="s">
        <x:v>77</x:v>
      </x:c>
      <x:c r="E195" s="15">
        <x:v>43194.5174731829</x:v>
      </x:c>
      <x:c r="F195" t="s">
        <x:v>82</x:v>
      </x:c>
      <x:c r="G195" s="6">
        <x:v>154.003121547515</x:v>
      </x:c>
      <x:c r="H195" t="s">
        <x:v>83</x:v>
      </x:c>
      <x:c r="I195" s="6">
        <x:v>29.369281881508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23.152</x:v>
      </x:c>
      <x:c r="R195" s="8">
        <x:v>121582.523741466</x:v>
      </x:c>
      <x:c r="S195" s="12">
        <x:v>441635.548832575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472255</x:v>
      </x:c>
      <x:c r="B196" s="1">
        <x:v>43205.7806316319</x:v>
      </x:c>
      <x:c r="C196" s="6">
        <x:v>3.2689725</x:v>
      </x:c>
      <x:c r="D196" s="14" t="s">
        <x:v>77</x:v>
      </x:c>
      <x:c r="E196" s="15">
        <x:v>43194.5174731829</x:v>
      </x:c>
      <x:c r="F196" t="s">
        <x:v>82</x:v>
      </x:c>
      <x:c r="G196" s="6">
        <x:v>154.052529287139</x:v>
      </x:c>
      <x:c r="H196" t="s">
        <x:v>83</x:v>
      </x:c>
      <x:c r="I196" s="6">
        <x:v>29.3643262872943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23.15</x:v>
      </x:c>
      <x:c r="R196" s="8">
        <x:v>121548.108632474</x:v>
      </x:c>
      <x:c r="S196" s="12">
        <x:v>441590.077428652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472266</x:v>
      </x:c>
      <x:c r="B197" s="1">
        <x:v>43205.7806425579</x:v>
      </x:c>
      <x:c r="C197" s="6">
        <x:v>3.28469007166667</x:v>
      </x:c>
      <x:c r="D197" s="14" t="s">
        <x:v>77</x:v>
      </x:c>
      <x:c r="E197" s="15">
        <x:v>43194.5174731829</x:v>
      </x:c>
      <x:c r="F197" t="s">
        <x:v>82</x:v>
      </x:c>
      <x:c r="G197" s="6">
        <x:v>154.004679482753</x:v>
      </x:c>
      <x:c r="H197" t="s">
        <x:v>83</x:v>
      </x:c>
      <x:c r="I197" s="6">
        <x:v>29.3689515083324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23.152</x:v>
      </x:c>
      <x:c r="R197" s="8">
        <x:v>121568.516991244</x:v>
      </x:c>
      <x:c r="S197" s="12">
        <x:v>441593.625746621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472282</x:v>
      </x:c>
      <x:c r="B198" s="1">
        <x:v>43205.7806550926</x:v>
      </x:c>
      <x:c r="C198" s="6">
        <x:v>3.30275778</x:v>
      </x:c>
      <x:c r="D198" s="14" t="s">
        <x:v>77</x:v>
      </x:c>
      <x:c r="E198" s="15">
        <x:v>43194.5174731829</x:v>
      </x:c>
      <x:c r="F198" t="s">
        <x:v>82</x:v>
      </x:c>
      <x:c r="G198" s="6">
        <x:v>154.040230344181</x:v>
      </x:c>
      <x:c r="H198" t="s">
        <x:v>83</x:v>
      </x:c>
      <x:c r="I198" s="6">
        <x:v>29.3614130019914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23.152</x:v>
      </x:c>
      <x:c r="R198" s="8">
        <x:v>121557.462179872</x:v>
      </x:c>
      <x:c r="S198" s="12">
        <x:v>441596.782367871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472293</x:v>
      </x:c>
      <x:c r="B199" s="1">
        <x:v>43205.7806658912</x:v>
      </x:c>
      <x:c r="C199" s="6">
        <x:v>3.31834203333333</x:v>
      </x:c>
      <x:c r="D199" s="14" t="s">
        <x:v>77</x:v>
      </x:c>
      <x:c r="E199" s="15">
        <x:v>43194.5174731829</x:v>
      </x:c>
      <x:c r="F199" t="s">
        <x:v>82</x:v>
      </x:c>
      <x:c r="G199" s="6">
        <x:v>153.979514571769</x:v>
      </x:c>
      <x:c r="H199" t="s">
        <x:v>83</x:v>
      </x:c>
      <x:c r="I199" s="6">
        <x:v>29.3660081851158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23.155</x:v>
      </x:c>
      <x:c r="R199" s="8">
        <x:v>121558.20931383</x:v>
      </x:c>
      <x:c r="S199" s="12">
        <x:v>441589.031679879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472297</x:v>
      </x:c>
      <x:c r="B200" s="1">
        <x:v>43205.7807154282</x:v>
      </x:c>
      <x:c r="C200" s="6">
        <x:v>3.38967947333333</x:v>
      </x:c>
      <x:c r="D200" s="14" t="s">
        <x:v>77</x:v>
      </x:c>
      <x:c r="E200" s="15">
        <x:v>43194.5174731829</x:v>
      </x:c>
      <x:c r="F200" t="s">
        <x:v>82</x:v>
      </x:c>
      <x:c r="G200" s="6">
        <x:v>154.11897417676</x:v>
      </x:c>
      <x:c r="H200" t="s">
        <x:v>83</x:v>
      </x:c>
      <x:c r="I200" s="6">
        <x:v>29.3502404261444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23.15</x:v>
      </x:c>
      <x:c r="R200" s="8">
        <x:v>121622.771936472</x:v>
      </x:c>
      <x:c r="S200" s="12">
        <x:v>441731.43788319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472308</x:v>
      </x:c>
      <x:c r="B201" s="1">
        <x:v>43205.7807154282</x:v>
      </x:c>
      <x:c r="C201" s="6">
        <x:v>3.38967947333333</x:v>
      </x:c>
      <x:c r="D201" s="14" t="s">
        <x:v>77</x:v>
      </x:c>
      <x:c r="E201" s="15">
        <x:v>43194.5174731829</x:v>
      </x:c>
      <x:c r="F201" t="s">
        <x:v>82</x:v>
      </x:c>
      <x:c r="G201" s="6">
        <x:v>154.11897417676</x:v>
      </x:c>
      <x:c r="H201" t="s">
        <x:v>83</x:v>
      </x:c>
      <x:c r="I201" s="6">
        <x:v>29.3502404261444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23.15</x:v>
      </x:c>
      <x:c r="R201" s="8">
        <x:v>121560.201365655</x:v>
      </x:c>
      <x:c r="S201" s="12">
        <x:v>441623.742652183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472317</x:v>
      </x:c>
      <x:c r="B202" s="1">
        <x:v>43205.7807154745</x:v>
      </x:c>
      <x:c r="C202" s="6">
        <x:v>3.38974615333333</x:v>
      </x:c>
      <x:c r="D202" s="14" t="s">
        <x:v>77</x:v>
      </x:c>
      <x:c r="E202" s="15">
        <x:v>43194.5174731829</x:v>
      </x:c>
      <x:c r="F202" t="s">
        <x:v>82</x:v>
      </x:c>
      <x:c r="G202" s="6">
        <x:v>153.995926899097</x:v>
      </x:c>
      <x:c r="H202" t="s">
        <x:v>83</x:v>
      </x:c>
      <x:c r="I202" s="6">
        <x:v>29.3652873716605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23.154</x:v>
      </x:c>
      <x:c r="R202" s="8">
        <x:v>121532.391188302</x:v>
      </x:c>
      <x:c r="S202" s="12">
        <x:v>441549.003957912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472325</x:v>
      </x:c>
      <x:c r="B203" s="1">
        <x:v>43205.7807155093</x:v>
      </x:c>
      <x:c r="C203" s="6">
        <x:v>3.38976280166667</x:v>
      </x:c>
      <x:c r="D203" s="14" t="s">
        <x:v>77</x:v>
      </x:c>
      <x:c r="E203" s="15">
        <x:v>43194.5174731829</x:v>
      </x:c>
      <x:c r="F203" t="s">
        <x:v>82</x:v>
      </x:c>
      <x:c r="G203" s="6">
        <x:v>154.009041355902</x:v>
      </x:c>
      <x:c r="H203" t="s">
        <x:v>83</x:v>
      </x:c>
      <x:c r="I203" s="6">
        <x:v>29.3735467017837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23.15</x:v>
      </x:c>
      <x:c r="R203" s="8">
        <x:v>121496.437112323</x:v>
      </x:c>
      <x:c r="S203" s="12">
        <x:v>441481.762556292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472334</x:v>
      </x:c>
      <x:c r="B204" s="1">
        <x:v>43205.7807249653</x:v>
      </x:c>
      <x:c r="C204" s="6">
        <x:v>3.40338033333333</x:v>
      </x:c>
      <x:c r="D204" s="14" t="s">
        <x:v>77</x:v>
      </x:c>
      <x:c r="E204" s="15">
        <x:v>43194.5174731829</x:v>
      </x:c>
      <x:c r="F204" t="s">
        <x:v>82</x:v>
      </x:c>
      <x:c r="G204" s="6">
        <x:v>153.956985176395</x:v>
      </x:c>
      <x:c r="H204" t="s">
        <x:v>83</x:v>
      </x:c>
      <x:c r="I204" s="6">
        <x:v>29.3735467017837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23.154</x:v>
      </x:c>
      <x:c r="R204" s="8">
        <x:v>121464.622410809</x:v>
      </x:c>
      <x:c r="S204" s="12">
        <x:v>441426.791060774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472350</x:v>
      </x:c>
      <x:c r="B205" s="1">
        <x:v>43205.7807372685</x:v>
      </x:c>
      <x:c r="C205" s="6">
        <x:v>3.42109797833333</x:v>
      </x:c>
      <x:c r="D205" s="14" t="s">
        <x:v>77</x:v>
      </x:c>
      <x:c r="E205" s="15">
        <x:v>43194.5174731829</x:v>
      </x:c>
      <x:c r="F205" t="s">
        <x:v>82</x:v>
      </x:c>
      <x:c r="G205" s="6">
        <x:v>153.967366090934</x:v>
      </x:c>
      <x:c r="H205" t="s">
        <x:v>83</x:v>
      </x:c>
      <x:c r="I205" s="6">
        <x:v>29.3630648644817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23.157</x:v>
      </x:c>
      <x:c r="R205" s="8">
        <x:v>121479.309883026</x:v>
      </x:c>
      <x:c r="S205" s="12">
        <x:v>441444.377007156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472360</x:v>
      </x:c>
      <x:c r="B206" s="1">
        <x:v>43205.7807469907</x:v>
      </x:c>
      <x:c r="C206" s="6">
        <x:v>3.43511546833333</x:v>
      </x:c>
      <x:c r="D206" s="14" t="s">
        <x:v>77</x:v>
      </x:c>
      <x:c r="E206" s="15">
        <x:v>43194.5174731829</x:v>
      </x:c>
      <x:c r="F206" t="s">
        <x:v>82</x:v>
      </x:c>
      <x:c r="G206" s="6">
        <x:v>154.009393256065</x:v>
      </x:c>
      <x:c r="H206" t="s">
        <x:v>83</x:v>
      </x:c>
      <x:c r="I206" s="6">
        <x:v>29.3596710387924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23.155</x:v>
      </x:c>
      <x:c r="R206" s="8">
        <x:v>121505.793341099</x:v>
      </x:c>
      <x:c r="S206" s="12">
        <x:v>441497.924906243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472372</x:v>
      </x:c>
      <x:c r="B207" s="1">
        <x:v>43205.7807584491</x:v>
      </x:c>
      <x:c r="C207" s="6">
        <x:v>3.45163303833333</x:v>
      </x:c>
      <x:c r="D207" s="14" t="s">
        <x:v>77</x:v>
      </x:c>
      <x:c r="E207" s="15">
        <x:v>43194.5174731829</x:v>
      </x:c>
      <x:c r="F207" t="s">
        <x:v>82</x:v>
      </x:c>
      <x:c r="G207" s="6">
        <x:v>154.020426682365</x:v>
      </x:c>
      <x:c r="H207" t="s">
        <x:v>83</x:v>
      </x:c>
      <x:c r="I207" s="6">
        <x:v>29.3600915125853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23.154</x:v>
      </x:c>
      <x:c r="R207" s="8">
        <x:v>121509.83650709</x:v>
      </x:c>
      <x:c r="S207" s="12">
        <x:v>441535.450071339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472381</x:v>
      </x:c>
      <x:c r="B208" s="1">
        <x:v>43205.7807699074</x:v>
      </x:c>
      <x:c r="C208" s="6">
        <x:v>3.46811737166667</x:v>
      </x:c>
      <x:c r="D208" s="14" t="s">
        <x:v>77</x:v>
      </x:c>
      <x:c r="E208" s="15">
        <x:v>43194.5174731829</x:v>
      </x:c>
      <x:c r="F208" t="s">
        <x:v>82</x:v>
      </x:c>
      <x:c r="G208" s="6">
        <x:v>153.999506254132</x:v>
      </x:c>
      <x:c r="H208" t="s">
        <x:v>83</x:v>
      </x:c>
      <x:c r="I208" s="6">
        <x:v>29.3562471827277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23.157</x:v>
      </x:c>
      <x:c r="R208" s="8">
        <x:v>121525.196875482</x:v>
      </x:c>
      <x:c r="S208" s="12">
        <x:v>441544.437991816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472388</x:v>
      </x:c>
      <x:c r="B209" s="1">
        <x:v>43205.7807815972</x:v>
      </x:c>
      <x:c r="C209" s="6">
        <x:v>3.484951655</x:v>
      </x:c>
      <x:c r="D209" s="14" t="s">
        <x:v>77</x:v>
      </x:c>
      <x:c r="E209" s="15">
        <x:v>43194.5174731829</x:v>
      </x:c>
      <x:c r="F209" t="s">
        <x:v>82</x:v>
      </x:c>
      <x:c r="G209" s="6">
        <x:v>153.989285086071</x:v>
      </x:c>
      <x:c r="H209" t="s">
        <x:v>83</x:v>
      </x:c>
      <x:c r="I209" s="6">
        <x:v>29.3639358468495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23.155</x:v>
      </x:c>
      <x:c r="R209" s="8">
        <x:v>121531.935357401</x:v>
      </x:c>
      <x:c r="S209" s="12">
        <x:v>441561.016571054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472400</x:v>
      </x:c>
      <x:c r="B210" s="1">
        <x:v>43205.7807933218</x:v>
      </x:c>
      <x:c r="C210" s="6">
        <x:v>3.501835935</x:v>
      </x:c>
      <x:c r="D210" s="14" t="s">
        <x:v>77</x:v>
      </x:c>
      <x:c r="E210" s="15">
        <x:v>43194.5174731829</x:v>
      </x:c>
      <x:c r="F210" t="s">
        <x:v>82</x:v>
      </x:c>
      <x:c r="G210" s="6">
        <x:v>153.949228914821</x:v>
      </x:c>
      <x:c r="H210" t="s">
        <x:v>83</x:v>
      </x:c>
      <x:c r="I210" s="6">
        <x:v>29.3696723225758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23.156</x:v>
      </x:c>
      <x:c r="R210" s="8">
        <x:v>121527.229652499</x:v>
      </x:c>
      <x:c r="S210" s="12">
        <x:v>441574.88579945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472407</x:v>
      </x:c>
      <x:c r="B211" s="1">
        <x:v>43205.7808047801</x:v>
      </x:c>
      <x:c r="C211" s="6">
        <x:v>3.51835362166667</x:v>
      </x:c>
      <x:c r="D211" s="14" t="s">
        <x:v>77</x:v>
      </x:c>
      <x:c r="E211" s="15">
        <x:v>43194.5174731829</x:v>
      </x:c>
      <x:c r="F211" t="s">
        <x:v>82</x:v>
      </x:c>
      <x:c r="G211" s="6">
        <x:v>154.025961998918</x:v>
      </x:c>
      <x:c r="H211" t="s">
        <x:v>83</x:v>
      </x:c>
      <x:c r="I211" s="6">
        <x:v>29.356157081299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23.155</x:v>
      </x:c>
      <x:c r="R211" s="8">
        <x:v>121534.664783858</x:v>
      </x:c>
      <x:c r="S211" s="12">
        <x:v>441572.358861849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472423</x:v>
      </x:c>
      <x:c r="B212" s="1">
        <x:v>43205.7808167824</x:v>
      </x:c>
      <x:c r="C212" s="6">
        <x:v>3.53558790833333</x:v>
      </x:c>
      <x:c r="D212" s="14" t="s">
        <x:v>77</x:v>
      </x:c>
      <x:c r="E212" s="15">
        <x:v>43194.5174731829</x:v>
      </x:c>
      <x:c r="F212" t="s">
        <x:v>82</x:v>
      </x:c>
      <x:c r="G212" s="6">
        <x:v>154.024675349104</x:v>
      </x:c>
      <x:c r="H212" t="s">
        <x:v>83</x:v>
      </x:c>
      <x:c r="I212" s="6">
        <x:v>29.3591904973796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23.154</x:v>
      </x:c>
      <x:c r="R212" s="8">
        <x:v>121539.090988694</x:v>
      </x:c>
      <x:c r="S212" s="12">
        <x:v>441584.983069215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472428</x:v>
      </x:c>
      <x:c r="B213" s="1">
        <x:v>43205.7808277431</x:v>
      </x:c>
      <x:c r="C213" s="6">
        <x:v>3.55138885333333</x:v>
      </x:c>
      <x:c r="D213" s="14" t="s">
        <x:v>77</x:v>
      </x:c>
      <x:c r="E213" s="15">
        <x:v>43194.5174731829</x:v>
      </x:c>
      <x:c r="F213" t="s">
        <x:v>82</x:v>
      </x:c>
      <x:c r="G213" s="6">
        <x:v>153.985050761782</x:v>
      </x:c>
      <x:c r="H213" t="s">
        <x:v>83</x:v>
      </x:c>
      <x:c r="I213" s="6">
        <x:v>29.36207374689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23.156</x:v>
      </x:c>
      <x:c r="R213" s="8">
        <x:v>121541.580670411</x:v>
      </x:c>
      <x:c r="S213" s="12">
        <x:v>441584.732321383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472443</x:v>
      </x:c>
      <x:c r="B214" s="1">
        <x:v>43205.7808393866</x:v>
      </x:c>
      <x:c r="C214" s="6">
        <x:v>3.56817316</x:v>
      </x:c>
      <x:c r="D214" s="14" t="s">
        <x:v>77</x:v>
      </x:c>
      <x:c r="E214" s="15">
        <x:v>43194.5174731829</x:v>
      </x:c>
      <x:c r="F214" t="s">
        <x:v>82</x:v>
      </x:c>
      <x:c r="G214" s="6">
        <x:v>154.037834662944</x:v>
      </x:c>
      <x:c r="H214" t="s">
        <x:v>83</x:v>
      </x:c>
      <x:c r="I214" s="6">
        <x:v>29.359160463544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23.153</x:v>
      </x:c>
      <x:c r="R214" s="8">
        <x:v>121538.371927757</x:v>
      </x:c>
      <x:c r="S214" s="12">
        <x:v>441580.899261568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472445</x:v>
      </x:c>
      <x:c r="B215" s="1">
        <x:v>43205.7808508102</x:v>
      </x:c>
      <x:c r="C215" s="6">
        <x:v>3.58462406</x:v>
      </x:c>
      <x:c r="D215" s="14" t="s">
        <x:v>77</x:v>
      </x:c>
      <x:c r="E215" s="15">
        <x:v>43194.5174731829</x:v>
      </x:c>
      <x:c r="F215" t="s">
        <x:v>82</x:v>
      </x:c>
      <x:c r="G215" s="6">
        <x:v>153.98629732831</x:v>
      </x:c>
      <x:c r="H215" t="s">
        <x:v>83</x:v>
      </x:c>
      <x:c r="I215" s="6">
        <x:v>29.3673296768529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23.154</x:v>
      </x:c>
      <x:c r="R215" s="8">
        <x:v>121541.877494236</x:v>
      </x:c>
      <x:c r="S215" s="12">
        <x:v>441568.944828075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472460</x:v>
      </x:c>
      <x:c r="B216" s="1">
        <x:v>43205.7808627315</x:v>
      </x:c>
      <x:c r="C216" s="6">
        <x:v>3.60179179333333</x:v>
      </x:c>
      <x:c r="D216" s="14" t="s">
        <x:v>77</x:v>
      </x:c>
      <x:c r="E216" s="15">
        <x:v>43194.5174731829</x:v>
      </x:c>
      <x:c r="F216" t="s">
        <x:v>82</x:v>
      </x:c>
      <x:c r="G216" s="6">
        <x:v>154.026645661219</x:v>
      </x:c>
      <x:c r="H216" t="s">
        <x:v>83</x:v>
      </x:c>
      <x:c r="I216" s="6">
        <x:v>29.3615331374185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23.153</x:v>
      </x:c>
      <x:c r="R216" s="8">
        <x:v>121543.168025144</x:v>
      </x:c>
      <x:c r="S216" s="12">
        <x:v>441603.019311305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472468</x:v>
      </x:c>
      <x:c r="B217" s="1">
        <x:v>43205.7808740741</x:v>
      </x:c>
      <x:c r="C217" s="6">
        <x:v>3.61812603666667</x:v>
      </x:c>
      <x:c r="D217" s="14" t="s">
        <x:v>77</x:v>
      </x:c>
      <x:c r="E217" s="15">
        <x:v>43194.5174731829</x:v>
      </x:c>
      <x:c r="F217" t="s">
        <x:v>82</x:v>
      </x:c>
      <x:c r="G217" s="6">
        <x:v>154.004848615522</x:v>
      </x:c>
      <x:c r="H217" t="s">
        <x:v>83</x:v>
      </x:c>
      <x:c r="I217" s="6">
        <x:v>29.3633952370769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23.154</x:v>
      </x:c>
      <x:c r="R217" s="8">
        <x:v>121540.735775444</x:v>
      </x:c>
      <x:c r="S217" s="12">
        <x:v>441589.374727624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472481</x:v>
      </x:c>
      <x:c r="B218" s="1">
        <x:v>43205.7808859954</x:v>
      </x:c>
      <x:c r="C218" s="6">
        <x:v>3.63529370166667</x:v>
      </x:c>
      <x:c r="D218" s="14" t="s">
        <x:v>77</x:v>
      </x:c>
      <x:c r="E218" s="15">
        <x:v>43194.5174731829</x:v>
      </x:c>
      <x:c r="F218" t="s">
        <x:v>82</x:v>
      </x:c>
      <x:c r="G218" s="6">
        <x:v>153.960003942452</x:v>
      </x:c>
      <x:c r="H218" t="s">
        <x:v>83</x:v>
      </x:c>
      <x:c r="I218" s="6">
        <x:v>29.3646266261294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23.157</x:v>
      </x:c>
      <x:c r="R218" s="8">
        <x:v>121547.30178234</x:v>
      </x:c>
      <x:c r="S218" s="12">
        <x:v>441596.721342535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472489</x:v>
      </x:c>
      <x:c r="B219" s="1">
        <x:v>43205.7808973032</x:v>
      </x:c>
      <x:c r="C219" s="6">
        <x:v>3.65154465</x:v>
      </x:c>
      <x:c r="D219" s="14" t="s">
        <x:v>77</x:v>
      </x:c>
      <x:c r="E219" s="15">
        <x:v>43194.5174731829</x:v>
      </x:c>
      <x:c r="F219" t="s">
        <x:v>82</x:v>
      </x:c>
      <x:c r="G219" s="6">
        <x:v>154.005131847801</x:v>
      </x:c>
      <x:c r="H219" t="s">
        <x:v>83</x:v>
      </x:c>
      <x:c r="I219" s="6">
        <x:v>29.3633351693302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23.154</x:v>
      </x:c>
      <x:c r="R219" s="8">
        <x:v>121552.957953335</x:v>
      </x:c>
      <x:c r="S219" s="12">
        <x:v>441584.953594553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472502</x:v>
      </x:c>
      <x:c r="B220" s="1">
        <x:v>43205.7809089931</x:v>
      </x:c>
      <x:c r="C220" s="6">
        <x:v>3.66839563833333</x:v>
      </x:c>
      <x:c r="D220" s="14" t="s">
        <x:v>77</x:v>
      </x:c>
      <x:c r="E220" s="15">
        <x:v>43194.5174731829</x:v>
      </x:c>
      <x:c r="F220" t="s">
        <x:v>82</x:v>
      </x:c>
      <x:c r="G220" s="6">
        <x:v>154.02464990509</x:v>
      </x:c>
      <x:c r="H220" t="s">
        <x:v>83</x:v>
      </x:c>
      <x:c r="I220" s="6">
        <x:v>29.364716727785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23.152</x:v>
      </x:c>
      <x:c r="R220" s="8">
        <x:v>121552.3563233</x:v>
      </x:c>
      <x:c r="S220" s="12">
        <x:v>441578.432523883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472506</x:v>
      </x:c>
      <x:c r="B221" s="1">
        <x:v>43205.7809211458</x:v>
      </x:c>
      <x:c r="C221" s="6">
        <x:v>3.68589659166667</x:v>
      </x:c>
      <x:c r="D221" s="14" t="s">
        <x:v>77</x:v>
      </x:c>
      <x:c r="E221" s="15">
        <x:v>43194.5174731829</x:v>
      </x:c>
      <x:c r="F221" t="s">
        <x:v>82</x:v>
      </x:c>
      <x:c r="G221" s="6">
        <x:v>153.955487924525</x:v>
      </x:c>
      <x:c r="H221" t="s">
        <x:v>83</x:v>
      </x:c>
      <x:c r="I221" s="6">
        <x:v>29.3628245935233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23.158</x:v>
      </x:c>
      <x:c r="R221" s="8">
        <x:v>121562.291054948</x:v>
      </x:c>
      <x:c r="S221" s="12">
        <x:v>441604.654060538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472522</x:v>
      </x:c>
      <x:c r="B222" s="1">
        <x:v>43205.7809318287</x:v>
      </x:c>
      <x:c r="C222" s="6">
        <x:v>3.70128087166667</x:v>
      </x:c>
      <x:c r="D222" s="14" t="s">
        <x:v>77</x:v>
      </x:c>
      <x:c r="E222" s="15">
        <x:v>43194.5174731829</x:v>
      </x:c>
      <x:c r="F222" t="s">
        <x:v>82</x:v>
      </x:c>
      <x:c r="G222" s="6">
        <x:v>154.077220848783</x:v>
      </x:c>
      <x:c r="H222" t="s">
        <x:v>83</x:v>
      </x:c>
      <x:c r="I222" s="6">
        <x:v>29.3480479626714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23.154</x:v>
      </x:c>
      <x:c r="R222" s="8">
        <x:v>121551.380170018</x:v>
      </x:c>
      <x:c r="S222" s="12">
        <x:v>441590.769588496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472527</x:v>
      </x:c>
      <x:c r="B223" s="1">
        <x:v>43205.7809437847</x:v>
      </x:c>
      <x:c r="C223" s="6">
        <x:v>3.71848183166667</x:v>
      </x:c>
      <x:c r="D223" s="14" t="s">
        <x:v>77</x:v>
      </x:c>
      <x:c r="E223" s="15">
        <x:v>43194.5174731829</x:v>
      </x:c>
      <x:c r="F223" t="s">
        <x:v>82</x:v>
      </x:c>
      <x:c r="G223" s="6">
        <x:v>153.984922518667</x:v>
      </x:c>
      <x:c r="H223" t="s">
        <x:v>83</x:v>
      </x:c>
      <x:c r="I223" s="6">
        <x:v>29.3593406665636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23.157</x:v>
      </x:c>
      <x:c r="R223" s="8">
        <x:v>121573.700795753</x:v>
      </x:c>
      <x:c r="S223" s="12">
        <x:v>441595.593586146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472538</x:v>
      </x:c>
      <x:c r="B224" s="1">
        <x:v>43205.7809555556</x:v>
      </x:c>
      <x:c r="C224" s="6">
        <x:v>3.735432805</x:v>
      </x:c>
      <x:c r="D224" s="14" t="s">
        <x:v>77</x:v>
      </x:c>
      <x:c r="E224" s="15">
        <x:v>43194.5174731829</x:v>
      </x:c>
      <x:c r="F224" t="s">
        <x:v>82</x:v>
      </x:c>
      <x:c r="G224" s="6">
        <x:v>154.039426680826</x:v>
      </x:c>
      <x:c r="H224" t="s">
        <x:v>83</x:v>
      </x:c>
      <x:c r="I224" s="6">
        <x:v>29.3505407637176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23.156</x:v>
      </x:c>
      <x:c r="R224" s="8">
        <x:v>121578.188532951</x:v>
      </x:c>
      <x:c r="S224" s="12">
        <x:v>441587.770460133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472546</x:v>
      </x:c>
      <x:c r="B225" s="1">
        <x:v>43205.7809668171</x:v>
      </x:c>
      <x:c r="C225" s="6">
        <x:v>3.75165043666667</x:v>
      </x:c>
      <x:c r="D225" s="14" t="s">
        <x:v>77</x:v>
      </x:c>
      <x:c r="E225" s="15">
        <x:v>43194.5174731829</x:v>
      </x:c>
      <x:c r="F225" t="s">
        <x:v>82</x:v>
      </x:c>
      <x:c r="G225" s="6">
        <x:v>154.017735882945</x:v>
      </x:c>
      <x:c r="H225" t="s">
        <x:v>83</x:v>
      </x:c>
      <x:c r="I225" s="6">
        <x:v>29.3606621556742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23.154</x:v>
      </x:c>
      <x:c r="R225" s="8">
        <x:v>121584.735133671</x:v>
      </x:c>
      <x:c r="S225" s="12">
        <x:v>441587.128627468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472561</x:v>
      </x:c>
      <x:c r="B226" s="1">
        <x:v>43205.7809783912</x:v>
      </x:c>
      <x:c r="C226" s="6">
        <x:v>3.76831801666667</x:v>
      </x:c>
      <x:c r="D226" s="14" t="s">
        <x:v>77</x:v>
      </x:c>
      <x:c r="E226" s="15">
        <x:v>43194.5174731829</x:v>
      </x:c>
      <x:c r="F226" t="s">
        <x:v>82</x:v>
      </x:c>
      <x:c r="G226" s="6">
        <x:v>154.001759257903</x:v>
      </x:c>
      <x:c r="H226" t="s">
        <x:v>83</x:v>
      </x:c>
      <x:c r="I226" s="6">
        <x:v>29.3585297530494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23.156</x:v>
      </x:c>
      <x:c r="R226" s="8">
        <x:v>121584.970614996</x:v>
      </x:c>
      <x:c r="S226" s="12">
        <x:v>441600.352455595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472567</x:v>
      </x:c>
      <x:c r="B227" s="1">
        <x:v>43205.7809899306</x:v>
      </x:c>
      <x:c r="C227" s="6">
        <x:v>3.78493568833333</x:v>
      </x:c>
      <x:c r="D227" s="14" t="s">
        <x:v>77</x:v>
      </x:c>
      <x:c r="E227" s="15">
        <x:v>43194.5174731829</x:v>
      </x:c>
      <x:c r="F227" t="s">
        <x:v>82</x:v>
      </x:c>
      <x:c r="G227" s="6">
        <x:v>153.912783744374</x:v>
      </x:c>
      <x:c r="H227" t="s">
        <x:v>83</x:v>
      </x:c>
      <x:c r="I227" s="6">
        <x:v>29.3636054742005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23.161</x:v>
      </x:c>
      <x:c r="R227" s="8">
        <x:v>121580.599704801</x:v>
      </x:c>
      <x:c r="S227" s="12">
        <x:v>441594.209487615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472579</x:v>
      </x:c>
      <x:c r="B228" s="1">
        <x:v>43205.7810017014</x:v>
      </x:c>
      <x:c r="C228" s="6">
        <x:v>3.801886675</x:v>
      </x:c>
      <x:c r="D228" s="14" t="s">
        <x:v>77</x:v>
      </x:c>
      <x:c r="E228" s="15">
        <x:v>43194.5174731829</x:v>
      </x:c>
      <x:c r="F228" t="s">
        <x:v>82</x:v>
      </x:c>
      <x:c r="G228" s="6">
        <x:v>153.904259662662</x:v>
      </x:c>
      <x:c r="H228" t="s">
        <x:v>83</x:v>
      </x:c>
      <x:c r="I228" s="6">
        <x:v>29.3709337478731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23.159</x:v>
      </x:c>
      <x:c r="R228" s="8">
        <x:v>121594.021710628</x:v>
      </x:c>
      <x:c r="S228" s="12">
        <x:v>441593.189751584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472587</x:v>
      </x:c>
      <x:c r="B229" s="1">
        <x:v>43205.781013044</x:v>
      </x:c>
      <x:c r="C229" s="6">
        <x:v>3.81822095166667</x:v>
      </x:c>
      <x:c r="D229" s="14" t="s">
        <x:v>77</x:v>
      </x:c>
      <x:c r="E229" s="15">
        <x:v>43194.5174731829</x:v>
      </x:c>
      <x:c r="F229" t="s">
        <x:v>82</x:v>
      </x:c>
      <x:c r="G229" s="6">
        <x:v>153.990881855023</x:v>
      </x:c>
      <x:c r="H229" t="s">
        <x:v>83</x:v>
      </x:c>
      <x:c r="I229" s="6">
        <x:v>29.3553161347527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23.158</x:v>
      </x:c>
      <x:c r="R229" s="8">
        <x:v>121581.105230759</x:v>
      </x:c>
      <x:c r="S229" s="12">
        <x:v>441592.292688061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472597</x:v>
      </x:c>
      <x:c r="B230" s="1">
        <x:v>43205.781024537</x:v>
      </x:c>
      <x:c r="C230" s="6">
        <x:v>3.834788545</x:v>
      </x:c>
      <x:c r="D230" s="14" t="s">
        <x:v>77</x:v>
      </x:c>
      <x:c r="E230" s="15">
        <x:v>43194.5174731829</x:v>
      </x:c>
      <x:c r="F230" t="s">
        <x:v>82</x:v>
      </x:c>
      <x:c r="G230" s="6">
        <x:v>154.006136231807</x:v>
      </x:c>
      <x:c r="H230" t="s">
        <x:v>83</x:v>
      </x:c>
      <x:c r="I230" s="6">
        <x:v>29.3603618171942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23.155</x:v>
      </x:c>
      <x:c r="R230" s="8">
        <x:v>121568.141736109</x:v>
      </x:c>
      <x:c r="S230" s="12">
        <x:v>441588.777540635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472613</x:v>
      </x:c>
      <x:c r="B231" s="1">
        <x:v>43205.7810360764</x:v>
      </x:c>
      <x:c r="C231" s="6">
        <x:v>3.851406205</x:v>
      </x:c>
      <x:c r="D231" s="14" t="s">
        <x:v>77</x:v>
      </x:c>
      <x:c r="E231" s="15">
        <x:v>43194.5174731829</x:v>
      </x:c>
      <x:c r="F231" t="s">
        <x:v>82</x:v>
      </x:c>
      <x:c r="G231" s="6">
        <x:v>154.067599244569</x:v>
      </x:c>
      <x:c r="H231" t="s">
        <x:v>83</x:v>
      </x:c>
      <x:c r="I231" s="6">
        <x:v>29.3473271530752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23.155</x:v>
      </x:c>
      <x:c r="R231" s="8">
        <x:v>121574.71000905</x:v>
      </x:c>
      <x:c r="S231" s="12">
        <x:v>441575.144058501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472617</x:v>
      </x:c>
      <x:c r="B232" s="1">
        <x:v>43205.7810479167</x:v>
      </x:c>
      <x:c r="C232" s="6">
        <x:v>3.86842386</x:v>
      </x:c>
      <x:c r="D232" s="14" t="s">
        <x:v>77</x:v>
      </x:c>
      <x:c r="E232" s="15">
        <x:v>43194.5174731829</x:v>
      </x:c>
      <x:c r="F232" t="s">
        <x:v>82</x:v>
      </x:c>
      <x:c r="G232" s="6">
        <x:v>154.042106548958</x:v>
      </x:c>
      <x:c r="H232" t="s">
        <x:v>83</x:v>
      </x:c>
      <x:c r="I232" s="6">
        <x:v>29.3527332288204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23.155</x:v>
      </x:c>
      <x:c r="R232" s="8">
        <x:v>121573.733074871</x:v>
      </x:c>
      <x:c r="S232" s="12">
        <x:v>441603.621117717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472626</x:v>
      </x:c>
      <x:c r="B233" s="1">
        <x:v>43205.7810599537</x:v>
      </x:c>
      <x:c r="C233" s="6">
        <x:v>3.88575817</x:v>
      </x:c>
      <x:c r="D233" s="14" t="s">
        <x:v>77</x:v>
      </x:c>
      <x:c r="E233" s="15">
        <x:v>43194.5174731829</x:v>
      </x:c>
      <x:c r="F233" t="s">
        <x:v>82</x:v>
      </x:c>
      <x:c r="G233" s="6">
        <x:v>153.925002214938</x:v>
      </x:c>
      <x:c r="H233" t="s">
        <x:v>83</x:v>
      </x:c>
      <x:c r="I233" s="6">
        <x:v>29.377571255467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23.155</x:v>
      </x:c>
      <x:c r="R233" s="8">
        <x:v>121571.190165035</x:v>
      </x:c>
      <x:c r="S233" s="12">
        <x:v>441605.158589425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472638</x:v>
      </x:c>
      <x:c r="B234" s="1">
        <x:v>43205.7810707986</x:v>
      </x:c>
      <x:c r="C234" s="6">
        <x:v>3.90140912833333</x:v>
      </x:c>
      <x:c r="D234" s="14" t="s">
        <x:v>77</x:v>
      </x:c>
      <x:c r="E234" s="15">
        <x:v>43194.5174731829</x:v>
      </x:c>
      <x:c r="F234" t="s">
        <x:v>82</x:v>
      </x:c>
      <x:c r="G234" s="6">
        <x:v>153.916982809285</x:v>
      </x:c>
      <x:c r="H234" t="s">
        <x:v>83</x:v>
      </x:c>
      <x:c r="I234" s="6">
        <x:v>29.3709938157563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23.158</x:v>
      </x:c>
      <x:c r="R234" s="8">
        <x:v>121569.427317332</x:v>
      </x:c>
      <x:c r="S234" s="12">
        <x:v>441593.465914016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472648</x:v>
      </x:c>
      <x:c r="B235" s="1">
        <x:v>43205.7810824884</x:v>
      </x:c>
      <x:c r="C235" s="6">
        <x:v>3.91824343333333</x:v>
      </x:c>
      <x:c r="D235" s="14" t="s">
        <x:v>77</x:v>
      </x:c>
      <x:c r="E235" s="15">
        <x:v>43194.5174731829</x:v>
      </x:c>
      <x:c r="F235" t="s">
        <x:v>82</x:v>
      </x:c>
      <x:c r="G235" s="6">
        <x:v>154.062217320566</x:v>
      </x:c>
      <x:c r="H235" t="s">
        <x:v>83</x:v>
      </x:c>
      <x:c r="I235" s="6">
        <x:v>29.3484684350065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23.155</x:v>
      </x:c>
      <x:c r="R235" s="8">
        <x:v>121575.937708046</x:v>
      </x:c>
      <x:c r="S235" s="12">
        <x:v>441588.785541221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472659</x:v>
      </x:c>
      <x:c r="B236" s="1">
        <x:v>43205.781094213</x:v>
      </x:c>
      <x:c r="C236" s="6">
        <x:v>3.93509439666667</x:v>
      </x:c>
      <x:c r="D236" s="14" t="s">
        <x:v>77</x:v>
      </x:c>
      <x:c r="E236" s="15">
        <x:v>43194.5174731829</x:v>
      </x:c>
      <x:c r="F236" t="s">
        <x:v>82</x:v>
      </x:c>
      <x:c r="G236" s="6">
        <x:v>154.039687658827</x:v>
      </x:c>
      <x:c r="H236" t="s">
        <x:v>83</x:v>
      </x:c>
      <x:c r="I236" s="6">
        <x:v>29.3560069122573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23.154</x:v>
      </x:c>
      <x:c r="R236" s="8">
        <x:v>121562.854494329</x:v>
      </x:c>
      <x:c r="S236" s="12">
        <x:v>441593.318044611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472671</x:v>
      </x:c>
      <x:c r="B237" s="1">
        <x:v>43205.7811078356</x:v>
      </x:c>
      <x:c r="C237" s="6">
        <x:v>3.95474548166667</x:v>
      </x:c>
      <x:c r="D237" s="14" t="s">
        <x:v>77</x:v>
      </x:c>
      <x:c r="E237" s="15">
        <x:v>43194.5174731829</x:v>
      </x:c>
      <x:c r="F237" t="s">
        <x:v>82</x:v>
      </x:c>
      <x:c r="G237" s="6">
        <x:v>153.996557099175</x:v>
      </x:c>
      <x:c r="H237" t="s">
        <x:v>83</x:v>
      </x:c>
      <x:c r="I237" s="6">
        <x:v>29.3513516753014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23.159</x:v>
      </x:c>
      <x:c r="R237" s="8">
        <x:v>121579.766252891</x:v>
      </x:c>
      <x:c r="S237" s="12">
        <x:v>441593.329599261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472677</x:v>
      </x:c>
      <x:c r="B238" s="1">
        <x:v>43205.7811173958</x:v>
      </x:c>
      <x:c r="C238" s="6">
        <x:v>3.96851294166667</x:v>
      </x:c>
      <x:c r="D238" s="14" t="s">
        <x:v>77</x:v>
      </x:c>
      <x:c r="E238" s="15">
        <x:v>43194.5174731829</x:v>
      </x:c>
      <x:c r="F238" t="s">
        <x:v>82</x:v>
      </x:c>
      <x:c r="G238" s="6">
        <x:v>154.010680175521</x:v>
      </x:c>
      <x:c r="H238" t="s">
        <x:v>83</x:v>
      </x:c>
      <x:c r="I238" s="6">
        <x:v>29.3566376222775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23.156</x:v>
      </x:c>
      <x:c r="R238" s="8">
        <x:v>121559.489441344</x:v>
      </x:c>
      <x:c r="S238" s="12">
        <x:v>441584.763705937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472686</x:v>
      </x:c>
      <x:c r="B239" s="1">
        <x:v>43205.7811288194</x:v>
      </x:c>
      <x:c r="C239" s="6">
        <x:v>3.98496387666667</x:v>
      </x:c>
      <x:c r="D239" s="14" t="s">
        <x:v>77</x:v>
      </x:c>
      <x:c r="E239" s="15">
        <x:v>43194.5174731829</x:v>
      </x:c>
      <x:c r="F239" t="s">
        <x:v>82</x:v>
      </x:c>
      <x:c r="G239" s="6">
        <x:v>153.976582337804</x:v>
      </x:c>
      <x:c r="H239" t="s">
        <x:v>83</x:v>
      </x:c>
      <x:c r="I239" s="6">
        <x:v>29.3583495500725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23.158</x:v>
      </x:c>
      <x:c r="R239" s="8">
        <x:v>121558.995362652</x:v>
      </x:c>
      <x:c r="S239" s="12">
        <x:v>441572.978464002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472701</x:v>
      </x:c>
      <x:c r="B240" s="1">
        <x:v>43205.7811417477</x:v>
      </x:c>
      <x:c r="C240" s="6">
        <x:v>4.003564965</x:v>
      </x:c>
      <x:c r="D240" s="14" t="s">
        <x:v>77</x:v>
      </x:c>
      <x:c r="E240" s="15">
        <x:v>43194.5174731829</x:v>
      </x:c>
      <x:c r="F240" t="s">
        <x:v>82</x:v>
      </x:c>
      <x:c r="G240" s="6">
        <x:v>154.054569445501</x:v>
      </x:c>
      <x:c r="H240" t="s">
        <x:v>83</x:v>
      </x:c>
      <x:c r="I240" s="6">
        <x:v>29.3500902573674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23.155</x:v>
      </x:c>
      <x:c r="R240" s="8">
        <x:v>121565.615906705</x:v>
      </x:c>
      <x:c r="S240" s="12">
        <x:v>441578.081882422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472713</x:v>
      </x:c>
      <x:c r="B241" s="1">
        <x:v>43205.7811518171</x:v>
      </x:c>
      <x:c r="C241" s="6">
        <x:v>4.01808248333333</x:v>
      </x:c>
      <x:c r="D241" s="14" t="s">
        <x:v>77</x:v>
      </x:c>
      <x:c r="E241" s="15">
        <x:v>43194.5174731829</x:v>
      </x:c>
      <x:c r="F241" t="s">
        <x:v>82</x:v>
      </x:c>
      <x:c r="G241" s="6">
        <x:v>154.063501667845</x:v>
      </x:c>
      <x:c r="H241" t="s">
        <x:v>83</x:v>
      </x:c>
      <x:c r="I241" s="6">
        <x:v>29.3454350286224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23.156</x:v>
      </x:c>
      <x:c r="R241" s="8">
        <x:v>121548.097045172</x:v>
      </x:c>
      <x:c r="S241" s="12">
        <x:v>441547.9706377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472722</x:v>
      </x:c>
      <x:c r="B242" s="1">
        <x:v>43205.7811632292</x:v>
      </x:c>
      <x:c r="C242" s="6">
        <x:v>4.03450011333333</x:v>
      </x:c>
      <x:c r="D242" s="14" t="s">
        <x:v>77</x:v>
      </x:c>
      <x:c r="E242" s="15">
        <x:v>43194.5174731829</x:v>
      </x:c>
      <x:c r="F242" t="s">
        <x:v>82</x:v>
      </x:c>
      <x:c r="G242" s="6">
        <x:v>153.941457578989</x:v>
      </x:c>
      <x:c r="H242" t="s">
        <x:v>83</x:v>
      </x:c>
      <x:c r="I242" s="6">
        <x:v>29.3685610673497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23.157</x:v>
      </x:c>
      <x:c r="R242" s="8">
        <x:v>121544.026839097</x:v>
      </x:c>
      <x:c r="S242" s="12">
        <x:v>441591.509552137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472729</x:v>
      </x:c>
      <x:c r="B243" s="1">
        <x:v>43205.7811749653</x:v>
      </x:c>
      <x:c r="C243" s="6">
        <x:v>4.05141780333333</x:v>
      </x:c>
      <x:c r="D243" s="14" t="s">
        <x:v>77</x:v>
      </x:c>
      <x:c r="E243" s="15">
        <x:v>43194.5174731829</x:v>
      </x:c>
      <x:c r="F243" t="s">
        <x:v>82</x:v>
      </x:c>
      <x:c r="G243" s="6">
        <x:v>154.007010709365</x:v>
      </x:c>
      <x:c r="H243" t="s">
        <x:v>83</x:v>
      </x:c>
      <x:c r="I243" s="6">
        <x:v>29.3546553911851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23.157</x:v>
      </x:c>
      <x:c r="R243" s="8">
        <x:v>121543.861642816</x:v>
      </x:c>
      <x:c r="S243" s="12">
        <x:v>441581.283469771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472738</x:v>
      </x:c>
      <x:c r="B244" s="1">
        <x:v>43205.7811868866</x:v>
      </x:c>
      <x:c r="C244" s="6">
        <x:v>4.06858545666667</x:v>
      </x:c>
      <x:c r="D244" s="14" t="s">
        <x:v>77</x:v>
      </x:c>
      <x:c r="E244" s="15">
        <x:v>43194.5174731829</x:v>
      </x:c>
      <x:c r="F244" t="s">
        <x:v>82</x:v>
      </x:c>
      <x:c r="G244" s="6">
        <x:v>153.908537783881</x:v>
      </x:c>
      <x:c r="H244" t="s">
        <x:v>83</x:v>
      </x:c>
      <x:c r="I244" s="6">
        <x:v>29.3645064905918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23.161</x:v>
      </x:c>
      <x:c r="R244" s="8">
        <x:v>121545.590142912</x:v>
      </x:c>
      <x:c r="S244" s="12">
        <x:v>441566.565523328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472748</x:v>
      </x:c>
      <x:c r="B245" s="1">
        <x:v>43205.7811990394</x:v>
      </x:c>
      <x:c r="C245" s="6">
        <x:v>4.08608641166667</x:v>
      </x:c>
      <x:c r="D245" s="14" t="s">
        <x:v>77</x:v>
      </x:c>
      <x:c r="E245" s="15">
        <x:v>43194.5174731829</x:v>
      </x:c>
      <x:c r="F245" t="s">
        <x:v>82</x:v>
      </x:c>
      <x:c r="G245" s="6">
        <x:v>153.994846166308</x:v>
      </x:c>
      <x:c r="H245" t="s">
        <x:v>83</x:v>
      </x:c>
      <x:c r="I245" s="6">
        <x:v>29.3544751884169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23.158</x:v>
      </x:c>
      <x:c r="R245" s="8">
        <x:v>121541.851856238</x:v>
      </x:c>
      <x:c r="S245" s="12">
        <x:v>441580.957230178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472759</x:v>
      </x:c>
      <x:c r="B246" s="1">
        <x:v>43205.7812098727</x:v>
      </x:c>
      <x:c r="C246" s="6">
        <x:v>4.10167067666667</x:v>
      </x:c>
      <x:c r="D246" s="14" t="s">
        <x:v>77</x:v>
      </x:c>
      <x:c r="E246" s="15">
        <x:v>43194.5174731829</x:v>
      </x:c>
      <x:c r="F246" t="s">
        <x:v>82</x:v>
      </x:c>
      <x:c r="G246" s="6">
        <x:v>153.957922073097</x:v>
      </x:c>
      <x:c r="H246" t="s">
        <x:v>83</x:v>
      </x:c>
      <x:c r="I246" s="6">
        <x:v>29.3567877913474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23.16</x:v>
      </x:c>
      <x:c r="R246" s="8">
        <x:v>121544.493938499</x:v>
      </x:c>
      <x:c r="S246" s="12">
        <x:v>441575.875243596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472768</x:v>
      </x:c>
      <x:c r="B247" s="1">
        <x:v>43205.7812221065</x:v>
      </x:c>
      <x:c r="C247" s="6">
        <x:v>4.119271665</x:v>
      </x:c>
      <x:c r="D247" s="14" t="s">
        <x:v>77</x:v>
      </x:c>
      <x:c r="E247" s="15">
        <x:v>43194.5174731829</x:v>
      </x:c>
      <x:c r="F247" t="s">
        <x:v>82</x:v>
      </x:c>
      <x:c r="G247" s="6">
        <x:v>153.978589734623</x:v>
      </x:c>
      <x:c r="H247" t="s">
        <x:v>83</x:v>
      </x:c>
      <x:c r="I247" s="6">
        <x:v>29.3524028572751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23.16</x:v>
      </x:c>
      <x:c r="R247" s="8">
        <x:v>121545.601664998</x:v>
      </x:c>
      <x:c r="S247" s="12">
        <x:v>441588.530059779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472780</x:v>
      </x:c>
      <x:c r="B248" s="1">
        <x:v>43205.7812331019</x:v>
      </x:c>
      <x:c r="C248" s="6">
        <x:v>4.13510595</x:v>
      </x:c>
      <x:c r="D248" s="14" t="s">
        <x:v>77</x:v>
      </x:c>
      <x:c r="E248" s="15">
        <x:v>43194.5174731829</x:v>
      </x:c>
      <x:c r="F248" t="s">
        <x:v>82</x:v>
      </x:c>
      <x:c r="G248" s="6">
        <x:v>153.992555340769</x:v>
      </x:c>
      <x:c r="H248" t="s">
        <x:v>83</x:v>
      </x:c>
      <x:c r="I248" s="6">
        <x:v>29.3604819525831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23.156</x:v>
      </x:c>
      <x:c r="R248" s="8">
        <x:v>121551.741866472</x:v>
      </x:c>
      <x:c r="S248" s="12">
        <x:v>441582.905436412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472789</x:v>
      </x:c>
      <x:c r="B249" s="1">
        <x:v>43205.7812447106</x:v>
      </x:c>
      <x:c r="C249" s="6">
        <x:v>4.151806905</x:v>
      </x:c>
      <x:c r="D249" s="14" t="s">
        <x:v>77</x:v>
      </x:c>
      <x:c r="E249" s="15">
        <x:v>43194.5174731829</x:v>
      </x:c>
      <x:c r="F249" t="s">
        <x:v>82</x:v>
      </x:c>
      <x:c r="G249" s="6">
        <x:v>154.016519872634</x:v>
      </x:c>
      <x:c r="H249" t="s">
        <x:v>83</x:v>
      </x:c>
      <x:c r="I249" s="6">
        <x:v>29.347116916972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23.159</x:v>
      </x:c>
      <x:c r="R249" s="8">
        <x:v>121548.722252235</x:v>
      </x:c>
      <x:c r="S249" s="12">
        <x:v>441588.422553182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472799</x:v>
      </x:c>
      <x:c r="B250" s="1">
        <x:v>43205.7812560185</x:v>
      </x:c>
      <x:c r="C250" s="6">
        <x:v>4.16810780666667</x:v>
      </x:c>
      <x:c r="D250" s="14" t="s">
        <x:v>77</x:v>
      </x:c>
      <x:c r="E250" s="15">
        <x:v>43194.5174731829</x:v>
      </x:c>
      <x:c r="F250" t="s">
        <x:v>82</x:v>
      </x:c>
      <x:c r="G250" s="6">
        <x:v>154.002220197994</x:v>
      </x:c>
      <x:c r="H250" t="s">
        <x:v>83</x:v>
      </x:c>
      <x:c r="I250" s="6">
        <x:v>29.3501503248772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23.159</x:v>
      </x:c>
      <x:c r="R250" s="8">
        <x:v>121550.525989688</x:v>
      </x:c>
      <x:c r="S250" s="12">
        <x:v>441584.511998232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472809</x:v>
      </x:c>
      <x:c r="B251" s="1">
        <x:v>43205.7812696412</x:v>
      </x:c>
      <x:c r="C251" s="6">
        <x:v>4.18774231333333</x:v>
      </x:c>
      <x:c r="D251" s="14" t="s">
        <x:v>77</x:v>
      </x:c>
      <x:c r="E251" s="15">
        <x:v>43194.5174731829</x:v>
      </x:c>
      <x:c r="F251" t="s">
        <x:v>82</x:v>
      </x:c>
      <x:c r="G251" s="6">
        <x:v>153.977881920678</x:v>
      </x:c>
      <x:c r="H251" t="s">
        <x:v>83</x:v>
      </x:c>
      <x:c r="I251" s="6">
        <x:v>29.3525530261559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23.16</x:v>
      </x:c>
      <x:c r="R251" s="8">
        <x:v>121561.414267614</x:v>
      </x:c>
      <x:c r="S251" s="12">
        <x:v>441593.155731053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472815</x:v>
      </x:c>
      <x:c r="B252" s="1">
        <x:v>43205.7812790162</x:v>
      </x:c>
      <x:c r="C252" s="6">
        <x:v>4.20119312</x:v>
      </x:c>
      <x:c r="D252" s="14" t="s">
        <x:v>77</x:v>
      </x:c>
      <x:c r="E252" s="15">
        <x:v>43194.5174731829</x:v>
      </x:c>
      <x:c r="F252" t="s">
        <x:v>82</x:v>
      </x:c>
      <x:c r="G252" s="6">
        <x:v>153.93356042453</x:v>
      </x:c>
      <x:c r="H252" t="s">
        <x:v>83</x:v>
      </x:c>
      <x:c r="I252" s="6">
        <x:v>29.364716727785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23.159</x:v>
      </x:c>
      <x:c r="R252" s="8">
        <x:v>121543.222025542</x:v>
      </x:c>
      <x:c r="S252" s="12">
        <x:v>441574.049670864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472829</x:v>
      </x:c>
      <x:c r="B253" s="1">
        <x:v>43205.781290625</x:v>
      </x:c>
      <x:c r="C253" s="6">
        <x:v>4.217944085</x:v>
      </x:c>
      <x:c r="D253" s="14" t="s">
        <x:v>77</x:v>
      </x:c>
      <x:c r="E253" s="15">
        <x:v>43194.5174731829</x:v>
      </x:c>
      <x:c r="F253" t="s">
        <x:v>82</x:v>
      </x:c>
      <x:c r="G253" s="6">
        <x:v>153.946624765063</x:v>
      </x:c>
      <x:c r="H253" t="s">
        <x:v>83</x:v>
      </x:c>
      <x:c r="I253" s="6">
        <x:v>29.3536642760787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23.162</x:v>
      </x:c>
      <x:c r="R253" s="8">
        <x:v>121552.075772322</x:v>
      </x:c>
      <x:c r="S253" s="12">
        <x:v>441579.656465757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472843</x:v>
      </x:c>
      <x:c r="B254" s="1">
        <x:v>43205.7813021644</x:v>
      </x:c>
      <x:c r="C254" s="6">
        <x:v>4.23454500666667</x:v>
      </x:c>
      <x:c r="D254" s="14" t="s">
        <x:v>77</x:v>
      </x:c>
      <x:c r="E254" s="15">
        <x:v>43194.5174731829</x:v>
      </x:c>
      <x:c r="F254" t="s">
        <x:v>82</x:v>
      </x:c>
      <x:c r="G254" s="6">
        <x:v>154.033368648157</x:v>
      </x:c>
      <x:c r="H254" t="s">
        <x:v>83</x:v>
      </x:c>
      <x:c r="I254" s="6">
        <x:v>29.343542905237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23.159</x:v>
      </x:c>
      <x:c r="R254" s="8">
        <x:v>121552.718492302</x:v>
      </x:c>
      <x:c r="S254" s="12">
        <x:v>441591.590284121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472851</x:v>
      </x:c>
      <x:c r="B255" s="1">
        <x:v>43205.7813141551</x:v>
      </x:c>
      <x:c r="C255" s="6">
        <x:v>4.251812715</x:v>
      </x:c>
      <x:c r="D255" s="14" t="s">
        <x:v>77</x:v>
      </x:c>
      <x:c r="E255" s="15">
        <x:v>43194.5174731829</x:v>
      </x:c>
      <x:c r="F255" t="s">
        <x:v>82</x:v>
      </x:c>
      <x:c r="G255" s="6">
        <x:v>154.046385720256</x:v>
      </x:c>
      <x:c r="H255" t="s">
        <x:v>83</x:v>
      </x:c>
      <x:c r="I255" s="6">
        <x:v>29.343542905237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23.158</x:v>
      </x:c>
      <x:c r="R255" s="8">
        <x:v>121568.09350112</x:v>
      </x:c>
      <x:c r="S255" s="12">
        <x:v>441584.5082136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472855</x:v>
      </x:c>
      <x:c r="B256" s="1">
        <x:v>43205.781325544</x:v>
      </x:c>
      <x:c r="C256" s="6">
        <x:v>4.268230275</x:v>
      </x:c>
      <x:c r="D256" s="14" t="s">
        <x:v>77</x:v>
      </x:c>
      <x:c r="E256" s="15">
        <x:v>43194.5174731829</x:v>
      </x:c>
      <x:c r="F256" t="s">
        <x:v>82</x:v>
      </x:c>
      <x:c r="G256" s="6">
        <x:v>154.0356340829</x:v>
      </x:c>
      <x:c r="H256" t="s">
        <x:v>83</x:v>
      </x:c>
      <x:c r="I256" s="6">
        <x:v>29.3430623661347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23.159</x:v>
      </x:c>
      <x:c r="R256" s="8">
        <x:v>121562.030198735</x:v>
      </x:c>
      <x:c r="S256" s="12">
        <x:v>441573.522992807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472868</x:v>
      </x:c>
      <x:c r="B257" s="1">
        <x:v>43205.7813369213</x:v>
      </x:c>
      <x:c r="C257" s="6">
        <x:v>4.28459792833333</x:v>
      </x:c>
      <x:c r="D257" s="14" t="s">
        <x:v>77</x:v>
      </x:c>
      <x:c r="E257" s="15">
        <x:v>43194.5174731829</x:v>
      </x:c>
      <x:c r="F257" t="s">
        <x:v>82</x:v>
      </x:c>
      <x:c r="G257" s="6">
        <x:v>153.983673842314</x:v>
      </x:c>
      <x:c r="H257" t="s">
        <x:v>83</x:v>
      </x:c>
      <x:c r="I257" s="6">
        <x:v>29.3540847491181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23.159</x:v>
      </x:c>
      <x:c r="R257" s="8">
        <x:v>121558.04261447</x:v>
      </x:c>
      <x:c r="S257" s="12">
        <x:v>441572.997687434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472882</x:v>
      </x:c>
      <x:c r="B258" s="1">
        <x:v>43205.7813485764</x:v>
      </x:c>
      <x:c r="C258" s="6">
        <x:v>4.30139889333333</x:v>
      </x:c>
      <x:c r="D258" s="14" t="s">
        <x:v>77</x:v>
      </x:c>
      <x:c r="E258" s="15">
        <x:v>43194.5174731829</x:v>
      </x:c>
      <x:c r="F258" t="s">
        <x:v>82</x:v>
      </x:c>
      <x:c r="G258" s="6">
        <x:v>154.012293399467</x:v>
      </x:c>
      <x:c r="H258" t="s">
        <x:v>83</x:v>
      </x:c>
      <x:c r="I258" s="6">
        <x:v>29.3424917260395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23.161</x:v>
      </x:c>
      <x:c r="R258" s="8">
        <x:v>121573.421295114</x:v>
      </x:c>
      <x:c r="S258" s="12">
        <x:v>441580.549526324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472891</x:v>
      </x:c>
      <x:c r="B259" s="1">
        <x:v>43205.7813617245</x:v>
      </x:c>
      <x:c r="C259" s="6">
        <x:v>4.32033329333333</x:v>
      </x:c>
      <x:c r="D259" s="14" t="s">
        <x:v>77</x:v>
      </x:c>
      <x:c r="E259" s="15">
        <x:v>43194.5174731829</x:v>
      </x:c>
      <x:c r="F259" t="s">
        <x:v>82</x:v>
      </x:c>
      <x:c r="G259" s="6">
        <x:v>154.054899289912</x:v>
      </x:c>
      <x:c r="H259" t="s">
        <x:v>83</x:v>
      </x:c>
      <x:c r="I259" s="6">
        <x:v>29.3362146914033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23.16</x:v>
      </x:c>
      <x:c r="R259" s="8">
        <x:v>121589.488743964</x:v>
      </x:c>
      <x:c r="S259" s="12">
        <x:v>441582.593462379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472902</x:v>
      </x:c>
      <x:c r="B260" s="1">
        <x:v>43205.781372338</x:v>
      </x:c>
      <x:c r="C260" s="6">
        <x:v>4.33560087</x:v>
      </x:c>
      <x:c r="D260" s="14" t="s">
        <x:v>77</x:v>
      </x:c>
      <x:c r="E260" s="15">
        <x:v>43194.5174731829</x:v>
      </x:c>
      <x:c r="F260" t="s">
        <x:v>82</x:v>
      </x:c>
      <x:c r="G260" s="6">
        <x:v>154.056873146831</x:v>
      </x:c>
      <x:c r="H260" t="s">
        <x:v>83</x:v>
      </x:c>
      <x:c r="I260" s="6">
        <x:v>29.338557315396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23.159</x:v>
      </x:c>
      <x:c r="R260" s="8">
        <x:v>121584.23413211</x:v>
      </x:c>
      <x:c r="S260" s="12">
        <x:v>441551.109004557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472909</x:v>
      </x:c>
      <x:c r="B261" s="1">
        <x:v>43205.781384456</x:v>
      </x:c>
      <x:c r="C261" s="6">
        <x:v>4.35303519</x:v>
      </x:c>
      <x:c r="D261" s="14" t="s">
        <x:v>77</x:v>
      </x:c>
      <x:c r="E261" s="15">
        <x:v>43194.5174731829</x:v>
      </x:c>
      <x:c r="F261" t="s">
        <x:v>82</x:v>
      </x:c>
      <x:c r="G261" s="6">
        <x:v>153.935542194365</x:v>
      </x:c>
      <x:c r="H261" t="s">
        <x:v>83</x:v>
      </x:c>
      <x:c r="I261" s="6">
        <x:v>29.3642962534122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23.159</x:v>
      </x:c>
      <x:c r="R261" s="8">
        <x:v>121590.550800052</x:v>
      </x:c>
      <x:c r="S261" s="12">
        <x:v>441588.585894072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472919</x:v>
      </x:c>
      <x:c r="B262" s="1">
        <x:v>43205.7813948727</x:v>
      </x:c>
      <x:c r="C262" s="6">
        <x:v>4.3680361</x:v>
      </x:c>
      <x:c r="D262" s="14" t="s">
        <x:v>77</x:v>
      </x:c>
      <x:c r="E262" s="15">
        <x:v>43194.5174731829</x:v>
      </x:c>
      <x:c r="F262" t="s">
        <x:v>82</x:v>
      </x:c>
      <x:c r="G262" s="6">
        <x:v>153.940949732959</x:v>
      </x:c>
      <x:c r="H262" t="s">
        <x:v>83</x:v>
      </x:c>
      <x:c r="I262" s="6">
        <x:v>29.3576287382634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23.161</x:v>
      </x:c>
      <x:c r="R262" s="8">
        <x:v>121591.487821031</x:v>
      </x:c>
      <x:c r="S262" s="12">
        <x:v>441576.967037692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472932</x:v>
      </x:c>
      <x:c r="B263" s="1">
        <x:v>43205.7814079514</x:v>
      </x:c>
      <x:c r="C263" s="6">
        <x:v>4.38687049166667</x:v>
      </x:c>
      <x:c r="D263" s="14" t="s">
        <x:v>77</x:v>
      </x:c>
      <x:c r="E263" s="15">
        <x:v>43194.5174731829</x:v>
      </x:c>
      <x:c r="F263" t="s">
        <x:v>82</x:v>
      </x:c>
      <x:c r="G263" s="6">
        <x:v>153.975436290653</x:v>
      </x:c>
      <x:c r="H263" t="s">
        <x:v>83</x:v>
      </x:c>
      <x:c r="I263" s="6">
        <x:v>29.3613529342797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23.157</x:v>
      </x:c>
      <x:c r="R263" s="8">
        <x:v>121603.363209443</x:v>
      </x:c>
      <x:c r="S263" s="12">
        <x:v>441589.70635528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472943</x:v>
      </x:c>
      <x:c r="B264" s="1">
        <x:v>43205.7814179051</x:v>
      </x:c>
      <x:c r="C264" s="6">
        <x:v>4.40120468333333</x:v>
      </x:c>
      <x:c r="D264" s="14" t="s">
        <x:v>77</x:v>
      </x:c>
      <x:c r="E264" s="15">
        <x:v>43194.5174731829</x:v>
      </x:c>
      <x:c r="F264" t="s">
        <x:v>82</x:v>
      </x:c>
      <x:c r="G264" s="6">
        <x:v>153.879589525466</x:v>
      </x:c>
      <x:c r="H264" t="s">
        <x:v>83</x:v>
      </x:c>
      <x:c r="I264" s="6">
        <x:v>29.3596109711125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23.165</x:v>
      </x:c>
      <x:c r="R264" s="8">
        <x:v>121585.988893969</x:v>
      </x:c>
      <x:c r="S264" s="12">
        <x:v>441580.617833929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472945</x:v>
      </x:c>
      <x:c r="B265" s="1">
        <x:v>43205.7814299421</x:v>
      </x:c>
      <x:c r="C265" s="6">
        <x:v>4.41855571</x:v>
      </x:c>
      <x:c r="D265" s="14" t="s">
        <x:v>77</x:v>
      </x:c>
      <x:c r="E265" s="15">
        <x:v>43194.5174731829</x:v>
      </x:c>
      <x:c r="F265" t="s">
        <x:v>82</x:v>
      </x:c>
      <x:c r="G265" s="6">
        <x:v>153.933589588661</x:v>
      </x:c>
      <x:c r="H265" t="s">
        <x:v>83</x:v>
      </x:c>
      <x:c r="I265" s="6">
        <x:v>29.3591904973796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23.161</x:v>
      </x:c>
      <x:c r="R265" s="8">
        <x:v>121581.968617051</x:v>
      </x:c>
      <x:c r="S265" s="12">
        <x:v>441567.317774737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472963</x:v>
      </x:c>
      <x:c r="B266" s="1">
        <x:v>43205.7814412384</x:v>
      </x:c>
      <x:c r="C266" s="6">
        <x:v>4.43483990666667</x:v>
      </x:c>
      <x:c r="D266" s="14" t="s">
        <x:v>77</x:v>
      </x:c>
      <x:c r="E266" s="15">
        <x:v>43194.5174731829</x:v>
      </x:c>
      <x:c r="F266" t="s">
        <x:v>82</x:v>
      </x:c>
      <x:c r="G266" s="6">
        <x:v>153.99076432676</x:v>
      </x:c>
      <x:c r="H266" t="s">
        <x:v>83</x:v>
      </x:c>
      <x:c r="I266" s="6">
        <x:v>29.3498199535861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23.16</x:v>
      </x:c>
      <x:c r="R266" s="8">
        <x:v>121583.320489413</x:v>
      </x:c>
      <x:c r="S266" s="12">
        <x:v>441594.111407028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472966</x:v>
      </x:c>
      <x:c r="B267" s="1">
        <x:v>43205.7814528935</x:v>
      </x:c>
      <x:c r="C267" s="6">
        <x:v>4.45160758833333</x:v>
      </x:c>
      <x:c r="D267" s="14" t="s">
        <x:v>77</x:v>
      </x:c>
      <x:c r="E267" s="15">
        <x:v>43194.5174731829</x:v>
      </x:c>
      <x:c r="F267" t="s">
        <x:v>82</x:v>
      </x:c>
      <x:c r="G267" s="6">
        <x:v>153.981987258653</x:v>
      </x:c>
      <x:c r="H267" t="s">
        <x:v>83</x:v>
      </x:c>
      <x:c r="I267" s="6">
        <x:v>29.351682046743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23.16</x:v>
      </x:c>
      <x:c r="R267" s="8">
        <x:v>121582.675216011</x:v>
      </x:c>
      <x:c r="S267" s="12">
        <x:v>441594.891923338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472981</x:v>
      </x:c>
      <x:c r="B268" s="1">
        <x:v>43205.7814645486</x:v>
      </x:c>
      <x:c r="C268" s="6">
        <x:v>4.46835850833333</x:v>
      </x:c>
      <x:c r="D268" s="14" t="s">
        <x:v>77</x:v>
      </x:c>
      <x:c r="E268" s="15">
        <x:v>43194.5174731829</x:v>
      </x:c>
      <x:c r="F268" t="s">
        <x:v>82</x:v>
      </x:c>
      <x:c r="G268" s="6">
        <x:v>153.961460981954</x:v>
      </x:c>
      <x:c r="H268" t="s">
        <x:v>83</x:v>
      </x:c>
      <x:c r="I268" s="6">
        <x:v>29.3560369460656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23.16</x:v>
      </x:c>
      <x:c r="R268" s="8">
        <x:v>121581.80346118</x:v>
      </x:c>
      <x:c r="S268" s="12">
        <x:v>441588.004230951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472990</x:v>
      </x:c>
      <x:c r="B269" s="1">
        <x:v>43205.7814760417</x:v>
      </x:c>
      <x:c r="C269" s="6">
        <x:v>4.48494286333333</x:v>
      </x:c>
      <x:c r="D269" s="14" t="s">
        <x:v>77</x:v>
      </x:c>
      <x:c r="E269" s="15">
        <x:v>43194.5174731829</x:v>
      </x:c>
      <x:c r="F269" t="s">
        <x:v>82</x:v>
      </x:c>
      <x:c r="G269" s="6">
        <x:v>154.008874439624</x:v>
      </x:c>
      <x:c r="H269" t="s">
        <x:v>83</x:v>
      </x:c>
      <x:c r="I269" s="6">
        <x:v>29.348738738679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23.159</x:v>
      </x:c>
      <x:c r="R269" s="8">
        <x:v>121584.923251832</x:v>
      </x:c>
      <x:c r="S269" s="12">
        <x:v>441583.140181062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472996</x:v>
      </x:c>
      <x:c r="B270" s="1">
        <x:v>43205.7814878472</x:v>
      </x:c>
      <x:c r="C270" s="6">
        <x:v>4.50194387</x:v>
      </x:c>
      <x:c r="D270" s="14" t="s">
        <x:v>77</x:v>
      </x:c>
      <x:c r="E270" s="15">
        <x:v>43194.5174731829</x:v>
      </x:c>
      <x:c r="F270" t="s">
        <x:v>82</x:v>
      </x:c>
      <x:c r="G270" s="6">
        <x:v>154.016813512842</x:v>
      </x:c>
      <x:c r="H270" t="s">
        <x:v>83</x:v>
      </x:c>
      <x:c r="I270" s="6">
        <x:v>29.3442937477225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23.16</x:v>
      </x:c>
      <x:c r="R270" s="8">
        <x:v>121586.127249892</x:v>
      </x:c>
      <x:c r="S270" s="12">
        <x:v>441578.164861661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473010</x:v>
      </x:c>
      <x:c r="B271" s="1">
        <x:v>43205.7814992708</x:v>
      </x:c>
      <x:c r="C271" s="6">
        <x:v>4.518361465</x:v>
      </x:c>
      <x:c r="D271" s="14" t="s">
        <x:v>77</x:v>
      </x:c>
      <x:c r="E271" s="15">
        <x:v>43194.5174731829</x:v>
      </x:c>
      <x:c r="F271" t="s">
        <x:v>82</x:v>
      </x:c>
      <x:c r="G271" s="6">
        <x:v>153.906996289894</x:v>
      </x:c>
      <x:c r="H271" t="s">
        <x:v>83</x:v>
      </x:c>
      <x:c r="I271" s="6">
        <x:v>29.36207374689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23.162</x:v>
      </x:c>
      <x:c r="R271" s="8">
        <x:v>121590.492471988</x:v>
      </x:c>
      <x:c r="S271" s="12">
        <x:v>441568.799317894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473016</x:v>
      </x:c>
      <x:c r="B272" s="1">
        <x:v>43205.7815111921</x:v>
      </x:c>
      <x:c r="C272" s="6">
        <x:v>4.53552906</x:v>
      </x:c>
      <x:c r="D272" s="14" t="s">
        <x:v>77</x:v>
      </x:c>
      <x:c r="E272" s="15">
        <x:v>43194.5174731829</x:v>
      </x:c>
      <x:c r="F272" t="s">
        <x:v>82</x:v>
      </x:c>
      <x:c r="G272" s="6">
        <x:v>153.972102246408</x:v>
      </x:c>
      <x:c r="H272" t="s">
        <x:v>83</x:v>
      </x:c>
      <x:c r="I272" s="6">
        <x:v>29.3482581988328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23.162</x:v>
      </x:c>
      <x:c r="R272" s="8">
        <x:v>121592.807771177</x:v>
      </x:c>
      <x:c r="S272" s="12">
        <x:v>441567.715612101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473026</x:v>
      </x:c>
      <x:c r="B273" s="1">
        <x:v>43205.7815221412</x:v>
      </x:c>
      <x:c r="C273" s="6">
        <x:v>4.55134671</x:v>
      </x:c>
      <x:c r="D273" s="14" t="s">
        <x:v>77</x:v>
      </x:c>
      <x:c r="E273" s="15">
        <x:v>43194.5174731829</x:v>
      </x:c>
      <x:c r="F273" t="s">
        <x:v>82</x:v>
      </x:c>
      <x:c r="G273" s="6">
        <x:v>153.974767553922</x:v>
      </x:c>
      <x:c r="H273" t="s">
        <x:v>83</x:v>
      </x:c>
      <x:c r="I273" s="6">
        <x:v>29.3532137693087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23.16</x:v>
      </x:c>
      <x:c r="R273" s="8">
        <x:v>121593.87181945</x:v>
      </x:c>
      <x:c r="S273" s="12">
        <x:v>441580.995861998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473039</x:v>
      </x:c>
      <x:c r="B274" s="1">
        <x:v>43205.7815340625</x:v>
      </x:c>
      <x:c r="C274" s="6">
        <x:v>4.56849768166667</x:v>
      </x:c>
      <x:c r="D274" s="14" t="s">
        <x:v>77</x:v>
      </x:c>
      <x:c r="E274" s="15">
        <x:v>43194.5174731829</x:v>
      </x:c>
      <x:c r="F274" t="s">
        <x:v>82</x:v>
      </x:c>
      <x:c r="G274" s="6">
        <x:v>153.996721295556</x:v>
      </x:c>
      <x:c r="H274" t="s">
        <x:v>83</x:v>
      </x:c>
      <x:c r="I274" s="6">
        <x:v>29.3457954331975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23.161</x:v>
      </x:c>
      <x:c r="R274" s="8">
        <x:v>121598.33131345</x:v>
      </x:c>
      <x:c r="S274" s="12">
        <x:v>441569.747900273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473050</x:v>
      </x:c>
      <x:c r="B275" s="1">
        <x:v>43205.7815879282</x:v>
      </x:c>
      <x:c r="C275" s="6">
        <x:v>4.64605217166667</x:v>
      </x:c>
      <x:c r="D275" s="14" t="s">
        <x:v>77</x:v>
      </x:c>
      <x:c r="E275" s="15">
        <x:v>43194.5174731829</x:v>
      </x:c>
      <x:c r="F275" t="s">
        <x:v>82</x:v>
      </x:c>
      <x:c r="G275" s="6">
        <x:v>154.042881393055</x:v>
      </x:c>
      <x:c r="H275" t="s">
        <x:v>83</x:v>
      </x:c>
      <x:c r="I275" s="6">
        <x:v>29.333241363307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23.162</x:v>
      </x:c>
      <x:c r="R275" s="8">
        <x:v>121660.547033606</x:v>
      </x:c>
      <x:c r="S275" s="12">
        <x:v>441726.168115231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473064</x:v>
      </x:c>
      <x:c r="B276" s="1">
        <x:v>43205.7815879282</x:v>
      </x:c>
      <x:c r="C276" s="6">
        <x:v>4.64608551166667</x:v>
      </x:c>
      <x:c r="D276" s="14" t="s">
        <x:v>77</x:v>
      </x:c>
      <x:c r="E276" s="15">
        <x:v>43194.5174731829</x:v>
      </x:c>
      <x:c r="F276" t="s">
        <x:v>82</x:v>
      </x:c>
      <x:c r="G276" s="6">
        <x:v>154.016851326734</x:v>
      </x:c>
      <x:c r="H276" t="s">
        <x:v>83</x:v>
      </x:c>
      <x:c r="I276" s="6">
        <x:v>29.333241363307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23.164</x:v>
      </x:c>
      <x:c r="R276" s="8">
        <x:v>121610.541491953</x:v>
      </x:c>
      <x:c r="S276" s="12">
        <x:v>441614.653405555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473081</x:v>
      </x:c>
      <x:c r="B277" s="1">
        <x:v>43205.781587963</x:v>
      </x:c>
      <x:c r="C277" s="6">
        <x:v>4.64611884166667</x:v>
      </x:c>
      <x:c r="D277" s="14" t="s">
        <x:v>77</x:v>
      </x:c>
      <x:c r="E277" s="15">
        <x:v>43194.5174731829</x:v>
      </x:c>
      <x:c r="F277" t="s">
        <x:v>82</x:v>
      </x:c>
      <x:c r="G277" s="6">
        <x:v>153.948926436815</x:v>
      </x:c>
      <x:c r="H277" t="s">
        <x:v>83</x:v>
      </x:c>
      <x:c r="I277" s="6">
        <x:v>29.3448944218317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23.165</x:v>
      </x:c>
      <x:c r="R277" s="8">
        <x:v>121611.369686505</x:v>
      </x:c>
      <x:c r="S277" s="12">
        <x:v>441594.243348886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473084</x:v>
      </x:c>
      <x:c r="B278" s="1">
        <x:v>43205.781587963</x:v>
      </x:c>
      <x:c r="C278" s="6">
        <x:v>4.64613547666667</x:v>
      </x:c>
      <x:c r="D278" s="14" t="s">
        <x:v>77</x:v>
      </x:c>
      <x:c r="E278" s="15">
        <x:v>43194.5174731829</x:v>
      </x:c>
      <x:c r="F278" t="s">
        <x:v>82</x:v>
      </x:c>
      <x:c r="G278" s="6">
        <x:v>153.892465488971</x:v>
      </x:c>
      <x:c r="H278" t="s">
        <x:v>83</x:v>
      </x:c>
      <x:c r="I278" s="6">
        <x:v>29.3568778927929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23.165</x:v>
      </x:c>
      <x:c r="R278" s="8">
        <x:v>121598.803021313</x:v>
      </x:c>
      <x:c r="S278" s="12">
        <x:v>441581.319373508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473096</x:v>
      </x:c>
      <x:c r="B279" s="1">
        <x:v>43205.7815920139</x:v>
      </x:c>
      <x:c r="C279" s="6">
        <x:v>4.65195251166667</x:v>
      </x:c>
      <x:c r="D279" s="14" t="s">
        <x:v>77</x:v>
      </x:c>
      <x:c r="E279" s="15">
        <x:v>43194.5174731829</x:v>
      </x:c>
      <x:c r="F279" t="s">
        <x:v>82</x:v>
      </x:c>
      <x:c r="G279" s="6">
        <x:v>153.918474188878</x:v>
      </x:c>
      <x:c r="H279" t="s">
        <x:v>83</x:v>
      </x:c>
      <x:c r="I279" s="6">
        <x:v>29.3568778927929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23.163</x:v>
      </x:c>
      <x:c r="R279" s="8">
        <x:v>121546.33847076</x:v>
      </x:c>
      <x:c r="S279" s="12">
        <x:v>441494.627832745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473102</x:v>
      </x:c>
      <x:c r="B280" s="1">
        <x:v>43205.7816076389</x:v>
      </x:c>
      <x:c r="C280" s="6">
        <x:v>4.674453785</x:v>
      </x:c>
      <x:c r="D280" s="14" t="s">
        <x:v>77</x:v>
      </x:c>
      <x:c r="E280" s="15">
        <x:v>43194.5174731829</x:v>
      </x:c>
      <x:c r="F280" t="s">
        <x:v>82</x:v>
      </x:c>
      <x:c r="G280" s="6">
        <x:v>153.863758695808</x:v>
      </x:c>
      <x:c r="H280" t="s">
        <x:v>83</x:v>
      </x:c>
      <x:c r="I280" s="6">
        <x:v>29.3602116479647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23.166</x:v>
      </x:c>
      <x:c r="R280" s="8">
        <x:v>121517.034436071</x:v>
      </x:c>
      <x:c r="S280" s="12">
        <x:v>441422.812240207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473108</x:v>
      </x:c>
      <x:c r="B281" s="1">
        <x:v>43205.781618287</x:v>
      </x:c>
      <x:c r="C281" s="6">
        <x:v>4.68978804333333</x:v>
      </x:c>
      <x:c r="D281" s="14" t="s">
        <x:v>77</x:v>
      </x:c>
      <x:c r="E281" s="15">
        <x:v>43194.5174731829</x:v>
      </x:c>
      <x:c r="F281" t="s">
        <x:v>82</x:v>
      </x:c>
      <x:c r="G281" s="6">
        <x:v>153.889762054888</x:v>
      </x:c>
      <x:c r="H281" t="s">
        <x:v>83</x:v>
      </x:c>
      <x:c r="I281" s="6">
        <x:v>29.3602116479647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23.164</x:v>
      </x:c>
      <x:c r="R281" s="8">
        <x:v>121480.806691283</x:v>
      </x:c>
      <x:c r="S281" s="12">
        <x:v>441353.392175804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473113</x:v>
      </x:c>
      <x:c r="B282" s="1">
        <x:v>43205.7816329051</x:v>
      </x:c>
      <x:c r="C282" s="6">
        <x:v>4.71083923333333</x:v>
      </x:c>
      <x:c r="D282" s="14" t="s">
        <x:v>77</x:v>
      </x:c>
      <x:c r="E282" s="15">
        <x:v>43194.5174731829</x:v>
      </x:c>
      <x:c r="F282" t="s">
        <x:v>82</x:v>
      </x:c>
      <x:c r="G282" s="6">
        <x:v>153.874212869718</x:v>
      </x:c>
      <x:c r="H282" t="s">
        <x:v>83</x:v>
      </x:c>
      <x:c r="I282" s="6">
        <x:v>29.3607522572233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23.165</x:v>
      </x:c>
      <x:c r="R282" s="8">
        <x:v>121546.116523736</x:v>
      </x:c>
      <x:c r="S282" s="12">
        <x:v>441476.801399513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473117</x:v>
      </x:c>
      <x:c r="B283" s="1">
        <x:v>43205.7816463773</x:v>
      </x:c>
      <x:c r="C283" s="6">
        <x:v>4.730240345</x:v>
      </x:c>
      <x:c r="D283" s="14" t="s">
        <x:v>77</x:v>
      </x:c>
      <x:c r="E283" s="15">
        <x:v>43194.5174731829</x:v>
      </x:c>
      <x:c r="F283" t="s">
        <x:v>82</x:v>
      </x:c>
      <x:c r="G283" s="6">
        <x:v>153.966852834887</x:v>
      </x:c>
      <x:c r="H283" t="s">
        <x:v>83</x:v>
      </x:c>
      <x:c r="I283" s="6">
        <x:v>29.3521325533075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23.161</x:v>
      </x:c>
      <x:c r="R283" s="8">
        <x:v>121565.804488878</x:v>
      </x:c>
      <x:c r="S283" s="12">
        <x:v>441526.323779437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473135</x:v>
      </x:c>
      <x:c r="B284" s="1">
        <x:v>43205.7816510764</x:v>
      </x:c>
      <x:c r="C284" s="6">
        <x:v>4.737007435</x:v>
      </x:c>
      <x:c r="D284" s="14" t="s">
        <x:v>77</x:v>
      </x:c>
      <x:c r="E284" s="15">
        <x:v>43194.5174731829</x:v>
      </x:c>
      <x:c r="F284" t="s">
        <x:v>82</x:v>
      </x:c>
      <x:c r="G284" s="6">
        <x:v>153.936306103083</x:v>
      </x:c>
      <x:c r="H284" t="s">
        <x:v>83</x:v>
      </x:c>
      <x:c r="I284" s="6">
        <x:v>29.3530936341799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23.163</x:v>
      </x:c>
      <x:c r="R284" s="8">
        <x:v>121528.135477957</x:v>
      </x:c>
      <x:c r="S284" s="12">
        <x:v>441449.068903334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473138</x:v>
      </x:c>
      <x:c r="B285" s="1">
        <x:v>43205.7816641204</x:v>
      </x:c>
      <x:c r="C285" s="6">
        <x:v>4.75577518</x:v>
      </x:c>
      <x:c r="D285" s="14" t="s">
        <x:v>77</x:v>
      </x:c>
      <x:c r="E285" s="15">
        <x:v>43194.5174731829</x:v>
      </x:c>
      <x:c r="F285" t="s">
        <x:v>82</x:v>
      </x:c>
      <x:c r="G285" s="6">
        <x:v>153.94155534502</x:v>
      </x:c>
      <x:c r="H285" t="s">
        <x:v>83</x:v>
      </x:c>
      <x:c r="I285" s="6">
        <x:v>29.3492192785948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23.164</x:v>
      </x:c>
      <x:c r="R285" s="8">
        <x:v>121562.541169195</x:v>
      </x:c>
      <x:c r="S285" s="12">
        <x:v>441533.312394536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473147</x:v>
      </x:c>
      <x:c r="B286" s="1">
        <x:v>43205.7816746875</x:v>
      </x:c>
      <x:c r="C286" s="6">
        <x:v>4.77099273333333</x:v>
      </x:c>
      <x:c r="D286" s="14" t="s">
        <x:v>77</x:v>
      </x:c>
      <x:c r="E286" s="15">
        <x:v>43194.5174731829</x:v>
      </x:c>
      <x:c r="F286" t="s">
        <x:v>82</x:v>
      </x:c>
      <x:c r="G286" s="6">
        <x:v>153.9378628945</x:v>
      </x:c>
      <x:c r="H286" t="s">
        <x:v>83</x:v>
      </x:c>
      <x:c r="I286" s="6">
        <x:v>29.3527632625987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23.163</x:v>
      </x:c>
      <x:c r="R286" s="8">
        <x:v>121564.13055361</x:v>
      </x:c>
      <x:c r="S286" s="12">
        <x:v>441548.984699827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473157</x:v>
      </x:c>
      <x:c r="B287" s="1">
        <x:v>43205.7816854167</x:v>
      </x:c>
      <x:c r="C287" s="6">
        <x:v>4.78646029666667</x:v>
      </x:c>
      <x:c r="D287" s="14" t="s">
        <x:v>77</x:v>
      </x:c>
      <x:c r="E287" s="15">
        <x:v>43194.5174731829</x:v>
      </x:c>
      <x:c r="F287" t="s">
        <x:v>82</x:v>
      </x:c>
      <x:c r="G287" s="6">
        <x:v>153.979343127742</x:v>
      </x:c>
      <x:c r="H287" t="s">
        <x:v>83</x:v>
      </x:c>
      <x:c r="I287" s="6">
        <x:v>29.3412002777623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23.164</x:v>
      </x:c>
      <x:c r="R287" s="8">
        <x:v>121558.083943634</x:v>
      </x:c>
      <x:c r="S287" s="12">
        <x:v>441531.17364787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473165</x:v>
      </x:c>
      <x:c r="B288" s="1">
        <x:v>43205.7816960995</x:v>
      </x:c>
      <x:c r="C288" s="6">
        <x:v>4.801844485</x:v>
      </x:c>
      <x:c r="D288" s="14" t="s">
        <x:v>77</x:v>
      </x:c>
      <x:c r="E288" s="15">
        <x:v>43194.5174731829</x:v>
      </x:c>
      <x:c r="F288" t="s">
        <x:v>82</x:v>
      </x:c>
      <x:c r="G288" s="6">
        <x:v>153.911001930271</x:v>
      </x:c>
      <x:c r="H288" t="s">
        <x:v>83</x:v>
      </x:c>
      <x:c r="I288" s="6">
        <x:v>29.352943465276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23.165</x:v>
      </x:c>
      <x:c r="R288" s="8">
        <x:v>121558.027711524</x:v>
      </x:c>
      <x:c r="S288" s="12">
        <x:v>441553.754080801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473176</x:v>
      </x:c>
      <x:c r="B289" s="1">
        <x:v>43205.7817095255</x:v>
      </x:c>
      <x:c r="C289" s="6">
        <x:v>4.82114562</x:v>
      </x:c>
      <x:c r="D289" s="14" t="s">
        <x:v>77</x:v>
      </x:c>
      <x:c r="E289" s="15">
        <x:v>43194.5174731829</x:v>
      </x:c>
      <x:c r="F289" t="s">
        <x:v>82</x:v>
      </x:c>
      <x:c r="G289" s="6">
        <x:v>153.888645105765</x:v>
      </x:c>
      <x:c r="H289" t="s">
        <x:v>83</x:v>
      </x:c>
      <x:c r="I289" s="6">
        <x:v>29.3576888059079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23.165</x:v>
      </x:c>
      <x:c r="R289" s="8">
        <x:v>121562.961225996</x:v>
      </x:c>
      <x:c r="S289" s="12">
        <x:v>441576.101757115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473186</x:v>
      </x:c>
      <x:c r="B290" s="1">
        <x:v>43205.781719294</x:v>
      </x:c>
      <x:c r="C290" s="6">
        <x:v>4.8352131</x:v>
      </x:c>
      <x:c r="D290" s="14" t="s">
        <x:v>77</x:v>
      </x:c>
      <x:c r="E290" s="15">
        <x:v>43194.5174731829</x:v>
      </x:c>
      <x:c r="F290" t="s">
        <x:v>82</x:v>
      </x:c>
      <x:c r="G290" s="6">
        <x:v>153.910534390222</x:v>
      </x:c>
      <x:c r="H290" t="s">
        <x:v>83</x:v>
      </x:c>
      <x:c r="I290" s="6">
        <x:v>29.3613229004245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23.162</x:v>
      </x:c>
      <x:c r="R290" s="8">
        <x:v>121557.360821231</x:v>
      </x:c>
      <x:c r="S290" s="12">
        <x:v>441559.529318057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473195</x:v>
      </x:c>
      <x:c r="B291" s="1">
        <x:v>43205.7817430903</x:v>
      </x:c>
      <x:c r="C291" s="6">
        <x:v>4.86949844</x:v>
      </x:c>
      <x:c r="D291" s="14" t="s">
        <x:v>77</x:v>
      </x:c>
      <x:c r="E291" s="15">
        <x:v>43194.5174731829</x:v>
      </x:c>
      <x:c r="F291" t="s">
        <x:v>82</x:v>
      </x:c>
      <x:c r="G291" s="6">
        <x:v>153.942133728299</x:v>
      </x:c>
      <x:c r="H291" t="s">
        <x:v>83</x:v>
      </x:c>
      <x:c r="I291" s="6">
        <x:v>29.3463360401329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23.165</x:v>
      </x:c>
      <x:c r="R291" s="8">
        <x:v>121602.726078405</x:v>
      </x:c>
      <x:c r="S291" s="12">
        <x:v>441638.136434388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473203</x:v>
      </x:c>
      <x:c r="B292" s="1">
        <x:v>43205.7817432523</x:v>
      </x:c>
      <x:c r="C292" s="6">
        <x:v>4.86973182333333</x:v>
      </x:c>
      <x:c r="D292" s="14" t="s">
        <x:v>77</x:v>
      </x:c>
      <x:c r="E292" s="15">
        <x:v>43194.5174731829</x:v>
      </x:c>
      <x:c r="F292" t="s">
        <x:v>82</x:v>
      </x:c>
      <x:c r="G292" s="6">
        <x:v>153.903118366858</x:v>
      </x:c>
      <x:c r="H292" t="s">
        <x:v>83</x:v>
      </x:c>
      <x:c r="I292" s="6">
        <x:v>29.3463360401329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23.168</x:v>
      </x:c>
      <x:c r="R292" s="8">
        <x:v>121545.144329382</x:v>
      </x:c>
      <x:c r="S292" s="12">
        <x:v>441519.335652118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473216</x:v>
      </x:c>
      <x:c r="B293" s="1">
        <x:v>43205.7817537037</x:v>
      </x:c>
      <x:c r="C293" s="6">
        <x:v>4.88476594833333</x:v>
      </x:c>
      <x:c r="D293" s="14" t="s">
        <x:v>77</x:v>
      </x:c>
      <x:c r="E293" s="15">
        <x:v>43194.5174731829</x:v>
      </x:c>
      <x:c r="F293" t="s">
        <x:v>82</x:v>
      </x:c>
      <x:c r="G293" s="6">
        <x:v>153.913845352222</x:v>
      </x:c>
      <x:c r="H293" t="s">
        <x:v>83</x:v>
      </x:c>
      <x:c r="I293" s="6">
        <x:v>29.3495796835773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23.166</x:v>
      </x:c>
      <x:c r="R293" s="8">
        <x:v>121542.098400758</x:v>
      </x:c>
      <x:c r="S293" s="12">
        <x:v>441528.439135624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473222</x:v>
      </x:c>
      <x:c r="B294" s="1">
        <x:v>43205.781765625</x:v>
      </x:c>
      <x:c r="C294" s="6">
        <x:v>4.901950305</x:v>
      </x:c>
      <x:c r="D294" s="14" t="s">
        <x:v>77</x:v>
      </x:c>
      <x:c r="E294" s="15">
        <x:v>43194.5174731829</x:v>
      </x:c>
      <x:c r="F294" t="s">
        <x:v>82</x:v>
      </x:c>
      <x:c r="G294" s="6">
        <x:v>153.932523308177</x:v>
      </x:c>
      <x:c r="H294" t="s">
        <x:v>83</x:v>
      </x:c>
      <x:c r="I294" s="6">
        <x:v>29.3456152309054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23.166</x:v>
      </x:c>
      <x:c r="R294" s="8">
        <x:v>121569.31309346</x:v>
      </x:c>
      <x:c r="S294" s="12">
        <x:v>441547.335208628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473232</x:v>
      </x:c>
      <x:c r="B295" s="1">
        <x:v>43205.7817767014</x:v>
      </x:c>
      <x:c r="C295" s="6">
        <x:v>4.91791790666667</x:v>
      </x:c>
      <x:c r="D295" s="14" t="s">
        <x:v>77</x:v>
      </x:c>
      <x:c r="E295" s="15">
        <x:v>43194.5174731829</x:v>
      </x:c>
      <x:c r="F295" t="s">
        <x:v>82</x:v>
      </x:c>
      <x:c r="G295" s="6">
        <x:v>153.988391081428</x:v>
      </x:c>
      <x:c r="H295" t="s">
        <x:v>83</x:v>
      </x:c>
      <x:c r="I295" s="6">
        <x:v>29.3420412207702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23.163</x:v>
      </x:c>
      <x:c r="R295" s="8">
        <x:v>121567.053847459</x:v>
      </x:c>
      <x:c r="S295" s="12">
        <x:v>441554.661838409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473241</x:v>
      </x:c>
      <x:c r="B296" s="1">
        <x:v>43205.7817885417</x:v>
      </x:c>
      <x:c r="C296" s="6">
        <x:v>4.93493555</x:v>
      </x:c>
      <x:c r="D296" s="14" t="s">
        <x:v>77</x:v>
      </x:c>
      <x:c r="E296" s="15">
        <x:v>43194.5174731829</x:v>
      </x:c>
      <x:c r="F296" t="s">
        <x:v>82</x:v>
      </x:c>
      <x:c r="G296" s="6">
        <x:v>153.945270091868</x:v>
      </x:c>
      <x:c r="H296" t="s">
        <x:v>83</x:v>
      </x:c>
      <x:c r="I296" s="6">
        <x:v>29.3401490992992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23.167</x:v>
      </x:c>
      <x:c r="R296" s="8">
        <x:v>121580.598570603</x:v>
      </x:c>
      <x:c r="S296" s="12">
        <x:v>441572.852322201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473252</x:v>
      </x:c>
      <x:c r="B297" s="1">
        <x:v>43205.7817998843</x:v>
      </x:c>
      <x:c r="C297" s="6">
        <x:v>4.95128651</x:v>
      </x:c>
      <x:c r="D297" s="14" t="s">
        <x:v>77</x:v>
      </x:c>
      <x:c r="E297" s="15">
        <x:v>43194.5174731829</x:v>
      </x:c>
      <x:c r="F297" t="s">
        <x:v>82</x:v>
      </x:c>
      <x:c r="G297" s="6">
        <x:v>153.931426181968</x:v>
      </x:c>
      <x:c r="H297" t="s">
        <x:v>83</x:v>
      </x:c>
      <x:c r="I297" s="6">
        <x:v>29.3375662050457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23.169</x:v>
      </x:c>
      <x:c r="R297" s="8">
        <x:v>121581.736531608</x:v>
      </x:c>
      <x:c r="S297" s="12">
        <x:v>441574.903976216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473262</x:v>
      </x:c>
      <x:c r="B298" s="1">
        <x:v>43205.7818119213</x:v>
      </x:c>
      <x:c r="C298" s="6">
        <x:v>4.96858749</x:v>
      </x:c>
      <x:c r="D298" s="14" t="s">
        <x:v>77</x:v>
      </x:c>
      <x:c r="E298" s="15">
        <x:v>43194.5174731829</x:v>
      </x:c>
      <x:c r="F298" t="s">
        <x:v>82</x:v>
      </x:c>
      <x:c r="G298" s="6">
        <x:v>153.960530909432</x:v>
      </x:c>
      <x:c r="H298" t="s">
        <x:v>83</x:v>
      </x:c>
      <x:c r="I298" s="6">
        <x:v>29.3424316586666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23.165</x:v>
      </x:c>
      <x:c r="R298" s="8">
        <x:v>121589.744713833</x:v>
      </x:c>
      <x:c r="S298" s="12">
        <x:v>441567.11743689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473270</x:v>
      </x:c>
      <x:c r="B299" s="1">
        <x:v>43205.7818231481</x:v>
      </x:c>
      <x:c r="C299" s="6">
        <x:v>4.98475508833333</x:v>
      </x:c>
      <x:c r="D299" s="14" t="s">
        <x:v>77</x:v>
      </x:c>
      <x:c r="E299" s="15">
        <x:v>43194.5174731829</x:v>
      </x:c>
      <x:c r="F299" t="s">
        <x:v>82</x:v>
      </x:c>
      <x:c r="G299" s="6">
        <x:v>153.803511737143</x:v>
      </x:c>
      <x:c r="H299" t="s">
        <x:v>83</x:v>
      </x:c>
      <x:c r="I299" s="6">
        <x:v>29.3702429672944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23.167</x:v>
      </x:c>
      <x:c r="R299" s="8">
        <x:v>121578.052734298</x:v>
      </x:c>
      <x:c r="S299" s="12">
        <x:v>441560.161906205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473274</x:v>
      </x:c>
      <x:c r="B300" s="1">
        <x:v>43205.7818350347</x:v>
      </x:c>
      <x:c r="C300" s="6">
        <x:v>5.00190603666667</x:v>
      </x:c>
      <x:c r="D300" s="14" t="s">
        <x:v>77</x:v>
      </x:c>
      <x:c r="E300" s="15">
        <x:v>43194.5174731829</x:v>
      </x:c>
      <x:c r="F300" t="s">
        <x:v>82</x:v>
      </x:c>
      <x:c r="G300" s="6">
        <x:v>153.930105251609</x:v>
      </x:c>
      <x:c r="H300" t="s">
        <x:v>83</x:v>
      </x:c>
      <x:c r="I300" s="6">
        <x:v>29.3488889073956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23.165</x:v>
      </x:c>
      <x:c r="R300" s="8">
        <x:v>121592.217811967</x:v>
      </x:c>
      <x:c r="S300" s="12">
        <x:v>441561.104734223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473285</x:v>
      </x:c>
      <x:c r="B301" s="1">
        <x:v>43205.7818468403</x:v>
      </x:c>
      <x:c r="C301" s="6">
        <x:v>5.018857045</x:v>
      </x:c>
      <x:c r="D301" s="14" t="s">
        <x:v>77</x:v>
      </x:c>
      <x:c r="E301" s="15">
        <x:v>43194.5174731829</x:v>
      </x:c>
      <x:c r="F301" t="s">
        <x:v>82</x:v>
      </x:c>
      <x:c r="G301" s="6">
        <x:v>153.910011412101</x:v>
      </x:c>
      <x:c r="H301" t="s">
        <x:v>83</x:v>
      </x:c>
      <x:c r="I301" s="6">
        <x:v>29.3531537017439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23.165</x:v>
      </x:c>
      <x:c r="R301" s="8">
        <x:v>121593.091293313</x:v>
      </x:c>
      <x:c r="S301" s="12">
        <x:v>441563.89136935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473298</x:v>
      </x:c>
      <x:c r="B302" s="1">
        <x:v>43205.7818579514</x:v>
      </x:c>
      <x:c r="C302" s="6">
        <x:v>5.03485801</x:v>
      </x:c>
      <x:c r="D302" s="14" t="s">
        <x:v>77</x:v>
      </x:c>
      <x:c r="E302" s="15">
        <x:v>43194.5174731829</x:v>
      </x:c>
      <x:c r="F302" t="s">
        <x:v>82</x:v>
      </x:c>
      <x:c r="G302" s="6">
        <x:v>153.93633171284</x:v>
      </x:c>
      <x:c r="H302" t="s">
        <x:v>83</x:v>
      </x:c>
      <x:c r="I302" s="6">
        <x:v>29.347567422923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23.165</x:v>
      </x:c>
      <x:c r="R302" s="8">
        <x:v>121599.578983436</x:v>
      </x:c>
      <x:c r="S302" s="12">
        <x:v>441560.845451369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473300</x:v>
      </x:c>
      <x:c r="B303" s="1">
        <x:v>43205.7818697569</x:v>
      </x:c>
      <x:c r="C303" s="6">
        <x:v>5.05187565333333</x:v>
      </x:c>
      <x:c r="D303" s="14" t="s">
        <x:v>77</x:v>
      </x:c>
      <x:c r="E303" s="15">
        <x:v>43194.5174731829</x:v>
      </x:c>
      <x:c r="F303" t="s">
        <x:v>82</x:v>
      </x:c>
      <x:c r="G303" s="6">
        <x:v>153.854845613299</x:v>
      </x:c>
      <x:c r="H303" t="s">
        <x:v>83</x:v>
      </x:c>
      <x:c r="I303" s="6">
        <x:v>29.3621037807516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23.166</x:v>
      </x:c>
      <x:c r="R303" s="8">
        <x:v>121604.584377705</x:v>
      </x:c>
      <x:c r="S303" s="12">
        <x:v>441562.612266828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473312</x:v>
      </x:c>
      <x:c r="B304" s="1">
        <x:v>43205.7818812153</x:v>
      </x:c>
      <x:c r="C304" s="6">
        <x:v>5.06835995166667</x:v>
      </x:c>
      <x:c r="D304" s="14" t="s">
        <x:v>77</x:v>
      </x:c>
      <x:c r="E304" s="15">
        <x:v>43194.5174731829</x:v>
      </x:c>
      <x:c r="F304" t="s">
        <x:v>82</x:v>
      </x:c>
      <x:c r="G304" s="6">
        <x:v>153.881160989298</x:v>
      </x:c>
      <x:c r="H304" t="s">
        <x:v>83</x:v>
      </x:c>
      <x:c r="I304" s="6">
        <x:v>29.3565174870268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23.166</x:v>
      </x:c>
      <x:c r="R304" s="8">
        <x:v>121602.603266261</x:v>
      </x:c>
      <x:c r="S304" s="12">
        <x:v>441559.234810869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473324</x:v>
      </x:c>
      <x:c r="B305" s="1">
        <x:v>43205.7818924769</x:v>
      </x:c>
      <x:c r="C305" s="6">
        <x:v>5.08459423166667</x:v>
      </x:c>
      <x:c r="D305" s="14" t="s">
        <x:v>77</x:v>
      </x:c>
      <x:c r="E305" s="15">
        <x:v>43194.5174731829</x:v>
      </x:c>
      <x:c r="F305" t="s">
        <x:v>82</x:v>
      </x:c>
      <x:c r="G305" s="6">
        <x:v>153.898661864718</x:v>
      </x:c>
      <x:c r="H305" t="s">
        <x:v>83</x:v>
      </x:c>
      <x:c r="I305" s="6">
        <x:v>29.3610826295912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23.163</x:v>
      </x:c>
      <x:c r="R305" s="8">
        <x:v>121607.315427371</x:v>
      </x:c>
      <x:c r="S305" s="12">
        <x:v>441560.020041332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473333</x:v>
      </x:c>
      <x:c r="B306" s="1">
        <x:v>43205.7819052083</x:v>
      </x:c>
      <x:c r="C306" s="6">
        <x:v>5.10292854833333</x:v>
      </x:c>
      <x:c r="D306" s="14" t="s">
        <x:v>77</x:v>
      </x:c>
      <x:c r="E306" s="15">
        <x:v>43194.5174731829</x:v>
      </x:c>
      <x:c r="F306" t="s">
        <x:v>82</x:v>
      </x:c>
      <x:c r="G306" s="6">
        <x:v>153.888842762953</x:v>
      </x:c>
      <x:c r="H306" t="s">
        <x:v>83</x:v>
      </x:c>
      <x:c r="I306" s="6">
        <x:v>29.3466063436335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23.169</x:v>
      </x:c>
      <x:c r="R306" s="8">
        <x:v>121604.741745805</x:v>
      </x:c>
      <x:c r="S306" s="12">
        <x:v>441559.353261466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473342</x:v>
      </x:c>
      <x:c r="B307" s="1">
        <x:v>43205.7819156597</x:v>
      </x:c>
      <x:c r="C307" s="6">
        <x:v>5.11799611666667</x:v>
      </x:c>
      <x:c r="D307" s="14" t="s">
        <x:v>77</x:v>
      </x:c>
      <x:c r="E307" s="15">
        <x:v>43194.5174731829</x:v>
      </x:c>
      <x:c r="F307" t="s">
        <x:v>82</x:v>
      </x:c>
      <x:c r="G307" s="6">
        <x:v>153.92037905338</x:v>
      </x:c>
      <x:c r="H307" t="s">
        <x:v>83</x:v>
      </x:c>
      <x:c r="I307" s="6">
        <x:v>29.3426719281642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23.168</x:v>
      </x:c>
      <x:c r="R307" s="8">
        <x:v>121599.789933294</x:v>
      </x:c>
      <x:c r="S307" s="12">
        <x:v>441565.328183996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473346</x:v>
      </x:c>
      <x:c r="B308" s="1">
        <x:v>43205.7819278588</x:v>
      </x:c>
      <x:c r="C308" s="6">
        <x:v>5.13553048166667</x:v>
      </x:c>
      <x:c r="D308" s="14" t="s">
        <x:v>77</x:v>
      </x:c>
      <x:c r="E308" s="15">
        <x:v>43194.5174731829</x:v>
      </x:c>
      <x:c r="F308" t="s">
        <x:v>82</x:v>
      </x:c>
      <x:c r="G308" s="6">
        <x:v>153.982881489276</x:v>
      </x:c>
      <x:c r="H308" t="s">
        <x:v>83</x:v>
      </x:c>
      <x:c r="I308" s="6">
        <x:v>29.3404494359688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23.164</x:v>
      </x:c>
      <x:c r="R308" s="8">
        <x:v>121598.274197168</x:v>
      </x:c>
      <x:c r="S308" s="12">
        <x:v>441548.797248959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473354</x:v>
      </x:c>
      <x:c r="B309" s="1">
        <x:v>43205.7819391551</x:v>
      </x:c>
      <x:c r="C309" s="6">
        <x:v>5.15184812333333</x:v>
      </x:c>
      <x:c r="D309" s="14" t="s">
        <x:v>77</x:v>
      </x:c>
      <x:c r="E309" s="15">
        <x:v>43194.5174731829</x:v>
      </x:c>
      <x:c r="F309" t="s">
        <x:v>82</x:v>
      </x:c>
      <x:c r="G309" s="6">
        <x:v>153.884585165796</x:v>
      </x:c>
      <x:c r="H309" t="s">
        <x:v>83</x:v>
      </x:c>
      <x:c r="I309" s="6">
        <x:v>29.3502704599005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23.168</x:v>
      </x:c>
      <x:c r="R309" s="8">
        <x:v>121603.39736405</x:v>
      </x:c>
      <x:c r="S309" s="12">
        <x:v>441551.100948933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473365</x:v>
      </x:c>
      <x:c r="B310" s="1">
        <x:v>43205.7819506944</x:v>
      </x:c>
      <x:c r="C310" s="6">
        <x:v>5.16844905666667</x:v>
      </x:c>
      <x:c r="D310" s="14" t="s">
        <x:v>77</x:v>
      </x:c>
      <x:c r="E310" s="15">
        <x:v>43194.5174731829</x:v>
      </x:c>
      <x:c r="F310" t="s">
        <x:v>82</x:v>
      </x:c>
      <x:c r="G310" s="6">
        <x:v>153.921486230668</x:v>
      </x:c>
      <x:c r="H310" t="s">
        <x:v>83</x:v>
      </x:c>
      <x:c r="I310" s="6">
        <x:v>29.3479578614629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23.166</x:v>
      </x:c>
      <x:c r="R310" s="8">
        <x:v>121618.4987401</x:v>
      </x:c>
      <x:c r="S310" s="12">
        <x:v>441568.670341404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473377</x:v>
      </x:c>
      <x:c r="B311" s="1">
        <x:v>43205.7819618866</x:v>
      </x:c>
      <x:c r="C311" s="6">
        <x:v>5.18454997333333</x:v>
      </x:c>
      <x:c r="D311" s="14" t="s">
        <x:v>77</x:v>
      </x:c>
      <x:c r="E311" s="15">
        <x:v>43194.5174731829</x:v>
      </x:c>
      <x:c r="F311" t="s">
        <x:v>82</x:v>
      </x:c>
      <x:c r="G311" s="6">
        <x:v>153.963099485324</x:v>
      </x:c>
      <x:c r="H311" t="s">
        <x:v>83</x:v>
      </x:c>
      <x:c r="I311" s="6">
        <x:v>29.3363648595587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23.167</x:v>
      </x:c>
      <x:c r="R311" s="8">
        <x:v>121610.217954965</x:v>
      </x:c>
      <x:c r="S311" s="12">
        <x:v>441562.355630589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473388</x:v>
      </x:c>
      <x:c r="B312" s="1">
        <x:v>43205.7819736111</x:v>
      </x:c>
      <x:c r="C312" s="6">
        <x:v>5.20145098333333</x:v>
      </x:c>
      <x:c r="D312" s="14" t="s">
        <x:v>77</x:v>
      </x:c>
      <x:c r="E312" s="15">
        <x:v>43194.5174731829</x:v>
      </x:c>
      <x:c r="F312" t="s">
        <x:v>82</x:v>
      </x:c>
      <x:c r="G312" s="6">
        <x:v>153.960552381235</x:v>
      </x:c>
      <x:c r="H312" t="s">
        <x:v>83</x:v>
      </x:c>
      <x:c r="I312" s="6">
        <x:v>29.3369054649743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23.167</x:v>
      </x:c>
      <x:c r="R312" s="8">
        <x:v>121626.88055312</x:v>
      </x:c>
      <x:c r="S312" s="12">
        <x:v>441584.007849629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473393</x:v>
      </x:c>
      <x:c r="B313" s="1">
        <x:v>43205.7819851042</x:v>
      </x:c>
      <x:c r="C313" s="6">
        <x:v>5.21800192833333</x:v>
      </x:c>
      <x:c r="D313" s="14" t="s">
        <x:v>77</x:v>
      </x:c>
      <x:c r="E313" s="15">
        <x:v>43194.5174731829</x:v>
      </x:c>
      <x:c r="F313" t="s">
        <x:v>82</x:v>
      </x:c>
      <x:c r="G313" s="6">
        <x:v>153.902552455102</x:v>
      </x:c>
      <x:c r="H313" t="s">
        <x:v>83</x:v>
      </x:c>
      <x:c r="I313" s="6">
        <x:v>29.3464561750197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23.168</x:v>
      </x:c>
      <x:c r="R313" s="8">
        <x:v>121621.640503484</x:v>
      </x:c>
      <x:c r="S313" s="12">
        <x:v>441567.332339592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473399</x:v>
      </x:c>
      <x:c r="B314" s="1">
        <x:v>43205.7819969907</x:v>
      </x:c>
      <x:c r="C314" s="6">
        <x:v>5.23510294666667</x:v>
      </x:c>
      <x:c r="D314" s="14" t="s">
        <x:v>77</x:v>
      </x:c>
      <x:c r="E314" s="15">
        <x:v>43194.5174731829</x:v>
      </x:c>
      <x:c r="F314" t="s">
        <x:v>82</x:v>
      </x:c>
      <x:c r="G314" s="6">
        <x:v>153.974389473298</x:v>
      </x:c>
      <x:c r="H314" t="s">
        <x:v>83</x:v>
      </x:c>
      <x:c r="I314" s="6">
        <x:v>29.3422514565546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23.164</x:v>
      </x:c>
      <x:c r="R314" s="8">
        <x:v>121619.847137733</x:v>
      </x:c>
      <x:c r="S314" s="12">
        <x:v>441558.596115346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473414</x:v>
      </x:c>
      <x:c r="B315" s="1">
        <x:v>43205.7820081829</x:v>
      </x:c>
      <x:c r="C315" s="6">
        <x:v>5.25125385166667</x:v>
      </x:c>
      <x:c r="D315" s="14" t="s">
        <x:v>77</x:v>
      </x:c>
      <x:c r="E315" s="15">
        <x:v>43194.5174731829</x:v>
      </x:c>
      <x:c r="F315" t="s">
        <x:v>82</x:v>
      </x:c>
      <x:c r="G315" s="6">
        <x:v>153.866335738263</x:v>
      </x:c>
      <x:c r="H315" t="s">
        <x:v>83</x:v>
      </x:c>
      <x:c r="I315" s="6">
        <x:v>29.3541448166998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23.168</x:v>
      </x:c>
      <x:c r="R315" s="8">
        <x:v>121611.594044527</x:v>
      </x:c>
      <x:c r="S315" s="12">
        <x:v>441560.147116122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473421</x:v>
      </x:c>
      <x:c r="B316" s="1">
        <x:v>43205.7820197569</x:v>
      </x:c>
      <x:c r="C316" s="6">
        <x:v>5.26787147666667</x:v>
      </x:c>
      <x:c r="D316" s="14" t="s">
        <x:v>77</x:v>
      </x:c>
      <x:c r="E316" s="15">
        <x:v>43194.5174731829</x:v>
      </x:c>
      <x:c r="F316" t="s">
        <x:v>82</x:v>
      </x:c>
      <x:c r="G316" s="6">
        <x:v>153.885730528366</x:v>
      </x:c>
      <x:c r="H316" t="s">
        <x:v>83</x:v>
      </x:c>
      <x:c r="I316" s="6">
        <x:v>29.3472670856158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23.169</x:v>
      </x:c>
      <x:c r="R316" s="8">
        <x:v>121610.691967361</x:v>
      </x:c>
      <x:c r="S316" s="12">
        <x:v>441551.292393508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473433</x:v>
      </x:c>
      <x:c r="B317" s="1">
        <x:v>43205.7820313657</x:v>
      </x:c>
      <x:c r="C317" s="6">
        <x:v>5.28462244166667</x:v>
      </x:c>
      <x:c r="D317" s="14" t="s">
        <x:v>77</x:v>
      </x:c>
      <x:c r="E317" s="15">
        <x:v>43194.5174731829</x:v>
      </x:c>
      <x:c r="F317" t="s">
        <x:v>82</x:v>
      </x:c>
      <x:c r="G317" s="6">
        <x:v>153.898899454014</x:v>
      </x:c>
      <x:c r="H317" t="s">
        <x:v>83</x:v>
      </x:c>
      <x:c r="I317" s="6">
        <x:v>29.3417108502777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23.17</x:v>
      </x:c>
      <x:c r="R317" s="8">
        <x:v>121605.819982988</x:v>
      </x:c>
      <x:c r="S317" s="12">
        <x:v>441548.3558027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473439</x:v>
      </x:c>
      <x:c r="B318" s="1">
        <x:v>43205.782043287</x:v>
      </x:c>
      <x:c r="C318" s="6">
        <x:v>5.301790095</x:v>
      </x:c>
      <x:c r="D318" s="14" t="s">
        <x:v>77</x:v>
      </x:c>
      <x:c r="E318" s="15">
        <x:v>43194.5174731829</x:v>
      </x:c>
      <x:c r="F318" t="s">
        <x:v>82</x:v>
      </x:c>
      <x:c r="G318" s="6">
        <x:v>153.918291288296</x:v>
      </x:c>
      <x:c r="H318" t="s">
        <x:v>83</x:v>
      </x:c>
      <x:c r="I318" s="6">
        <x:v>29.3348331446869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23.171</x:v>
      </x:c>
      <x:c r="R318" s="8">
        <x:v>121607.798931724</x:v>
      </x:c>
      <x:c r="S318" s="12">
        <x:v>441558.451178001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473451</x:v>
      </x:c>
      <x:c r="B319" s="1">
        <x:v>43205.7820547801</x:v>
      </x:c>
      <x:c r="C319" s="6">
        <x:v>5.31830772333333</x:v>
      </x:c>
      <x:c r="D319" s="14" t="s">
        <x:v>77</x:v>
      </x:c>
      <x:c r="E319" s="15">
        <x:v>43194.5174731829</x:v>
      </x:c>
      <x:c r="F319" t="s">
        <x:v>82</x:v>
      </x:c>
      <x:c r="G319" s="6">
        <x:v>153.890216134803</x:v>
      </x:c>
      <x:c r="H319" t="s">
        <x:v>83</x:v>
      </x:c>
      <x:c r="I319" s="6">
        <x:v>29.3545953235953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23.166</x:v>
      </x:c>
      <x:c r="R319" s="8">
        <x:v>121601.468347576</x:v>
      </x:c>
      <x:c r="S319" s="12">
        <x:v>441567.675136572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473453</x:v>
      </x:c>
      <x:c r="B320" s="1">
        <x:v>43205.7820662384</x:v>
      </x:c>
      <x:c r="C320" s="6">
        <x:v>5.33482536166667</x:v>
      </x:c>
      <x:c r="D320" s="14" t="s">
        <x:v>77</x:v>
      </x:c>
      <x:c r="E320" s="15">
        <x:v>43194.5174731829</x:v>
      </x:c>
      <x:c r="F320" t="s">
        <x:v>82</x:v>
      </x:c>
      <x:c r="G320" s="6">
        <x:v>153.921614776017</x:v>
      </x:c>
      <x:c r="H320" t="s">
        <x:v>83</x:v>
      </x:c>
      <x:c r="I320" s="6">
        <x:v>29.3506909325151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23.165</x:v>
      </x:c>
      <x:c r="R320" s="8">
        <x:v>121610.665663755</x:v>
      </x:c>
      <x:c r="S320" s="12">
        <x:v>441579.191627058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473468</x:v>
      </x:c>
      <x:c r="B321" s="1">
        <x:v>43205.782077662</x:v>
      </x:c>
      <x:c r="C321" s="6">
        <x:v>5.35125966166667</x:v>
      </x:c>
      <x:c r="D321" s="14" t="s">
        <x:v>77</x:v>
      </x:c>
      <x:c r="E321" s="15">
        <x:v>43194.5174731829</x:v>
      </x:c>
      <x:c r="F321" t="s">
        <x:v>82</x:v>
      </x:c>
      <x:c r="G321" s="6">
        <x:v>153.900713247334</x:v>
      </x:c>
      <x:c r="H321" t="s">
        <x:v>83</x:v>
      </x:c>
      <x:c r="I321" s="6">
        <x:v>29.34684661343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23.168</x:v>
      </x:c>
      <x:c r="R321" s="8">
        <x:v>121608.671342313</x:v>
      </x:c>
      <x:c r="S321" s="12">
        <x:v>441550.174446605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473471</x:v>
      </x:c>
      <x:c r="B322" s="1">
        <x:v>43205.7820892361</x:v>
      </x:c>
      <x:c r="C322" s="6">
        <x:v>5.36792728666667</x:v>
      </x:c>
      <x:c r="D322" s="14" t="s">
        <x:v>77</x:v>
      </x:c>
      <x:c r="E322" s="15">
        <x:v>43194.5174731829</x:v>
      </x:c>
      <x:c r="F322" t="s">
        <x:v>82</x:v>
      </x:c>
      <x:c r="G322" s="6">
        <x:v>153.94922099426</x:v>
      </x:c>
      <x:c r="H322" t="s">
        <x:v>83</x:v>
      </x:c>
      <x:c r="I322" s="6">
        <x:v>29.342071254453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23.166</x:v>
      </x:c>
      <x:c r="R322" s="8">
        <x:v>121603.501971715</x:v>
      </x:c>
      <x:c r="S322" s="12">
        <x:v>441562.249965656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473480</x:v>
      </x:c>
      <x:c r="B323" s="1">
        <x:v>43205.7821011227</x:v>
      </x:c>
      <x:c r="C323" s="6">
        <x:v>5.38507831666667</x:v>
      </x:c>
      <x:c r="D323" s="14" t="s">
        <x:v>77</x:v>
      </x:c>
      <x:c r="E323" s="15">
        <x:v>43194.5174731829</x:v>
      </x:c>
      <x:c r="F323" t="s">
        <x:v>82</x:v>
      </x:c>
      <x:c r="G323" s="6">
        <x:v>153.888701297228</x:v>
      </x:c>
      <x:c r="H323" t="s">
        <x:v>83</x:v>
      </x:c>
      <x:c r="I323" s="6">
        <x:v>29.3466363773573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23.169</x:v>
      </x:c>
      <x:c r="R323" s="8">
        <x:v>121611.135160561</x:v>
      </x:c>
      <x:c r="S323" s="12">
        <x:v>441572.596926045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473494</x:v>
      </x:c>
      <x:c r="B324" s="1">
        <x:v>43205.7821126968</x:v>
      </x:c>
      <x:c r="C324" s="6">
        <x:v>5.40172924833333</x:v>
      </x:c>
      <x:c r="D324" s="14" t="s">
        <x:v>77</x:v>
      </x:c>
      <x:c r="E324" s="15">
        <x:v>43194.5174731829</x:v>
      </x:c>
      <x:c r="F324" t="s">
        <x:v>82</x:v>
      </x:c>
      <x:c r="G324" s="6">
        <x:v>153.898449618406</x:v>
      </x:c>
      <x:c r="H324" t="s">
        <x:v>83</x:v>
      </x:c>
      <x:c r="I324" s="6">
        <x:v>29.3473271530752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23.168</x:v>
      </x:c>
      <x:c r="R324" s="8">
        <x:v>121605.340347365</x:v>
      </x:c>
      <x:c r="S324" s="12">
        <x:v>441568.796875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473506</x:v>
      </x:c>
      <x:c r="B325" s="1">
        <x:v>43205.7821242245</x:v>
      </x:c>
      <x:c r="C325" s="6">
        <x:v>5.418346875</x:v>
      </x:c>
      <x:c r="D325" s="14" t="s">
        <x:v>77</x:v>
      </x:c>
      <x:c r="E325" s="15">
        <x:v>43194.5174731829</x:v>
      </x:c>
      <x:c r="F325" t="s">
        <x:v>82</x:v>
      </x:c>
      <x:c r="G325" s="6">
        <x:v>153.870832709335</x:v>
      </x:c>
      <x:c r="H325" t="s">
        <x:v>83</x:v>
      </x:c>
      <x:c r="I325" s="6">
        <x:v>29.3587099560355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23.166</x:v>
      </x:c>
      <x:c r="R325" s="8">
        <x:v>121606.026988075</x:v>
      </x:c>
      <x:c r="S325" s="12">
        <x:v>441574.552612185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473508</x:v>
      </x:c>
      <x:c r="B326" s="1">
        <x:v>43205.7821357292</x:v>
      </x:c>
      <x:c r="C326" s="6">
        <x:v>5.43486450166667</x:v>
      </x:c>
      <x:c r="D326" s="14" t="s">
        <x:v>77</x:v>
      </x:c>
      <x:c r="E326" s="15">
        <x:v>43194.5174731829</x:v>
      </x:c>
      <x:c r="F326" t="s">
        <x:v>82</x:v>
      </x:c>
      <x:c r="G326" s="6">
        <x:v>153.929009671256</x:v>
      </x:c>
      <x:c r="H326" t="s">
        <x:v>83</x:v>
      </x:c>
      <x:c r="I326" s="6">
        <x:v>29.340839873681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23.168</x:v>
      </x:c>
      <x:c r="R326" s="8">
        <x:v>121599.351329676</x:v>
      </x:c>
      <x:c r="S326" s="12">
        <x:v>441564.921656566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473517</x:v>
      </x:c>
      <x:c r="B327" s="1">
        <x:v>43205.7821471065</x:v>
      </x:c>
      <x:c r="C327" s="6">
        <x:v>5.451298755</x:v>
      </x:c>
      <x:c r="D327" s="14" t="s">
        <x:v>77</x:v>
      </x:c>
      <x:c r="E327" s="15">
        <x:v>43194.5174731829</x:v>
      </x:c>
      <x:c r="F327" t="s">
        <x:v>82</x:v>
      </x:c>
      <x:c r="G327" s="6">
        <x:v>153.950111896617</x:v>
      </x:c>
      <x:c r="H327" t="s">
        <x:v>83</x:v>
      </x:c>
      <x:c r="I327" s="6">
        <x:v>29.3308386758608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23.17</x:v>
      </x:c>
      <x:c r="R327" s="8">
        <x:v>121596.845927335</x:v>
      </x:c>
      <x:c r="S327" s="12">
        <x:v>441572.049302239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473527</x:v>
      </x:c>
      <x:c r="B328" s="1">
        <x:v>43205.7821596875</x:v>
      </x:c>
      <x:c r="C328" s="6">
        <x:v>5.46938308833333</x:v>
      </x:c>
      <x:c r="D328" s="14" t="s">
        <x:v>77</x:v>
      </x:c>
      <x:c r="E328" s="15">
        <x:v>43194.5174731829</x:v>
      </x:c>
      <x:c r="F328" t="s">
        <x:v>82</x:v>
      </x:c>
      <x:c r="G328" s="6">
        <x:v>153.881741541435</x:v>
      </x:c>
      <x:c r="H328" t="s">
        <x:v>83</x:v>
      </x:c>
      <x:c r="I328" s="6">
        <x:v>29.3536342422922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23.167</x:v>
      </x:c>
      <x:c r="R328" s="8">
        <x:v>121590.189373729</x:v>
      </x:c>
      <x:c r="S328" s="12">
        <x:v>441569.928930176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473534</x:v>
      </x:c>
      <x:c r="B329" s="1">
        <x:v>43205.7821707176</x:v>
      </x:c>
      <x:c r="C329" s="6">
        <x:v>5.485267385</x:v>
      </x:c>
      <x:c r="D329" s="14" t="s">
        <x:v>77</x:v>
      </x:c>
      <x:c r="E329" s="15">
        <x:v>43194.5174731829</x:v>
      </x:c>
      <x:c r="F329" t="s">
        <x:v>82</x:v>
      </x:c>
      <x:c r="G329" s="6">
        <x:v>153.836519527053</x:v>
      </x:c>
      <x:c r="H329" t="s">
        <x:v>83</x:v>
      </x:c>
      <x:c r="I329" s="6">
        <x:v>29.3549557291544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23.17</x:v>
      </x:c>
      <x:c r="R329" s="8">
        <x:v>121590.872969507</x:v>
      </x:c>
      <x:c r="S329" s="12">
        <x:v>441574.009766969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473549</x:v>
      </x:c>
      <x:c r="B330" s="1">
        <x:v>43205.7821819792</x:v>
      </x:c>
      <x:c r="C330" s="6">
        <x:v>5.501485005</x:v>
      </x:c>
      <x:c r="D330" s="14" t="s">
        <x:v>77</x:v>
      </x:c>
      <x:c r="E330" s="15">
        <x:v>43194.5174731829</x:v>
      </x:c>
      <x:c r="F330" t="s">
        <x:v>82</x:v>
      </x:c>
      <x:c r="G330" s="6">
        <x:v>153.915614352048</x:v>
      </x:c>
      <x:c r="H330" t="s">
        <x:v>83</x:v>
      </x:c>
      <x:c r="I330" s="6">
        <x:v>29.3326406912838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23.172</x:v>
      </x:c>
      <x:c r="R330" s="8">
        <x:v>121589.327555328</x:v>
      </x:c>
      <x:c r="S330" s="12">
        <x:v>441582.04292645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473558</x:v>
      </x:c>
      <x:c r="B331" s="1">
        <x:v>43205.782193831</x:v>
      </x:c>
      <x:c r="C331" s="6">
        <x:v>5.51856933</x:v>
      </x:c>
      <x:c r="D331" s="14" t="s">
        <x:v>77</x:v>
      </x:c>
      <x:c r="E331" s="15">
        <x:v>43194.5174731829</x:v>
      </x:c>
      <x:c r="F331" t="s">
        <x:v>82</x:v>
      </x:c>
      <x:c r="G331" s="6">
        <x:v>153.90894337454</x:v>
      </x:c>
      <x:c r="H331" t="s">
        <x:v>83</x:v>
      </x:c>
      <x:c r="I331" s="6">
        <x:v>29.3395784596996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23.17</x:v>
      </x:c>
      <x:c r="R331" s="8">
        <x:v>121576.702707806</x:v>
      </x:c>
      <x:c r="S331" s="12">
        <x:v>441581.843638358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473566</x:v>
      </x:c>
      <x:c r="B332" s="1">
        <x:v>43205.7822056366</x:v>
      </x:c>
      <x:c r="C332" s="6">
        <x:v>5.53553692833333</x:v>
      </x:c>
      <x:c r="D332" s="14" t="s">
        <x:v>77</x:v>
      </x:c>
      <x:c r="E332" s="15">
        <x:v>43194.5174731829</x:v>
      </x:c>
      <x:c r="F332" t="s">
        <x:v>82</x:v>
      </x:c>
      <x:c r="G332" s="6">
        <x:v>153.975021256898</x:v>
      </x:c>
      <x:c r="H332" t="s">
        <x:v>83</x:v>
      </x:c>
      <x:c r="I332" s="6">
        <x:v>29.3227896854569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23.171</x:v>
      </x:c>
      <x:c r="R332" s="8">
        <x:v>121585.880323447</x:v>
      </x:c>
      <x:c r="S332" s="12">
        <x:v>441568.066976693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473571</x:v>
      </x:c>
      <x:c r="B333" s="1">
        <x:v>43205.7822164699</x:v>
      </x:c>
      <x:c r="C333" s="6">
        <x:v>5.55115453333333</x:v>
      </x:c>
      <x:c r="D333" s="14" t="s">
        <x:v>77</x:v>
      </x:c>
      <x:c r="E333" s="15">
        <x:v>43194.5174731829</x:v>
      </x:c>
      <x:c r="F333" t="s">
        <x:v>82</x:v>
      </x:c>
      <x:c r="G333" s="6">
        <x:v>153.911324175715</x:v>
      </x:c>
      <x:c r="H333" t="s">
        <x:v>83</x:v>
      </x:c>
      <x:c r="I333" s="6">
        <x:v>29.3445940847632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23.168</x:v>
      </x:c>
      <x:c r="R333" s="8">
        <x:v>121586.293625509</x:v>
      </x:c>
      <x:c r="S333" s="12">
        <x:v>441574.514407723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473582</x:v>
      </x:c>
      <x:c r="B334" s="1">
        <x:v>43205.7822287847</x:v>
      </x:c>
      <x:c r="C334" s="6">
        <x:v>5.568905565</x:v>
      </x:c>
      <x:c r="D334" s="14" t="s">
        <x:v>77</x:v>
      </x:c>
      <x:c r="E334" s="15">
        <x:v>43194.5174731829</x:v>
      </x:c>
      <x:c r="F334" t="s">
        <x:v>82</x:v>
      </x:c>
      <x:c r="G334" s="6">
        <x:v>153.92490656779</x:v>
      </x:c>
      <x:c r="H334" t="s">
        <x:v>83</x:v>
      </x:c>
      <x:c r="I334" s="6">
        <x:v>29.3417108502777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23.168</x:v>
      </x:c>
      <x:c r="R334" s="8">
        <x:v>121590.658230884</x:v>
      </x:c>
      <x:c r="S334" s="12">
        <x:v>441574.73681646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473589</x:v>
      </x:c>
      <x:c r="B335" s="1">
        <x:v>43205.7822398958</x:v>
      </x:c>
      <x:c r="C335" s="6">
        <x:v>5.58485643833333</x:v>
      </x:c>
      <x:c r="D335" s="14" t="s">
        <x:v>77</x:v>
      </x:c>
      <x:c r="E335" s="15">
        <x:v>43194.5174731829</x:v>
      </x:c>
      <x:c r="F335" t="s">
        <x:v>82</x:v>
      </x:c>
      <x:c r="G335" s="6">
        <x:v>153.858895615153</x:v>
      </x:c>
      <x:c r="H335" t="s">
        <x:v>83</x:v>
      </x:c>
      <x:c r="I335" s="6">
        <x:v>29.3446841858813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23.172</x:v>
      </x:c>
      <x:c r="R335" s="8">
        <x:v>121578.804232566</x:v>
      </x:c>
      <x:c r="S335" s="12">
        <x:v>441551.786803052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473603</x:v>
      </x:c>
      <x:c r="B336" s="1">
        <x:v>43205.7822512731</x:v>
      </x:c>
      <x:c r="C336" s="6">
        <x:v>5.601257455</x:v>
      </x:c>
      <x:c r="D336" s="14" t="s">
        <x:v>77</x:v>
      </x:c>
      <x:c r="E336" s="15">
        <x:v>43194.5174731829</x:v>
      </x:c>
      <x:c r="F336" t="s">
        <x:v>82</x:v>
      </x:c>
      <x:c r="G336" s="6">
        <x:v>153.859616091283</x:v>
      </x:c>
      <x:c r="H336" t="s">
        <x:v>83</x:v>
      </x:c>
      <x:c r="I336" s="6">
        <x:v>29.3417709176374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23.173</x:v>
      </x:c>
      <x:c r="R336" s="8">
        <x:v>121585.350200807</x:v>
      </x:c>
      <x:c r="S336" s="12">
        <x:v>441546.364468546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473613</x:v>
      </x:c>
      <x:c r="B337" s="1">
        <x:v>43205.7822633102</x:v>
      </x:c>
      <x:c r="C337" s="6">
        <x:v>5.61859178833333</x:v>
      </x:c>
      <x:c r="D337" s="14" t="s">
        <x:v>77</x:v>
      </x:c>
      <x:c r="E337" s="15">
        <x:v>43194.5174731829</x:v>
      </x:c>
      <x:c r="F337" t="s">
        <x:v>82</x:v>
      </x:c>
      <x:c r="G337" s="6">
        <x:v>153.835388006615</x:v>
      </x:c>
      <x:c r="H337" t="s">
        <x:v>83</x:v>
      </x:c>
      <x:c r="I337" s="6">
        <x:v>29.3551959995489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23.17</x:v>
      </x:c>
      <x:c r="R337" s="8">
        <x:v>121590.90080118</x:v>
      </x:c>
      <x:c r="S337" s="12">
        <x:v>441556.856530092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473620</x:v>
      </x:c>
      <x:c r="B338" s="1">
        <x:v>43205.782274537</x:v>
      </x:c>
      <x:c r="C338" s="6">
        <x:v>5.63479272666667</x:v>
      </x:c>
      <x:c r="D338" s="14" t="s">
        <x:v>77</x:v>
      </x:c>
      <x:c r="E338" s="15">
        <x:v>43194.5174731829</x:v>
      </x:c>
      <x:c r="F338" t="s">
        <x:v>82</x:v>
      </x:c>
      <x:c r="G338" s="6">
        <x:v>153.864411553866</x:v>
      </x:c>
      <x:c r="H338" t="s">
        <x:v>83</x:v>
      </x:c>
      <x:c r="I338" s="6">
        <x:v>29.343512871541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23.172</x:v>
      </x:c>
      <x:c r="R338" s="8">
        <x:v>121588.343288579</x:v>
      </x:c>
      <x:c r="S338" s="12">
        <x:v>441567.218976094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473624</x:v>
      </x:c>
      <x:c r="B339" s="1">
        <x:v>43205.7822862269</x:v>
      </x:c>
      <x:c r="C339" s="6">
        <x:v>5.65162702</x:v>
      </x:c>
      <x:c r="D339" s="14" t="s">
        <x:v>77</x:v>
      </x:c>
      <x:c r="E339" s="15">
        <x:v>43194.5174731829</x:v>
      </x:c>
      <x:c r="F339" t="s">
        <x:v>82</x:v>
      </x:c>
      <x:c r="G339" s="6">
        <x:v>153.878979649162</x:v>
      </x:c>
      <x:c r="H339" t="s">
        <x:v>83</x:v>
      </x:c>
      <x:c r="I339" s="6">
        <x:v>29.340419402301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23.172</x:v>
      </x:c>
      <x:c r="R339" s="8">
        <x:v>121579.438771506</x:v>
      </x:c>
      <x:c r="S339" s="12">
        <x:v>441553.959635474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473638</x:v>
      </x:c>
      <x:c r="B340" s="1">
        <x:v>43205.7822978819</x:v>
      </x:c>
      <x:c r="C340" s="6">
        <x:v>5.66841133666667</x:v>
      </x:c>
      <x:c r="D340" s="14" t="s">
        <x:v>77</x:v>
      </x:c>
      <x:c r="E340" s="15">
        <x:v>43194.5174731829</x:v>
      </x:c>
      <x:c r="F340" t="s">
        <x:v>82</x:v>
      </x:c>
      <x:c r="G340" s="6">
        <x:v>153.843635233736</x:v>
      </x:c>
      <x:c r="H340" t="s">
        <x:v>83</x:v>
      </x:c>
      <x:c r="I340" s="6">
        <x:v>29.3451647252159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23.173</x:v>
      </x:c>
      <x:c r="R340" s="8">
        <x:v>121595.3600121</x:v>
      </x:c>
      <x:c r="S340" s="12">
        <x:v>441570.477823271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473649</x:v>
      </x:c>
      <x:c r="B341" s="1">
        <x:v>43205.7823096065</x:v>
      </x:c>
      <x:c r="C341" s="6">
        <x:v>5.68529564166667</x:v>
      </x:c>
      <x:c r="D341" s="14" t="s">
        <x:v>77</x:v>
      </x:c>
      <x:c r="E341" s="15">
        <x:v>43194.5174731829</x:v>
      </x:c>
      <x:c r="F341" t="s">
        <x:v>82</x:v>
      </x:c>
      <x:c r="G341" s="6">
        <x:v>153.822437500422</x:v>
      </x:c>
      <x:c r="H341" t="s">
        <x:v>83</x:v>
      </x:c>
      <x:c r="I341" s="6">
        <x:v>29.3469066808816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23.174</x:v>
      </x:c>
      <x:c r="R341" s="8">
        <x:v>121596.220722422</x:v>
      </x:c>
      <x:c r="S341" s="12">
        <x:v>441567.900222648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473656</x:v>
      </x:c>
      <x:c r="B342" s="1">
        <x:v>43205.7823209144</x:v>
      </x:c>
      <x:c r="C342" s="6">
        <x:v>5.70154659166667</x:v>
      </x:c>
      <x:c r="D342" s="14" t="s">
        <x:v>77</x:v>
      </x:c>
      <x:c r="E342" s="15">
        <x:v>43194.5174731829</x:v>
      </x:c>
      <x:c r="F342" t="s">
        <x:v>82</x:v>
      </x:c>
      <x:c r="G342" s="6">
        <x:v>153.841878841782</x:v>
      </x:c>
      <x:c r="H342" t="s">
        <x:v>83</x:v>
      </x:c>
      <x:c r="I342" s="6">
        <x:v>29.3565775546517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23.169</x:v>
      </x:c>
      <x:c r="R342" s="8">
        <x:v>121589.88859603</x:v>
      </x:c>
      <x:c r="S342" s="12">
        <x:v>441560.25788146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473663</x:v>
      </x:c>
      <x:c r="B343" s="1">
        <x:v>43205.7823327546</x:v>
      </x:c>
      <x:c r="C343" s="6">
        <x:v>5.71861422333333</x:v>
      </x:c>
      <x:c r="D343" s="14" t="s">
        <x:v>77</x:v>
      </x:c>
      <x:c r="E343" s="15">
        <x:v>43194.5174731829</x:v>
      </x:c>
      <x:c r="F343" t="s">
        <x:v>82</x:v>
      </x:c>
      <x:c r="G343" s="6">
        <x:v>153.872884730406</x:v>
      </x:c>
      <x:c r="H343" t="s">
        <x:v>83</x:v>
      </x:c>
      <x:c r="I343" s="6">
        <x:v>29.3444739499441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23.171</x:v>
      </x:c>
      <x:c r="R343" s="8">
        <x:v>121591.124730767</x:v>
      </x:c>
      <x:c r="S343" s="12">
        <x:v>441542.35905536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473675</x:v>
      </x:c>
      <x:c r="B344" s="1">
        <x:v>43205.7823462616</x:v>
      </x:c>
      <x:c r="C344" s="6">
        <x:v>5.73808200333333</x:v>
      </x:c>
      <x:c r="D344" s="14" t="s">
        <x:v>77</x:v>
      </x:c>
      <x:c r="E344" s="15">
        <x:v>43194.5174731829</x:v>
      </x:c>
      <x:c r="F344" t="s">
        <x:v>82</x:v>
      </x:c>
      <x:c r="G344" s="6">
        <x:v>153.927344915947</x:v>
      </x:c>
      <x:c r="H344" t="s">
        <x:v>83</x:v>
      </x:c>
      <x:c r="I344" s="6">
        <x:v>29.3329109936808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23.171</x:v>
      </x:c>
      <x:c r="R344" s="8">
        <x:v>121604.698680766</x:v>
      </x:c>
      <x:c r="S344" s="12">
        <x:v>441575.827913694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473680</x:v>
      </x:c>
      <x:c r="B345" s="1">
        <x:v>43205.7823556713</x:v>
      </x:c>
      <x:c r="C345" s="6">
        <x:v>5.75161616</x:v>
      </x:c>
      <x:c r="D345" s="14" t="s">
        <x:v>77</x:v>
      </x:c>
      <x:c r="E345" s="15">
        <x:v>43194.5174731829</x:v>
      </x:c>
      <x:c r="F345" t="s">
        <x:v>82</x:v>
      </x:c>
      <x:c r="G345" s="6">
        <x:v>153.945169835552</x:v>
      </x:c>
      <x:c r="H345" t="s">
        <x:v>83</x:v>
      </x:c>
      <x:c r="I345" s="6">
        <x:v>29.3291267621053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23.171</x:v>
      </x:c>
      <x:c r="R345" s="8">
        <x:v>121587.379487162</x:v>
      </x:c>
      <x:c r="S345" s="12">
        <x:v>441531.596616719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473693</x:v>
      </x:c>
      <x:c r="B346" s="1">
        <x:v>43205.7823669792</x:v>
      </x:c>
      <x:c r="C346" s="6">
        <x:v>5.767917075</x:v>
      </x:c>
      <x:c r="D346" s="14" t="s">
        <x:v>77</x:v>
      </x:c>
      <x:c r="E346" s="15">
        <x:v>43194.5174731829</x:v>
      </x:c>
      <x:c r="F346" t="s">
        <x:v>82</x:v>
      </x:c>
      <x:c r="G346" s="6">
        <x:v>153.898814409286</x:v>
      </x:c>
      <x:c r="H346" t="s">
        <x:v>83</x:v>
      </x:c>
      <x:c r="I346" s="6">
        <x:v>29.3279254196418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23.175</x:v>
      </x:c>
      <x:c r="R346" s="8">
        <x:v>121606.095563975</x:v>
      </x:c>
      <x:c r="S346" s="12">
        <x:v>441554.573362461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473697</x:v>
      </x:c>
      <x:c r="B347" s="1">
        <x:v>43205.7823786227</x:v>
      </x:c>
      <x:c r="C347" s="6">
        <x:v>5.78466799333333</x:v>
      </x:c>
      <x:c r="D347" s="14" t="s">
        <x:v>77</x:v>
      </x:c>
      <x:c r="E347" s="15">
        <x:v>43194.5174731829</x:v>
      </x:c>
      <x:c r="F347" t="s">
        <x:v>82</x:v>
      </x:c>
      <x:c r="G347" s="6">
        <x:v>153.861555220464</x:v>
      </x:c>
      <x:c r="H347" t="s">
        <x:v>83</x:v>
      </x:c>
      <x:c r="I347" s="6">
        <x:v>29.3496397510776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23.17</x:v>
      </x:c>
      <x:c r="R347" s="8">
        <x:v>121613.101184401</x:v>
      </x:c>
      <x:c r="S347" s="12">
        <x:v>441549.870334373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473710</x:v>
      </x:c>
      <x:c r="B348" s="1">
        <x:v>43205.7824325579</x:v>
      </x:c>
      <x:c r="C348" s="6">
        <x:v>5.86233917666667</x:v>
      </x:c>
      <x:c r="D348" s="14" t="s">
        <x:v>77</x:v>
      </x:c>
      <x:c r="E348" s="15">
        <x:v>43194.5174731829</x:v>
      </x:c>
      <x:c r="F348" t="s">
        <x:v>82</x:v>
      </x:c>
      <x:c r="G348" s="6">
        <x:v>153.865427211695</x:v>
      </x:c>
      <x:c r="H348" t="s">
        <x:v>83</x:v>
      </x:c>
      <x:c r="I348" s="6">
        <x:v>29.33777644055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23.174</x:v>
      </x:c>
      <x:c r="R348" s="8">
        <x:v>121702.362975222</x:v>
      </x:c>
      <x:c r="S348" s="12">
        <x:v>441699.527657445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473720</x:v>
      </x:c>
      <x:c r="B349" s="1">
        <x:v>43205.7824327546</x:v>
      </x:c>
      <x:c r="C349" s="6">
        <x:v>5.86260586666667</x:v>
      </x:c>
      <x:c r="D349" s="14" t="s">
        <x:v>77</x:v>
      </x:c>
      <x:c r="E349" s="15">
        <x:v>43194.5174731829</x:v>
      </x:c>
      <x:c r="F349" t="s">
        <x:v>82</x:v>
      </x:c>
      <x:c r="G349" s="6">
        <x:v>153.869516052633</x:v>
      </x:c>
      <x:c r="H349" t="s">
        <x:v>83</x:v>
      </x:c>
      <x:c r="I349" s="6">
        <x:v>29.3396685606822</x:v>
      </x:c>
      <x:c r="J349" t="s">
        <x:v>78</x:v>
      </x:c>
      <x:c r="K349" s="6">
        <x:v>993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23.173</x:v>
      </x:c>
      <x:c r="R349" s="8">
        <x:v>121646.566441671</x:v>
      </x:c>
      <x:c r="S349" s="12">
        <x:v>441591.251427946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473729</x:v>
      </x:c>
      <x:c r="B350" s="1">
        <x:v>43205.7824327893</x:v>
      </x:c>
      <x:c r="C350" s="6">
        <x:v>5.86263921833333</x:v>
      </x:c>
      <x:c r="D350" s="14" t="s">
        <x:v>77</x:v>
      </x:c>
      <x:c r="E350" s="15">
        <x:v>43194.5174731829</x:v>
      </x:c>
      <x:c r="F350" t="s">
        <x:v>82</x:v>
      </x:c>
      <x:c r="G350" s="6">
        <x:v>153.877282368476</x:v>
      </x:c>
      <x:c r="H350" t="s">
        <x:v>83</x:v>
      </x:c>
      <x:c r="I350" s="6">
        <x:v>29.3407798063377</x:v>
      </x:c>
      <x:c r="J350" t="s">
        <x:v>78</x:v>
      </x:c>
      <x:c r="K350" s="6">
        <x:v>993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23.172</x:v>
      </x:c>
      <x:c r="R350" s="8">
        <x:v>121621.237102587</x:v>
      </x:c>
      <x:c r="S350" s="12">
        <x:v>441520.610183537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473736</x:v>
      </x:c>
      <x:c r="B351" s="1">
        <x:v>43205.7824327893</x:v>
      </x:c>
      <x:c r="C351" s="6">
        <x:v>5.86263921833333</x:v>
      </x:c>
      <x:c r="D351" s="14" t="s">
        <x:v>77</x:v>
      </x:c>
      <x:c r="E351" s="15">
        <x:v>43194.5174731829</x:v>
      </x:c>
      <x:c r="F351" t="s">
        <x:v>82</x:v>
      </x:c>
      <x:c r="G351" s="6">
        <x:v>153.879003854884</x:v>
      </x:c>
      <x:c r="H351" t="s">
        <x:v>83</x:v>
      </x:c>
      <x:c r="I351" s="6">
        <x:v>29.3348932119234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23.174</x:v>
      </x:c>
      <x:c r="R351" s="8">
        <x:v>121616.834768087</x:v>
      </x:c>
      <x:c r="S351" s="12">
        <x:v>441500.996316703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473758</x:v>
      </x:c>
      <x:c r="B352" s="1">
        <x:v>43205.7824373843</x:v>
      </x:c>
      <x:c r="C352" s="6">
        <x:v>5.86927292333333</x:v>
      </x:c>
      <x:c r="D352" s="14" t="s">
        <x:v>77</x:v>
      </x:c>
      <x:c r="E352" s="15">
        <x:v>43194.5174731829</x:v>
      </x:c>
      <x:c r="F352" t="s">
        <x:v>82</x:v>
      </x:c>
      <x:c r="G352" s="6">
        <x:v>153.892004003917</x:v>
      </x:c>
      <x:c r="H352" t="s">
        <x:v>83</x:v>
      </x:c>
      <x:c r="I352" s="6">
        <x:v>29.3348932119234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23.173</x:v>
      </x:c>
      <x:c r="R352" s="8">
        <x:v>121604.718714018</x:v>
      </x:c>
      <x:c r="S352" s="12">
        <x:v>441483.335270655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473747</x:v>
      </x:c>
      <x:c r="B353" s="1">
        <x:v>43205.7824486458</x:v>
      </x:c>
      <x:c r="C353" s="6">
        <x:v>5.885490555</x:v>
      </x:c>
      <x:c r="D353" s="14" t="s">
        <x:v>77</x:v>
      </x:c>
      <x:c r="E353" s="15">
        <x:v>43194.5174731829</x:v>
      </x:c>
      <x:c r="F353" t="s">
        <x:v>82</x:v>
      </x:c>
      <x:c r="G353" s="6">
        <x:v>153.916190549215</x:v>
      </x:c>
      <x:c r="H353" t="s">
        <x:v>83</x:v>
      </x:c>
      <x:c r="I353" s="6">
        <x:v>29.3297574670723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23.173</x:v>
      </x:c>
      <x:c r="R353" s="8">
        <x:v>121583.082551071</x:v>
      </x:c>
      <x:c r="S353" s="12">
        <x:v>441433.701745908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473759</x:v>
      </x:c>
      <x:c r="B354" s="1">
        <x:v>43205.7824615393</x:v>
      </x:c>
      <x:c r="C354" s="6">
        <x:v>5.90402502</x:v>
      </x:c>
      <x:c r="D354" s="14" t="s">
        <x:v>77</x:v>
      </x:c>
      <x:c r="E354" s="15">
        <x:v>43194.5174731829</x:v>
      </x:c>
      <x:c r="F354" t="s">
        <x:v>82</x:v>
      </x:c>
      <x:c r="G354" s="6">
        <x:v>153.892602126402</x:v>
      </x:c>
      <x:c r="H354" t="s">
        <x:v>83</x:v>
      </x:c>
      <x:c r="I354" s="6">
        <x:v>29.3264838092518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23.176</x:v>
      </x:c>
      <x:c r="R354" s="8">
        <x:v>121568.236202426</x:v>
      </x:c>
      <x:c r="S354" s="12">
        <x:v>441422.474407032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473772</x:v>
      </x:c>
      <x:c r="B355" s="1">
        <x:v>43205.782478206</x:v>
      </x:c>
      <x:c r="C355" s="6">
        <x:v>5.92802634</x:v>
      </x:c>
      <x:c r="D355" s="14" t="s">
        <x:v>77</x:v>
      </x:c>
      <x:c r="E355" s="15">
        <x:v>43194.5174731829</x:v>
      </x:c>
      <x:c r="F355" t="s">
        <x:v>82</x:v>
      </x:c>
      <x:c r="G355" s="6">
        <x:v>153.881832379349</x:v>
      </x:c>
      <x:c r="H355" t="s">
        <x:v>83</x:v>
      </x:c>
      <x:c r="I355" s="6">
        <x:v>29.3342925396055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23.174</x:v>
      </x:c>
      <x:c r="R355" s="8">
        <x:v>121609.954231397</x:v>
      </x:c>
      <x:c r="S355" s="12">
        <x:v>441498.129045151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473778</x:v>
      </x:c>
      <x:c r="B356" s="1">
        <x:v>43205.7824846065</x:v>
      </x:c>
      <x:c r="C356" s="6">
        <x:v>5.93729355666667</x:v>
      </x:c>
      <x:c r="D356" s="14" t="s">
        <x:v>77</x:v>
      </x:c>
      <x:c r="E356" s="15">
        <x:v>43194.5174731829</x:v>
      </x:c>
      <x:c r="F356" t="s">
        <x:v>82</x:v>
      </x:c>
      <x:c r="G356" s="6">
        <x:v>153.76536435646</x:v>
      </x:c>
      <x:c r="H356" t="s">
        <x:v>83</x:v>
      </x:c>
      <x:c r="I356" s="6">
        <x:v>29.3507510000354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23.177</x:v>
      </x:c>
      <x:c r="R356" s="8">
        <x:v>121581.750531993</x:v>
      </x:c>
      <x:c r="S356" s="12">
        <x:v>441459.537555692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473787</x:v>
      </x:c>
      <x:c r="B357" s="1">
        <x:v>43205.7825029745</x:v>
      </x:c>
      <x:c r="C357" s="6">
        <x:v>5.96369504833333</x:v>
      </x:c>
      <x:c r="D357" s="14" t="s">
        <x:v>77</x:v>
      </x:c>
      <x:c r="E357" s="15">
        <x:v>43194.5174731829</x:v>
      </x:c>
      <x:c r="F357" t="s">
        <x:v>82</x:v>
      </x:c>
      <x:c r="G357" s="6">
        <x:v>153.794565194616</x:v>
      </x:c>
      <x:c r="H357" t="s">
        <x:v>83</x:v>
      </x:c>
      <x:c r="I357" s="6">
        <x:v>29.3555864389768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23.173</x:v>
      </x:c>
      <x:c r="R357" s="8">
        <x:v>121627.299234778</x:v>
      </x:c>
      <x:c r="S357" s="12">
        <x:v>441562.906212307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473796</x:v>
      </x:c>
      <x:c r="B358" s="1">
        <x:v>43205.7825175116</x:v>
      </x:c>
      <x:c r="C358" s="6">
        <x:v>5.98466296833333</x:v>
      </x:c>
      <x:c r="D358" s="14" t="s">
        <x:v>77</x:v>
      </x:c>
      <x:c r="E358" s="15">
        <x:v>43194.5174731829</x:v>
      </x:c>
      <x:c r="F358" t="s">
        <x:v>82</x:v>
      </x:c>
      <x:c r="G358" s="6">
        <x:v>153.840692762488</x:v>
      </x:c>
      <x:c r="H358" t="s">
        <x:v>83</x:v>
      </x:c>
      <x:c r="I358" s="6">
        <x:v>29.3402692339637</x:v>
      </x:c>
      <x:c r="J358" t="s">
        <x:v>78</x:v>
      </x:c>
      <x:c r="K358" s="6">
        <x:v>993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23.175</x:v>
      </x:c>
      <x:c r="R358" s="8">
        <x:v>121627.204450009</x:v>
      </x:c>
      <x:c r="S358" s="12">
        <x:v>441582.874720652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473804</x:v>
      </x:c>
      <x:c r="B359" s="1">
        <x:v>43205.7825293981</x:v>
      </x:c>
      <x:c r="C359" s="6">
        <x:v>6.001797235</x:v>
      </x:c>
      <x:c r="D359" s="14" t="s">
        <x:v>77</x:v>
      </x:c>
      <x:c r="E359" s="15">
        <x:v>43194.5174731829</x:v>
      </x:c>
      <x:c r="F359" t="s">
        <x:v>82</x:v>
      </x:c>
      <x:c r="G359" s="6">
        <x:v>153.85848468248</x:v>
      </x:c>
      <x:c r="H359" t="s">
        <x:v>83</x:v>
      </x:c>
      <x:c r="I359" s="6">
        <x:v>29.3420111870878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23.173</x:v>
      </x:c>
      <x:c r="R359" s="8">
        <x:v>121622.926589011</x:v>
      </x:c>
      <x:c r="S359" s="12">
        <x:v>441553.464780605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473812</x:v>
      </x:c>
      <x:c r="B360" s="1">
        <x:v>43205.7825407407</x:v>
      </x:c>
      <x:c r="C360" s="6">
        <x:v>6.01809816</x:v>
      </x:c>
      <x:c r="D360" s="14" t="s">
        <x:v>77</x:v>
      </x:c>
      <x:c r="E360" s="15">
        <x:v>43194.5174731829</x:v>
      </x:c>
      <x:c r="F360" t="s">
        <x:v>82</x:v>
      </x:c>
      <x:c r="G360" s="6">
        <x:v>153.865967344976</x:v>
      </x:c>
      <x:c r="H360" t="s">
        <x:v>83</x:v>
      </x:c>
      <x:c r="I360" s="6">
        <x:v>29.3431825009034</x:v>
      </x:c>
      <x:c r="J360" t="s">
        <x:v>78</x:v>
      </x:c>
      <x:c r="K360" s="6">
        <x:v>993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23.172</x:v>
      </x:c>
      <x:c r="R360" s="8">
        <x:v>121620.768402792</x:v>
      </x:c>
      <x:c r="S360" s="12">
        <x:v>441551.372750421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473825</x:v>
      </x:c>
      <x:c r="B361" s="1">
        <x:v>43205.7825524306</x:v>
      </x:c>
      <x:c r="C361" s="6">
        <x:v>6.03496585166667</x:v>
      </x:c>
      <x:c r="D361" s="14" t="s">
        <x:v>77</x:v>
      </x:c>
      <x:c r="E361" s="15">
        <x:v>43194.5174731829</x:v>
      </x:c>
      <x:c r="F361" t="s">
        <x:v>82</x:v>
      </x:c>
      <x:c r="G361" s="6">
        <x:v>153.855527862107</x:v>
      </x:c>
      <x:c r="H361" t="s">
        <x:v>83</x:v>
      </x:c>
      <x:c r="I361" s="6">
        <x:v>29.3398787963188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23.174</x:v>
      </x:c>
      <x:c r="R361" s="8">
        <x:v>121619.062742204</x:v>
      </x:c>
      <x:c r="S361" s="12">
        <x:v>441562.103848433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473833</x:v>
      </x:c>
      <x:c r="B362" s="1">
        <x:v>43205.7825641551</x:v>
      </x:c>
      <x:c r="C362" s="6">
        <x:v>6.05181681666667</x:v>
      </x:c>
      <x:c r="D362" s="14" t="s">
        <x:v>77</x:v>
      </x:c>
      <x:c r="E362" s="15">
        <x:v>43194.5174731829</x:v>
      </x:c>
      <x:c r="F362" t="s">
        <x:v>82</x:v>
      </x:c>
      <x:c r="G362" s="6">
        <x:v>153.793308896343</x:v>
      </x:c>
      <x:c r="H362" t="s">
        <x:v>83</x:v>
      </x:c>
      <x:c r="I362" s="6">
        <x:v>29.3530936341799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23.174</x:v>
      </x:c>
      <x:c r="R362" s="8">
        <x:v>121614.609929413</x:v>
      </x:c>
      <x:c r="S362" s="12">
        <x:v>441562.037530715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473839</x:v>
      </x:c>
      <x:c r="B363" s="1">
        <x:v>43205.7825755787</x:v>
      </x:c>
      <x:c r="C363" s="6">
        <x:v>6.06830109166667</x:v>
      </x:c>
      <x:c r="D363" s="14" t="s">
        <x:v>77</x:v>
      </x:c>
      <x:c r="E363" s="15">
        <x:v>43194.5174731829</x:v>
      </x:c>
      <x:c r="F363" t="s">
        <x:v>82</x:v>
      </x:c>
      <x:c r="G363" s="6">
        <x:v>153.955497329824</x:v>
      </x:c>
      <x:c r="H363" t="s">
        <x:v>83</x:v>
      </x:c>
      <x:c r="I363" s="6">
        <x:v>29.3269343124321</x:v>
      </x:c>
      <x:c r="J363" t="s">
        <x:v>78</x:v>
      </x:c>
      <x:c r="K363" s="6">
        <x:v>993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23.171</x:v>
      </x:c>
      <x:c r="R363" s="8">
        <x:v>121613.055692734</x:v>
      </x:c>
      <x:c r="S363" s="12">
        <x:v>441570.628002496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473855</x:v>
      </x:c>
      <x:c r="B364" s="1">
        <x:v>43205.7825872685</x:v>
      </x:c>
      <x:c r="C364" s="6">
        <x:v>6.08511876166667</x:v>
      </x:c>
      <x:c r="D364" s="14" t="s">
        <x:v>77</x:v>
      </x:c>
      <x:c r="E364" s="15">
        <x:v>43194.5174731829</x:v>
      </x:c>
      <x:c r="F364" t="s">
        <x:v>82</x:v>
      </x:c>
      <x:c r="G364" s="6">
        <x:v>153.948291336249</x:v>
      </x:c>
      <x:c r="H364" t="s">
        <x:v>83</x:v>
      </x:c>
      <x:c r="I364" s="6">
        <x:v>29.3257029372166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23.172</x:v>
      </x:c>
      <x:c r="R364" s="8">
        <x:v>121609.915296691</x:v>
      </x:c>
      <x:c r="S364" s="12">
        <x:v>441572.94785991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473864</x:v>
      </x:c>
      <x:c r="B365" s="1">
        <x:v>43205.7825989583</x:v>
      </x:c>
      <x:c r="C365" s="6">
        <x:v>6.10193639666667</x:v>
      </x:c>
      <x:c r="D365" s="14" t="s">
        <x:v>77</x:v>
      </x:c>
      <x:c r="E365" s="15">
        <x:v>43194.5174731829</x:v>
      </x:c>
      <x:c r="F365" t="s">
        <x:v>82</x:v>
      </x:c>
      <x:c r="G365" s="6">
        <x:v>153.810418163667</x:v>
      </x:c>
      <x:c r="H365" t="s">
        <x:v>83</x:v>
      </x:c>
      <x:c r="I365" s="6">
        <x:v>29.3494595485786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23.174</x:v>
      </x:c>
      <x:c r="R365" s="8">
        <x:v>121608.57125282</x:v>
      </x:c>
      <x:c r="S365" s="12">
        <x:v>441568.506949998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473866</x:v>
      </x:c>
      <x:c r="B366" s="1">
        <x:v>43205.7826101505</x:v>
      </x:c>
      <x:c r="C366" s="6">
        <x:v>6.11807063</x:v>
      </x:c>
      <x:c r="D366" s="14" t="s">
        <x:v>77</x:v>
      </x:c>
      <x:c r="E366" s="15">
        <x:v>43194.5174731829</x:v>
      </x:c>
      <x:c r="F366" t="s">
        <x:v>82</x:v>
      </x:c>
      <x:c r="G366" s="6">
        <x:v>153.865812514217</x:v>
      </x:c>
      <x:c r="H366" t="s">
        <x:v>83</x:v>
      </x:c>
      <x:c r="I366" s="6">
        <x:v>29.3459756354996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23.171</x:v>
      </x:c>
      <x:c r="R366" s="8">
        <x:v>121596.998778216</x:v>
      </x:c>
      <x:c r="S366" s="12">
        <x:v>441558.401779253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473879</x:v>
      </x:c>
      <x:c r="B367" s="1">
        <x:v>43205.7826220718</x:v>
      </x:c>
      <x:c r="C367" s="6">
        <x:v>6.135205</x:v>
      </x:c>
      <x:c r="D367" s="14" t="s">
        <x:v>77</x:v>
      </x:c>
      <x:c r="E367" s="15">
        <x:v>43194.5174731829</x:v>
      </x:c>
      <x:c r="F367" t="s">
        <x:v>82</x:v>
      </x:c>
      <x:c r="G367" s="6">
        <x:v>153.818492771357</x:v>
      </x:c>
      <x:c r="H367" t="s">
        <x:v>83</x:v>
      </x:c>
      <x:c r="I367" s="6">
        <x:v>29.3449845229579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23.175</x:v>
      </x:c>
      <x:c r="R367" s="8">
        <x:v>121601.357545671</x:v>
      </x:c>
      <x:c r="S367" s="12">
        <x:v>441558.177587166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473887</x:v>
      </x:c>
      <x:c r="B368" s="1">
        <x:v>43205.7826335301</x:v>
      </x:c>
      <x:c r="C368" s="6">
        <x:v>6.15172258166667</x:v>
      </x:c>
      <x:c r="D368" s="14" t="s">
        <x:v>77</x:v>
      </x:c>
      <x:c r="E368" s="15">
        <x:v>43194.5174731829</x:v>
      </x:c>
      <x:c r="F368" t="s">
        <x:v>82</x:v>
      </x:c>
      <x:c r="G368" s="6">
        <x:v>153.81382668533</x:v>
      </x:c>
      <x:c r="H368" t="s">
        <x:v>83</x:v>
      </x:c>
      <x:c r="I368" s="6">
        <x:v>29.3459756354996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23.175</x:v>
      </x:c>
      <x:c r="R368" s="8">
        <x:v>121597.184959772</x:v>
      </x:c>
      <x:c r="S368" s="12">
        <x:v>441558.366675119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473894</x:v>
      </x:c>
      <x:c r="B369" s="1">
        <x:v>43205.7826449421</x:v>
      </x:c>
      <x:c r="C369" s="6">
        <x:v>6.1681402</x:v>
      </x:c>
      <x:c r="D369" s="14" t="s">
        <x:v>77</x:v>
      </x:c>
      <x:c r="E369" s="15">
        <x:v>43194.5174731829</x:v>
      </x:c>
      <x:c r="F369" t="s">
        <x:v>82</x:v>
      </x:c>
      <x:c r="G369" s="6">
        <x:v>153.886358059495</x:v>
      </x:c>
      <x:c r="H369" t="s">
        <x:v>83</x:v>
      </x:c>
      <x:c r="I369" s="6">
        <x:v>29.3333314641191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23.174</x:v>
      </x:c>
      <x:c r="R369" s="8">
        <x:v>121594.231619604</x:v>
      </x:c>
      <x:c r="S369" s="12">
        <x:v>441553.771103322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473908</x:v>
      </x:c>
      <x:c r="B370" s="1">
        <x:v>43205.782656794</x:v>
      </x:c>
      <x:c r="C370" s="6">
        <x:v>6.18522456</x:v>
      </x:c>
      <x:c r="D370" s="14" t="s">
        <x:v>77</x:v>
      </x:c>
      <x:c r="E370" s="15">
        <x:v>43194.5174731829</x:v>
      </x:c>
      <x:c r="F370" t="s">
        <x:v>82</x:v>
      </x:c>
      <x:c r="G370" s="6">
        <x:v>153.828503495939</x:v>
      </x:c>
      <x:c r="H370" t="s">
        <x:v>83</x:v>
      </x:c>
      <x:c r="I370" s="6">
        <x:v>29.3483783337874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23.173</x:v>
      </x:c>
      <x:c r="R370" s="8">
        <x:v>121588.269400613</x:v>
      </x:c>
      <x:c r="S370" s="12">
        <x:v>441552.999547386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473916</x:v>
      </x:c>
      <x:c r="B371" s="1">
        <x:v>43205.7826684838</x:v>
      </x:c>
      <x:c r="C371" s="6">
        <x:v>6.20207558</x:v>
      </x:c>
      <x:c r="D371" s="14" t="s">
        <x:v>77</x:v>
      </x:c>
      <x:c r="E371" s="15">
        <x:v>43194.5174731829</x:v>
      </x:c>
      <x:c r="F371" t="s">
        <x:v>82</x:v>
      </x:c>
      <x:c r="G371" s="6">
        <x:v>153.799887011888</x:v>
      </x:c>
      <x:c r="H371" t="s">
        <x:v>83</x:v>
      </x:c>
      <x:c r="I371" s="6">
        <x:v>29.3378965751294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23.179</x:v>
      </x:c>
      <x:c r="R371" s="8">
        <x:v>121593.283340168</x:v>
      </x:c>
      <x:c r="S371" s="12">
        <x:v>441563.297996083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473924</x:v>
      </x:c>
      <x:c r="B372" s="1">
        <x:v>43205.7826801736</x:v>
      </x:c>
      <x:c r="C372" s="6">
        <x:v>6.21890982833333</x:v>
      </x:c>
      <x:c r="D372" s="14" t="s">
        <x:v>77</x:v>
      </x:c>
      <x:c r="E372" s="15">
        <x:v>43194.5174731829</x:v>
      </x:c>
      <x:c r="F372" t="s">
        <x:v>82</x:v>
      </x:c>
      <x:c r="G372" s="6">
        <x:v>153.8179552582</x:v>
      </x:c>
      <x:c r="H372" t="s">
        <x:v>83</x:v>
      </x:c>
      <x:c r="I372" s="6">
        <x:v>29.3395784596996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23.177</x:v>
      </x:c>
      <x:c r="R372" s="8">
        <x:v>121590.385804772</x:v>
      </x:c>
      <x:c r="S372" s="12">
        <x:v>441552.209872133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473937</x:v>
      </x:c>
      <x:c r="B373" s="1">
        <x:v>43205.7826914005</x:v>
      </x:c>
      <x:c r="C373" s="6">
        <x:v>6.23502739333333</x:v>
      </x:c>
      <x:c r="D373" s="14" t="s">
        <x:v>77</x:v>
      </x:c>
      <x:c r="E373" s="15">
        <x:v>43194.5174731829</x:v>
      </x:c>
      <x:c r="F373" t="s">
        <x:v>82</x:v>
      </x:c>
      <x:c r="G373" s="6">
        <x:v>153.918066444604</x:v>
      </x:c>
      <x:c r="H373" t="s">
        <x:v>83</x:v>
      </x:c>
      <x:c r="I373" s="6">
        <x:v>29.3183146954148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23.177</x:v>
      </x:c>
      <x:c r="R373" s="8">
        <x:v>121593.116850558</x:v>
      </x:c>
      <x:c r="S373" s="12">
        <x:v>441558.203082725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473943</x:v>
      </x:c>
      <x:c r="B374" s="1">
        <x:v>43205.7827034375</x:v>
      </x:c>
      <x:c r="C374" s="6">
        <x:v>6.25241179333333</x:v>
      </x:c>
      <x:c r="D374" s="14" t="s">
        <x:v>77</x:v>
      </x:c>
      <x:c r="E374" s="15">
        <x:v>43194.5174731829</x:v>
      </x:c>
      <x:c r="F374" t="s">
        <x:v>82</x:v>
      </x:c>
      <x:c r="G374" s="6">
        <x:v>153.874478256721</x:v>
      </x:c>
      <x:c r="H374" t="s">
        <x:v>83</x:v>
      </x:c>
      <x:c r="I374" s="6">
        <x:v>29.3358542878568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23.174</x:v>
      </x:c>
      <x:c r="R374" s="8">
        <x:v>121601.414959614</x:v>
      </x:c>
      <x:c r="S374" s="12">
        <x:v>441562.761032458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473950</x:v>
      </x:c>
      <x:c r="B375" s="1">
        <x:v>43205.7827146991</x:v>
      </x:c>
      <x:c r="C375" s="6">
        <x:v>6.26862939166667</x:v>
      </x:c>
      <x:c r="D375" s="14" t="s">
        <x:v>77</x:v>
      </x:c>
      <x:c r="E375" s="15">
        <x:v>43194.5174731829</x:v>
      </x:c>
      <x:c r="F375" t="s">
        <x:v>82</x:v>
      </x:c>
      <x:c r="G375" s="6">
        <x:v>153.771975699276</x:v>
      </x:c>
      <x:c r="H375" t="s">
        <x:v>83</x:v>
      </x:c>
      <x:c r="I375" s="6">
        <x:v>29.3548656277608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23.175</x:v>
      </x:c>
      <x:c r="R375" s="8">
        <x:v>121602.943873025</x:v>
      </x:c>
      <x:c r="S375" s="12">
        <x:v>441553.930348558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473964</x:v>
      </x:c>
      <x:c r="B376" s="1">
        <x:v>43205.7827264699</x:v>
      </x:c>
      <x:c r="C376" s="6">
        <x:v>6.28553034333333</x:v>
      </x:c>
      <x:c r="D376" s="14" t="s">
        <x:v>77</x:v>
      </x:c>
      <x:c r="E376" s="15">
        <x:v>43194.5174731829</x:v>
      </x:c>
      <x:c r="F376" t="s">
        <x:v>82</x:v>
      </x:c>
      <x:c r="G376" s="6">
        <x:v>153.840933973969</x:v>
      </x:c>
      <x:c r="H376" t="s">
        <x:v>83</x:v>
      </x:c>
      <x:c r="I376" s="6">
        <x:v>29.3484984687475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23.172</x:v>
      </x:c>
      <x:c r="R376" s="8">
        <x:v>121600.35401479</x:v>
      </x:c>
      <x:c r="S376" s="12">
        <x:v>441550.374960265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473968</x:v>
      </x:c>
      <x:c r="B377" s="1">
        <x:v>43205.7827398958</x:v>
      </x:c>
      <x:c r="C377" s="6">
        <x:v>6.30489813666667</x:v>
      </x:c>
      <x:c r="D377" s="14" t="s">
        <x:v>77</x:v>
      </x:c>
      <x:c r="E377" s="15">
        <x:v>43194.5174731829</x:v>
      </x:c>
      <x:c r="F377" t="s">
        <x:v>82</x:v>
      </x:c>
      <x:c r="G377" s="6">
        <x:v>153.771317537325</x:v>
      </x:c>
      <x:c r="H377" t="s">
        <x:v>83</x:v>
      </x:c>
      <x:c r="I377" s="6">
        <x:v>29.3467264785299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23.178</x:v>
      </x:c>
      <x:c r="R377" s="8">
        <x:v>121604.778370459</x:v>
      </x:c>
      <x:c r="S377" s="12">
        <x:v>441578.794374227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473980</x:v>
      </x:c>
      <x:c r="B378" s="1">
        <x:v>43205.7827548958</x:v>
      </x:c>
      <x:c r="C378" s="6">
        <x:v>6.32648271833333</x:v>
      </x:c>
      <x:c r="D378" s="14" t="s">
        <x:v>77</x:v>
      </x:c>
      <x:c r="E378" s="15">
        <x:v>43194.5174731829</x:v>
      </x:c>
      <x:c r="F378" t="s">
        <x:v>82</x:v>
      </x:c>
      <x:c r="G378" s="6">
        <x:v>153.809499716049</x:v>
      </x:c>
      <x:c r="H378" t="s">
        <x:v>83</x:v>
      </x:c>
      <x:c r="I378" s="6">
        <x:v>29.3358542878568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23.179</x:v>
      </x:c>
      <x:c r="R378" s="8">
        <x:v>121623.664558422</x:v>
      </x:c>
      <x:c r="S378" s="12">
        <x:v>441589.918593074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473988</x:v>
      </x:c>
      <x:c r="B379" s="1">
        <x:v>43205.7827685995</x:v>
      </x:c>
      <x:c r="C379" s="6">
        <x:v>6.346217165</x:v>
      </x:c>
      <x:c r="D379" s="14" t="s">
        <x:v>77</x:v>
      </x:c>
      <x:c r="E379" s="15">
        <x:v>43194.5174731829</x:v>
      </x:c>
      <x:c r="F379" t="s">
        <x:v>82</x:v>
      </x:c>
      <x:c r="G379" s="6">
        <x:v>153.81935532523</x:v>
      </x:c>
      <x:c r="H379" t="s">
        <x:v>83</x:v>
      </x:c>
      <x:c r="I379" s="6">
        <x:v>29.3420412207702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23.176</x:v>
      </x:c>
      <x:c r="R379" s="8">
        <x:v>121623.312273599</x:v>
      </x:c>
      <x:c r="S379" s="12">
        <x:v>441593.581041326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473996</x:v>
      </x:c>
      <x:c r="B380" s="1">
        <x:v>43205.7827723032</x:v>
      </x:c>
      <x:c r="C380" s="6">
        <x:v>6.35153418333333</x:v>
      </x:c>
      <x:c r="D380" s="14" t="s">
        <x:v>77</x:v>
      </x:c>
      <x:c r="E380" s="15">
        <x:v>43194.5174731829</x:v>
      </x:c>
      <x:c r="F380" t="s">
        <x:v>82</x:v>
      </x:c>
      <x:c r="G380" s="6">
        <x:v>153.806362055598</x:v>
      </x:c>
      <x:c r="H380" t="s">
        <x:v>83</x:v>
      </x:c>
      <x:c r="I380" s="6">
        <x:v>29.3420412207702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23.177</x:v>
      </x:c>
      <x:c r="R380" s="8">
        <x:v>121573.306156242</x:v>
      </x:c>
      <x:c r="S380" s="12">
        <x:v>441513.651485219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474008</x:v>
      </x:c>
      <x:c r="B381" s="1">
        <x:v>43205.7827835995</x:v>
      </x:c>
      <x:c r="C381" s="6">
        <x:v>6.36783511</x:v>
      </x:c>
      <x:c r="D381" s="14" t="s">
        <x:v>77</x:v>
      </x:c>
      <x:c r="E381" s="15">
        <x:v>43194.5174731829</x:v>
      </x:c>
      <x:c r="F381" t="s">
        <x:v>82</x:v>
      </x:c>
      <x:c r="G381" s="6">
        <x:v>153.836618181807</x:v>
      </x:c>
      <x:c r="H381" t="s">
        <x:v>83</x:v>
      </x:c>
      <x:c r="I381" s="6">
        <x:v>29.335614018848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23.177</x:v>
      </x:c>
      <x:c r="R381" s="8">
        <x:v>121595.859328821</x:v>
      </x:c>
      <x:c r="S381" s="12">
        <x:v>441535.798231584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474020</x:v>
      </x:c>
      <x:c r="B382" s="1">
        <x:v>43205.7827954861</x:v>
      </x:c>
      <x:c r="C382" s="6">
        <x:v>6.384936105</x:v>
      </x:c>
      <x:c r="D382" s="14" t="s">
        <x:v>77</x:v>
      </x:c>
      <x:c r="E382" s="15">
        <x:v>43194.5174731829</x:v>
      </x:c>
      <x:c r="F382" t="s">
        <x:v>82</x:v>
      </x:c>
      <x:c r="G382" s="6">
        <x:v>153.935029105439</x:v>
      </x:c>
      <x:c r="H382" t="s">
        <x:v>83</x:v>
      </x:c>
      <x:c r="I382" s="6">
        <x:v>29.3174737583549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23.176</x:v>
      </x:c>
      <x:c r="R382" s="8">
        <x:v>121607.1192533</x:v>
      </x:c>
      <x:c r="S382" s="12">
        <x:v>441549.071981063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474036</x:v>
      </x:c>
      <x:c r="B383" s="1">
        <x:v>43205.7828068634</x:v>
      </x:c>
      <x:c r="C383" s="6">
        <x:v>6.40132034666667</x:v>
      </x:c>
      <x:c r="D383" s="14" t="s">
        <x:v>77</x:v>
      </x:c>
      <x:c r="E383" s="15">
        <x:v>43194.5174731829</x:v>
      </x:c>
      <x:c r="F383" t="s">
        <x:v>82</x:v>
      </x:c>
      <x:c r="G383" s="6">
        <x:v>153.878642560555</x:v>
      </x:c>
      <x:c r="H383" t="s">
        <x:v>83</x:v>
      </x:c>
      <x:c r="I383" s="6">
        <x:v>29.3184047958266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23.18</x:v>
      </x:c>
      <x:c r="R383" s="8">
        <x:v>121608.836932837</x:v>
      </x:c>
      <x:c r="S383" s="12">
        <x:v>441552.948112872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474043</x:v>
      </x:c>
      <x:c r="B384" s="1">
        <x:v>43205.78281875</x:v>
      </x:c>
      <x:c r="C384" s="6">
        <x:v>6.41842137666667</x:v>
      </x:c>
      <x:c r="D384" s="14" t="s">
        <x:v>77</x:v>
      </x:c>
      <x:c r="E384" s="15">
        <x:v>43194.5174731829</x:v>
      </x:c>
      <x:c r="F384" t="s">
        <x:v>82</x:v>
      </x:c>
      <x:c r="G384" s="6">
        <x:v>153.852607093682</x:v>
      </x:c>
      <x:c r="H384" t="s">
        <x:v>83</x:v>
      </x:c>
      <x:c r="I384" s="6">
        <x:v>29.3294571313591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23.178</x:v>
      </x:c>
      <x:c r="R384" s="8">
        <x:v>121613.995283645</x:v>
      </x:c>
      <x:c r="S384" s="12">
        <x:v>441545.10698695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474052</x:v>
      </x:c>
      <x:c r="B385" s="1">
        <x:v>43205.7828304398</x:v>
      </x:c>
      <x:c r="C385" s="6">
        <x:v>6.435272375</x:v>
      </x:c>
      <x:c r="D385" s="14" t="s">
        <x:v>77</x:v>
      </x:c>
      <x:c r="E385" s="15">
        <x:v>43194.5174731829</x:v>
      </x:c>
      <x:c r="F385" t="s">
        <x:v>82</x:v>
      </x:c>
      <x:c r="G385" s="6">
        <x:v>153.81990674739</x:v>
      </x:c>
      <x:c r="H385" t="s">
        <x:v>83</x:v>
      </x:c>
      <x:c r="I385" s="6">
        <x:v>29.3446841858813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23.175</x:v>
      </x:c>
      <x:c r="R385" s="8">
        <x:v>121609.70123836</x:v>
      </x:c>
      <x:c r="S385" s="12">
        <x:v>441563.624718168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474062</x:v>
      </x:c>
      <x:c r="B386" s="1">
        <x:v>43205.7828417477</x:v>
      </x:c>
      <x:c r="C386" s="6">
        <x:v>6.45153993666667</x:v>
      </x:c>
      <x:c r="D386" s="14" t="s">
        <x:v>77</x:v>
      </x:c>
      <x:c r="E386" s="15">
        <x:v>43194.5174731829</x:v>
      </x:c>
      <x:c r="F386" t="s">
        <x:v>82</x:v>
      </x:c>
      <x:c r="G386" s="6">
        <x:v>153.81570668694</x:v>
      </x:c>
      <x:c r="H386" t="s">
        <x:v>83</x:v>
      </x:c>
      <x:c r="I386" s="6">
        <x:v>29.3372959022731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23.178</x:v>
      </x:c>
      <x:c r="R386" s="8">
        <x:v>121601.984918826</x:v>
      </x:c>
      <x:c r="S386" s="12">
        <x:v>441552.289229163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474078</x:v>
      </x:c>
      <x:c r="B387" s="1">
        <x:v>43205.7828541319</x:v>
      </x:c>
      <x:c r="C387" s="6">
        <x:v>6.46940763666667</x:v>
      </x:c>
      <x:c r="D387" s="14" t="s">
        <x:v>77</x:v>
      </x:c>
      <x:c r="E387" s="15">
        <x:v>43194.5174731829</x:v>
      </x:c>
      <x:c r="F387" t="s">
        <x:v>82</x:v>
      </x:c>
      <x:c r="G387" s="6">
        <x:v>153.777411135705</x:v>
      </x:c>
      <x:c r="H387" t="s">
        <x:v>83</x:v>
      </x:c>
      <x:c r="I387" s="6">
        <x:v>29.3426719281642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23.179</x:v>
      </x:c>
      <x:c r="R387" s="8">
        <x:v>121606.597367601</x:v>
      </x:c>
      <x:c r="S387" s="12">
        <x:v>441561.965790394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474086</x:v>
      </x:c>
      <x:c r="B388" s="1">
        <x:v>43205.7828746181</x:v>
      </x:c>
      <x:c r="C388" s="6">
        <x:v>6.49887603166667</x:v>
      </x:c>
      <x:c r="D388" s="14" t="s">
        <x:v>77</x:v>
      </x:c>
      <x:c r="E388" s="15">
        <x:v>43194.5174731829</x:v>
      </x:c>
      <x:c r="F388" t="s">
        <x:v>82</x:v>
      </x:c>
      <x:c r="G388" s="6">
        <x:v>153.792365824765</x:v>
      </x:c>
      <x:c r="H388" t="s">
        <x:v>83</x:v>
      </x:c>
      <x:c r="I388" s="6">
        <x:v>29.3450145566667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23.177</x:v>
      </x:c>
      <x:c r="R388" s="8">
        <x:v>121627.621523704</x:v>
      </x:c>
      <x:c r="S388" s="12">
        <x:v>441622.361871988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474097</x:v>
      </x:c>
      <x:c r="B389" s="1">
        <x:v>43205.7828884259</x:v>
      </x:c>
      <x:c r="C389" s="6">
        <x:v>6.51879383</x:v>
      </x:c>
      <x:c r="D389" s="14" t="s">
        <x:v>77</x:v>
      </x:c>
      <x:c r="E389" s="15">
        <x:v>43194.5174731829</x:v>
      </x:c>
      <x:c r="F389" t="s">
        <x:v>82</x:v>
      </x:c>
      <x:c r="G389" s="6">
        <x:v>153.870694369876</x:v>
      </x:c>
      <x:c r="H389" t="s">
        <x:v>83</x:v>
      </x:c>
      <x:c r="I389" s="6">
        <x:v>29.3283759230148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23.177</x:v>
      </x:c>
      <x:c r="R389" s="8">
        <x:v>121619.735581255</x:v>
      </x:c>
      <x:c r="S389" s="12">
        <x:v>441604.23387686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474113</x:v>
      </x:c>
      <x:c r="B390" s="1">
        <x:v>43205.7828997685</x:v>
      </x:c>
      <x:c r="C390" s="6">
        <x:v>6.53512814166667</x:v>
      </x:c>
      <x:c r="D390" s="14" t="s">
        <x:v>77</x:v>
      </x:c>
      <x:c r="E390" s="15">
        <x:v>43194.5174731829</x:v>
      </x:c>
      <x:c r="F390" t="s">
        <x:v>82</x:v>
      </x:c>
      <x:c r="G390" s="6">
        <x:v>153.912409786097</x:v>
      </x:c>
      <x:c r="H390" t="s">
        <x:v>83</x:v>
      </x:c>
      <x:c r="I390" s="6">
        <x:v>29.3195160344371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23.177</x:v>
      </x:c>
      <x:c r="R390" s="8">
        <x:v>121615.35340675</x:v>
      </x:c>
      <x:c r="S390" s="12">
        <x:v>441595.833054349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474122</x:v>
      </x:c>
      <x:c r="B391" s="1">
        <x:v>43205.7829113426</x:v>
      </x:c>
      <x:c r="C391" s="6">
        <x:v>6.55177909666667</x:v>
      </x:c>
      <x:c r="D391" s="14" t="s">
        <x:v>77</x:v>
      </x:c>
      <x:c r="E391" s="15">
        <x:v>43194.5174731829</x:v>
      </x:c>
      <x:c r="F391" t="s">
        <x:v>82</x:v>
      </x:c>
      <x:c r="G391" s="6">
        <x:v>153.888501087291</x:v>
      </x:c>
      <x:c r="H391" t="s">
        <x:v>83</x:v>
      </x:c>
      <x:c r="I391" s="6">
        <x:v>29.3273547821213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23.176</x:v>
      </x:c>
      <x:c r="R391" s="8">
        <x:v>121599.280803052</x:v>
      </x:c>
      <x:c r="S391" s="12">
        <x:v>441566.942024367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474135</x:v>
      </x:c>
      <x:c r="B392" s="1">
        <x:v>43205.7829228819</x:v>
      </x:c>
      <x:c r="C392" s="6">
        <x:v>6.56839671166667</x:v>
      </x:c>
      <x:c r="D392" s="14" t="s">
        <x:v>77</x:v>
      </x:c>
      <x:c r="E392" s="15">
        <x:v>43194.5174731829</x:v>
      </x:c>
      <x:c r="F392" t="s">
        <x:v>82</x:v>
      </x:c>
      <x:c r="G392" s="6">
        <x:v>153.74687986085</x:v>
      </x:c>
      <x:c r="H392" t="s">
        <x:v>83</x:v>
      </x:c>
      <x:c r="I392" s="6">
        <x:v>29.3491592111018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23.179</x:v>
      </x:c>
      <x:c r="R392" s="8">
        <x:v>121609.659407654</x:v>
      </x:c>
      <x:c r="S392" s="12">
        <x:v>441571.151566208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474151</x:v>
      </x:c>
      <x:c r="B393" s="1">
        <x:v>43205.7829343403</x:v>
      </x:c>
      <x:c r="C393" s="6">
        <x:v>6.58489767</x:v>
      </x:c>
      <x:c r="D393" s="14" t="s">
        <x:v>77</x:v>
      </x:c>
      <x:c r="E393" s="15">
        <x:v>43194.5174731829</x:v>
      </x:c>
      <x:c r="F393" t="s">
        <x:v>82</x:v>
      </x:c>
      <x:c r="G393" s="6">
        <x:v>153.765065058282</x:v>
      </x:c>
      <x:c r="H393" t="s">
        <x:v>83</x:v>
      </x:c>
      <x:c r="I393" s="6">
        <x:v>29.3535741747196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23.176</x:v>
      </x:c>
      <x:c r="R393" s="8">
        <x:v>121610.046533768</x:v>
      </x:c>
      <x:c r="S393" s="12">
        <x:v>441578.928265067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474158</x:v>
      </x:c>
      <x:c r="B394" s="1">
        <x:v>43205.7829457523</x:v>
      </x:c>
      <x:c r="C394" s="6">
        <x:v>6.60131531</x:v>
      </x:c>
      <x:c r="D394" s="14" t="s">
        <x:v>77</x:v>
      </x:c>
      <x:c r="E394" s="15">
        <x:v>43194.5174731829</x:v>
      </x:c>
      <x:c r="F394" t="s">
        <x:v>82</x:v>
      </x:c>
      <x:c r="G394" s="6">
        <x:v>153.779375080175</x:v>
      </x:c>
      <x:c r="H394" t="s">
        <x:v>83</x:v>
      </x:c>
      <x:c r="I394" s="6">
        <x:v>29.3450145566667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23.178</x:v>
      </x:c>
      <x:c r="R394" s="8">
        <x:v>121594.517518766</x:v>
      </x:c>
      <x:c r="S394" s="12">
        <x:v>441551.672606527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474171</x:v>
      </x:c>
      <x:c r="B395" s="1">
        <x:v>43205.7829575579</x:v>
      </x:c>
      <x:c r="C395" s="6">
        <x:v>6.61833298833333</x:v>
      </x:c>
      <x:c r="D395" s="14" t="s">
        <x:v>77</x:v>
      </x:c>
      <x:c r="E395" s="15">
        <x:v>43194.5174731829</x:v>
      </x:c>
      <x:c r="F395" t="s">
        <x:v>82</x:v>
      </x:c>
      <x:c r="G395" s="6">
        <x:v>153.766668388717</x:v>
      </x:c>
      <x:c r="H395" t="s">
        <x:v>83</x:v>
      </x:c>
      <x:c r="I395" s="6">
        <x:v>29.3449544892487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23.179</x:v>
      </x:c>
      <x:c r="R395" s="8">
        <x:v>121600.105180469</x:v>
      </x:c>
      <x:c r="S395" s="12">
        <x:v>441556.050775783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474182</x:v>
      </x:c>
      <x:c r="B396" s="1">
        <x:v>43205.7829689815</x:v>
      </x:c>
      <x:c r="C396" s="6">
        <x:v>6.63480057</x:v>
      </x:c>
      <x:c r="D396" s="14" t="s">
        <x:v>77</x:v>
      </x:c>
      <x:c r="E396" s="15">
        <x:v>43194.5174731829</x:v>
      </x:c>
      <x:c r="F396" t="s">
        <x:v>82</x:v>
      </x:c>
      <x:c r="G396" s="6">
        <x:v>153.797625232215</x:v>
      </x:c>
      <x:c r="H396" t="s">
        <x:v>83</x:v>
      </x:c>
      <x:c r="I396" s="6">
        <x:v>29.3383771134927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23.179</x:v>
      </x:c>
      <x:c r="R396" s="8">
        <x:v>121609.362187825</x:v>
      </x:c>
      <x:c r="S396" s="12">
        <x:v>441578.573942134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474199</x:v>
      </x:c>
      <x:c r="B397" s="1">
        <x:v>43205.7829805208</x:v>
      </x:c>
      <x:c r="C397" s="6">
        <x:v>6.65141819666667</x:v>
      </x:c>
      <x:c r="D397" s="14" t="s">
        <x:v>77</x:v>
      </x:c>
      <x:c r="E397" s="15">
        <x:v>43194.5174731829</x:v>
      </x:c>
      <x:c r="F397" t="s">
        <x:v>82</x:v>
      </x:c>
      <x:c r="G397" s="6">
        <x:v>153.757888653899</x:v>
      </x:c>
      <x:c r="H397" t="s">
        <x:v>83</x:v>
      </x:c>
      <x:c r="I397" s="6">
        <x:v>29.3495796835773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23.178</x:v>
      </x:c>
      <x:c r="R397" s="8">
        <x:v>121603.518809905</x:v>
      </x:c>
      <x:c r="S397" s="12">
        <x:v>441557.979679424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474205</x:v>
      </x:c>
      <x:c r="B398" s="1">
        <x:v>43205.7829921296</x:v>
      </x:c>
      <x:c r="C398" s="6">
        <x:v>6.66811915166667</x:v>
      </x:c>
      <x:c r="D398" s="14" t="s">
        <x:v>77</x:v>
      </x:c>
      <x:c r="E398" s="15">
        <x:v>43194.5174731829</x:v>
      </x:c>
      <x:c r="F398" t="s">
        <x:v>82</x:v>
      </x:c>
      <x:c r="G398" s="6">
        <x:v>153.838044463314</x:v>
      </x:c>
      <x:c r="H398" t="s">
        <x:v>83</x:v>
      </x:c>
      <x:c r="I398" s="6">
        <x:v>29.3325505904895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23.178</x:v>
      </x:c>
      <x:c r="R398" s="8">
        <x:v>121608.69706291</x:v>
      </x:c>
      <x:c r="S398" s="12">
        <x:v>441551.630482878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474219</x:v>
      </x:c>
      <x:c r="B399" s="1">
        <x:v>43205.7830039005</x:v>
      </x:c>
      <x:c r="C399" s="6">
        <x:v>6.68508675</x:v>
      </x:c>
      <x:c r="D399" s="14" t="s">
        <x:v>77</x:v>
      </x:c>
      <x:c r="E399" s="15">
        <x:v>43194.5174731829</x:v>
      </x:c>
      <x:c r="F399" t="s">
        <x:v>82</x:v>
      </x:c>
      <x:c r="G399" s="6">
        <x:v>153.852063656377</x:v>
      </x:c>
      <x:c r="H399" t="s">
        <x:v>83</x:v>
      </x:c>
      <x:c r="I399" s="6">
        <x:v>29.3240510931246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23.18</x:v>
      </x:c>
      <x:c r="R399" s="8">
        <x:v>121614.593341901</x:v>
      </x:c>
      <x:c r="S399" s="12">
        <x:v>441559.277711018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474235</x:v>
      </x:c>
      <x:c r="B400" s="1">
        <x:v>43205.7830155093</x:v>
      </x:c>
      <x:c r="C400" s="6">
        <x:v>6.701787715</x:v>
      </x:c>
      <x:c r="D400" s="14" t="s">
        <x:v>77</x:v>
      </x:c>
      <x:c r="E400" s="15">
        <x:v>43194.5174731829</x:v>
      </x:c>
      <x:c r="F400" t="s">
        <x:v>82</x:v>
      </x:c>
      <x:c r="G400" s="6">
        <x:v>153.792097841362</x:v>
      </x:c>
      <x:c r="H400" t="s">
        <x:v>83</x:v>
      </x:c>
      <x:c r="I400" s="6">
        <x:v>29.3423115239248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23.178</x:v>
      </x:c>
      <x:c r="R400" s="8">
        <x:v>121607.296732067</x:v>
      </x:c>
      <x:c r="S400" s="12">
        <x:v>441569.182503951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474247</x:v>
      </x:c>
      <x:c r="B401" s="1">
        <x:v>43205.7830268866</x:v>
      </x:c>
      <x:c r="C401" s="6">
        <x:v>6.71813871</x:v>
      </x:c>
      <x:c r="D401" s="14" t="s">
        <x:v>77</x:v>
      </x:c>
      <x:c r="E401" s="15">
        <x:v>43194.5174731829</x:v>
      </x:c>
      <x:c r="F401" t="s">
        <x:v>82</x:v>
      </x:c>
      <x:c r="G401" s="6">
        <x:v>153.893479205149</x:v>
      </x:c>
      <x:c r="H401" t="s">
        <x:v>83</x:v>
      </x:c>
      <x:c r="I401" s="6">
        <x:v>29.3180143607265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23.179</x:v>
      </x:c>
      <x:c r="R401" s="8">
        <x:v>121613.134528079</x:v>
      </x:c>
      <x:c r="S401" s="12">
        <x:v>441557.033981043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474254</x:v>
      </x:c>
      <x:c r="B402" s="1">
        <x:v>43205.7830383102</x:v>
      </x:c>
      <x:c r="C402" s="6">
        <x:v>6.73458966833333</x:v>
      </x:c>
      <x:c r="D402" s="14" t="s">
        <x:v>77</x:v>
      </x:c>
      <x:c r="E402" s="15">
        <x:v>43194.5174731829</x:v>
      </x:c>
      <x:c r="F402" t="s">
        <x:v>82</x:v>
      </x:c>
      <x:c r="G402" s="6">
        <x:v>153.807392406051</x:v>
      </x:c>
      <x:c r="H402" t="s">
        <x:v>83</x:v>
      </x:c>
      <x:c r="I402" s="6">
        <x:v>29.3335416993582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23.18</x:v>
      </x:c>
      <x:c r="R402" s="8">
        <x:v>121616.415344066</x:v>
      </x:c>
      <x:c r="S402" s="12">
        <x:v>441573.351629648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474265</x:v>
      </x:c>
      <x:c r="B403" s="1">
        <x:v>43205.783049919</x:v>
      </x:c>
      <x:c r="C403" s="6">
        <x:v>6.75130728166667</x:v>
      </x:c>
      <x:c r="D403" s="14" t="s">
        <x:v>77</x:v>
      </x:c>
      <x:c r="E403" s="15">
        <x:v>43194.5174731829</x:v>
      </x:c>
      <x:c r="F403" t="s">
        <x:v>82</x:v>
      </x:c>
      <x:c r="G403" s="6">
        <x:v>153.805258789097</x:v>
      </x:c>
      <x:c r="H403" t="s">
        <x:v>83</x:v>
      </x:c>
      <x:c r="I403" s="6">
        <x:v>29.3367552967943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23.179</x:v>
      </x:c>
      <x:c r="R403" s="8">
        <x:v>121613.43853414</x:v>
      </x:c>
      <x:c r="S403" s="12">
        <x:v>441568.077327811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474281</x:v>
      </x:c>
      <x:c r="B404" s="1">
        <x:v>43205.7830616551</x:v>
      </x:c>
      <x:c r="C404" s="6">
        <x:v>6.76820829</x:v>
      </x:c>
      <x:c r="D404" s="14" t="s">
        <x:v>77</x:v>
      </x:c>
      <x:c r="E404" s="15">
        <x:v>43194.5174731829</x:v>
      </x:c>
      <x:c r="F404" t="s">
        <x:v>82</x:v>
      </x:c>
      <x:c r="G404" s="6">
        <x:v>153.822762292884</x:v>
      </x:c>
      <x:c r="H404" t="s">
        <x:v>83</x:v>
      </x:c>
      <x:c r="I404" s="6">
        <x:v>29.338557315396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23.177</x:v>
      </x:c>
      <x:c r="R404" s="8">
        <x:v>121623.402808731</x:v>
      </x:c>
      <x:c r="S404" s="12">
        <x:v>441549.238336286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474296</x:v>
      </x:c>
      <x:c r="B405" s="1">
        <x:v>43205.7830734606</x:v>
      </x:c>
      <x:c r="C405" s="6">
        <x:v>6.785225945</x:v>
      </x:c>
      <x:c r="D405" s="14" t="s">
        <x:v>77</x:v>
      </x:c>
      <x:c r="E405" s="15">
        <x:v>43194.5174731829</x:v>
      </x:c>
      <x:c r="F405" t="s">
        <x:v>82</x:v>
      </x:c>
      <x:c r="G405" s="6">
        <x:v>153.817416231589</x:v>
      </x:c>
      <x:c r="H405" t="s">
        <x:v>83</x:v>
      </x:c>
      <x:c r="I405" s="6">
        <x:v>29.3341724051547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23.179</x:v>
      </x:c>
      <x:c r="R405" s="8">
        <x:v>121623.321090695</x:v>
      </x:c>
      <x:c r="S405" s="12">
        <x:v>441562.914084183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474310</x:v>
      </x:c>
      <x:c r="B406" s="1">
        <x:v>43205.7830853009</x:v>
      </x:c>
      <x:c r="C406" s="6">
        <x:v>6.80229355333333</x:v>
      </x:c>
      <x:c r="D406" s="14" t="s">
        <x:v>77</x:v>
      </x:c>
      <x:c r="E406" s="15">
        <x:v>43194.5174731829</x:v>
      </x:c>
      <x:c r="F406" t="s">
        <x:v>82</x:v>
      </x:c>
      <x:c r="G406" s="6">
        <x:v>153.778824676183</x:v>
      </x:c>
      <x:c r="H406" t="s">
        <x:v>83</x:v>
      </x:c>
      <x:c r="I406" s="6">
        <x:v>29.342371591295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23.179</x:v>
      </x:c>
      <x:c r="R406" s="8">
        <x:v>121629.055052336</x:v>
      </x:c>
      <x:c r="S406" s="12">
        <x:v>441556.24567863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474318</x:v>
      </x:c>
      <x:c r="B407" s="1">
        <x:v>43205.7830966782</x:v>
      </x:c>
      <x:c r="C407" s="6">
        <x:v>6.81866118333333</x:v>
      </x:c>
      <x:c r="D407" s="14" t="s">
        <x:v>77</x:v>
      </x:c>
      <x:c r="E407" s="15">
        <x:v>43194.5174731829</x:v>
      </x:c>
      <x:c r="F407" t="s">
        <x:v>82</x:v>
      </x:c>
      <x:c r="G407" s="6">
        <x:v>153.741416004731</x:v>
      </x:c>
      <x:c r="H407" t="s">
        <x:v>83</x:v>
      </x:c>
      <x:c r="I407" s="6">
        <x:v>29.3420412207702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23.182</x:v>
      </x:c>
      <x:c r="R407" s="8">
        <x:v>121633.985156335</x:v>
      </x:c>
      <x:c r="S407" s="12">
        <x:v>441559.160731524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474328</x:v>
      </x:c>
      <x:c r="B408" s="1">
        <x:v>43205.7831084838</x:v>
      </x:c>
      <x:c r="C408" s="6">
        <x:v>6.835678815</x:v>
      </x:c>
      <x:c r="D408" s="14" t="s">
        <x:v>77</x:v>
      </x:c>
      <x:c r="E408" s="15">
        <x:v>43194.5174731829</x:v>
      </x:c>
      <x:c r="F408" t="s">
        <x:v>82</x:v>
      </x:c>
      <x:c r="G408" s="6">
        <x:v>153.865190758651</x:v>
      </x:c>
      <x:c r="H408" t="s">
        <x:v>83</x:v>
      </x:c>
      <x:c r="I408" s="6">
        <x:v>29.3267841446986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23.178</x:v>
      </x:c>
      <x:c r="R408" s="8">
        <x:v>121638.725256901</x:v>
      </x:c>
      <x:c r="S408" s="12">
        <x:v>441573.529470174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474343</x:v>
      </x:c>
      <x:c r="B409" s="1">
        <x:v>43205.7831193287</x:v>
      </x:c>
      <x:c r="C409" s="6">
        <x:v>6.85129641</x:v>
      </x:c>
      <x:c r="D409" s="14" t="s">
        <x:v>77</x:v>
      </x:c>
      <x:c r="E409" s="15">
        <x:v>43194.5174731829</x:v>
      </x:c>
      <x:c r="F409" t="s">
        <x:v>82</x:v>
      </x:c>
      <x:c r="G409" s="6">
        <x:v>153.878925324239</x:v>
      </x:c>
      <x:c r="H409" t="s">
        <x:v>83</x:v>
      </x:c>
      <x:c r="I409" s="6">
        <x:v>29.3183447288852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23.18</x:v>
      </x:c>
      <x:c r="R409" s="8">
        <x:v>121629.003321706</x:v>
      </x:c>
      <x:c r="S409" s="12">
        <x:v>441555.953249767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474353</x:v>
      </x:c>
      <x:c r="B410" s="1">
        <x:v>43205.78313125</x:v>
      </x:c>
      <x:c r="C410" s="6">
        <x:v>6.86844741666667</x:v>
      </x:c>
      <x:c r="D410" s="14" t="s">
        <x:v>77</x:v>
      </x:c>
      <x:c r="E410" s="15">
        <x:v>43194.5174731829</x:v>
      </x:c>
      <x:c r="F410" t="s">
        <x:v>82</x:v>
      </x:c>
      <x:c r="G410" s="6">
        <x:v>153.928970724658</x:v>
      </x:c>
      <x:c r="H410" t="s">
        <x:v>83</x:v>
      </x:c>
      <x:c r="I410" s="6">
        <x:v>29.3104759688558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23.179</x:v>
      </x:c>
      <x:c r="R410" s="8">
        <x:v>121622.754915909</x:v>
      </x:c>
      <x:c r="S410" s="12">
        <x:v>441568.852645743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474367</x:v>
      </x:c>
      <x:c r="B411" s="1">
        <x:v>43205.7831433218</x:v>
      </x:c>
      <x:c r="C411" s="6">
        <x:v>6.8858151</x:v>
      </x:c>
      <x:c r="D411" s="14" t="s">
        <x:v>77</x:v>
      </x:c>
      <x:c r="E411" s="15">
        <x:v>43194.5174731829</x:v>
      </x:c>
      <x:c r="F411" t="s">
        <x:v>82</x:v>
      </x:c>
      <x:c r="G411" s="6">
        <x:v>153.839894323103</x:v>
      </x:c>
      <x:c r="H411" t="s">
        <x:v>83</x:v>
      </x:c>
      <x:c r="I411" s="6">
        <x:v>29.3293970642194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23.179</x:v>
      </x:c>
      <x:c r="R411" s="8">
        <x:v>121623.784205217</x:v>
      </x:c>
      <x:c r="S411" s="12">
        <x:v>441579.975334807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474376</x:v>
      </x:c>
      <x:c r="B412" s="1">
        <x:v>43205.7831542824</x:v>
      </x:c>
      <x:c r="C412" s="6">
        <x:v>6.90159932833333</x:v>
      </x:c>
      <x:c r="D412" s="14" t="s">
        <x:v>77</x:v>
      </x:c>
      <x:c r="E412" s="15">
        <x:v>43194.5174731829</x:v>
      </x:c>
      <x:c r="F412" t="s">
        <x:v>82</x:v>
      </x:c>
      <x:c r="G412" s="6">
        <x:v>153.821489836988</x:v>
      </x:c>
      <x:c r="H412" t="s">
        <x:v>83</x:v>
      </x:c>
      <x:c r="I412" s="6">
        <x:v>29.33882761827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23.177</x:v>
      </x:c>
      <x:c r="R412" s="8">
        <x:v>121623.923830725</x:v>
      </x:c>
      <x:c r="S412" s="12">
        <x:v>441552.430127679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474386</x:v>
      </x:c>
      <x:c r="B413" s="1">
        <x:v>43205.7831655903</x:v>
      </x:c>
      <x:c r="C413" s="6">
        <x:v>6.91791690166667</x:v>
      </x:c>
      <x:c r="D413" s="14" t="s">
        <x:v>77</x:v>
      </x:c>
      <x:c r="E413" s="15">
        <x:v>43194.5174731829</x:v>
      </x:c>
      <x:c r="F413" t="s">
        <x:v>82</x:v>
      </x:c>
      <x:c r="G413" s="6">
        <x:v>153.763462420315</x:v>
      </x:c>
      <x:c r="H413" t="s">
        <x:v>83</x:v>
      </x:c>
      <x:c r="I413" s="6">
        <x:v>29.3373559695542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23.182</x:v>
      </x:c>
      <x:c r="R413" s="8">
        <x:v>121624.311003553</x:v>
      </x:c>
      <x:c r="S413" s="12">
        <x:v>441570.321759399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474400</x:v>
      </x:c>
      <x:c r="B414" s="1">
        <x:v>43205.7831771181</x:v>
      </x:c>
      <x:c r="C414" s="6">
        <x:v>6.93451790333333</x:v>
      </x:c>
      <x:c r="D414" s="14" t="s">
        <x:v>77</x:v>
      </x:c>
      <x:c r="E414" s="15">
        <x:v>43194.5174731829</x:v>
      </x:c>
      <x:c r="F414" t="s">
        <x:v>82</x:v>
      </x:c>
      <x:c r="G414" s="6">
        <x:v>153.730833087445</x:v>
      </x:c>
      <x:c r="H414" t="s">
        <x:v>83</x:v>
      </x:c>
      <x:c r="I414" s="6">
        <x:v>29.3415306482048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23.183</x:v>
      </x:c>
      <x:c r="R414" s="8">
        <x:v>121619.672445173</x:v>
      </x:c>
      <x:c r="S414" s="12">
        <x:v>441557.407384697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474413</x:v>
      </x:c>
      <x:c r="B415" s="1">
        <x:v>43205.7831889236</x:v>
      </x:c>
      <x:c r="C415" s="6">
        <x:v>6.95151884166667</x:v>
      </x:c>
      <x:c r="D415" s="14" t="s">
        <x:v>77</x:v>
      </x:c>
      <x:c r="E415" s="15">
        <x:v>43194.5174731829</x:v>
      </x:c>
      <x:c r="F415" t="s">
        <x:v>82</x:v>
      </x:c>
      <x:c r="G415" s="6">
        <x:v>153.74056808957</x:v>
      </x:c>
      <x:c r="H415" t="s">
        <x:v>83</x:v>
      </x:c>
      <x:c r="I415" s="6">
        <x:v>29.3422214228704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23.182</x:v>
      </x:c>
      <x:c r="R415" s="8">
        <x:v>121615.311228697</x:v>
      </x:c>
      <x:c r="S415" s="12">
        <x:v>441551.335093574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474421</x:v>
      </x:c>
      <x:c r="B416" s="1">
        <x:v>43205.7832007292</x:v>
      </x:c>
      <x:c r="C416" s="6">
        <x:v>6.96848648666667</x:v>
      </x:c>
      <x:c r="D416" s="14" t="s">
        <x:v>77</x:v>
      </x:c>
      <x:c r="E416" s="15">
        <x:v>43194.5174731829</x:v>
      </x:c>
      <x:c r="F416" t="s">
        <x:v>82</x:v>
      </x:c>
      <x:c r="G416" s="6">
        <x:v>153.733360882132</x:v>
      </x:c>
      <x:c r="H416" t="s">
        <x:v>83</x:v>
      </x:c>
      <x:c r="I416" s="6">
        <x:v>29.3437531411159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23.182</x:v>
      </x:c>
      <x:c r="R416" s="8">
        <x:v>121618.993507147</x:v>
      </x:c>
      <x:c r="S416" s="12">
        <x:v>441541.037849571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474437</x:v>
      </x:c>
      <x:c r="B417" s="1">
        <x:v>43205.7832121528</x:v>
      </x:c>
      <x:c r="C417" s="6">
        <x:v>6.98495415</x:v>
      </x:c>
      <x:c r="D417" s="14" t="s">
        <x:v>77</x:v>
      </x:c>
      <x:c r="E417" s="15">
        <x:v>43194.5174731829</x:v>
      </x:c>
      <x:c r="F417" t="s">
        <x:v>82</x:v>
      </x:c>
      <x:c r="G417" s="6">
        <x:v>153.731680938424</x:v>
      </x:c>
      <x:c r="H417" t="s">
        <x:v>83</x:v>
      </x:c>
      <x:c r="I417" s="6">
        <x:v>29.3413504461405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23.183</x:v>
      </x:c>
      <x:c r="R417" s="8">
        <x:v>121615.045414503</x:v>
      </x:c>
      <x:c r="S417" s="12">
        <x:v>441538.756555997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474444</x:v>
      </x:c>
      <x:c r="B418" s="1">
        <x:v>43205.7832234606</x:v>
      </x:c>
      <x:c r="C418" s="6">
        <x:v>7.001188405</x:v>
      </x:c>
      <x:c r="D418" s="14" t="s">
        <x:v>77</x:v>
      </x:c>
      <x:c r="E418" s="15">
        <x:v>43194.5174731829</x:v>
      </x:c>
      <x:c r="F418" t="s">
        <x:v>82</x:v>
      </x:c>
      <x:c r="G418" s="6">
        <x:v>153.797947677219</x:v>
      </x:c>
      <x:c r="H418" t="s">
        <x:v>83</x:v>
      </x:c>
      <x:c r="I418" s="6">
        <x:v>29.3300277692365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23.182</x:v>
      </x:c>
      <x:c r="R418" s="8">
        <x:v>121614.274333883</x:v>
      </x:c>
      <x:c r="S418" s="12">
        <x:v>441553.063685716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474456</x:v>
      </x:c>
      <x:c r="B419" s="1">
        <x:v>43205.7832350347</x:v>
      </x:c>
      <x:c r="C419" s="6">
        <x:v>7.01787271333333</x:v>
      </x:c>
      <x:c r="D419" s="14" t="s">
        <x:v>77</x:v>
      </x:c>
      <x:c r="E419" s="15">
        <x:v>43194.5174731829</x:v>
      </x:c>
      <x:c r="F419" t="s">
        <x:v>82</x:v>
      </x:c>
      <x:c r="G419" s="6">
        <x:v>153.699870241643</x:v>
      </x:c>
      <x:c r="H419" t="s">
        <x:v>83</x:v>
      </x:c>
      <x:c r="I419" s="6">
        <x:v>29.3508711350801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23.182</x:v>
      </x:c>
      <x:c r="R419" s="8">
        <x:v>121612.681966566</x:v>
      </x:c>
      <x:c r="S419" s="12">
        <x:v>441543.935301307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474467</x:v>
      </x:c>
      <x:c r="B420" s="1">
        <x:v>43205.7832467245</x:v>
      </x:c>
      <x:c r="C420" s="6">
        <x:v>7.03470701833333</x:v>
      </x:c>
      <x:c r="D420" s="14" t="s">
        <x:v>77</x:v>
      </x:c>
      <x:c r="E420" s="15">
        <x:v>43194.5174731829</x:v>
      </x:c>
      <x:c r="F420" t="s">
        <x:v>82</x:v>
      </x:c>
      <x:c r="G420" s="6">
        <x:v>153.810232160325</x:v>
      </x:c>
      <x:c r="H420" t="s">
        <x:v>83</x:v>
      </x:c>
      <x:c r="I420" s="6">
        <x:v>29.330177937115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23.181</x:v>
      </x:c>
      <x:c r="R420" s="8">
        <x:v>121617.75726614</x:v>
      </x:c>
      <x:c r="S420" s="12">
        <x:v>441546.573914677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474484</x:v>
      </x:c>
      <x:c r="B421" s="1">
        <x:v>43205.7832584491</x:v>
      </x:c>
      <x:c r="C421" s="6">
        <x:v>7.05160798166667</x:v>
      </x:c>
      <x:c r="D421" s="14" t="s">
        <x:v>77</x:v>
      </x:c>
      <x:c r="E421" s="15">
        <x:v>43194.5174731829</x:v>
      </x:c>
      <x:c r="F421" t="s">
        <x:v>82</x:v>
      </x:c>
      <x:c r="G421" s="6">
        <x:v>153.820809071243</x:v>
      </x:c>
      <x:c r="H421" t="s">
        <x:v>83</x:v>
      </x:c>
      <x:c r="I421" s="6">
        <x:v>29.3334515985403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23.179</x:v>
      </x:c>
      <x:c r="R421" s="8">
        <x:v>121631.537606973</x:v>
      </x:c>
      <x:c r="S421" s="12">
        <x:v>441547.653228043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474492</x:v>
      </x:c>
      <x:c r="B422" s="1">
        <x:v>43205.7832698727</x:v>
      </x:c>
      <x:c r="C422" s="6">
        <x:v>7.06802563333333</x:v>
      </x:c>
      <x:c r="D422" s="14" t="s">
        <x:v>77</x:v>
      </x:c>
      <x:c r="E422" s="15">
        <x:v>43194.5174731829</x:v>
      </x:c>
      <x:c r="F422" t="s">
        <x:v>82</x:v>
      </x:c>
      <x:c r="G422" s="6">
        <x:v>153.787064718021</x:v>
      </x:c>
      <x:c r="H422" t="s">
        <x:v>83</x:v>
      </x:c>
      <x:c r="I422" s="6">
        <x:v>29.3323403553122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23.182</x:v>
      </x:c>
      <x:c r="R422" s="8">
        <x:v>121618.71984552</x:v>
      </x:c>
      <x:c r="S422" s="12">
        <x:v>441560.560133224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474510</x:v>
      </x:c>
      <x:c r="B423" s="1">
        <x:v>43205.7832815162</x:v>
      </x:c>
      <x:c r="C423" s="6">
        <x:v>7.084826575</x:v>
      </x:c>
      <x:c r="D423" s="14" t="s">
        <x:v>77</x:v>
      </x:c>
      <x:c r="E423" s="15">
        <x:v>43194.5174731829</x:v>
      </x:c>
      <x:c r="F423" t="s">
        <x:v>82</x:v>
      </x:c>
      <x:c r="G423" s="6">
        <x:v>153.740471742141</x:v>
      </x:c>
      <x:c r="H423" t="s">
        <x:v>83</x:v>
      </x:c>
      <x:c r="I423" s="6">
        <x:v>29.3339621698756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23.185</x:v>
      </x:c>
      <x:c r="R423" s="8">
        <x:v>121631.349006695</x:v>
      </x:c>
      <x:c r="S423" s="12">
        <x:v>441552.193794542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474517</x:v>
      </x:c>
      <x:c r="B424" s="1">
        <x:v>43205.7832935995</x:v>
      </x:c>
      <x:c r="C424" s="6">
        <x:v>7.10224425833333</x:v>
      </x:c>
      <x:c r="D424" s="14" t="s">
        <x:v>77</x:v>
      </x:c>
      <x:c r="E424" s="15">
        <x:v>43194.5174731829</x:v>
      </x:c>
      <x:c r="F424" t="s">
        <x:v>82</x:v>
      </x:c>
      <x:c r="G424" s="6">
        <x:v>153.813586075852</x:v>
      </x:c>
      <x:c r="H424" t="s">
        <x:v>83</x:v>
      </x:c>
      <x:c r="I424" s="6">
        <x:v>29.3377464069058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23.178</x:v>
      </x:c>
      <x:c r="R424" s="8">
        <x:v>121633.517376885</x:v>
      </x:c>
      <x:c r="S424" s="12">
        <x:v>441565.139618223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474526</x:v>
      </x:c>
      <x:c r="B425" s="1">
        <x:v>43205.7833047801</x:v>
      </x:c>
      <x:c r="C425" s="6">
        <x:v>7.11834522166667</x:v>
      </x:c>
      <x:c r="D425" s="14" t="s">
        <x:v>77</x:v>
      </x:c>
      <x:c r="E425" s="15">
        <x:v>43194.5174731829</x:v>
      </x:c>
      <x:c r="F425" t="s">
        <x:v>82</x:v>
      </x:c>
      <x:c r="G425" s="6">
        <x:v>153.837655107395</x:v>
      </x:c>
      <x:c r="H425" t="s">
        <x:v>83</x:v>
      </x:c>
      <x:c r="I425" s="6">
        <x:v>29.3243514283536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23.181</x:v>
      </x:c>
      <x:c r="R425" s="8">
        <x:v>121634.998763762</x:v>
      </x:c>
      <x:c r="S425" s="12">
        <x:v>441552.541014819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474536</x:v>
      </x:c>
      <x:c r="B426" s="1">
        <x:v>43205.7833166667</x:v>
      </x:c>
      <x:c r="C426" s="6">
        <x:v>7.13544619333333</x:v>
      </x:c>
      <x:c r="D426" s="14" t="s">
        <x:v>77</x:v>
      </x:c>
      <x:c r="E426" s="15">
        <x:v>43194.5174731829</x:v>
      </x:c>
      <x:c r="F426" t="s">
        <x:v>82</x:v>
      </x:c>
      <x:c r="G426" s="6">
        <x:v>153.739482663709</x:v>
      </x:c>
      <x:c r="H426" t="s">
        <x:v>83</x:v>
      </x:c>
      <x:c r="I426" s="6">
        <x:v>29.3341724051547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23.185</x:v>
      </x:c>
      <x:c r="R426" s="8">
        <x:v>121634.012435713</x:v>
      </x:c>
      <x:c r="S426" s="12">
        <x:v>441564.523044545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474547</x:v>
      </x:c>
      <x:c r="B427" s="1">
        <x:v>43205.7833276273</x:v>
      </x:c>
      <x:c r="C427" s="6">
        <x:v>7.15121376333333</x:v>
      </x:c>
      <x:c r="D427" s="14" t="s">
        <x:v>77</x:v>
      </x:c>
      <x:c r="E427" s="15">
        <x:v>43194.5174731829</x:v>
      </x:c>
      <x:c r="F427" t="s">
        <x:v>82</x:v>
      </x:c>
      <x:c r="G427" s="6">
        <x:v>153.804410609021</x:v>
      </x:c>
      <x:c r="H427" t="s">
        <x:v>83</x:v>
      </x:c>
      <x:c r="I427" s="6">
        <x:v>29.3369354986112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23.179</x:v>
      </x:c>
      <x:c r="R427" s="8">
        <x:v>121639.453140833</x:v>
      </x:c>
      <x:c r="S427" s="12">
        <x:v>441547.418626291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474553</x:v>
      </x:c>
      <x:c r="B428" s="1">
        <x:v>43205.7833393171</x:v>
      </x:c>
      <x:c r="C428" s="6">
        <x:v>7.16806476166667</x:v>
      </x:c>
      <x:c r="D428" s="14" t="s">
        <x:v>77</x:v>
      </x:c>
      <x:c r="E428" s="15">
        <x:v>43194.5174731829</x:v>
      </x:c>
      <x:c r="F428" t="s">
        <x:v>82</x:v>
      </x:c>
      <x:c r="G428" s="6">
        <x:v>153.818583700957</x:v>
      </x:c>
      <x:c r="H428" t="s">
        <x:v>83</x:v>
      </x:c>
      <x:c r="I428" s="6">
        <x:v>29.3256428701447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23.182</x:v>
      </x:c>
      <x:c r="R428" s="8">
        <x:v>121649.233647328</x:v>
      </x:c>
      <x:c r="S428" s="12">
        <x:v>441552.239328357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474560</x:v>
      </x:c>
      <x:c r="B429" s="1">
        <x:v>43205.7833513889</x:v>
      </x:c>
      <x:c r="C429" s="6">
        <x:v>7.18544909333333</x:v>
      </x:c>
      <x:c r="D429" s="14" t="s">
        <x:v>77</x:v>
      </x:c>
      <x:c r="E429" s="15">
        <x:v>43194.5174731829</x:v>
      </x:c>
      <x:c r="F429" t="s">
        <x:v>82</x:v>
      </x:c>
      <x:c r="G429" s="6">
        <x:v>153.832587859809</x:v>
      </x:c>
      <x:c r="H429" t="s">
        <x:v>83</x:v>
      </x:c>
      <x:c r="I429" s="6">
        <x:v>29.3199064697124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23.183</x:v>
      </x:c>
      <x:c r="R429" s="8">
        <x:v>121651.859927738</x:v>
      </x:c>
      <x:c r="S429" s="12">
        <x:v>441532.39095705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474570</x:v>
      </x:c>
      <x:c r="B430" s="1">
        <x:v>43205.7833625</x:v>
      </x:c>
      <x:c r="C430" s="6">
        <x:v>7.20145002333333</x:v>
      </x:c>
      <x:c r="D430" s="14" t="s">
        <x:v>77</x:v>
      </x:c>
      <x:c r="E430" s="15">
        <x:v>43194.5174731829</x:v>
      </x:c>
      <x:c r="F430" t="s">
        <x:v>82</x:v>
      </x:c>
      <x:c r="G430" s="6">
        <x:v>153.818736402136</x:v>
      </x:c>
      <x:c r="H430" t="s">
        <x:v>83</x:v>
      </x:c>
      <x:c r="I430" s="6">
        <x:v>29.3228497524783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23.183</x:v>
      </x:c>
      <x:c r="R430" s="8">
        <x:v>121663.576904771</x:v>
      </x:c>
      <x:c r="S430" s="12">
        <x:v>441547.785835756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474579</x:v>
      </x:c>
      <x:c r="B431" s="1">
        <x:v>43205.7833739931</x:v>
      </x:c>
      <x:c r="C431" s="6">
        <x:v>7.21800095833333</x:v>
      </x:c>
      <x:c r="D431" s="14" t="s">
        <x:v>77</x:v>
      </x:c>
      <x:c r="E431" s="15">
        <x:v>43194.5174731829</x:v>
      </x:c>
      <x:c r="F431" t="s">
        <x:v>82</x:v>
      </x:c>
      <x:c r="G431" s="6">
        <x:v>153.663189590151</x:v>
      </x:c>
      <x:c r="H431" t="s">
        <x:v>83</x:v>
      </x:c>
      <x:c r="I431" s="6">
        <x:v>29.3503905949278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23.185</x:v>
      </x:c>
      <x:c r="R431" s="8">
        <x:v>121657.672028167</x:v>
      </x:c>
      <x:c r="S431" s="12">
        <x:v>441548.448028495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474590</x:v>
      </x:c>
      <x:c r="B432" s="1">
        <x:v>43205.7833857292</x:v>
      </x:c>
      <x:c r="C432" s="6">
        <x:v>7.23486860333333</x:v>
      </x:c>
      <x:c r="D432" s="14" t="s">
        <x:v>77</x:v>
      </x:c>
      <x:c r="E432" s="15">
        <x:v>43194.5174731829</x:v>
      </x:c>
      <x:c r="F432" t="s">
        <x:v>82</x:v>
      </x:c>
      <x:c r="G432" s="6">
        <x:v>153.783827177327</x:v>
      </x:c>
      <x:c r="H432" t="s">
        <x:v>83</x:v>
      </x:c>
      <x:c r="I432" s="6">
        <x:v>29.3302680378451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23.183</x:v>
      </x:c>
      <x:c r="R432" s="8">
        <x:v>121666.916021475</x:v>
      </x:c>
      <x:c r="S432" s="12">
        <x:v>441543.551825176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474602</x:v>
      </x:c>
      <x:c r="B433" s="1">
        <x:v>43205.7833974884</x:v>
      </x:c>
      <x:c r="C433" s="6">
        <x:v>7.25185291833333</x:v>
      </x:c>
      <x:c r="D433" s="14" t="s">
        <x:v>77</x:v>
      </x:c>
      <x:c r="E433" s="15">
        <x:v>43194.5174731829</x:v>
      </x:c>
      <x:c r="F433" t="s">
        <x:v>82</x:v>
      </x:c>
      <x:c r="G433" s="6">
        <x:v>153.784507164425</x:v>
      </x:c>
      <x:c r="H433" t="s">
        <x:v>83</x:v>
      </x:c>
      <x:c r="I433" s="6">
        <x:v>29.3356440524731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23.181</x:v>
      </x:c>
      <x:c r="R433" s="8">
        <x:v>121658.911290231</x:v>
      </x:c>
      <x:c r="S433" s="12">
        <x:v>441539.028587088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474608</x:v>
      </x:c>
      <x:c r="B434" s="1">
        <x:v>43205.7834089931</x:v>
      </x:c>
      <x:c r="C434" s="6">
        <x:v>7.26837055666667</x:v>
      </x:c>
      <x:c r="D434" s="14" t="s">
        <x:v>77</x:v>
      </x:c>
      <x:c r="E434" s="15">
        <x:v>43194.5174731829</x:v>
      </x:c>
      <x:c r="F434" t="s">
        <x:v>82</x:v>
      </x:c>
      <x:c r="G434" s="6">
        <x:v>153.734067465447</x:v>
      </x:c>
      <x:c r="H434" t="s">
        <x:v>83</x:v>
      </x:c>
      <x:c r="I434" s="6">
        <x:v>29.343602972629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23.182</x:v>
      </x:c>
      <x:c r="R434" s="8">
        <x:v>121670.27779485</x:v>
      </x:c>
      <x:c r="S434" s="12">
        <x:v>441552.385505886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474619</x:v>
      </x:c>
      <x:c r="B435" s="1">
        <x:v>43205.7834206829</x:v>
      </x:c>
      <x:c r="C435" s="6">
        <x:v>7.28520486166667</x:v>
      </x:c>
      <x:c r="D435" s="14" t="s">
        <x:v>77</x:v>
      </x:c>
      <x:c r="E435" s="15">
        <x:v>43194.5174731829</x:v>
      </x:c>
      <x:c r="F435" t="s">
        <x:v>82</x:v>
      </x:c>
      <x:c r="G435" s="6">
        <x:v>153.733800573599</x:v>
      </x:c>
      <x:c r="H435" t="s">
        <x:v>83</x:v>
      </x:c>
      <x:c r="I435" s="6">
        <x:v>29.3408999410249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23.183</x:v>
      </x:c>
      <x:c r="R435" s="8">
        <x:v>121660.369574375</x:v>
      </x:c>
      <x:c r="S435" s="12">
        <x:v>441548.298318808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474625</x:v>
      </x:c>
      <x:c r="B436" s="1">
        <x:v>43205.7834320949</x:v>
      </x:c>
      <x:c r="C436" s="6">
        <x:v>7.30167246666667</x:v>
      </x:c>
      <x:c r="D436" s="14" t="s">
        <x:v>77</x:v>
      </x:c>
      <x:c r="E436" s="15">
        <x:v>43194.5174731829</x:v>
      </x:c>
      <x:c r="F436" t="s">
        <x:v>82</x:v>
      </x:c>
      <x:c r="G436" s="6">
        <x:v>153.682826623175</x:v>
      </x:c>
      <x:c r="H436" t="s">
        <x:v>83</x:v>
      </x:c>
      <x:c r="I436" s="6">
        <x:v>29.3462159052506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23.185</x:v>
      </x:c>
      <x:c r="R436" s="8">
        <x:v>121659.149808213</x:v>
      </x:c>
      <x:c r="S436" s="12">
        <x:v>441546.122009531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474636</x:v>
      </x:c>
      <x:c r="B437" s="1">
        <x:v>43205.7834439468</x:v>
      </x:c>
      <x:c r="C437" s="6">
        <x:v>7.31869013333333</x:v>
      </x:c>
      <x:c r="D437" s="14" t="s">
        <x:v>77</x:v>
      </x:c>
      <x:c r="E437" s="15">
        <x:v>43194.5174731829</x:v>
      </x:c>
      <x:c r="F437" t="s">
        <x:v>82</x:v>
      </x:c>
      <x:c r="G437" s="6">
        <x:v>153.7643245473</x:v>
      </x:c>
      <x:c r="H437" t="s">
        <x:v>83</x:v>
      </x:c>
      <x:c r="I437" s="6">
        <x:v>29.3344126740599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23.183</x:v>
      </x:c>
      <x:c r="R437" s="8">
        <x:v>121659.396996354</x:v>
      </x:c>
      <x:c r="S437" s="12">
        <x:v>441514.523769325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474641</x:v>
      </x:c>
      <x:c r="B438" s="1">
        <x:v>43205.7834550116</x:v>
      </x:c>
      <x:c r="C438" s="6">
        <x:v>7.33464098333333</x:v>
      </x:c>
      <x:c r="D438" s="14" t="s">
        <x:v>77</x:v>
      </x:c>
      <x:c r="E438" s="15">
        <x:v>43194.5174731829</x:v>
      </x:c>
      <x:c r="F438" t="s">
        <x:v>82</x:v>
      </x:c>
      <x:c r="G438" s="6">
        <x:v>153.779330304689</x:v>
      </x:c>
      <x:c r="H438" t="s">
        <x:v>83</x:v>
      </x:c>
      <x:c r="I438" s="6">
        <x:v>29.3257029372166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23.185</x:v>
      </x:c>
      <x:c r="R438" s="8">
        <x:v>121652.616972687</x:v>
      </x:c>
      <x:c r="S438" s="12">
        <x:v>441541.661689304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474654</x:v>
      </x:c>
      <x:c r="B439" s="1">
        <x:v>43205.7834670949</x:v>
      </x:c>
      <x:c r="C439" s="6">
        <x:v>7.35205870333333</x:v>
      </x:c>
      <x:c r="D439" s="14" t="s">
        <x:v>77</x:v>
      </x:c>
      <x:c r="E439" s="15">
        <x:v>43194.5174731829</x:v>
      </x:c>
      <x:c r="F439" t="s">
        <x:v>82</x:v>
      </x:c>
      <x:c r="G439" s="6">
        <x:v>153.819290432719</x:v>
      </x:c>
      <x:c r="H439" t="s">
        <x:v>83</x:v>
      </x:c>
      <x:c r="I439" s="6">
        <x:v>29.3254927024682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23.182</x:v>
      </x:c>
      <x:c r="R439" s="8">
        <x:v>121653.897241945</x:v>
      </x:c>
      <x:c r="S439" s="12">
        <x:v>441541.900032829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474662</x:v>
      </x:c>
      <x:c r="B440" s="1">
        <x:v>43205.7834785532</x:v>
      </x:c>
      <x:c r="C440" s="6">
        <x:v>7.36857634166667</x:v>
      </x:c>
      <x:c r="D440" s="14" t="s">
        <x:v>77</x:v>
      </x:c>
      <x:c r="E440" s="15">
        <x:v>43194.5174731829</x:v>
      </x:c>
      <x:c r="F440" t="s">
        <x:v>82</x:v>
      </x:c>
      <x:c r="G440" s="6">
        <x:v>153.776208745477</x:v>
      </x:c>
      <x:c r="H440" t="s">
        <x:v>83</x:v>
      </x:c>
      <x:c r="I440" s="6">
        <x:v>29.3291267621053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23.184</x:v>
      </x:c>
      <x:c r="R440" s="8">
        <x:v>121649.927706814</x:v>
      </x:c>
      <x:c r="S440" s="12">
        <x:v>441541.702266857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474676</x:v>
      </x:c>
      <x:c r="B441" s="1">
        <x:v>43205.7834896643</x:v>
      </x:c>
      <x:c r="C441" s="6">
        <x:v>7.38454392</x:v>
      </x:c>
      <x:c r="D441" s="14" t="s">
        <x:v>77</x:v>
      </x:c>
      <x:c r="E441" s="15">
        <x:v>43194.5174731829</x:v>
      </x:c>
      <x:c r="F441" t="s">
        <x:v>82</x:v>
      </x:c>
      <x:c r="G441" s="6">
        <x:v>153.678447058817</x:v>
      </x:c>
      <x:c r="H441" t="s">
        <x:v>83</x:v>
      </x:c>
      <x:c r="I441" s="6">
        <x:v>29.3471469507003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23.185</x:v>
      </x:c>
      <x:c r="R441" s="8">
        <x:v>121643.968364659</x:v>
      </x:c>
      <x:c r="S441" s="12">
        <x:v>441546.816432965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474685</x:v>
      </x:c>
      <x:c r="B442" s="1">
        <x:v>43205.7835333333</x:v>
      </x:c>
      <x:c r="C442" s="6">
        <x:v>7.44746422333333</x:v>
      </x:c>
      <x:c r="D442" s="14" t="s">
        <x:v>77</x:v>
      </x:c>
      <x:c r="E442" s="15">
        <x:v>43194.5174731829</x:v>
      </x:c>
      <x:c r="F442" t="s">
        <x:v>82</x:v>
      </x:c>
      <x:c r="G442" s="6">
        <x:v>153.758430119064</x:v>
      </x:c>
      <x:c r="H442" t="s">
        <x:v>83</x:v>
      </x:c>
      <x:c r="I442" s="6">
        <x:v>29.3273848156728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23.186</x:v>
      </x:c>
      <x:c r="R442" s="8">
        <x:v>121701.919013421</x:v>
      </x:c>
      <x:c r="S442" s="12">
        <x:v>441660.960412833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474694</x:v>
      </x:c>
      <x:c r="B443" s="1">
        <x:v>43205.7835336806</x:v>
      </x:c>
      <x:c r="C443" s="6">
        <x:v>7.44796433166667</x:v>
      </x:c>
      <x:c r="D443" s="14" t="s">
        <x:v>77</x:v>
      </x:c>
      <x:c r="E443" s="15">
        <x:v>43194.5174731829</x:v>
      </x:c>
      <x:c r="F443" t="s">
        <x:v>82</x:v>
      </x:c>
      <x:c r="G443" s="6">
        <x:v>153.862939195032</x:v>
      </x:c>
      <x:c r="H443" t="s">
        <x:v>83</x:v>
      </x:c>
      <x:c r="I443" s="6">
        <x:v>29.3245015959778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23.179</x:v>
      </x:c>
      <x:c r="R443" s="8">
        <x:v>121658.757626504</x:v>
      </x:c>
      <x:c r="S443" s="12">
        <x:v>441588.57691106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474703</x:v>
      </x:c>
      <x:c r="B444" s="1">
        <x:v>43205.7835337153</x:v>
      </x:c>
      <x:c r="C444" s="6">
        <x:v>7.44799759166667</x:v>
      </x:c>
      <x:c r="D444" s="14" t="s">
        <x:v>77</x:v>
      </x:c>
      <x:c r="E444" s="15">
        <x:v>43194.5174731829</x:v>
      </x:c>
      <x:c r="F444" t="s">
        <x:v>82</x:v>
      </x:c>
      <x:c r="G444" s="6">
        <x:v>153.807440973162</x:v>
      </x:c>
      <x:c r="H444" t="s">
        <x:v>83</x:v>
      </x:c>
      <x:c r="I444" s="6">
        <x:v>29.3224893503684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23.184</x:v>
      </x:c>
      <x:c r="R444" s="8">
        <x:v>121628.059357886</x:v>
      </x:c>
      <x:c r="S444" s="12">
        <x:v>441507.11249931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474712</x:v>
      </x:c>
      <x:c r="B445" s="1">
        <x:v>43205.7835366088</x:v>
      </x:c>
      <x:c r="C445" s="6">
        <x:v>7.45216451166667</x:v>
      </x:c>
      <x:c r="D445" s="14" t="s">
        <x:v>77</x:v>
      </x:c>
      <x:c r="E445" s="15">
        <x:v>43194.5174731829</x:v>
      </x:c>
      <x:c r="F445" t="s">
        <x:v>82</x:v>
      </x:c>
      <x:c r="G445" s="6">
        <x:v>153.777658689809</x:v>
      </x:c>
      <x:c r="H445" t="s">
        <x:v>83</x:v>
      </x:c>
      <x:c r="I445" s="6">
        <x:v>29.3205371729441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23.187</x:v>
      </x:c>
      <x:c r="R445" s="8">
        <x:v>121604.010604697</x:v>
      </x:c>
      <x:c r="S445" s="12">
        <x:v>441464.222601084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474721</x:v>
      </x:c>
      <x:c r="B446" s="1">
        <x:v>43205.7835475347</x:v>
      </x:c>
      <x:c r="C446" s="6">
        <x:v>7.46786541166667</x:v>
      </x:c>
      <x:c r="D446" s="14" t="s">
        <x:v>77</x:v>
      </x:c>
      <x:c r="E446" s="15">
        <x:v>43194.5174731829</x:v>
      </x:c>
      <x:c r="F446" t="s">
        <x:v>82</x:v>
      </x:c>
      <x:c r="G446" s="6">
        <x:v>153.790646900982</x:v>
      </x:c>
      <x:c r="H446" t="s">
        <x:v>83</x:v>
      </x:c>
      <x:c r="I446" s="6">
        <x:v>29.3205371729441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23.186</x:v>
      </x:c>
      <x:c r="R446" s="8">
        <x:v>121559.110140794</x:v>
      </x:c>
      <x:c r="S446" s="12">
        <x:v>441369.219716545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474728</x:v>
      </x:c>
      <x:c r="B447" s="1">
        <x:v>43205.7835591435</x:v>
      </x:c>
      <x:c r="C447" s="6">
        <x:v>7.48461637666667</x:v>
      </x:c>
      <x:c r="D447" s="14" t="s">
        <x:v>77</x:v>
      </x:c>
      <x:c r="E447" s="15">
        <x:v>43194.5174731829</x:v>
      </x:c>
      <x:c r="F447" t="s">
        <x:v>82</x:v>
      </x:c>
      <x:c r="G447" s="6">
        <x:v>153.804178748318</x:v>
      </x:c>
      <x:c r="H447" t="s">
        <x:v>83</x:v>
      </x:c>
      <x:c r="I447" s="6">
        <x:v>29.3259432055161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23.183</x:v>
      </x:c>
      <x:c r="R447" s="8">
        <x:v>121570.810358736</x:v>
      </x:c>
      <x:c r="S447" s="12">
        <x:v>441396.050964325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474734</x:v>
      </x:c>
      <x:c r="B448" s="1">
        <x:v>43205.7835710995</x:v>
      </x:c>
      <x:c r="C448" s="6">
        <x:v>7.50183404166667</x:v>
      </x:c>
      <x:c r="D448" s="14" t="s">
        <x:v>77</x:v>
      </x:c>
      <x:c r="E448" s="15">
        <x:v>43194.5174731829</x:v>
      </x:c>
      <x:c r="F448" t="s">
        <x:v>82</x:v>
      </x:c>
      <x:c r="G448" s="6">
        <x:v>153.74165614909</x:v>
      </x:c>
      <x:c r="H448" t="s">
        <x:v>83</x:v>
      </x:c>
      <x:c r="I448" s="6">
        <x:v>29.3226695514181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23.189</x:v>
      </x:c>
      <x:c r="R448" s="8">
        <x:v>121612.021358144</x:v>
      </x:c>
      <x:c r="S448" s="12">
        <x:v>441474.194684495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474741</x:v>
      </x:c>
      <x:c r="B449" s="1">
        <x:v>43205.7835824884</x:v>
      </x:c>
      <x:c r="C449" s="6">
        <x:v>7.51821833</x:v>
      </x:c>
      <x:c r="D449" s="14" t="s">
        <x:v>77</x:v>
      </x:c>
      <x:c r="E449" s="15">
        <x:v>43194.5174731829</x:v>
      </x:c>
      <x:c r="F449" t="s">
        <x:v>82</x:v>
      </x:c>
      <x:c r="G449" s="6">
        <x:v>153.782863086124</x:v>
      </x:c>
      <x:c r="H449" t="s">
        <x:v>83</x:v>
      </x:c>
      <x:c r="I449" s="6">
        <x:v>29.324952098892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23.185</x:v>
      </x:c>
      <x:c r="R449" s="8">
        <x:v>121619.433116513</x:v>
      </x:c>
      <x:c r="S449" s="12">
        <x:v>441482.268591947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474750</x:v>
      </x:c>
      <x:c r="B450" s="1">
        <x:v>43205.7835944097</x:v>
      </x:c>
      <x:c r="C450" s="6">
        <x:v>7.53536935833333</x:v>
      </x:c>
      <x:c r="D450" s="14" t="s">
        <x:v>77</x:v>
      </x:c>
      <x:c r="E450" s="15">
        <x:v>43194.5174731829</x:v>
      </x:c>
      <x:c r="F450" t="s">
        <x:v>82</x:v>
      </x:c>
      <x:c r="G450" s="6">
        <x:v>153.771659469887</x:v>
      </x:c>
      <x:c r="H450" t="s">
        <x:v>83</x:v>
      </x:c>
      <x:c r="I450" s="6">
        <x:v>29.335614018848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23.182</x:v>
      </x:c>
      <x:c r="R450" s="8">
        <x:v>121637.082664683</x:v>
      </x:c>
      <x:c r="S450" s="12">
        <x:v>441507.216776708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474765</x:v>
      </x:c>
      <x:c r="B451" s="1">
        <x:v>43205.7836054051</x:v>
      </x:c>
      <x:c r="C451" s="6">
        <x:v>7.55125356166667</x:v>
      </x:c>
      <x:c r="D451" s="14" t="s">
        <x:v>77</x:v>
      </x:c>
      <x:c r="E451" s="15">
        <x:v>43194.5174731829</x:v>
      </x:c>
      <x:c r="F451" t="s">
        <x:v>82</x:v>
      </x:c>
      <x:c r="G451" s="6">
        <x:v>153.600674699472</x:v>
      </x:c>
      <x:c r="H451" t="s">
        <x:v>83</x:v>
      </x:c>
      <x:c r="I451" s="6">
        <x:v>29.3554062361577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23.188</x:v>
      </x:c>
      <x:c r="R451" s="8">
        <x:v>121636.176079432</x:v>
      </x:c>
      <x:c r="S451" s="12">
        <x:v>441505.776008576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474772</x:v>
      </x:c>
      <x:c r="B452" s="1">
        <x:v>43205.7836169329</x:v>
      </x:c>
      <x:c r="C452" s="6">
        <x:v>7.56780450666667</x:v>
      </x:c>
      <x:c r="D452" s="14" t="s">
        <x:v>77</x:v>
      </x:c>
      <x:c r="E452" s="15">
        <x:v>43194.5174731829</x:v>
      </x:c>
      <x:c r="F452" t="s">
        <x:v>82</x:v>
      </x:c>
      <x:c r="G452" s="6">
        <x:v>153.695275703619</x:v>
      </x:c>
      <x:c r="H452" t="s">
        <x:v>83</x:v>
      </x:c>
      <x:c r="I452" s="6">
        <x:v>29.3408098400087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23.186</x:v>
      </x:c>
      <x:c r="R452" s="8">
        <x:v>121632.315995159</x:v>
      </x:c>
      <x:c r="S452" s="12">
        <x:v>441517.080116299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474776</x:v>
      </x:c>
      <x:c r="B453" s="1">
        <x:v>43205.7836288542</x:v>
      </x:c>
      <x:c r="C453" s="6">
        <x:v>7.58498881833333</x:v>
      </x:c>
      <x:c r="D453" s="14" t="s">
        <x:v>77</x:v>
      </x:c>
      <x:c r="E453" s="15">
        <x:v>43194.5174731829</x:v>
      </x:c>
      <x:c r="F453" t="s">
        <x:v>82</x:v>
      </x:c>
      <x:c r="G453" s="6">
        <x:v>153.717471293077</x:v>
      </x:c>
      <x:c r="H453" t="s">
        <x:v>83</x:v>
      </x:c>
      <x:c r="I453" s="6">
        <x:v>29.3333314641191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23.187</x:v>
      </x:c>
      <x:c r="R453" s="8">
        <x:v>121636.006326147</x:v>
      </x:c>
      <x:c r="S453" s="12">
        <x:v>441517.691626885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474786</x:v>
      </x:c>
      <x:c r="B454" s="1">
        <x:v>43205.7836401273</x:v>
      </x:c>
      <x:c r="C454" s="6">
        <x:v>7.60122319</x:v>
      </x:c>
      <x:c r="D454" s="14" t="s">
        <x:v>77</x:v>
      </x:c>
      <x:c r="E454" s="15">
        <x:v>43194.5174731829</x:v>
      </x:c>
      <x:c r="F454" t="s">
        <x:v>82</x:v>
      </x:c>
      <x:c r="G454" s="6">
        <x:v>153.733502198696</x:v>
      </x:c>
      <x:c r="H454" t="s">
        <x:v>83</x:v>
      </x:c>
      <x:c r="I454" s="6">
        <x:v>29.3437231074181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23.182</x:v>
      </x:c>
      <x:c r="R454" s="8">
        <x:v>121653.609173814</x:v>
      </x:c>
      <x:c r="S454" s="12">
        <x:v>441531.272547391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474796</x:v>
      </x:c>
      <x:c r="B455" s="1">
        <x:v>43205.7836517708</x:v>
      </x:c>
      <x:c r="C455" s="6">
        <x:v>7.61799080333333</x:v>
      </x:c>
      <x:c r="D455" s="14" t="s">
        <x:v>77</x:v>
      </x:c>
      <x:c r="E455" s="15">
        <x:v>43194.5174731829</x:v>
      </x:c>
      <x:c r="F455" t="s">
        <x:v>82</x:v>
      </x:c>
      <x:c r="G455" s="6">
        <x:v>153.645126511283</x:v>
      </x:c>
      <x:c r="H455" t="s">
        <x:v>83</x:v>
      </x:c>
      <x:c r="I455" s="6">
        <x:v>29.3514718103675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23.186</x:v>
      </x:c>
      <x:c r="R455" s="8">
        <x:v>121654.024517134</x:v>
      </x:c>
      <x:c r="S455" s="12">
        <x:v>441531.627864474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474807</x:v>
      </x:c>
      <x:c r="B456" s="1">
        <x:v>43205.7836633449</x:v>
      </x:c>
      <x:c r="C456" s="6">
        <x:v>7.634675075</x:v>
      </x:c>
      <x:c r="D456" s="14" t="s">
        <x:v>77</x:v>
      </x:c>
      <x:c r="E456" s="15">
        <x:v>43194.5174731829</x:v>
      </x:c>
      <x:c r="F456" t="s">
        <x:v>82</x:v>
      </x:c>
      <x:c r="G456" s="6">
        <x:v>153.792625208019</x:v>
      </x:c>
      <x:c r="H456" t="s">
        <x:v>83</x:v>
      </x:c>
      <x:c r="I456" s="6">
        <x:v>29.3201167041098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23.186</x:v>
      </x:c>
      <x:c r="R456" s="8">
        <x:v>121660.756594194</x:v>
      </x:c>
      <x:c r="S456" s="12">
        <x:v>441531.745408193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474817</x:v>
      </x:c>
      <x:c r="B457" s="1">
        <x:v>43205.7836757755</x:v>
      </x:c>
      <x:c r="C457" s="6">
        <x:v>7.65252609333333</x:v>
      </x:c>
      <x:c r="D457" s="14" t="s">
        <x:v>77</x:v>
      </x:c>
      <x:c r="E457" s="15">
        <x:v>43194.5174731829</x:v>
      </x:c>
      <x:c r="F457" t="s">
        <x:v>82</x:v>
      </x:c>
      <x:c r="G457" s="6">
        <x:v>153.748989650002</x:v>
      </x:c>
      <x:c r="H457" t="s">
        <x:v>83</x:v>
      </x:c>
      <x:c r="I457" s="6">
        <x:v>29.3238708920007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23.188</x:v>
      </x:c>
      <x:c r="R457" s="8">
        <x:v>121672.702511185</x:v>
      </x:c>
      <x:c r="S457" s="12">
        <x:v>441539.892853976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474821</x:v>
      </x:c>
      <x:c r="B458" s="1">
        <x:v>43205.7836868403</x:v>
      </x:c>
      <x:c r="C458" s="6">
        <x:v>7.668510365</x:v>
      </x:c>
      <x:c r="D458" s="14" t="s">
        <x:v>77</x:v>
      </x:c>
      <x:c r="E458" s="15">
        <x:v>43194.5174731829</x:v>
      </x:c>
      <x:c r="F458" t="s">
        <x:v>82</x:v>
      </x:c>
      <x:c r="G458" s="6">
        <x:v>153.862535263963</x:v>
      </x:c>
      <x:c r="H458" t="s">
        <x:v>83</x:v>
      </x:c>
      <x:c r="I458" s="6">
        <x:v>29.3190655322533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23.181</x:v>
      </x:c>
      <x:c r="R458" s="8">
        <x:v>121673.608443637</x:v>
      </x:c>
      <x:c r="S458" s="12">
        <x:v>441526.652077931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474835</x:v>
      </x:c>
      <x:c r="B459" s="1">
        <x:v>43205.7836981481</x:v>
      </x:c>
      <x:c r="C459" s="6">
        <x:v>7.68477797333333</x:v>
      </x:c>
      <x:c r="D459" s="14" t="s">
        <x:v>77</x:v>
      </x:c>
      <x:c r="E459" s="15">
        <x:v>43194.5174731829</x:v>
      </x:c>
      <x:c r="F459" t="s">
        <x:v>82</x:v>
      </x:c>
      <x:c r="G459" s="6">
        <x:v>153.652631490493</x:v>
      </x:c>
      <x:c r="H459" t="s">
        <x:v>83</x:v>
      </x:c>
      <x:c r="I459" s="6">
        <x:v>29.347116916972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23.187</x:v>
      </x:c>
      <x:c r="R459" s="8">
        <x:v>121681.614746754</x:v>
      </x:c>
      <x:c r="S459" s="12">
        <x:v>441540.7389217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474841</x:v>
      </x:c>
      <x:c r="B460" s="1">
        <x:v>43205.7837100694</x:v>
      </x:c>
      <x:c r="C460" s="6">
        <x:v>7.70194559166667</x:v>
      </x:c>
      <x:c r="D460" s="14" t="s">
        <x:v>77</x:v>
      </x:c>
      <x:c r="E460" s="15">
        <x:v>43194.5174731829</x:v>
      </x:c>
      <x:c r="F460" t="s">
        <x:v>82</x:v>
      </x:c>
      <x:c r="G460" s="6">
        <x:v>153.656992240296</x:v>
      </x:c>
      <x:c r="H460" t="s">
        <x:v>83</x:v>
      </x:c>
      <x:c r="I460" s="6">
        <x:v>29.348948974884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23.186</x:v>
      </x:c>
      <x:c r="R460" s="8">
        <x:v>121684.134141747</x:v>
      </x:c>
      <x:c r="S460" s="12">
        <x:v>441540.438640563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474849</x:v>
      </x:c>
      <x:c r="B461" s="1">
        <x:v>43205.7837216435</x:v>
      </x:c>
      <x:c r="C461" s="6">
        <x:v>7.71861328666667</x:v>
      </x:c>
      <x:c r="D461" s="14" t="s">
        <x:v>77</x:v>
      </x:c>
      <x:c r="E461" s="15">
        <x:v>43194.5174731829</x:v>
      </x:c>
      <x:c r="F461" t="s">
        <x:v>82</x:v>
      </x:c>
      <x:c r="G461" s="6">
        <x:v>153.685685782033</x:v>
      </x:c>
      <x:c r="H461" t="s">
        <x:v>83</x:v>
      </x:c>
      <x:c r="I461" s="6">
        <x:v>29.3400890319685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23.187</x:v>
      </x:c>
      <x:c r="R461" s="8">
        <x:v>121684.882141801</x:v>
      </x:c>
      <x:c r="S461" s="12">
        <x:v>441537.873645279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474858</x:v>
      </x:c>
      <x:c r="B462" s="1">
        <x:v>43205.7837331019</x:v>
      </x:c>
      <x:c r="C462" s="6">
        <x:v>7.73513090333333</x:v>
      </x:c>
      <x:c r="D462" s="14" t="s">
        <x:v>77</x:v>
      </x:c>
      <x:c r="E462" s="15">
        <x:v>43194.5174731829</x:v>
      </x:c>
      <x:c r="F462" t="s">
        <x:v>82</x:v>
      </x:c>
      <x:c r="G462" s="6">
        <x:v>153.84008900043</x:v>
      </x:c>
      <x:c r="H462" t="s">
        <x:v>83</x:v>
      </x:c>
      <x:c r="I462" s="6">
        <x:v>29.315551617296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23.184</x:v>
      </x:c>
      <x:c r="R462" s="8">
        <x:v>121691.209898082</x:v>
      </x:c>
      <x:c r="S462" s="12">
        <x:v>441528.029380048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474870</x:v>
      </x:c>
      <x:c r="B463" s="1">
        <x:v>43205.7837445949</x:v>
      </x:c>
      <x:c r="C463" s="6">
        <x:v>7.75166514333333</x:v>
      </x:c>
      <x:c r="D463" s="14" t="s">
        <x:v>77</x:v>
      </x:c>
      <x:c r="E463" s="15">
        <x:v>43194.5174731829</x:v>
      </x:c>
      <x:c r="F463" t="s">
        <x:v>82</x:v>
      </x:c>
      <x:c r="G463" s="6">
        <x:v>153.763246808232</x:v>
      </x:c>
      <x:c r="H463" t="s">
        <x:v>83</x:v>
      </x:c>
      <x:c r="I463" s="6">
        <x:v>29.3236005903323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23.187</x:v>
      </x:c>
      <x:c r="R463" s="8">
        <x:v>121680.122641403</x:v>
      </x:c>
      <x:c r="S463" s="12">
        <x:v>441519.823929334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474882</x:v>
      </x:c>
      <x:c r="B464" s="1">
        <x:v>43205.7837565162</x:v>
      </x:c>
      <x:c r="C464" s="6">
        <x:v>7.76884947833333</x:v>
      </x:c>
      <x:c r="D464" s="14" t="s">
        <x:v>77</x:v>
      </x:c>
      <x:c r="E464" s="15">
        <x:v>43194.5174731829</x:v>
      </x:c>
      <x:c r="F464" t="s">
        <x:v>82</x:v>
      </x:c>
      <x:c r="G464" s="6">
        <x:v>153.702779013991</x:v>
      </x:c>
      <x:c r="H464" t="s">
        <x:v>83</x:v>
      </x:c>
      <x:c r="I464" s="6">
        <x:v>29.3364549604557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23.187</x:v>
      </x:c>
      <x:c r="R464" s="8">
        <x:v>121670.522215585</x:v>
      </x:c>
      <x:c r="S464" s="12">
        <x:v>441532.982643978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474888</x:v>
      </x:c>
      <x:c r="B465" s="1">
        <x:v>43205.7837675579</x:v>
      </x:c>
      <x:c r="C465" s="6">
        <x:v>7.78471708</x:v>
      </x:c>
      <x:c r="D465" s="14" t="s">
        <x:v>77</x:v>
      </x:c>
      <x:c r="E465" s="15">
        <x:v>43194.5174731829</x:v>
      </x:c>
      <x:c r="F465" t="s">
        <x:v>82</x:v>
      </x:c>
      <x:c r="G465" s="6">
        <x:v>153.722401227447</x:v>
      </x:c>
      <x:c r="H465" t="s">
        <x:v>83</x:v>
      </x:c>
      <x:c r="I465" s="6">
        <x:v>29.3350433800201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23.186</x:v>
      </x:c>
      <x:c r="R465" s="8">
        <x:v>121680.656493932</x:v>
      </x:c>
      <x:c r="S465" s="12">
        <x:v>441541.572792274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474898</x:v>
      </x:c>
      <x:c r="B466" s="1">
        <x:v>43205.7837793171</x:v>
      </x:c>
      <x:c r="C466" s="6">
        <x:v>7.80165135</x:v>
      </x:c>
      <x:c r="D466" s="14" t="s">
        <x:v>77</x:v>
      </x:c>
      <x:c r="E466" s="15">
        <x:v>43194.5174731829</x:v>
      </x:c>
      <x:c r="F466" t="s">
        <x:v>82</x:v>
      </x:c>
      <x:c r="G466" s="6">
        <x:v>153.75177566696</x:v>
      </x:c>
      <x:c r="H466" t="s">
        <x:v>83</x:v>
      </x:c>
      <x:c r="I466" s="6">
        <x:v>29.3315594819137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23.185</x:v>
      </x:c>
      <x:c r="R466" s="8">
        <x:v>121677.385798524</x:v>
      </x:c>
      <x:c r="S466" s="12">
        <x:v>441536.385860128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474904</x:v>
      </x:c>
      <x:c r="B467" s="1">
        <x:v>43205.7837906597</x:v>
      </x:c>
      <x:c r="C467" s="6">
        <x:v>7.81800233166667</x:v>
      </x:c>
      <x:c r="D467" s="14" t="s">
        <x:v>77</x:v>
      </x:c>
      <x:c r="E467" s="15">
        <x:v>43194.5174731829</x:v>
      </x:c>
      <x:c r="F467" t="s">
        <x:v>82</x:v>
      </x:c>
      <x:c r="G467" s="6">
        <x:v>153.825984630606</x:v>
      </x:c>
      <x:c r="H467" t="s">
        <x:v>83</x:v>
      </x:c>
      <x:c r="I467" s="6">
        <x:v>29.3102657350623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23.187</x:v>
      </x:c>
      <x:c r="R467" s="8">
        <x:v>121680.463633897</x:v>
      </x:c>
      <x:c r="S467" s="12">
        <x:v>441543.493421019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474913</x:v>
      </x:c>
      <x:c r="B468" s="1">
        <x:v>43205.7838028588</x:v>
      </x:c>
      <x:c r="C468" s="6">
        <x:v>7.835570025</x:v>
      </x:c>
      <x:c r="D468" s="14" t="s">
        <x:v>77</x:v>
      </x:c>
      <x:c r="E468" s="15">
        <x:v>43194.5174731829</x:v>
      </x:c>
      <x:c r="F468" t="s">
        <x:v>82</x:v>
      </x:c>
      <x:c r="G468" s="6">
        <x:v>153.806191002722</x:v>
      </x:c>
      <x:c r="H468" t="s">
        <x:v>83</x:v>
      </x:c>
      <x:c r="I468" s="6">
        <x:v>29.3172334906621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23.186</x:v>
      </x:c>
      <x:c r="R468" s="8">
        <x:v>121682.153763209</x:v>
      </x:c>
      <x:c r="S468" s="12">
        <x:v>441554.08520209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474925</x:v>
      </x:c>
      <x:c r="B469" s="1">
        <x:v>43205.7838137384</x:v>
      </x:c>
      <x:c r="C469" s="6">
        <x:v>7.85122095</x:v>
      </x:c>
      <x:c r="D469" s="14" t="s">
        <x:v>77</x:v>
      </x:c>
      <x:c r="E469" s="15">
        <x:v>43194.5174731829</x:v>
      </x:c>
      <x:c r="F469" t="s">
        <x:v>82</x:v>
      </x:c>
      <x:c r="G469" s="6">
        <x:v>153.659212875617</x:v>
      </x:c>
      <x:c r="H469" t="s">
        <x:v>83</x:v>
      </x:c>
      <x:c r="I469" s="6">
        <x:v>29.3319198849986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23.192</x:v>
      </x:c>
      <x:c r="R469" s="8">
        <x:v>121682.159165964</x:v>
      </x:c>
      <x:c r="S469" s="12">
        <x:v>441532.67449089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474936</x:v>
      </x:c>
      <x:c r="B470" s="1">
        <x:v>43205.7838257292</x:v>
      </x:c>
      <x:c r="C470" s="6">
        <x:v>7.86847194166667</x:v>
      </x:c>
      <x:c r="D470" s="14" t="s">
        <x:v>77</x:v>
      </x:c>
      <x:c r="E470" s="15">
        <x:v>43194.5174731829</x:v>
      </x:c>
      <x:c r="F470" t="s">
        <x:v>82</x:v>
      </x:c>
      <x:c r="G470" s="6">
        <x:v>153.721553527377</x:v>
      </x:c>
      <x:c r="H470" t="s">
        <x:v>83</x:v>
      </x:c>
      <x:c r="I470" s="6">
        <x:v>29.3352235817447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23.186</x:v>
      </x:c>
      <x:c r="R470" s="8">
        <x:v>121681.945966815</x:v>
      </x:c>
      <x:c r="S470" s="12">
        <x:v>441519.499517008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474945</x:v>
      </x:c>
      <x:c r="B471" s="1">
        <x:v>43205.7838373032</x:v>
      </x:c>
      <x:c r="C471" s="6">
        <x:v>7.88515622666667</x:v>
      </x:c>
      <x:c r="D471" s="14" t="s">
        <x:v>77</x:v>
      </x:c>
      <x:c r="E471" s="15">
        <x:v>43194.5174731829</x:v>
      </x:c>
      <x:c r="F471" t="s">
        <x:v>82</x:v>
      </x:c>
      <x:c r="G471" s="6">
        <x:v>153.705366182749</x:v>
      </x:c>
      <x:c r="H471" t="s">
        <x:v>83</x:v>
      </x:c>
      <x:c r="I471" s="6">
        <x:v>29.3276250840922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23.19</x:v>
      </x:c>
      <x:c r="R471" s="8">
        <x:v>121688.631622037</x:v>
      </x:c>
      <x:c r="S471" s="12">
        <x:v>441533.87379087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474950</x:v>
      </x:c>
      <x:c r="B472" s="1">
        <x:v>43205.7838486111</x:v>
      </x:c>
      <x:c r="C472" s="6">
        <x:v>7.90142382333333</x:v>
      </x:c>
      <x:c r="D472" s="14" t="s">
        <x:v>77</x:v>
      </x:c>
      <x:c r="E472" s="15">
        <x:v>43194.5174731829</x:v>
      </x:c>
      <x:c r="F472" t="s">
        <x:v>82</x:v>
      </x:c>
      <x:c r="G472" s="6">
        <x:v>153.76887345227</x:v>
      </x:c>
      <x:c r="H472" t="s">
        <x:v>83</x:v>
      </x:c>
      <x:c r="I472" s="6">
        <x:v>29.3279254196418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23.185</x:v>
      </x:c>
      <x:c r="R472" s="8">
        <x:v>121679.070672758</x:v>
      </x:c>
      <x:c r="S472" s="12">
        <x:v>441544.345541386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474959</x:v>
      </x:c>
      <x:c r="B473" s="1">
        <x:v>43205.7838600694</x:v>
      </x:c>
      <x:c r="C473" s="6">
        <x:v>7.91795813166667</x:v>
      </x:c>
      <x:c r="D473" s="14" t="s">
        <x:v>77</x:v>
      </x:c>
      <x:c r="E473" s="15">
        <x:v>43194.5174731829</x:v>
      </x:c>
      <x:c r="F473" t="s">
        <x:v>82</x:v>
      </x:c>
      <x:c r="G473" s="6">
        <x:v>153.774820792921</x:v>
      </x:c>
      <x:c r="H473" t="s">
        <x:v>83</x:v>
      </x:c>
      <x:c r="I473" s="6">
        <x:v>29.3239009255203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23.186</x:v>
      </x:c>
      <x:c r="R473" s="8">
        <x:v>121690.73293795</x:v>
      </x:c>
      <x:c r="S473" s="12">
        <x:v>441538.591525812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474967</x:v>
      </x:c>
      <x:c r="B474" s="1">
        <x:v>43205.7838716782</x:v>
      </x:c>
      <x:c r="C474" s="6">
        <x:v>7.93465906333333</x:v>
      </x:c>
      <x:c r="D474" s="14" t="s">
        <x:v>77</x:v>
      </x:c>
      <x:c r="E474" s="15">
        <x:v>43194.5174731829</x:v>
      </x:c>
      <x:c r="F474" t="s">
        <x:v>82</x:v>
      </x:c>
      <x:c r="G474" s="6">
        <x:v>153.687538307792</x:v>
      </x:c>
      <x:c r="H474" t="s">
        <x:v>83</x:v>
      </x:c>
      <x:c r="I474" s="6">
        <x:v>29.3369354986112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23.188</x:v>
      </x:c>
      <x:c r="R474" s="8">
        <x:v>121691.819577761</x:v>
      </x:c>
      <x:c r="S474" s="12">
        <x:v>441544.17571606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474974</x:v>
      </x:c>
      <x:c r="B475" s="1">
        <x:v>43205.7838836458</x:v>
      </x:c>
      <x:c r="C475" s="6">
        <x:v>7.95187672666667</x:v>
      </x:c>
      <x:c r="D475" s="14" t="s">
        <x:v>77</x:v>
      </x:c>
      <x:c r="E475" s="15">
        <x:v>43194.5174731829</x:v>
      </x:c>
      <x:c r="F475" t="s">
        <x:v>82</x:v>
      </x:c>
      <x:c r="G475" s="6">
        <x:v>153.706043363585</x:v>
      </x:c>
      <x:c r="H475" t="s">
        <x:v>83</x:v>
      </x:c>
      <x:c r="I475" s="6">
        <x:v>29.3330010944842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23.188</x:v>
      </x:c>
      <x:c r="R475" s="8">
        <x:v>121686.648154247</x:v>
      </x:c>
      <x:c r="S475" s="12">
        <x:v>441545.345414105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474985</x:v>
      </x:c>
      <x:c r="B476" s="1">
        <x:v>43205.7838953356</x:v>
      </x:c>
      <x:c r="C476" s="6">
        <x:v>7.96869440833333</x:v>
      </x:c>
      <x:c r="D476" s="14" t="s">
        <x:v>77</x:v>
      </x:c>
      <x:c r="E476" s="15">
        <x:v>43194.5174731829</x:v>
      </x:c>
      <x:c r="F476" t="s">
        <x:v>82</x:v>
      </x:c>
      <x:c r="G476" s="6">
        <x:v>153.788679886924</x:v>
      </x:c>
      <x:c r="H476" t="s">
        <x:v>83</x:v>
      </x:c>
      <x:c r="I476" s="6">
        <x:v>29.3181945615361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23.187</x:v>
      </x:c>
      <x:c r="R476" s="8">
        <x:v>121684.250788777</x:v>
      </x:c>
      <x:c r="S476" s="12">
        <x:v>441544.760997256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474998</x:v>
      </x:c>
      <x:c r="B477" s="1">
        <x:v>43205.7839063657</x:v>
      </x:c>
      <x:c r="C477" s="6">
        <x:v>7.984611975</x:v>
      </x:c>
      <x:c r="D477" s="14" t="s">
        <x:v>77</x:v>
      </x:c>
      <x:c r="E477" s="15">
        <x:v>43194.5174731829</x:v>
      </x:c>
      <x:c r="F477" t="s">
        <x:v>82</x:v>
      </x:c>
      <x:c r="G477" s="6">
        <x:v>153.801831138384</x:v>
      </x:c>
      <x:c r="H477" t="s">
        <x:v>83</x:v>
      </x:c>
      <x:c r="I477" s="6">
        <x:v>29.3126383743529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23.188</x:v>
      </x:c>
      <x:c r="R477" s="8">
        <x:v>121668.406351427</x:v>
      </x:c>
      <x:c r="S477" s="12">
        <x:v>441520.699390934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475004</x:v>
      </x:c>
      <x:c r="B478" s="1">
        <x:v>43205.7839182523</x:v>
      </x:c>
      <x:c r="C478" s="6">
        <x:v>8.00174631166667</x:v>
      </x:c>
      <x:c r="D478" s="14" t="s">
        <x:v>77</x:v>
      </x:c>
      <x:c r="E478" s="15">
        <x:v>43194.5174731829</x:v>
      </x:c>
      <x:c r="F478" t="s">
        <x:v>82</x:v>
      </x:c>
      <x:c r="G478" s="6">
        <x:v>153.762552581782</x:v>
      </x:c>
      <x:c r="H478" t="s">
        <x:v>83</x:v>
      </x:c>
      <x:c r="I478" s="6">
        <x:v>29.3209876753263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23.188</x:v>
      </x:c>
      <x:c r="R478" s="8">
        <x:v>121678.195210146</x:v>
      </x:c>
      <x:c r="S478" s="12">
        <x:v>441529.560808361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475010</x:v>
      </x:c>
      <x:c r="B479" s="1">
        <x:v>43205.7839296296</x:v>
      </x:c>
      <x:c r="C479" s="6">
        <x:v>8.018130565</x:v>
      </x:c>
      <x:c r="D479" s="14" t="s">
        <x:v>77</x:v>
      </x:c>
      <x:c r="E479" s="15">
        <x:v>43194.5174731829</x:v>
      </x:c>
      <x:c r="F479" t="s">
        <x:v>82</x:v>
      </x:c>
      <x:c r="G479" s="6">
        <x:v>153.773831681719</x:v>
      </x:c>
      <x:c r="H479" t="s">
        <x:v>83</x:v>
      </x:c>
      <x:c r="I479" s="6">
        <x:v>29.3241111601683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23.186</x:v>
      </x:c>
      <x:c r="R479" s="8">
        <x:v>121675.836038922</x:v>
      </x:c>
      <x:c r="S479" s="12">
        <x:v>441534.255484984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475020</x:v>
      </x:c>
      <x:c r="B480" s="1">
        <x:v>43205.7839416319</x:v>
      </x:c>
      <x:c r="C480" s="6">
        <x:v>8.03538160333333</x:v>
      </x:c>
      <x:c r="D480" s="14" t="s">
        <x:v>77</x:v>
      </x:c>
      <x:c r="E480" s="15">
        <x:v>43194.5174731829</x:v>
      </x:c>
      <x:c r="F480" t="s">
        <x:v>82</x:v>
      </x:c>
      <x:c r="G480" s="6">
        <x:v>153.733435622974</x:v>
      </x:c>
      <x:c r="H480" t="s">
        <x:v>83</x:v>
      </x:c>
      <x:c r="I480" s="6">
        <x:v>29.3299376685122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23.187</x:v>
      </x:c>
      <x:c r="R480" s="8">
        <x:v>121673.014409376</x:v>
      </x:c>
      <x:c r="S480" s="12">
        <x:v>441524.53492386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475029</x:v>
      </x:c>
      <x:c r="B481" s="1">
        <x:v>43205.7839529745</x:v>
      </x:c>
      <x:c r="C481" s="6">
        <x:v>8.051749165</x:v>
      </x:c>
      <x:c r="D481" s="14" t="s">
        <x:v>77</x:v>
      </x:c>
      <x:c r="E481" s="15">
        <x:v>43194.5174731829</x:v>
      </x:c>
      <x:c r="F481" t="s">
        <x:v>82</x:v>
      </x:c>
      <x:c r="G481" s="6">
        <x:v>153.764389263754</x:v>
      </x:c>
      <x:c r="H481" t="s">
        <x:v>83</x:v>
      </x:c>
      <x:c r="I481" s="6">
        <x:v>29.3205972399255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23.188</x:v>
      </x:c>
      <x:c r="R481" s="8">
        <x:v>121669.810984941</x:v>
      </x:c>
      <x:c r="S481" s="12">
        <x:v>441558.245020469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475042</x:v>
      </x:c>
      <x:c r="B482" s="1">
        <x:v>43205.7839647338</x:v>
      </x:c>
      <x:c r="C482" s="6">
        <x:v>8.06865016166667</x:v>
      </x:c>
      <x:c r="D482" s="14" t="s">
        <x:v>77</x:v>
      </x:c>
      <x:c r="E482" s="15">
        <x:v>43194.5174731829</x:v>
      </x:c>
      <x:c r="F482" t="s">
        <x:v>82</x:v>
      </x:c>
      <x:c r="G482" s="6">
        <x:v>153.731074201292</x:v>
      </x:c>
      <x:c r="H482" t="s">
        <x:v>83</x:v>
      </x:c>
      <x:c r="I482" s="6">
        <x:v>29.3221589818008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23.19</x:v>
      </x:c>
      <x:c r="R482" s="8">
        <x:v>121671.279773414</x:v>
      </x:c>
      <x:c r="S482" s="12">
        <x:v>441547.180248859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475053</x:v>
      </x:c>
      <x:c r="B483" s="1">
        <x:v>43205.7839760069</x:v>
      </x:c>
      <x:c r="C483" s="6">
        <x:v>8.08491775833333</x:v>
      </x:c>
      <x:c r="D483" s="14" t="s">
        <x:v>77</x:v>
      </x:c>
      <x:c r="E483" s="15">
        <x:v>43194.5174731829</x:v>
      </x:c>
      <x:c r="F483" t="s">
        <x:v>82</x:v>
      </x:c>
      <x:c r="G483" s="6">
        <x:v>153.700436732442</x:v>
      </x:c>
      <x:c r="H483" t="s">
        <x:v>83</x:v>
      </x:c>
      <x:c r="I483" s="6">
        <x:v>29.3259131719774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23.191</x:v>
      </x:c>
      <x:c r="R483" s="8">
        <x:v>121668.427908639</x:v>
      </x:c>
      <x:c r="S483" s="12">
        <x:v>441543.591814539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475056</x:v>
      </x:c>
      <x:c r="B484" s="1">
        <x:v>43205.7839877315</x:v>
      </x:c>
      <x:c r="C484" s="6">
        <x:v>8.10178539333333</x:v>
      </x:c>
      <x:c r="D484" s="14" t="s">
        <x:v>77</x:v>
      </x:c>
      <x:c r="E484" s="15">
        <x:v>43194.5174731829</x:v>
      </x:c>
      <x:c r="F484" t="s">
        <x:v>82</x:v>
      </x:c>
      <x:c r="G484" s="6">
        <x:v>153.732305384242</x:v>
      </x:c>
      <x:c r="H484" t="s">
        <x:v>83</x:v>
      </x:c>
      <x:c r="I484" s="6">
        <x:v>29.330177937115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23.187</x:v>
      </x:c>
      <x:c r="R484" s="8">
        <x:v>121666.619952993</x:v>
      </x:c>
      <x:c r="S484" s="12">
        <x:v>441530.89212911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475066</x:v>
      </x:c>
      <x:c r="B485" s="1">
        <x:v>43205.7839990741</x:v>
      </x:c>
      <x:c r="C485" s="6">
        <x:v>8.11811971666667</x:v>
      </x:c>
      <x:c r="D485" s="14" t="s">
        <x:v>77</x:v>
      </x:c>
      <x:c r="E485" s="15">
        <x:v>43194.5174731829</x:v>
      </x:c>
      <x:c r="F485" t="s">
        <x:v>82</x:v>
      </x:c>
      <x:c r="G485" s="6">
        <x:v>153.783039122403</x:v>
      </x:c>
      <x:c r="H485" t="s">
        <x:v>83</x:v>
      </x:c>
      <x:c r="I485" s="6">
        <x:v>29.3166328215061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23.188</x:v>
      </x:c>
      <x:c r="R485" s="8">
        <x:v>121667.16930493</x:v>
      </x:c>
      <x:c r="S485" s="12">
        <x:v>441541.987093469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475077</x:v>
      </x:c>
      <x:c r="B486" s="1">
        <x:v>43205.7840108796</x:v>
      </x:c>
      <x:c r="C486" s="6">
        <x:v>8.13512066666667</x:v>
      </x:c>
      <x:c r="D486" s="14" t="s">
        <x:v>77</x:v>
      </x:c>
      <x:c r="E486" s="15">
        <x:v>43194.5174731829</x:v>
      </x:c>
      <x:c r="F486" t="s">
        <x:v>82</x:v>
      </x:c>
      <x:c r="G486" s="6">
        <x:v>153.770052078502</x:v>
      </x:c>
      <x:c r="H486" t="s">
        <x:v>83</x:v>
      </x:c>
      <x:c r="I486" s="6">
        <x:v>29.3166328215061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23.189</x:v>
      </x:c>
      <x:c r="R486" s="8">
        <x:v>121669.654133521</x:v>
      </x:c>
      <x:c r="S486" s="12">
        <x:v>441548.759655765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475083</x:v>
      </x:c>
      <x:c r="B487" s="1">
        <x:v>43205.7840221875</x:v>
      </x:c>
      <x:c r="C487" s="6">
        <x:v>8.15138829833333</x:v>
      </x:c>
      <x:c r="D487" s="14" t="s">
        <x:v>77</x:v>
      </x:c>
      <x:c r="E487" s="15">
        <x:v>43194.5174731829</x:v>
      </x:c>
      <x:c r="F487" t="s">
        <x:v>82</x:v>
      </x:c>
      <x:c r="G487" s="6">
        <x:v>153.676003061955</x:v>
      </x:c>
      <x:c r="H487" t="s">
        <x:v>83</x:v>
      </x:c>
      <x:c r="I487" s="6">
        <x:v>29.3311089781123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23.191</x:v>
      </x:c>
      <x:c r="R487" s="8">
        <x:v>121663.810285264</x:v>
      </x:c>
      <x:c r="S487" s="12">
        <x:v>441529.611652446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475091</x:v>
      </x:c>
      <x:c r="B488" s="1">
        <x:v>43205.7840335995</x:v>
      </x:c>
      <x:c r="C488" s="6">
        <x:v>8.16782259833333</x:v>
      </x:c>
      <x:c r="D488" s="14" t="s">
        <x:v>77</x:v>
      </x:c>
      <x:c r="E488" s="15">
        <x:v>43194.5174731829</x:v>
      </x:c>
      <x:c r="F488" t="s">
        <x:v>82</x:v>
      </x:c>
      <x:c r="G488" s="6">
        <x:v>153.675438139033</x:v>
      </x:c>
      <x:c r="H488" t="s">
        <x:v>83</x:v>
      </x:c>
      <x:c r="I488" s="6">
        <x:v>29.3312291124535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23.191</x:v>
      </x:c>
      <x:c r="R488" s="8">
        <x:v>121663.790495671</x:v>
      </x:c>
      <x:c r="S488" s="12">
        <x:v>441523.815441514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475105</x:v>
      </x:c>
      <x:c r="B489" s="1">
        <x:v>43205.7840454514</x:v>
      </x:c>
      <x:c r="C489" s="6">
        <x:v>8.18485687666667</x:v>
      </x:c>
      <x:c r="D489" s="14" t="s">
        <x:v>77</x:v>
      </x:c>
      <x:c r="E489" s="15">
        <x:v>43194.5174731829</x:v>
      </x:c>
      <x:c r="F489" t="s">
        <x:v>82</x:v>
      </x:c>
      <x:c r="G489" s="6">
        <x:v>153.639567145859</x:v>
      </x:c>
      <x:c r="H489" t="s">
        <x:v>83</x:v>
      </x:c>
      <x:c r="I489" s="6">
        <x:v>29.3388576519233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23.191</x:v>
      </x:c>
      <x:c r="R489" s="8">
        <x:v>121669.157115616</x:v>
      </x:c>
      <x:c r="S489" s="12">
        <x:v>441523.551360098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475113</x:v>
      </x:c>
      <x:c r="B490" s="1">
        <x:v>43205.7840575579</x:v>
      </x:c>
      <x:c r="C490" s="6">
        <x:v>8.20232453666667</x:v>
      </x:c>
      <x:c r="D490" s="14" t="s">
        <x:v>77</x:v>
      </x:c>
      <x:c r="E490" s="15">
        <x:v>43194.5174731829</x:v>
      </x:c>
      <x:c r="F490" t="s">
        <x:v>82</x:v>
      </x:c>
      <x:c r="G490" s="6">
        <x:v>153.768179664069</x:v>
      </x:c>
      <x:c r="H490" t="s">
        <x:v>83</x:v>
      </x:c>
      <x:c r="I490" s="6">
        <x:v>29.3253125012666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23.186</x:v>
      </x:c>
      <x:c r="R490" s="8">
        <x:v>121668.740960914</x:v>
      </x:c>
      <x:c r="S490" s="12">
        <x:v>441520.615902915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475121</x:v>
      </x:c>
      <x:c r="B491" s="1">
        <x:v>43205.7840690162</x:v>
      </x:c>
      <x:c r="C491" s="6">
        <x:v>8.21882551833333</x:v>
      </x:c>
      <x:c r="D491" s="14" t="s">
        <x:v>77</x:v>
      </x:c>
      <x:c r="E491" s="15">
        <x:v>43194.5174731829</x:v>
      </x:c>
      <x:c r="F491" t="s">
        <x:v>82</x:v>
      </x:c>
      <x:c r="G491" s="6">
        <x:v>153.726964510462</x:v>
      </x:c>
      <x:c r="H491" t="s">
        <x:v>83</x:v>
      </x:c>
      <x:c r="I491" s="6">
        <x:v>29.3257930378268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23.189</x:v>
      </x:c>
      <x:c r="R491" s="8">
        <x:v>121675.725879829</x:v>
      </x:c>
      <x:c r="S491" s="12">
        <x:v>441539.597290572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475128</x:v>
      </x:c>
      <x:c r="B492" s="1">
        <x:v>43205.7840805208</x:v>
      </x:c>
      <x:c r="C492" s="6">
        <x:v>8.23539313333333</x:v>
      </x:c>
      <x:c r="D492" s="14" t="s">
        <x:v>77</x:v>
      </x:c>
      <x:c r="E492" s="15">
        <x:v>43194.5174731829</x:v>
      </x:c>
      <x:c r="F492" t="s">
        <x:v>82</x:v>
      </x:c>
      <x:c r="G492" s="6">
        <x:v>153.787690792861</x:v>
      </x:c>
      <x:c r="H492" t="s">
        <x:v>83</x:v>
      </x:c>
      <x:c r="I492" s="6">
        <x:v>29.3184047958266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23.187</x:v>
      </x:c>
      <x:c r="R492" s="8">
        <x:v>121679.278111179</x:v>
      </x:c>
      <x:c r="S492" s="12">
        <x:v>441514.32904579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475139</x:v>
      </x:c>
      <x:c r="B493" s="1">
        <x:v>43205.7840917014</x:v>
      </x:c>
      <x:c r="C493" s="6">
        <x:v>8.25151073166667</x:v>
      </x:c>
      <x:c r="D493" s="14" t="s">
        <x:v>77</x:v>
      </x:c>
      <x:c r="E493" s="15">
        <x:v>43194.5174731829</x:v>
      </x:c>
      <x:c r="F493" t="s">
        <x:v>82</x:v>
      </x:c>
      <x:c r="G493" s="6">
        <x:v>153.691538751097</x:v>
      </x:c>
      <x:c r="H493" t="s">
        <x:v>83</x:v>
      </x:c>
      <x:c r="I493" s="6">
        <x:v>29.3278052854184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23.191</x:v>
      </x:c>
      <x:c r="R493" s="8">
        <x:v>121674.781275499</x:v>
      </x:c>
      <x:c r="S493" s="12">
        <x:v>441522.519889486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475145</x:v>
      </x:c>
      <x:c r="B494" s="1">
        <x:v>43205.7841036227</x:v>
      </x:c>
      <x:c r="C494" s="6">
        <x:v>8.268645125</x:v>
      </x:c>
      <x:c r="D494" s="14" t="s">
        <x:v>77</x:v>
      </x:c>
      <x:c r="E494" s="15">
        <x:v>43194.5174731829</x:v>
      </x:c>
      <x:c r="F494" t="s">
        <x:v>82</x:v>
      </x:c>
      <x:c r="G494" s="6">
        <x:v>153.681667109296</x:v>
      </x:c>
      <x:c r="H494" t="s">
        <x:v>83</x:v>
      </x:c>
      <x:c r="I494" s="6">
        <x:v>29.3271445472701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23.192</x:v>
      </x:c>
      <x:c r="R494" s="8">
        <x:v>121679.715362927</x:v>
      </x:c>
      <x:c r="S494" s="12">
        <x:v>441529.098521446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475160</x:v>
      </x:c>
      <x:c r="B495" s="1">
        <x:v>43205.7841152431</x:v>
      </x:c>
      <x:c r="C495" s="6">
        <x:v>8.28536269166667</x:v>
      </x:c>
      <x:c r="D495" s="14" t="s">
        <x:v>77</x:v>
      </x:c>
      <x:c r="E495" s="15">
        <x:v>43194.5174731829</x:v>
      </x:c>
      <x:c r="F495" t="s">
        <x:v>82</x:v>
      </x:c>
      <x:c r="G495" s="6">
        <x:v>153.678588810558</x:v>
      </x:c>
      <x:c r="H495" t="s">
        <x:v>83</x:v>
      </x:c>
      <x:c r="I495" s="6">
        <x:v>29.3222791158219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23.194</x:v>
      </x:c>
      <x:c r="R495" s="8">
        <x:v>121675.729451418</x:v>
      </x:c>
      <x:c r="S495" s="12">
        <x:v>441516.940232477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475170</x:v>
      </x:c>
      <x:c r="B496" s="1">
        <x:v>43205.7841264236</x:v>
      </x:c>
      <x:c r="C496" s="6">
        <x:v>8.30149696166667</x:v>
      </x:c>
      <x:c r="D496" s="14" t="s">
        <x:v>77</x:v>
      </x:c>
      <x:c r="E496" s="15">
        <x:v>43194.5174731829</x:v>
      </x:c>
      <x:c r="F496" t="s">
        <x:v>82</x:v>
      </x:c>
      <x:c r="G496" s="6">
        <x:v>153.690676619395</x:v>
      </x:c>
      <x:c r="H496" t="s">
        <x:v>83</x:v>
      </x:c>
      <x:c r="I496" s="6">
        <x:v>29.3307485751156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23.19</x:v>
      </x:c>
      <x:c r="R496" s="8">
        <x:v>121689.30337334</x:v>
      </x:c>
      <x:c r="S496" s="12">
        <x:v>441527.551732037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475176</x:v>
      </x:c>
      <x:c r="B497" s="1">
        <x:v>43205.7841379282</x:v>
      </x:c>
      <x:c r="C497" s="6">
        <x:v>8.31808127</x:v>
      </x:c>
      <x:c r="D497" s="14" t="s">
        <x:v>77</x:v>
      </x:c>
      <x:c r="E497" s="15">
        <x:v>43194.5174731829</x:v>
      </x:c>
      <x:c r="F497" t="s">
        <x:v>82</x:v>
      </x:c>
      <x:c r="G497" s="6">
        <x:v>153.671231463657</x:v>
      </x:c>
      <x:c r="H497" t="s">
        <x:v>83</x:v>
      </x:c>
      <x:c r="I497" s="6">
        <x:v>29.3266039434275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23.193</x:v>
      </x:c>
      <x:c r="R497" s="8">
        <x:v>121699.990042324</x:v>
      </x:c>
      <x:c r="S497" s="12">
        <x:v>441526.020613762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475188</x:v>
      </x:c>
      <x:c r="B498" s="1">
        <x:v>43205.784149537</x:v>
      </x:c>
      <x:c r="C498" s="6">
        <x:v>8.33479891833333</x:v>
      </x:c>
      <x:c r="D498" s="14" t="s">
        <x:v>77</x:v>
      </x:c>
      <x:c r="E498" s="15">
        <x:v>43194.5174731829</x:v>
      </x:c>
      <x:c r="F498" t="s">
        <x:v>82</x:v>
      </x:c>
      <x:c r="G498" s="6">
        <x:v>153.691553015831</x:v>
      </x:c>
      <x:c r="H498" t="s">
        <x:v>83</x:v>
      </x:c>
      <x:c r="I498" s="6">
        <x:v>29.3250421994821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23.192</x:v>
      </x:c>
      <x:c r="R498" s="8">
        <x:v>121700.788680739</x:v>
      </x:c>
      <x:c r="S498" s="12">
        <x:v>441521.548100859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475192</x:v>
      </x:c>
      <x:c r="B499" s="1">
        <x:v>43205.7841609606</x:v>
      </x:c>
      <x:c r="C499" s="6">
        <x:v>8.35124984166667</x:v>
      </x:c>
      <x:c r="D499" s="14" t="s">
        <x:v>77</x:v>
      </x:c>
      <x:c r="E499" s="15">
        <x:v>43194.5174731829</x:v>
      </x:c>
      <x:c r="F499" t="s">
        <x:v>82</x:v>
      </x:c>
      <x:c r="G499" s="6">
        <x:v>153.727260271178</x:v>
      </x:c>
      <x:c r="H499" t="s">
        <x:v>83</x:v>
      </x:c>
      <x:c r="I499" s="6">
        <x:v>29.3229698865239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23.19</x:v>
      </x:c>
      <x:c r="R499" s="8">
        <x:v>121709.261996346</x:v>
      </x:c>
      <x:c r="S499" s="12">
        <x:v>441534.176023955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475206</x:v>
      </x:c>
      <x:c r="B500" s="1">
        <x:v>43205.7841726042</x:v>
      </x:c>
      <x:c r="C500" s="6">
        <x:v>8.36801744333333</x:v>
      </x:c>
      <x:c r="D500" s="14" t="s">
        <x:v>77</x:v>
      </x:c>
      <x:c r="E500" s="15">
        <x:v>43194.5174731829</x:v>
      </x:c>
      <x:c r="F500" t="s">
        <x:v>82</x:v>
      </x:c>
      <x:c r="G500" s="6">
        <x:v>153.708642081106</x:v>
      </x:c>
      <x:c r="H500" t="s">
        <x:v>83</x:v>
      </x:c>
      <x:c r="I500" s="6">
        <x:v>29.3214081442702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23.192</x:v>
      </x:c>
      <x:c r="R500" s="8">
        <x:v>121715.785399502</x:v>
      </x:c>
      <x:c r="S500" s="12">
        <x:v>441527.839626948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475213</x:v>
      </x:c>
      <x:c r="B501" s="1">
        <x:v>43205.7841842245</x:v>
      </x:c>
      <x:c r="C501" s="6">
        <x:v>8.38471846666667</x:v>
      </x:c>
      <x:c r="D501" s="14" t="s">
        <x:v>77</x:v>
      </x:c>
      <x:c r="E501" s="15">
        <x:v>43194.5174731829</x:v>
      </x:c>
      <x:c r="F501" t="s">
        <x:v>82</x:v>
      </x:c>
      <x:c r="G501" s="6">
        <x:v>153.665612097769</x:v>
      </x:c>
      <x:c r="H501" t="s">
        <x:v>83</x:v>
      </x:c>
      <x:c r="I501" s="6">
        <x:v>29.3222791158219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23.195</x:v>
      </x:c>
      <x:c r="R501" s="8">
        <x:v>121719.54560117</x:v>
      </x:c>
      <x:c r="S501" s="12">
        <x:v>441532.053573836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475220</x:v>
      </x:c>
      <x:c r="B502" s="1">
        <x:v>43205.7841957523</x:v>
      </x:c>
      <x:c r="C502" s="6">
        <x:v>8.40133612833333</x:v>
      </x:c>
      <x:c r="D502" s="14" t="s">
        <x:v>77</x:v>
      </x:c>
      <x:c r="E502" s="15">
        <x:v>43194.5174731829</x:v>
      </x:c>
      <x:c r="F502" t="s">
        <x:v>82</x:v>
      </x:c>
      <x:c r="G502" s="6">
        <x:v>153.676188250047</x:v>
      </x:c>
      <x:c r="H502" t="s">
        <x:v>83</x:v>
      </x:c>
      <x:c r="I502" s="6">
        <x:v>29.3227896854569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23.194</x:v>
      </x:c>
      <x:c r="R502" s="8">
        <x:v>121722.362851553</x:v>
      </x:c>
      <x:c r="S502" s="12">
        <x:v>441533.975898177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475226</x:v>
      </x:c>
      <x:c r="B503" s="1">
        <x:v>43205.7842074074</x:v>
      </x:c>
      <x:c r="C503" s="6">
        <x:v>8.41813705833333</x:v>
      </x:c>
      <x:c r="D503" s="14" t="s">
        <x:v>77</x:v>
      </x:c>
      <x:c r="E503" s="15">
        <x:v>43194.5174731829</x:v>
      </x:c>
      <x:c r="F503" t="s">
        <x:v>82</x:v>
      </x:c>
      <x:c r="G503" s="6">
        <x:v>153.696058336225</x:v>
      </x:c>
      <x:c r="H503" t="s">
        <x:v>83</x:v>
      </x:c>
      <x:c r="I503" s="6">
        <x:v>29.3268442117915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23.191</x:v>
      </x:c>
      <x:c r="R503" s="8">
        <x:v>121720.87525448</x:v>
      </x:c>
      <x:c r="S503" s="12">
        <x:v>441531.636915687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475237</x:v>
      </x:c>
      <x:c r="B504" s="1">
        <x:v>43205.7842188657</x:v>
      </x:c>
      <x:c r="C504" s="6">
        <x:v>8.43460468666667</x:v>
      </x:c>
      <x:c r="D504" s="14" t="s">
        <x:v>77</x:v>
      </x:c>
      <x:c r="E504" s="15">
        <x:v>43194.5174731829</x:v>
      </x:c>
      <x:c r="F504" t="s">
        <x:v>82</x:v>
      </x:c>
      <x:c r="G504" s="6">
        <x:v>153.721635903326</x:v>
      </x:c>
      <x:c r="H504" t="s">
        <x:v>83</x:v>
      </x:c>
      <x:c r="I504" s="6">
        <x:v>29.3186450636035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23.192</x:v>
      </x:c>
      <x:c r="R504" s="8">
        <x:v>121710.15048609</x:v>
      </x:c>
      <x:c r="S504" s="12">
        <x:v>441522.197262651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475250</x:v>
      </x:c>
      <x:c r="B505" s="1">
        <x:v>43205.784230787</x:v>
      </x:c>
      <x:c r="C505" s="6">
        <x:v>8.45175568</x:v>
      </x:c>
      <x:c r="D505" s="14" t="s">
        <x:v>77</x:v>
      </x:c>
      <x:c r="E505" s="15">
        <x:v>43194.5174731829</x:v>
      </x:c>
      <x:c r="F505" t="s">
        <x:v>82</x:v>
      </x:c>
      <x:c r="G505" s="6">
        <x:v>153.74026819063</x:v>
      </x:c>
      <x:c r="H505" t="s">
        <x:v>83</x:v>
      </x:c>
      <x:c r="I505" s="6">
        <x:v>29.3174437248927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23.191</x:v>
      </x:c>
      <x:c r="R505" s="8">
        <x:v>121707.822818999</x:v>
      </x:c>
      <x:c r="S505" s="12">
        <x:v>441526.859756578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475255</x:v>
      </x:c>
      <x:c r="B506" s="1">
        <x:v>43205.7842423264</x:v>
      </x:c>
      <x:c r="C506" s="6">
        <x:v>8.46840665833333</x:v>
      </x:c>
      <x:c r="D506" s="14" t="s">
        <x:v>77</x:v>
      </x:c>
      <x:c r="E506" s="15">
        <x:v>43194.5174731829</x:v>
      </x:c>
      <x:c r="F506" t="s">
        <x:v>82</x:v>
      </x:c>
      <x:c r="G506" s="6">
        <x:v>153.73648900219</x:v>
      </x:c>
      <x:c r="H506" t="s">
        <x:v>83</x:v>
      </x:c>
      <x:c r="I506" s="6">
        <x:v>29.3099654010939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23.194</x:v>
      </x:c>
      <x:c r="R506" s="8">
        <x:v>121701.504441558</x:v>
      </x:c>
      <x:c r="S506" s="12">
        <x:v>441536.520572478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475265</x:v>
      </x:c>
      <x:c r="B507" s="1">
        <x:v>43205.7842537037</x:v>
      </x:c>
      <x:c r="C507" s="6">
        <x:v>8.48479090166667</x:v>
      </x:c>
      <x:c r="D507" s="14" t="s">
        <x:v>77</x:v>
      </x:c>
      <x:c r="E507" s="15">
        <x:v>43194.5174731829</x:v>
      </x:c>
      <x:c r="F507" t="s">
        <x:v>82</x:v>
      </x:c>
      <x:c r="G507" s="6">
        <x:v>153.658552257176</x:v>
      </x:c>
      <x:c r="H507" t="s">
        <x:v>83</x:v>
      </x:c>
      <x:c r="I507" s="6">
        <x:v>29.3237807914416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23.195</x:v>
      </x:c>
      <x:c r="R507" s="8">
        <x:v>121704.367142553</x:v>
      </x:c>
      <x:c r="S507" s="12">
        <x:v>441536.418970748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475275</x:v>
      </x:c>
      <x:c r="B508" s="1">
        <x:v>43205.784265162</x:v>
      </x:c>
      <x:c r="C508" s="6">
        <x:v>8.50127521166667</x:v>
      </x:c>
      <x:c r="D508" s="14" t="s">
        <x:v>77</x:v>
      </x:c>
      <x:c r="E508" s="15">
        <x:v>43194.5174731829</x:v>
      </x:c>
      <x:c r="F508" t="s">
        <x:v>82</x:v>
      </x:c>
      <x:c r="G508" s="6">
        <x:v>153.638753412958</x:v>
      </x:c>
      <x:c r="H508" t="s">
        <x:v>83</x:v>
      </x:c>
      <x:c r="I508" s="6">
        <x:v>29.3335116657522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23.193</x:v>
      </x:c>
      <x:c r="R508" s="8">
        <x:v>121716.108174813</x:v>
      </x:c>
      <x:c r="S508" s="12">
        <x:v>441519.130595639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475283</x:v>
      </x:c>
      <x:c r="B509" s="1">
        <x:v>43205.7842768866</x:v>
      </x:c>
      <x:c r="C509" s="6">
        <x:v>8.518159515</x:v>
      </x:c>
      <x:c r="D509" s="14" t="s">
        <x:v>77</x:v>
      </x:c>
      <x:c r="E509" s="15">
        <x:v>43194.5174731829</x:v>
      </x:c>
      <x:c r="F509" t="s">
        <x:v>82</x:v>
      </x:c>
      <x:c r="G509" s="6">
        <x:v>153.686073002466</x:v>
      </x:c>
      <x:c r="H509" t="s">
        <x:v>83</x:v>
      </x:c>
      <x:c r="I509" s="6">
        <x:v>29.3206873403988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23.194</x:v>
      </x:c>
      <x:c r="R509" s="8">
        <x:v>121704.190652669</x:v>
      </x:c>
      <x:c r="S509" s="12">
        <x:v>441528.476799361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475295</x:v>
      </x:c>
      <x:c r="B510" s="1">
        <x:v>43205.7842883102</x:v>
      </x:c>
      <x:c r="C510" s="6">
        <x:v>8.53461046166667</x:v>
      </x:c>
      <x:c r="D510" s="14" t="s">
        <x:v>77</x:v>
      </x:c>
      <x:c r="E510" s="15">
        <x:v>43194.5174731829</x:v>
      </x:c>
      <x:c r="F510" t="s">
        <x:v>82</x:v>
      </x:c>
      <x:c r="G510" s="6">
        <x:v>153.721340696472</x:v>
      </x:c>
      <x:c r="H510" t="s">
        <x:v>83</x:v>
      </x:c>
      <x:c r="I510" s="6">
        <x:v>29.3214682112662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23.191</x:v>
      </x:c>
      <x:c r="R510" s="8">
        <x:v>121701.026841119</x:v>
      </x:c>
      <x:c r="S510" s="12">
        <x:v>441518.818178143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475299</x:v>
      </x:c>
      <x:c r="B511" s="1">
        <x:v>43205.7843003472</x:v>
      </x:c>
      <x:c r="C511" s="6">
        <x:v>8.55194477166667</x:v>
      </x:c>
      <x:c r="D511" s="14" t="s">
        <x:v>77</x:v>
      </x:c>
      <x:c r="E511" s="15">
        <x:v>43194.5174731829</x:v>
      </x:c>
      <x:c r="F511" t="s">
        <x:v>82</x:v>
      </x:c>
      <x:c r="G511" s="6">
        <x:v>153.707666466155</x:v>
      </x:c>
      <x:c r="H511" t="s">
        <x:v>83</x:v>
      </x:c>
      <x:c r="I511" s="6">
        <x:v>29.3188552979218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23.193</x:v>
      </x:c>
      <x:c r="R511" s="8">
        <x:v>121705.5585599</x:v>
      </x:c>
      <x:c r="S511" s="12">
        <x:v>441529.1087691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475315</x:v>
      </x:c>
      <x:c r="B512" s="1">
        <x:v>43205.7843115741</x:v>
      </x:c>
      <x:c r="C512" s="6">
        <x:v>8.568112405</x:v>
      </x:c>
      <x:c r="D512" s="14" t="s">
        <x:v>77</x:v>
      </x:c>
      <x:c r="E512" s="15">
        <x:v>43194.5174731829</x:v>
      </x:c>
      <x:c r="F512" t="s">
        <x:v>82</x:v>
      </x:c>
      <x:c r="G512" s="6">
        <x:v>153.701156699185</x:v>
      </x:c>
      <x:c r="H512" t="s">
        <x:v>83</x:v>
      </x:c>
      <x:c r="I512" s="6">
        <x:v>29.3229999200357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23.192</x:v>
      </x:c>
      <x:c r="R512" s="8">
        <x:v>121711.860297096</x:v>
      </x:c>
      <x:c r="S512" s="12">
        <x:v>441545.949159071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475321</x:v>
      </x:c>
      <x:c r="B513" s="1">
        <x:v>43205.7843229514</x:v>
      </x:c>
      <x:c r="C513" s="6">
        <x:v>8.58451334</x:v>
      </x:c>
      <x:c r="D513" s="14" t="s">
        <x:v>77</x:v>
      </x:c>
      <x:c r="E513" s="15">
        <x:v>43194.5174731829</x:v>
      </x:c>
      <x:c r="F513" t="s">
        <x:v>82</x:v>
      </x:c>
      <x:c r="G513" s="6">
        <x:v>153.615788808342</x:v>
      </x:c>
      <x:c r="H513" t="s">
        <x:v>83</x:v>
      </x:c>
      <x:c r="I513" s="6">
        <x:v>29.3301178699626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23.196</x:v>
      </x:c>
      <x:c r="R513" s="8">
        <x:v>121707.791666707</x:v>
      </x:c>
      <x:c r="S513" s="12">
        <x:v>441526.442752479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475327</x:v>
      </x:c>
      <x:c r="B514" s="1">
        <x:v>43205.7843349537</x:v>
      </x:c>
      <x:c r="C514" s="6">
        <x:v>8.60178100333333</x:v>
      </x:c>
      <x:c r="D514" s="14" t="s">
        <x:v>77</x:v>
      </x:c>
      <x:c r="E514" s="15">
        <x:v>43194.5174731829</x:v>
      </x:c>
      <x:c r="F514" t="s">
        <x:v>82</x:v>
      </x:c>
      <x:c r="G514" s="6">
        <x:v>153.662773615353</x:v>
      </x:c>
      <x:c r="H514" t="s">
        <x:v>83</x:v>
      </x:c>
      <x:c r="I514" s="6">
        <x:v>29.3256428701447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23.194</x:v>
      </x:c>
      <x:c r="R514" s="8">
        <x:v>121702.056711589</x:v>
      </x:c>
      <x:c r="S514" s="12">
        <x:v>441530.764674642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475335</x:v>
      </x:c>
      <x:c r="B515" s="1">
        <x:v>43205.7843773958</x:v>
      </x:c>
      <x:c r="C515" s="6">
        <x:v>8.66286784333333</x:v>
      </x:c>
      <x:c r="D515" s="14" t="s">
        <x:v>77</x:v>
      </x:c>
      <x:c r="E515" s="15">
        <x:v>43194.5174731829</x:v>
      </x:c>
      <x:c r="F515" t="s">
        <x:v>82</x:v>
      </x:c>
      <x:c r="G515" s="6">
        <x:v>153.709052424605</x:v>
      </x:c>
      <x:c r="H515" t="s">
        <x:v>83</x:v>
      </x:c>
      <x:c r="I515" s="6">
        <x:v>29.3240811266464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23.191</x:v>
      </x:c>
      <x:c r="R515" s="8">
        <x:v>121746.383202493</x:v>
      </x:c>
      <x:c r="S515" s="12">
        <x:v>441650.535005755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475344</x:v>
      </x:c>
      <x:c r="B516" s="1">
        <x:v>43205.7843773958</x:v>
      </x:c>
      <x:c r="C516" s="6">
        <x:v>8.66290118333333</x:v>
      </x:c>
      <x:c r="D516" s="14" t="s">
        <x:v>77</x:v>
      </x:c>
      <x:c r="E516" s="15">
        <x:v>43194.5174731829</x:v>
      </x:c>
      <x:c r="F516" t="s">
        <x:v>82</x:v>
      </x:c>
      <x:c r="G516" s="6">
        <x:v>153.64667664079</x:v>
      </x:c>
      <x:c r="H516" t="s">
        <x:v>83</x:v>
      </x:c>
      <x:c r="I516" s="6">
        <x:v>29.329066694972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23.194</x:v>
      </x:c>
      <x:c r="R516" s="8">
        <x:v>121687.229439569</x:v>
      </x:c>
      <x:c r="S516" s="12">
        <x:v>441544.882491028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475353</x:v>
      </x:c>
      <x:c r="B517" s="1">
        <x:v>43205.7843773958</x:v>
      </x:c>
      <x:c r="C517" s="6">
        <x:v>8.66291784166667</x:v>
      </x:c>
      <x:c r="D517" s="14" t="s">
        <x:v>77</x:v>
      </x:c>
      <x:c r="E517" s="15">
        <x:v>43194.5174731829</x:v>
      </x:c>
      <x:c r="F517" t="s">
        <x:v>82</x:v>
      </x:c>
      <x:c r="G517" s="6">
        <x:v>153.64667664079</x:v>
      </x:c>
      <x:c r="H517" t="s">
        <x:v>83</x:v>
      </x:c>
      <x:c r="I517" s="6">
        <x:v>29.329066694972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23.194</x:v>
      </x:c>
      <x:c r="R517" s="8">
        <x:v>121651.481345476</x:v>
      </x:c>
      <x:c r="S517" s="12">
        <x:v>441460.873172494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475362</x:v>
      </x:c>
      <x:c r="B518" s="1">
        <x:v>43205.7843820255</x:v>
      </x:c>
      <x:c r="C518" s="6">
        <x:v>8.66958493333333</x:v>
      </x:c>
      <x:c r="D518" s="14" t="s">
        <x:v>77</x:v>
      </x:c>
      <x:c r="E518" s="15">
        <x:v>43194.5174731829</x:v>
      </x:c>
      <x:c r="F518" t="s">
        <x:v>82</x:v>
      </x:c>
      <x:c r="G518" s="6">
        <x:v>153.704443425715</x:v>
      </x:c>
      <x:c r="H518" t="s">
        <x:v>83</x:v>
      </x:c>
      <x:c r="I518" s="6">
        <x:v>29.314019911928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23.195</x:v>
      </x:c>
      <x:c r="R518" s="8">
        <x:v>121621.575065434</x:v>
      </x:c>
      <x:c r="S518" s="12">
        <x:v>441403.497187471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475372</x:v>
      </x:c>
      <x:c r="B519" s="1">
        <x:v>43205.7843924769</x:v>
      </x:c>
      <x:c r="C519" s="6">
        <x:v>8.68461913833333</x:v>
      </x:c>
      <x:c r="D519" s="14" t="s">
        <x:v>77</x:v>
      </x:c>
      <x:c r="E519" s="15">
        <x:v>43194.5174731829</x:v>
      </x:c>
      <x:c r="F519" t="s">
        <x:v>82</x:v>
      </x:c>
      <x:c r="G519" s="6">
        <x:v>153.704443425715</x:v>
      </x:c>
      <x:c r="H519" t="s">
        <x:v>83</x:v>
      </x:c>
      <x:c r="I519" s="6">
        <x:v>29.314019911928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23.195</x:v>
      </x:c>
      <x:c r="R519" s="8">
        <x:v>121601.103340103</x:v>
      </x:c>
      <x:c r="S519" s="12">
        <x:v>441378.172036905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475380</x:v>
      </x:c>
      <x:c r="B520" s="1">
        <x:v>43205.7844044792</x:v>
      </x:c>
      <x:c r="C520" s="6">
        <x:v>8.70190344833333</x:v>
      </x:c>
      <x:c r="D520" s="14" t="s">
        <x:v>77</x:v>
      </x:c>
      <x:c r="E520" s="15">
        <x:v>43194.5174731829</x:v>
      </x:c>
      <x:c r="F520" t="s">
        <x:v>82</x:v>
      </x:c>
      <x:c r="G520" s="6">
        <x:v>153.702030327208</x:v>
      </x:c>
      <x:c r="H520" t="s">
        <x:v>83</x:v>
      </x:c>
      <x:c r="I520" s="6">
        <x:v>29.3172935575844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23.194</x:v>
      </x:c>
      <x:c r="R520" s="8">
        <x:v>121647.964571484</x:v>
      </x:c>
      <x:c r="S520" s="12">
        <x:v>441460.251579385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475388</x:v>
      </x:c>
      <x:c r="B521" s="1">
        <x:v>43205.7844158218</x:v>
      </x:c>
      <x:c r="C521" s="6">
        <x:v>8.71822106666667</x:v>
      </x:c>
      <x:c r="D521" s="14" t="s">
        <x:v>77</x:v>
      </x:c>
      <x:c r="E521" s="15">
        <x:v>43194.5174731829</x:v>
      </x:c>
      <x:c r="F521" t="s">
        <x:v>82</x:v>
      </x:c>
      <x:c r="G521" s="6">
        <x:v>153.694942525101</x:v>
      </x:c>
      <x:c r="H521" t="s">
        <x:v>83</x:v>
      </x:c>
      <x:c r="I521" s="6">
        <x:v>29.3243213948294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23.192</x:v>
      </x:c>
      <x:c r="R521" s="8">
        <x:v>121656.001171527</x:v>
      </x:c>
      <x:c r="S521" s="12">
        <x:v>441478.05541384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475402</x:v>
      </x:c>
      <x:c r="B522" s="1">
        <x:v>43205.7844274306</x:v>
      </x:c>
      <x:c r="C522" s="6">
        <x:v>8.734938715</x:v>
      </x:c>
      <x:c r="D522" s="14" t="s">
        <x:v>77</x:v>
      </x:c>
      <x:c r="E522" s="15">
        <x:v>43194.5174731829</x:v>
      </x:c>
      <x:c r="F522" t="s">
        <x:v>82</x:v>
      </x:c>
      <x:c r="G522" s="6">
        <x:v>153.678983833473</x:v>
      </x:c>
      <x:c r="H522" t="s">
        <x:v>83</x:v>
      </x:c>
      <x:c r="I522" s="6">
        <x:v>29.3277151847542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23.192</x:v>
      </x:c>
      <x:c r="R522" s="8">
        <x:v>121657.777697368</x:v>
      </x:c>
      <x:c r="S522" s="12">
        <x:v>441489.386396302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475406</x:v>
      </x:c>
      <x:c r="B523" s="1">
        <x:v>43205.7844392361</x:v>
      </x:c>
      <x:c r="C523" s="6">
        <x:v>8.751922995</x:v>
      </x:c>
      <x:c r="D523" s="14" t="s">
        <x:v>77</x:v>
      </x:c>
      <x:c r="E523" s="15">
        <x:v>43194.5174731829</x:v>
      </x:c>
      <x:c r="F523" t="s">
        <x:v>82</x:v>
      </x:c>
      <x:c r="G523" s="6">
        <x:v>153.6523396994</x:v>
      </x:c>
      <x:c r="H523" t="s">
        <x:v>83</x:v>
      </x:c>
      <x:c r="I523" s="6">
        <x:v>29.3251022665431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23.195</x:v>
      </x:c>
      <x:c r="R523" s="8">
        <x:v>121660.588188944</x:v>
      </x:c>
      <x:c r="S523" s="12">
        <x:v>441505.25971566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475417</x:v>
      </x:c>
      <x:c r="B524" s="1">
        <x:v>43205.7844504282</x:v>
      </x:c>
      <x:c r="C524" s="6">
        <x:v>8.76807394666667</x:v>
      </x:c>
      <x:c r="D524" s="14" t="s">
        <x:v>77</x:v>
      </x:c>
      <x:c r="E524" s="15">
        <x:v>43194.5174731829</x:v>
      </x:c>
      <x:c r="F524" t="s">
        <x:v>82</x:v>
      </x:c>
      <x:c r="G524" s="6">
        <x:v>153.722671176995</x:v>
      </x:c>
      <x:c r="H524" t="s">
        <x:v>83</x:v>
      </x:c>
      <x:c r="I524" s="6">
        <x:v>29.3073825300812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23.196</x:v>
      </x:c>
      <x:c r="R524" s="8">
        <x:v>121664.409443189</x:v>
      </x:c>
      <x:c r="S524" s="12">
        <x:v>441507.910483612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475429</x:v>
      </x:c>
      <x:c r="B525" s="1">
        <x:v>43205.7844622338</x:v>
      </x:c>
      <x:c r="C525" s="6">
        <x:v>8.78502490833333</x:v>
      </x:c>
      <x:c r="D525" s="14" t="s">
        <x:v>77</x:v>
      </x:c>
      <x:c r="E525" s="15">
        <x:v>43194.5174731829</x:v>
      </x:c>
      <x:c r="F525" t="s">
        <x:v>82</x:v>
      </x:c>
      <x:c r="G525" s="6">
        <x:v>153.772777502615</x:v>
      </x:c>
      <x:c r="H525" t="s">
        <x:v>83</x:v>
      </x:c>
      <x:c r="I525" s="6">
        <x:v>29.3050098945082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23.193</x:v>
      </x:c>
      <x:c r="R525" s="8">
        <x:v>121671.176222978</x:v>
      </x:c>
      <x:c r="S525" s="12">
        <x:v>441498.52569943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475440</x:v>
      </x:c>
      <x:c r="B526" s="1">
        <x:v>43205.7844739236</x:v>
      </x:c>
      <x:c r="C526" s="6">
        <x:v>8.80190927</x:v>
      </x:c>
      <x:c r="D526" s="14" t="s">
        <x:v>77</x:v>
      </x:c>
      <x:c r="E526" s="15">
        <x:v>43194.5174731829</x:v>
      </x:c>
      <x:c r="F526" t="s">
        <x:v>82</x:v>
      </x:c>
      <x:c r="G526" s="6">
        <x:v>153.631535155276</x:v>
      </x:c>
      <x:c r="H526" t="s">
        <x:v>83</x:v>
      </x:c>
      <x:c r="I526" s="6">
        <x:v>29.3378064741946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23.192</x:v>
      </x:c>
      <x:c r="R526" s="8">
        <x:v>121679.158614178</x:v>
      </x:c>
      <x:c r="S526" s="12">
        <x:v>441520.201836741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475455</x:v>
      </x:c>
      <x:c r="B527" s="1">
        <x:v>43205.7844853009</x:v>
      </x:c>
      <x:c r="C527" s="6">
        <x:v>8.818293525</x:v>
      </x:c>
      <x:c r="D527" s="14" t="s">
        <x:v>77</x:v>
      </x:c>
      <x:c r="E527" s="15">
        <x:v>43194.5174731829</x:v>
      </x:c>
      <x:c r="F527" t="s">
        <x:v>82</x:v>
      </x:c>
      <x:c r="G527" s="6">
        <x:v>153.578397666911</x:v>
      </x:c>
      <x:c r="H527" t="s">
        <x:v>83</x:v>
      </x:c>
      <x:c r="I527" s="6">
        <x:v>29.3353136826104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23.197</x:v>
      </x:c>
      <x:c r="R527" s="8">
        <x:v>121679.023382602</x:v>
      </x:c>
      <x:c r="S527" s="12">
        <x:v>441513.571387126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475464</x:v>
      </x:c>
      <x:c r="B528" s="1">
        <x:v>43205.7844966088</x:v>
      </x:c>
      <x:c r="C528" s="6">
        <x:v>8.83452778166667</x:v>
      </x:c>
      <x:c r="D528" s="14" t="s">
        <x:v>77</x:v>
      </x:c>
      <x:c r="E528" s="15">
        <x:v>43194.5174731829</x:v>
      </x:c>
      <x:c r="F528" t="s">
        <x:v>82</x:v>
      </x:c>
      <x:c r="G528" s="6">
        <x:v>153.635018741979</x:v>
      </x:c>
      <x:c r="H528" t="s">
        <x:v>83</x:v>
      </x:c>
      <x:c r="I528" s="6">
        <x:v>29.3205071394545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23.198</x:v>
      </x:c>
      <x:c r="R528" s="8">
        <x:v>121685.685921464</x:v>
      </x:c>
      <x:c r="S528" s="12">
        <x:v>441518.926575895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475475</x:v>
      </x:c>
      <x:c r="B529" s="1">
        <x:v>43205.7845087616</x:v>
      </x:c>
      <x:c r="C529" s="6">
        <x:v>8.85204546333333</x:v>
      </x:c>
      <x:c r="D529" s="14" t="s">
        <x:v>77</x:v>
      </x:c>
      <x:c r="E529" s="15">
        <x:v>43194.5174731829</x:v>
      </x:c>
      <x:c r="F529" t="s">
        <x:v>82</x:v>
      </x:c>
      <x:c r="G529" s="6">
        <x:v>153.59090698354</x:v>
      </x:c>
      <x:c r="H529" t="s">
        <x:v>83</x:v>
      </x:c>
      <x:c r="I529" s="6">
        <x:v>29.3409299746972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23.194</x:v>
      </x:c>
      <x:c r="R529" s="8">
        <x:v>121685.637601623</x:v>
      </x:c>
      <x:c r="S529" s="12">
        <x:v>441520.468297802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475493</x:v>
      </x:c>
      <x:c r="B530" s="1">
        <x:v>43205.7845203356</x:v>
      </x:c>
      <x:c r="C530" s="6">
        <x:v>8.86872981666667</x:v>
      </x:c>
      <x:c r="D530" s="14" t="s">
        <x:v>77</x:v>
      </x:c>
      <x:c r="E530" s="15">
        <x:v>43194.5174731829</x:v>
      </x:c>
      <x:c r="F530" t="s">
        <x:v>82</x:v>
      </x:c>
      <x:c r="G530" s="6">
        <x:v>153.728685588978</x:v>
      </x:c>
      <x:c r="H530" t="s">
        <x:v>83</x:v>
      </x:c>
      <x:c r="I530" s="6">
        <x:v>29.3199064697124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23.191</x:v>
      </x:c>
      <x:c r="R530" s="8">
        <x:v>121696.168522007</x:v>
      </x:c>
      <x:c r="S530" s="12">
        <x:v>441531.236073707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475500</x:v>
      </x:c>
      <x:c r="B531" s="1">
        <x:v>43205.7845318634</x:v>
      </x:c>
      <x:c r="C531" s="6">
        <x:v>8.88534743166667</x:v>
      </x:c>
      <x:c r="D531" s="14" t="s">
        <x:v>77</x:v>
      </x:c>
      <x:c r="E531" s="15">
        <x:v>43194.5174731829</x:v>
      </x:c>
      <x:c r="F531" t="s">
        <x:v>82</x:v>
      </x:c>
      <x:c r="G531" s="6">
        <x:v>153.636118284228</x:v>
      </x:c>
      <x:c r="H531" t="s">
        <x:v>83</x:v>
      </x:c>
      <x:c r="I531" s="6">
        <x:v>29.3257930378268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23.196</x:v>
      </x:c>
      <x:c r="R531" s="8">
        <x:v>121689.012885827</x:v>
      </x:c>
      <x:c r="S531" s="12">
        <x:v>441543.98945878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475510</x:v>
      </x:c>
      <x:c r="B532" s="1">
        <x:v>43205.7845433218</x:v>
      </x:c>
      <x:c r="C532" s="6">
        <x:v>8.90181499</x:v>
      </x:c>
      <x:c r="D532" s="14" t="s">
        <x:v>77</x:v>
      </x:c>
      <x:c r="E532" s="15">
        <x:v>43194.5174731829</x:v>
      </x:c>
      <x:c r="F532" t="s">
        <x:v>82</x:v>
      </x:c>
      <x:c r="G532" s="6">
        <x:v>153.688910446615</x:v>
      </x:c>
      <x:c r="H532" t="s">
        <x:v>83</x:v>
      </x:c>
      <x:c r="I532" s="6">
        <x:v>29.3173235910454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23.195</x:v>
      </x:c>
      <x:c r="R532" s="8">
        <x:v>121683.755143953</x:v>
      </x:c>
      <x:c r="S532" s="12">
        <x:v>441519.957985402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475522</x:v>
      </x:c>
      <x:c r="B533" s="1">
        <x:v>43205.7845545486</x:v>
      </x:c>
      <x:c r="C533" s="6">
        <x:v>8.91798261166667</x:v>
      </x:c>
      <x:c r="D533" s="14" t="s">
        <x:v>77</x:v>
      </x:c>
      <x:c r="E533" s="15">
        <x:v>43194.5174731829</x:v>
      </x:c>
      <x:c r="F533" t="s">
        <x:v>82</x:v>
      </x:c>
      <x:c r="G533" s="6">
        <x:v>153.697652591323</x:v>
      </x:c>
      <x:c r="H533" t="s">
        <x:v>83</x:v>
      </x:c>
      <x:c r="I533" s="6">
        <x:v>29.3182245950056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23.194</x:v>
      </x:c>
      <x:c r="R533" s="8">
        <x:v>121693.085381166</x:v>
      </x:c>
      <x:c r="S533" s="12">
        <x:v>441526.293864348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475538</x:v>
      </x:c>
      <x:c r="B534" s="1">
        <x:v>43205.784566088</x:v>
      </x:c>
      <x:c r="C534" s="6">
        <x:v>8.93461689666667</x:v>
      </x:c>
      <x:c r="D534" s="14" t="s">
        <x:v>77</x:v>
      </x:c>
      <x:c r="E534" s="15">
        <x:v>43194.5174731829</x:v>
      </x:c>
      <x:c r="F534" t="s">
        <x:v>82</x:v>
      </x:c>
      <x:c r="G534" s="6">
        <x:v>153.639773681002</x:v>
      </x:c>
      <x:c r="H534" t="s">
        <x:v>83</x:v>
      </x:c>
      <x:c r="I534" s="6">
        <x:v>29.3277752518634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23.195</x:v>
      </x:c>
      <x:c r="R534" s="8">
        <x:v>121690.3028063</x:v>
      </x:c>
      <x:c r="S534" s="12">
        <x:v>441531.01051771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475548</x:v>
      </x:c>
      <x:c r="B535" s="1">
        <x:v>43205.7845778588</x:v>
      </x:c>
      <x:c r="C535" s="6">
        <x:v>8.95153454166667</x:v>
      </x:c>
      <x:c r="D535" s="14" t="s">
        <x:v>77</x:v>
      </x:c>
      <x:c r="E535" s="15">
        <x:v>43194.5174731829</x:v>
      </x:c>
      <x:c r="F535" t="s">
        <x:v>82</x:v>
      </x:c>
      <x:c r="G535" s="6">
        <x:v>153.573880794591</x:v>
      </x:c>
      <x:c r="H535" t="s">
        <x:v>83</x:v>
      </x:c>
      <x:c r="I535" s="6">
        <x:v>29.3362747586648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23.197</x:v>
      </x:c>
      <x:c r="R535" s="8">
        <x:v>121696.452861338</x:v>
      </x:c>
      <x:c r="S535" s="12">
        <x:v>441528.972579827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475562</x:v>
      </x:c>
      <x:c r="B536" s="1">
        <x:v>43205.7845894676</x:v>
      </x:c>
      <x:c r="C536" s="6">
        <x:v>8.96826890666667</x:v>
      </x:c>
      <x:c r="D536" s="14" t="s">
        <x:v>77</x:v>
      </x:c>
      <x:c r="E536" s="15">
        <x:v>43194.5174731829</x:v>
      </x:c>
      <x:c r="F536" t="s">
        <x:v>82</x:v>
      </x:c>
      <x:c r="G536" s="6">
        <x:v>153.669692687166</x:v>
      </x:c>
      <x:c r="H536" t="s">
        <x:v>83</x:v>
      </x:c>
      <x:c r="I536" s="6">
        <x:v>29.3241712272129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23.194</x:v>
      </x:c>
      <x:c r="R536" s="8">
        <x:v>121704.401831633</x:v>
      </x:c>
      <x:c r="S536" s="12">
        <x:v>441516.066386343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475574</x:v>
      </x:c>
      <x:c r="B537" s="1">
        <x:v>43205.7846011921</x:v>
      </x:c>
      <x:c r="C537" s="6">
        <x:v>8.985186575</x:v>
      </x:c>
      <x:c r="D537" s="14" t="s">
        <x:v>77</x:v>
      </x:c>
      <x:c r="E537" s="15">
        <x:v>43194.5174731829</x:v>
      </x:c>
      <x:c r="F537" t="s">
        <x:v>82</x:v>
      </x:c>
      <x:c r="G537" s="6">
        <x:v>153.669706861798</x:v>
      </x:c>
      <x:c r="H537" t="s">
        <x:v>83</x:v>
      </x:c>
      <x:c r="I537" s="6">
        <x:v>29.3214081442702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23.195</x:v>
      </x:c>
      <x:c r="R537" s="8">
        <x:v>121718.034170103</x:v>
      </x:c>
      <x:c r="S537" s="12">
        <x:v>441537.659851281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475587</x:v>
      </x:c>
      <x:c r="B538" s="1">
        <x:v>43205.784612581</x:v>
      </x:c>
      <x:c r="C538" s="6">
        <x:v>9.0015541</x:v>
      </x:c>
      <x:c r="D538" s="14" t="s">
        <x:v>77</x:v>
      </x:c>
      <x:c r="E538" s="15">
        <x:v>43194.5174731829</x:v>
      </x:c>
      <x:c r="F538" t="s">
        <x:v>82</x:v>
      </x:c>
      <x:c r="G538" s="6">
        <x:v>153.712927754739</x:v>
      </x:c>
      <x:c r="H538" t="s">
        <x:v>83</x:v>
      </x:c>
      <x:c r="I538" s="6">
        <x:v>29.3094548334107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23.196</x:v>
      </x:c>
      <x:c r="R538" s="8">
        <x:v>121709.105184337</x:v>
      </x:c>
      <x:c r="S538" s="12">
        <x:v>441524.448024118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475603</x:v>
      </x:c>
      <x:c r="B539" s="1">
        <x:v>43205.7846240741</x:v>
      </x:c>
      <x:c r="C539" s="6">
        <x:v>9.01808842166667</x:v>
      </x:c>
      <x:c r="D539" s="14" t="s">
        <x:v>77</x:v>
      </x:c>
      <x:c r="E539" s="15">
        <x:v>43194.5174731829</x:v>
      </x:c>
      <x:c r="F539" t="s">
        <x:v>82</x:v>
      </x:c>
      <x:c r="G539" s="6">
        <x:v>153.651366061583</x:v>
      </x:c>
      <x:c r="H539" t="s">
        <x:v>83</x:v>
      </x:c>
      <x:c r="I539" s="6">
        <x:v>29.3225494173835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23.196</x:v>
      </x:c>
      <x:c r="R539" s="8">
        <x:v>121700.726849824</x:v>
      </x:c>
      <x:c r="S539" s="12">
        <x:v>441511.339650841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475614</x:v>
      </x:c>
      <x:c r="B540" s="1">
        <x:v>43205.7846357292</x:v>
      </x:c>
      <x:c r="C540" s="6">
        <x:v>9.03488936333333</x:v>
      </x:c>
      <x:c r="D540" s="14" t="s">
        <x:v>77</x:v>
      </x:c>
      <x:c r="E540" s="15">
        <x:v>43194.5174731829</x:v>
      </x:c>
      <x:c r="F540" t="s">
        <x:v>82</x:v>
      </x:c>
      <x:c r="G540" s="6">
        <x:v>153.644462682614</x:v>
      </x:c>
      <x:c r="H540" t="s">
        <x:v>83</x:v>
      </x:c>
      <x:c r="I540" s="6">
        <x:v>29.3212579767842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23.197</x:v>
      </x:c>
      <x:c r="R540" s="8">
        <x:v>121709.133148991</x:v>
      </x:c>
      <x:c r="S540" s="12">
        <x:v>441525.497206716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475624</x:v>
      </x:c>
      <x:c r="B541" s="1">
        <x:v>43205.7846471412</x:v>
      </x:c>
      <x:c r="C541" s="6">
        <x:v>9.05130699166667</x:v>
      </x:c>
      <x:c r="D541" s="14" t="s">
        <x:v>77</x:v>
      </x:c>
      <x:c r="E541" s="15">
        <x:v>43194.5174731829</x:v>
      </x:c>
      <x:c r="F541" t="s">
        <x:v>82</x:v>
      </x:c>
      <x:c r="G541" s="6">
        <x:v>153.684674283269</x:v>
      </x:c>
      <x:c r="H541" t="s">
        <x:v>83</x:v>
      </x:c>
      <x:c r="I541" s="6">
        <x:v>29.3182245950056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23.195</x:v>
      </x:c>
      <x:c r="R541" s="8">
        <x:v>121714.964107718</x:v>
      </x:c>
      <x:c r="S541" s="12">
        <x:v>441530.101133566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475632</x:v>
      </x:c>
      <x:c r="B542" s="1">
        <x:v>43205.7846587616</x:v>
      </x:c>
      <x:c r="C542" s="6">
        <x:v>9.06805795833333</x:v>
      </x:c>
      <x:c r="D542" s="14" t="s">
        <x:v>77</x:v>
      </x:c>
      <x:c r="E542" s="15">
        <x:v>43194.5174731829</x:v>
      </x:c>
      <x:c r="F542" t="s">
        <x:v>82</x:v>
      </x:c>
      <x:c r="G542" s="6">
        <x:v>153.699101526035</x:v>
      </x:c>
      <x:c r="H542" t="s">
        <x:v>83</x:v>
      </x:c>
      <x:c r="I542" s="6">
        <x:v>29.3096350337605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23.197</x:v>
      </x:c>
      <x:c r="R542" s="8">
        <x:v>121703.139971503</x:v>
      </x:c>
      <x:c r="S542" s="12">
        <x:v>441523.506373875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475644</x:v>
      </x:c>
      <x:c r="B543" s="1">
        <x:v>43205.7846703356</x:v>
      </x:c>
      <x:c r="C543" s="6">
        <x:v>9.08474228833333</x:v>
      </x:c>
      <x:c r="D543" s="14" t="s">
        <x:v>77</x:v>
      </x:c>
      <x:c r="E543" s="15">
        <x:v>43194.5174731829</x:v>
      </x:c>
      <x:c r="F543" t="s">
        <x:v>82</x:v>
      </x:c>
      <x:c r="G543" s="6">
        <x:v>153.69174721394</x:v>
      </x:c>
      <x:c r="H543" t="s">
        <x:v>83</x:v>
      </x:c>
      <x:c r="I543" s="6">
        <x:v>29.3139598450653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23.196</x:v>
      </x:c>
      <x:c r="R543" s="8">
        <x:v>121699.736279069</x:v>
      </x:c>
      <x:c r="S543" s="12">
        <x:v>441532.463927565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475658</x:v>
      </x:c>
      <x:c r="B544" s="1">
        <x:v>43205.7846820602</x:v>
      </x:c>
      <x:c r="C544" s="6">
        <x:v>9.10162658166667</x:v>
      </x:c>
      <x:c r="D544" s="14" t="s">
        <x:v>77</x:v>
      </x:c>
      <x:c r="E544" s="15">
        <x:v>43194.5174731829</x:v>
      </x:c>
      <x:c r="F544" t="s">
        <x:v>82</x:v>
      </x:c>
      <x:c r="G544" s="6">
        <x:v>153.693018015039</x:v>
      </x:c>
      <x:c r="H544" t="s">
        <x:v>83</x:v>
      </x:c>
      <x:c r="I544" s="6">
        <x:v>29.3136895441949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23.196</x:v>
      </x:c>
      <x:c r="R544" s="8">
        <x:v>121702.137770367</x:v>
      </x:c>
      <x:c r="S544" s="12">
        <x:v>441539.937959109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475671</x:v>
      </x:c>
      <x:c r="B545" s="1">
        <x:v>43205.7846937847</x:v>
      </x:c>
      <x:c r="C545" s="6">
        <x:v>9.118510885</x:v>
      </x:c>
      <x:c r="D545" s="14" t="s">
        <x:v>77</x:v>
      </x:c>
      <x:c r="E545" s="15">
        <x:v>43194.5174731829</x:v>
      </x:c>
      <x:c r="F545" t="s">
        <x:v>82</x:v>
      </x:c>
      <x:c r="G545" s="6">
        <x:v>153.617341718396</x:v>
      </x:c>
      <x:c r="H545" t="s">
        <x:v>83</x:v>
      </x:c>
      <x:c r="I545" s="6">
        <x:v>29.3297875006442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23.196</x:v>
      </x:c>
      <x:c r="R545" s="8">
        <x:v>121698.113636766</x:v>
      </x:c>
      <x:c r="S545" s="12">
        <x:v>441523.903063659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475686</x:v>
      </x:c>
      <x:c r="B546" s="1">
        <x:v>43205.7847050579</x:v>
      </x:c>
      <x:c r="C546" s="6">
        <x:v>9.13469514166667</x:v>
      </x:c>
      <x:c r="D546" s="14" t="s">
        <x:v>77</x:v>
      </x:c>
      <x:c r="E546" s="15">
        <x:v>43194.5174731829</x:v>
      </x:c>
      <x:c r="F546" t="s">
        <x:v>82</x:v>
      </x:c>
      <x:c r="G546" s="6">
        <x:v>153.553151030475</x:v>
      </x:c>
      <x:c r="H546" t="s">
        <x:v>83</x:v>
      </x:c>
      <x:c r="I546" s="6">
        <x:v>29.337926608775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23.198</x:v>
      </x:c>
      <x:c r="R546" s="8">
        <x:v>121696.516294127</x:v>
      </x:c>
      <x:c r="S546" s="12">
        <x:v>441533.165439181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475696</x:v>
      </x:c>
      <x:c r="B547" s="1">
        <x:v>43205.7847166319</x:v>
      </x:c>
      <x:c r="C547" s="6">
        <x:v>9.15136279166667</x:v>
      </x:c>
      <x:c r="D547" s="14" t="s">
        <x:v>77</x:v>
      </x:c>
      <x:c r="E547" s="15">
        <x:v>43194.5174731829</x:v>
      </x:c>
      <x:c r="F547" t="s">
        <x:v>82</x:v>
      </x:c>
      <x:c r="G547" s="6">
        <x:v>153.69779380787</x:v>
      </x:c>
      <x:c r="H547" t="s">
        <x:v>83</x:v>
      </x:c>
      <x:c r="I547" s="6">
        <x:v>29.3181945615361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23.194</x:v>
      </x:c>
      <x:c r="R547" s="8">
        <x:v>121691.337992886</x:v>
      </x:c>
      <x:c r="S547" s="12">
        <x:v>441532.039936961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475707</x:v>
      </x:c>
      <x:c r="B548" s="1">
        <x:v>43205.784728669</x:v>
      </x:c>
      <x:c r="C548" s="6">
        <x:v>9.16869717</x:v>
      </x:c>
      <x:c r="D548" s="14" t="s">
        <x:v>77</x:v>
      </x:c>
      <x:c r="E548" s="15">
        <x:v>43194.5174731829</x:v>
      </x:c>
      <x:c r="F548" t="s">
        <x:v>82</x:v>
      </x:c>
      <x:c r="G548" s="6">
        <x:v>153.641906724601</x:v>
      </x:c>
      <x:c r="H548" t="s">
        <x:v>83</x:v>
      </x:c>
      <x:c r="I548" s="6">
        <x:v>29.3245616630302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23.196</x:v>
      </x:c>
      <x:c r="R548" s="8">
        <x:v>121686.177717161</x:v>
      </x:c>
      <x:c r="S548" s="12">
        <x:v>441518.77993047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475721</x:v>
      </x:c>
      <x:c r="B549" s="1">
        <x:v>43205.784740162</x:v>
      </x:c>
      <x:c r="C549" s="6">
        <x:v>9.18529806833333</x:v>
      </x:c>
      <x:c r="D549" s="14" t="s">
        <x:v>77</x:v>
      </x:c>
      <x:c r="E549" s="15">
        <x:v>43194.5174731829</x:v>
      </x:c>
      <x:c r="F549" t="s">
        <x:v>82</x:v>
      </x:c>
      <x:c r="G549" s="6">
        <x:v>153.626062151837</x:v>
      </x:c>
      <x:c r="H549" t="s">
        <x:v>83</x:v>
      </x:c>
      <x:c r="I549" s="6">
        <x:v>29.3334515985403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23.194</x:v>
      </x:c>
      <x:c r="R549" s="8">
        <x:v>121697.036448489</x:v>
      </x:c>
      <x:c r="S549" s="12">
        <x:v>441517.363436141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475735</x:v>
      </x:c>
      <x:c r="B550" s="1">
        <x:v>43205.7847515046</x:v>
      </x:c>
      <x:c r="C550" s="6">
        <x:v>9.20159905166667</x:v>
      </x:c>
      <x:c r="D550" s="14" t="s">
        <x:v>77</x:v>
      </x:c>
      <x:c r="E550" s="15">
        <x:v>43194.5174731829</x:v>
      </x:c>
      <x:c r="F550" t="s">
        <x:v>82</x:v>
      </x:c>
      <x:c r="G550" s="6">
        <x:v>153.62411812289</x:v>
      </x:c>
      <x:c r="H550" t="s">
        <x:v>83</x:v>
      </x:c>
      <x:c r="I550" s="6">
        <x:v>29.3283458894548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23.196</x:v>
      </x:c>
      <x:c r="R550" s="8">
        <x:v>121692.386792274</x:v>
      </x:c>
      <x:c r="S550" s="12">
        <x:v>441516.07710471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475746</x:v>
      </x:c>
      <x:c r="B551" s="1">
        <x:v>43205.7847632755</x:v>
      </x:c>
      <x:c r="C551" s="6">
        <x:v>9.21858338833333</x:v>
      </x:c>
      <x:c r="D551" s="14" t="s">
        <x:v>77</x:v>
      </x:c>
      <x:c r="E551" s="15">
        <x:v>43194.5174731829</x:v>
      </x:c>
      <x:c r="F551" t="s">
        <x:v>82</x:v>
      </x:c>
      <x:c r="G551" s="6">
        <x:v>153.649121520496</x:v>
      </x:c>
      <x:c r="H551" t="s">
        <x:v>83</x:v>
      </x:c>
      <x:c r="I551" s="6">
        <x:v>29.3202668715448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23.197</x:v>
      </x:c>
      <x:c r="R551" s="8">
        <x:v>121699.076609092</x:v>
      </x:c>
      <x:c r="S551" s="12">
        <x:v>441530.29623215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475752</x:v>
      </x:c>
      <x:c r="B552" s="1">
        <x:v>43205.7847745718</x:v>
      </x:c>
      <x:c r="C552" s="6">
        <x:v>9.23481761</x:v>
      </x:c>
      <x:c r="D552" s="14" t="s">
        <x:v>77</x:v>
      </x:c>
      <x:c r="E552" s="15">
        <x:v>43194.5174731829</x:v>
      </x:c>
      <x:c r="F552" t="s">
        <x:v>82</x:v>
      </x:c>
      <x:c r="G552" s="6">
        <x:v>153.647271694534</x:v>
      </x:c>
      <x:c r="H552" t="s">
        <x:v>83</x:v>
      </x:c>
      <x:c r="I552" s="6">
        <x:v>29.3234203892316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23.196</x:v>
      </x:c>
      <x:c r="R552" s="8">
        <x:v>121686.559999308</x:v>
      </x:c>
      <x:c r="S552" s="12">
        <x:v>441509.500056355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475766</x:v>
      </x:c>
      <x:c r="B553" s="1">
        <x:v>43205.7847902778</x:v>
      </x:c>
      <x:c r="C553" s="6">
        <x:v>9.25745229166667</x:v>
      </x:c>
      <x:c r="D553" s="14" t="s">
        <x:v>77</x:v>
      </x:c>
      <x:c r="E553" s="15">
        <x:v>43194.5174731829</x:v>
      </x:c>
      <x:c r="F553" t="s">
        <x:v>82</x:v>
      </x:c>
      <x:c r="G553" s="6">
        <x:v>153.696148036072</x:v>
      </x:c>
      <x:c r="H553" t="s">
        <x:v>83</x:v>
      </x:c>
      <x:c r="I553" s="6">
        <x:v>29.3075026635729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23.198</x:v>
      </x:c>
      <x:c r="R553" s="8">
        <x:v>121713.754370144</x:v>
      </x:c>
      <x:c r="S553" s="12">
        <x:v>441558.099820203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475777</x:v>
      </x:c>
      <x:c r="B554" s="1">
        <x:v>43205.7847986921</x:v>
      </x:c>
      <x:c r="C554" s="6">
        <x:v>9.269552945</x:v>
      </x:c>
      <x:c r="D554" s="14" t="s">
        <x:v>77</x:v>
      </x:c>
      <x:c r="E554" s="15">
        <x:v>43194.5174731829</x:v>
      </x:c>
      <x:c r="F554" t="s">
        <x:v>82</x:v>
      </x:c>
      <x:c r="G554" s="6">
        <x:v>153.622706362597</x:v>
      </x:c>
      <x:c r="H554" t="s">
        <x:v>83</x:v>
      </x:c>
      <x:c r="I554" s="6">
        <x:v>29.3286462250685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23.196</x:v>
      </x:c>
      <x:c r="R554" s="8">
        <x:v>121692.011413849</x:v>
      </x:c>
      <x:c r="S554" s="12">
        <x:v>441500.724941839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475787</x:v>
      </x:c>
      <x:c r="B555" s="1">
        <x:v>43205.7848093403</x:v>
      </x:c>
      <x:c r="C555" s="6">
        <x:v>9.28490386166667</x:v>
      </x:c>
      <x:c r="D555" s="14" t="s">
        <x:v>77</x:v>
      </x:c>
      <x:c r="E555" s="15">
        <x:v>43194.5174731829</x:v>
      </x:c>
      <x:c r="F555" t="s">
        <x:v>82</x:v>
      </x:c>
      <x:c r="G555" s="6">
        <x:v>153.589831225007</x:v>
      </x:c>
      <x:c r="H555" t="s">
        <x:v>83</x:v>
      </x:c>
      <x:c r="I555" s="6">
        <x:v>29.3328809600803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23.197</x:v>
      </x:c>
      <x:c r="R555" s="8">
        <x:v>121690.654465538</x:v>
      </x:c>
      <x:c r="S555" s="12">
        <x:v>441519.375689722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475800</x:v>
      </x:c>
      <x:c r="B556" s="1">
        <x:v>43205.7848208681</x:v>
      </x:c>
      <x:c r="C556" s="6">
        <x:v>9.301504795</x:v>
      </x:c>
      <x:c r="D556" s="14" t="s">
        <x:v>77</x:v>
      </x:c>
      <x:c r="E556" s="15">
        <x:v>43194.5174731829</x:v>
      </x:c>
      <x:c r="F556" t="s">
        <x:v>82</x:v>
      </x:c>
      <x:c r="G556" s="6">
        <x:v>153.573949952003</x:v>
      </x:c>
      <x:c r="H556" t="s">
        <x:v>83</x:v>
      </x:c>
      <x:c r="I556" s="6">
        <x:v>29.3252224006692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23.201</x:v>
      </x:c>
      <x:c r="R556" s="8">
        <x:v>121704.548445743</x:v>
      </x:c>
      <x:c r="S556" s="12">
        <x:v>441515.101669928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475815</x:v>
      </x:c>
      <x:c r="B557" s="1">
        <x:v>43205.7848324421</x:v>
      </x:c>
      <x:c r="C557" s="6">
        <x:v>9.31813916</x:v>
      </x:c>
      <x:c r="D557" s="14" t="s">
        <x:v>77</x:v>
      </x:c>
      <x:c r="E557" s="15">
        <x:v>43194.5174731829</x:v>
      </x:c>
      <x:c r="F557" t="s">
        <x:v>82</x:v>
      </x:c>
      <x:c r="G557" s="6">
        <x:v>153.70740888057</x:v>
      </x:c>
      <x:c r="H557" t="s">
        <x:v>83</x:v>
      </x:c>
      <x:c r="I557" s="6">
        <x:v>29.3133892099204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23.195</x:v>
      </x:c>
      <x:c r="R557" s="8">
        <x:v>121706.538604235</x:v>
      </x:c>
      <x:c r="S557" s="12">
        <x:v>441526.366042157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475821</x:v>
      </x:c>
      <x:c r="B558" s="1">
        <x:v>43205.784843831</x:v>
      </x:c>
      <x:c r="C558" s="6">
        <x:v>9.33457336666667</x:v>
      </x:c>
      <x:c r="D558" s="14" t="s">
        <x:v>77</x:v>
      </x:c>
      <x:c r="E558" s="15">
        <x:v>43194.5174731829</x:v>
      </x:c>
      <x:c r="F558" t="s">
        <x:v>82</x:v>
      </x:c>
      <x:c r="G558" s="6">
        <x:v>153.623740581734</x:v>
      </x:c>
      <x:c r="H558" t="s">
        <x:v>83</x:v>
      </x:c>
      <x:c r="I558" s="6">
        <x:v>29.3201467375961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23.199</x:v>
      </x:c>
      <x:c r="R558" s="8">
        <x:v>121707.224661196</x:v>
      </x:c>
      <x:c r="S558" s="12">
        <x:v>441506.718750815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475840</x:v>
      </x:c>
      <x:c r="B559" s="1">
        <x:v>43205.7848555556</x:v>
      </x:c>
      <x:c r="C559" s="6">
        <x:v>9.35144108166667</x:v>
      </x:c>
      <x:c r="D559" s="14" t="s">
        <x:v>77</x:v>
      </x:c>
      <x:c r="E559" s="15">
        <x:v>43194.5174731829</x:v>
      </x:c>
      <x:c r="F559" t="s">
        <x:v>82</x:v>
      </x:c>
      <x:c r="G559" s="6">
        <x:v>153.702360307361</x:v>
      </x:c>
      <x:c r="H559" t="s">
        <x:v>83</x:v>
      </x:c>
      <x:c r="I559" s="6">
        <x:v>29.3061811954044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23.198</x:v>
      </x:c>
      <x:c r="R559" s="8">
        <x:v>121722.281885761</x:v>
      </x:c>
      <x:c r="S559" s="12">
        <x:v>441513.277896714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475848</x:v>
      </x:c>
      <x:c r="B560" s="1">
        <x:v>43205.7848673264</x:v>
      </x:c>
      <x:c r="C560" s="6">
        <x:v>9.36839201</x:v>
      </x:c>
      <x:c r="D560" s="14" t="s">
        <x:v>77</x:v>
      </x:c>
      <x:c r="E560" s="15">
        <x:v>43194.5174731829</x:v>
      </x:c>
      <x:c r="F560" t="s">
        <x:v>82</x:v>
      </x:c>
      <x:c r="G560" s="6">
        <x:v>153.746103003528</x:v>
      </x:c>
      <x:c r="H560" t="s">
        <x:v>83</x:v>
      </x:c>
      <x:c r="I560" s="6">
        <x:v>29.3051600612671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23.195</x:v>
      </x:c>
      <x:c r="R560" s="8">
        <x:v>121719.66847126</x:v>
      </x:c>
      <x:c r="S560" s="12">
        <x:v>441525.599064182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475858</x:v>
      </x:c>
      <x:c r="B561" s="1">
        <x:v>43205.7848789005</x:v>
      </x:c>
      <x:c r="C561" s="6">
        <x:v>9.38507639833333</x:v>
      </x:c>
      <x:c r="D561" s="14" t="s">
        <x:v>77</x:v>
      </x:c>
      <x:c r="E561" s="15">
        <x:v>43194.5174731829</x:v>
      </x:c>
      <x:c r="F561" t="s">
        <x:v>82</x:v>
      </x:c>
      <x:c r="G561" s="6">
        <x:v>153.670876373703</x:v>
      </x:c>
      <x:c r="H561" t="s">
        <x:v>83</x:v>
      </x:c>
      <x:c r="I561" s="6">
        <x:v>29.312878641716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23.198</x:v>
      </x:c>
      <x:c r="R561" s="8">
        <x:v>121733.962075101</x:v>
      </x:c>
      <x:c r="S561" s="12">
        <x:v>441522.127876202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475871</x:v>
      </x:c>
      <x:c r="B562" s="1">
        <x:v>43205.7848903588</x:v>
      </x:c>
      <x:c r="C562" s="6">
        <x:v>9.40154396833333</x:v>
      </x:c>
      <x:c r="D562" s="14" t="s">
        <x:v>77</x:v>
      </x:c>
      <x:c r="E562" s="15">
        <x:v>43194.5174731829</x:v>
      </x:c>
      <x:c r="F562" t="s">
        <x:v>82</x:v>
      </x:c>
      <x:c r="G562" s="6">
        <x:v>153.662713556506</x:v>
      </x:c>
      <x:c r="H562" t="s">
        <x:v>83</x:v>
      </x:c>
      <x:c r="I562" s="6">
        <x:v>29.30909443274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23.2</x:v>
      </x:c>
      <x:c r="R562" s="8">
        <x:v>121737.622534619</x:v>
      </x:c>
      <x:c r="S562" s="12">
        <x:v>441520.996712629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475889</x:v>
      </x:c>
      <x:c r="B563" s="1">
        <x:v>43205.7849018171</x:v>
      </x:c>
      <x:c r="C563" s="6">
        <x:v>9.418061585</x:v>
      </x:c>
      <x:c r="D563" s="14" t="s">
        <x:v>77</x:v>
      </x:c>
      <x:c r="E563" s="15">
        <x:v>43194.5174731829</x:v>
      </x:c>
      <x:c r="F563" t="s">
        <x:v>82</x:v>
      </x:c>
      <x:c r="G563" s="6">
        <x:v>153.578183644445</x:v>
      </x:c>
      <x:c r="H563" t="s">
        <x:v>83</x:v>
      </x:c>
      <x:c r="I563" s="6">
        <x:v>29.3243213948294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23.201</x:v>
      </x:c>
      <x:c r="R563" s="8">
        <x:v>121745.914673999</x:v>
      </x:c>
      <x:c r="S563" s="12">
        <x:v>441531.136555442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475900</x:v>
      </x:c>
      <x:c r="B564" s="1">
        <x:v>43205.7849136227</x:v>
      </x:c>
      <x:c r="C564" s="6">
        <x:v>9.43502923</x:v>
      </x:c>
      <x:c r="D564" s="14" t="s">
        <x:v>77</x:v>
      </x:c>
      <x:c r="E564" s="15">
        <x:v>43194.5174731829</x:v>
      </x:c>
      <x:c r="F564" t="s">
        <x:v>82</x:v>
      </x:c>
      <x:c r="G564" s="6">
        <x:v>153.553487730001</x:v>
      </x:c>
      <x:c r="H564" t="s">
        <x:v>83</x:v>
      </x:c>
      <x:c r="I564" s="6">
        <x:v>29.3295772656406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23.201</x:v>
      </x:c>
      <x:c r="R564" s="8">
        <x:v>121757.00336347</x:v>
      </x:c>
      <x:c r="S564" s="12">
        <x:v>441536.075812864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475911</x:v>
      </x:c>
      <x:c r="B565" s="1">
        <x:v>43205.784925</x:v>
      </x:c>
      <x:c r="C565" s="6">
        <x:v>9.451430165</x:v>
      </x:c>
      <x:c r="D565" s="14" t="s">
        <x:v>77</x:v>
      </x:c>
      <x:c r="E565" s="15">
        <x:v>43194.5174731829</x:v>
      </x:c>
      <x:c r="F565" t="s">
        <x:v>82</x:v>
      </x:c>
      <x:c r="G565" s="6">
        <x:v>153.572239721082</x:v>
      </x:c>
      <x:c r="H565" t="s">
        <x:v>83</x:v>
      </x:c>
      <x:c r="I565" s="6">
        <x:v>29.3283458894548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23.2</x:v>
      </x:c>
      <x:c r="R565" s="8">
        <x:v>121748.452349561</x:v>
      </x:c>
      <x:c r="S565" s="12">
        <x:v>441539.248750739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475926</x:v>
      </x:c>
      <x:c r="B566" s="1">
        <x:v>43205.7849366551</x:v>
      </x:c>
      <x:c r="C566" s="6">
        <x:v>9.46823113</x:v>
      </x:c>
      <x:c r="D566" s="14" t="s">
        <x:v>77</x:v>
      </x:c>
      <x:c r="E566" s="15">
        <x:v>43194.5174731829</x:v>
      </x:c>
      <x:c r="F566" t="s">
        <x:v>82</x:v>
      </x:c>
      <x:c r="G566" s="6">
        <x:v>153.660811392755</x:v>
      </x:c>
      <x:c r="H566" t="s">
        <x:v>83</x:v>
      </x:c>
      <x:c r="I566" s="6">
        <x:v>29.3233002551701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23.195</x:v>
      </x:c>
      <x:c r="R566" s="8">
        <x:v>121762.946137074</x:v>
      </x:c>
      <x:c r="S566" s="12">
        <x:v>441535.08445099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475938</x:v>
      </x:c>
      <x:c r="B567" s="1">
        <x:v>43205.7849484954</x:v>
      </x:c>
      <x:c r="C567" s="6">
        <x:v>9.48528211333333</x:v>
      </x:c>
      <x:c r="D567" s="14" t="s">
        <x:v>77</x:v>
      </x:c>
      <x:c r="E567" s="15">
        <x:v>43194.5174731829</x:v>
      </x:c>
      <x:c r="F567" t="s">
        <x:v>82</x:v>
      </x:c>
      <x:c r="G567" s="6">
        <x:v>153.596812418069</x:v>
      </x:c>
      <x:c r="H567" t="s">
        <x:v>83</x:v>
      </x:c>
      <x:c r="I567" s="6">
        <x:v>29.320356972009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23.201</x:v>
      </x:c>
      <x:c r="R567" s="8">
        <x:v>121760.146238385</x:v>
      </x:c>
      <x:c r="S567" s="12">
        <x:v>441534.66967076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475948</x:v>
      </x:c>
      <x:c r="B568" s="1">
        <x:v>43205.7849596875</x:v>
      </x:c>
      <x:c r="C568" s="6">
        <x:v>9.50139969</x:v>
      </x:c>
      <x:c r="D568" s="14" t="s">
        <x:v>77</x:v>
      </x:c>
      <x:c r="E568" s="15">
        <x:v>43194.5174731829</x:v>
      </x:c>
      <x:c r="F568" t="s">
        <x:v>82</x:v>
      </x:c>
      <x:c r="G568" s="6">
        <x:v>153.586460721938</x:v>
      </x:c>
      <x:c r="H568" t="s">
        <x:v>83</x:v>
      </x:c>
      <x:c r="I568" s="6">
        <x:v>29.3308386758608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23.198</x:v>
      </x:c>
      <x:c r="R568" s="8">
        <x:v>121750.49094347</x:v>
      </x:c>
      <x:c r="S568" s="12">
        <x:v>441522.468685648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475962</x:v>
      </x:c>
      <x:c r="B569" s="1">
        <x:v>43205.7849713773</x:v>
      </x:c>
      <x:c r="C569" s="6">
        <x:v>9.51821733666667</x:v>
      </x:c>
      <x:c r="D569" s="14" t="s">
        <x:v>77</x:v>
      </x:c>
      <x:c r="E569" s="15">
        <x:v>43194.5174731829</x:v>
      </x:c>
      <x:c r="F569" t="s">
        <x:v>82</x:v>
      </x:c>
      <x:c r="G569" s="6">
        <x:v>153.6023165383</x:v>
      </x:c>
      <x:c r="H569" t="s">
        <x:v>83</x:v>
      </x:c>
      <x:c r="I569" s="6">
        <x:v>29.3191856661629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23.201</x:v>
      </x:c>
      <x:c r="R569" s="8">
        <x:v>121747.963659086</x:v>
      </x:c>
      <x:c r="S569" s="12">
        <x:v>441524.280578538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475968</x:v>
      </x:c>
      <x:c r="B570" s="1">
        <x:v>43205.7849829051</x:v>
      </x:c>
      <x:c r="C570" s="6">
        <x:v>9.53481830333333</x:v>
      </x:c>
      <x:c r="D570" s="14" t="s">
        <x:v>77</x:v>
      </x:c>
      <x:c r="E570" s="15">
        <x:v>43194.5174731829</x:v>
      </x:c>
      <x:c r="F570" t="s">
        <x:v>82</x:v>
      </x:c>
      <x:c r="G570" s="6">
        <x:v>153.681016164204</x:v>
      </x:c>
      <x:c r="H570" t="s">
        <x:v>83</x:v>
      </x:c>
      <x:c r="I570" s="6">
        <x:v>29.316242386612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23.196</x:v>
      </x:c>
      <x:c r="R570" s="8">
        <x:v>121739.35500791</x:v>
      </x:c>
      <x:c r="S570" s="12">
        <x:v>441526.281975325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475985</x:v>
      </x:c>
      <x:c r="B571" s="1">
        <x:v>43205.7849944444</x:v>
      </x:c>
      <x:c r="C571" s="6">
        <x:v>9.55146929333333</x:v>
      </x:c>
      <x:c r="D571" s="14" t="s">
        <x:v>77</x:v>
      </x:c>
      <x:c r="E571" s="15">
        <x:v>43194.5174731829</x:v>
      </x:c>
      <x:c r="F571" t="s">
        <x:v>82</x:v>
      </x:c>
      <x:c r="G571" s="6">
        <x:v>153.635018741979</x:v>
      </x:c>
      <x:c r="H571" t="s">
        <x:v>83</x:v>
      </x:c>
      <x:c r="I571" s="6">
        <x:v>29.3205071394545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23.198</x:v>
      </x:c>
      <x:c r="R571" s="8">
        <x:v>121740.003746466</x:v>
      </x:c>
      <x:c r="S571" s="12">
        <x:v>441528.901844746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475996</x:v>
      </x:c>
      <x:c r="B572" s="1">
        <x:v>43205.7850059838</x:v>
      </x:c>
      <x:c r="C572" s="6">
        <x:v>9.56807022666667</x:v>
      </x:c>
      <x:c r="D572" s="14" t="s">
        <x:v>77</x:v>
      </x:c>
      <x:c r="E572" s="15">
        <x:v>43194.5174731829</x:v>
      </x:c>
      <x:c r="F572" t="s">
        <x:v>82</x:v>
      </x:c>
      <x:c r="G572" s="6">
        <x:v>153.601736763963</x:v>
      </x:c>
      <x:c r="H572" t="s">
        <x:v>83</x:v>
      </x:c>
      <x:c r="I572" s="6">
        <x:v>29.3220688812889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23.2</x:v>
      </x:c>
      <x:c r="R572" s="8">
        <x:v>121749.421859171</x:v>
      </x:c>
      <x:c r="S572" s="12">
        <x:v>441524.986171736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476006</x:v>
      </x:c>
      <x:c r="B573" s="1">
        <x:v>43205.7850179745</x:v>
      </x:c>
      <x:c r="C573" s="6">
        <x:v>9.58532127666667</x:v>
      </x:c>
      <x:c r="D573" s="14" t="s">
        <x:v>77</x:v>
      </x:c>
      <x:c r="E573" s="15">
        <x:v>43194.5174731829</x:v>
      </x:c>
      <x:c r="F573" t="s">
        <x:v>82</x:v>
      </x:c>
      <x:c r="G573" s="6">
        <x:v>153.685006193226</x:v>
      </x:c>
      <x:c r="H573" t="s">
        <x:v>83</x:v>
      </x:c>
      <x:c r="I573" s="6">
        <x:v>29.307112229742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23.199</x:v>
      </x:c>
      <x:c r="R573" s="8">
        <x:v>121743.684086498</x:v>
      </x:c>
      <x:c r="S573" s="12">
        <x:v>441539.918978021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476017</x:v>
      </x:c>
      <x:c r="B574" s="1">
        <x:v>43205.7850290509</x:v>
      </x:c>
      <x:c r="C574" s="6">
        <x:v>9.60125549166667</x:v>
      </x:c>
      <x:c r="D574" s="14" t="s">
        <x:v>77</x:v>
      </x:c>
      <x:c r="E574" s="15">
        <x:v>43194.5174731829</x:v>
      </x:c>
      <x:c r="F574" t="s">
        <x:v>82</x:v>
      </x:c>
      <x:c r="G574" s="6">
        <x:v>153.551794351103</x:v>
      </x:c>
      <x:c r="H574" t="s">
        <x:v>83</x:v>
      </x:c>
      <x:c r="I574" s="6">
        <x:v>29.3299376685122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23.201</x:v>
      </x:c>
      <x:c r="R574" s="8">
        <x:v>121746.858762983</x:v>
      </x:c>
      <x:c r="S574" s="12">
        <x:v>441526.244977511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476029</x:v>
      </x:c>
      <x:c r="B575" s="1">
        <x:v>43205.7850409722</x:v>
      </x:c>
      <x:c r="C575" s="6">
        <x:v>9.61843980333333</x:v>
      </x:c>
      <x:c r="D575" s="14" t="s">
        <x:v>77</x:v>
      </x:c>
      <x:c r="E575" s="15">
        <x:v>43194.5174731829</x:v>
      </x:c>
      <x:c r="F575" t="s">
        <x:v>82</x:v>
      </x:c>
      <x:c r="G575" s="6">
        <x:v>153.641808735182</x:v>
      </x:c>
      <x:c r="H575" t="s">
        <x:v>83</x:v>
      </x:c>
      <x:c r="I575" s="6">
        <x:v>29.3163024535161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23.199</x:v>
      </x:c>
      <x:c r="R575" s="8">
        <x:v>121749.828663129</x:v>
      </x:c>
      <x:c r="S575" s="12">
        <x:v>441528.077740275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476045</x:v>
      </x:c>
      <x:c r="B576" s="1">
        <x:v>43205.7850523148</x:v>
      </x:c>
      <x:c r="C576" s="6">
        <x:v>9.63477408</x:v>
      </x:c>
      <x:c r="D576" s="14" t="s">
        <x:v>77</x:v>
      </x:c>
      <x:c r="E576" s="15">
        <x:v>43194.5174731829</x:v>
      </x:c>
      <x:c r="F576" t="s">
        <x:v>82</x:v>
      </x:c>
      <x:c r="G576" s="6">
        <x:v>153.645465124895</x:v>
      </x:c>
      <x:c r="H576" t="s">
        <x:v>83</x:v>
      </x:c>
      <x:c r="I576" s="6">
        <x:v>29.3182846619447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23.198</x:v>
      </x:c>
      <x:c r="R576" s="8">
        <x:v>121743.40046151</x:v>
      </x:c>
      <x:c r="S576" s="12">
        <x:v>441514.817607718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476059</x:v>
      </x:c>
      <x:c r="B577" s="1">
        <x:v>43205.7850648148</x:v>
      </x:c>
      <x:c r="C577" s="6">
        <x:v>9.65279179</x:v>
      </x:c>
      <x:c r="D577" s="14" t="s">
        <x:v>77</x:v>
      </x:c>
      <x:c r="E577" s="15">
        <x:v>43194.5174731829</x:v>
      </x:c>
      <x:c r="F577" t="s">
        <x:v>82</x:v>
      </x:c>
      <x:c r="G577" s="6">
        <x:v>153.621637899011</x:v>
      </x:c>
      <x:c r="H577" t="s">
        <x:v>83</x:v>
      </x:c>
      <x:c r="I577" s="6">
        <x:v>29.3178341599264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23.2</x:v>
      </x:c>
      <x:c r="R577" s="8">
        <x:v>121755.540896394</x:v>
      </x:c>
      <x:c r="S577" s="12">
        <x:v>441537.407527371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476064</x:v>
      </x:c>
      <x:c r="B578" s="1">
        <x:v>43205.7850752662</x:v>
      </x:c>
      <x:c r="C578" s="6">
        <x:v>9.66784265333333</x:v>
      </x:c>
      <x:c r="D578" s="14" t="s">
        <x:v>77</x:v>
      </x:c>
      <x:c r="E578" s="15">
        <x:v>43194.5174731829</x:v>
      </x:c>
      <x:c r="F578" t="s">
        <x:v>82</x:v>
      </x:c>
      <x:c r="G578" s="6">
        <x:v>153.586807899847</x:v>
      </x:c>
      <x:c r="H578" t="s">
        <x:v>83</x:v>
      </x:c>
      <x:c r="I578" s="6">
        <x:v>29.3197262688109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23.202</x:v>
      </x:c>
      <x:c r="R578" s="8">
        <x:v>121742.184563349</x:v>
      </x:c>
      <x:c r="S578" s="12">
        <x:v>441506.376177742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476080</x:v>
      </x:c>
      <x:c r="B579" s="1">
        <x:v>43205.7850870023</x:v>
      </x:c>
      <x:c r="C579" s="6">
        <x:v>9.68471038</x:v>
      </x:c>
      <x:c r="D579" s="14" t="s">
        <x:v>77</x:v>
      </x:c>
      <x:c r="E579" s="15">
        <x:v>43194.5174731829</x:v>
      </x:c>
      <x:c r="F579" t="s">
        <x:v>82</x:v>
      </x:c>
      <x:c r="G579" s="6">
        <x:v>153.617559108957</x:v>
      </x:c>
      <x:c r="H579" t="s">
        <x:v>83</x:v>
      </x:c>
      <x:c r="I579" s="6">
        <x:v>29.3159420521092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23.201</x:v>
      </x:c>
      <x:c r="R579" s="8">
        <x:v>121739.520912915</x:v>
      </x:c>
      <x:c r="S579" s="12">
        <x:v>441512.758607651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476093</x:v>
      </x:c>
      <x:c r="B580" s="1">
        <x:v>43205.7850989236</x:v>
      </x:c>
      <x:c r="C580" s="6">
        <x:v>9.70191129166667</x:v>
      </x:c>
      <x:c r="D580" s="14" t="s">
        <x:v>77</x:v>
      </x:c>
      <x:c r="E580" s="15">
        <x:v>43194.5174731829</x:v>
      </x:c>
      <x:c r="F580" t="s">
        <x:v>82</x:v>
      </x:c>
      <x:c r="G580" s="6">
        <x:v>153.625307718942</x:v>
      </x:c>
      <x:c r="H580" t="s">
        <x:v>83</x:v>
      </x:c>
      <x:c r="I580" s="6">
        <x:v>29.3170532899048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23.2</x:v>
      </x:c>
      <x:c r="R580" s="8">
        <x:v>121736.863759229</x:v>
      </x:c>
      <x:c r="S580" s="12">
        <x:v>441516.882424224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476104</x:v>
      </x:c>
      <x:c r="B581" s="1">
        <x:v>43205.7851100347</x:v>
      </x:c>
      <x:c r="C581" s="6">
        <x:v>9.71789558666667</x:v>
      </x:c>
      <x:c r="D581" s="14" t="s">
        <x:v>77</x:v>
      </x:c>
      <x:c r="E581" s="15">
        <x:v>43194.5174731829</x:v>
      </x:c>
      <x:c r="F581" t="s">
        <x:v>82</x:v>
      </x:c>
      <x:c r="G581" s="6">
        <x:v>153.689806196464</x:v>
      </x:c>
      <x:c r="H581" t="s">
        <x:v>83</x:v>
      </x:c>
      <x:c r="I581" s="6">
        <x:v>29.3060910953213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23.199</x:v>
      </x:c>
      <x:c r="R581" s="8">
        <x:v>121732.378100302</x:v>
      </x:c>
      <x:c r="S581" s="12">
        <x:v>441524.097710782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476114</x:v>
      </x:c>
      <x:c r="B582" s="1">
        <x:v>43205.7851222222</x:v>
      </x:c>
      <x:c r="C582" s="6">
        <x:v>9.73544659833333</x:v>
      </x:c>
      <x:c r="D582" s="14" t="s">
        <x:v>77</x:v>
      </x:c>
      <x:c r="E582" s="15">
        <x:v>43194.5174731829</x:v>
      </x:c>
      <x:c r="F582" t="s">
        <x:v>82</x:v>
      </x:c>
      <x:c r="G582" s="6">
        <x:v>153.577619149556</x:v>
      </x:c>
      <x:c r="H582" t="s">
        <x:v>83</x:v>
      </x:c>
      <x:c r="I582" s="6">
        <x:v>29.3244415289278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23.201</x:v>
      </x:c>
      <x:c r="R582" s="8">
        <x:v>121739.127002758</x:v>
      </x:c>
      <x:c r="S582" s="12">
        <x:v>441517.552120322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476126</x:v>
      </x:c>
      <x:c r="B583" s="1">
        <x:v>43205.7851332523</x:v>
      </x:c>
      <x:c r="C583" s="6">
        <x:v>9.751347495</x:v>
      </x:c>
      <x:c r="D583" s="14" t="s">
        <x:v>77</x:v>
      </x:c>
      <x:c r="E583" s="15">
        <x:v>43194.5174731829</x:v>
      </x:c>
      <x:c r="F583" t="s">
        <x:v>82</x:v>
      </x:c>
      <x:c r="G583" s="6">
        <x:v>153.585537825862</x:v>
      </x:c>
      <x:c r="H583" t="s">
        <x:v>83</x:v>
      </x:c>
      <x:c r="I583" s="6">
        <x:v>29.319996570167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23.202</x:v>
      </x:c>
      <x:c r="R583" s="8">
        <x:v>121730.312196958</x:v>
      </x:c>
      <x:c r="S583" s="12">
        <x:v>441520.234178912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476134</x:v>
      </x:c>
      <x:c r="B584" s="1">
        <x:v>43205.7851453356</x:v>
      </x:c>
      <x:c r="C584" s="6">
        <x:v>9.76874849666667</x:v>
      </x:c>
      <x:c r="D584" s="14" t="s">
        <x:v>77</x:v>
      </x:c>
      <x:c r="E584" s="15">
        <x:v>43194.5174731829</x:v>
      </x:c>
      <x:c r="F584" t="s">
        <x:v>82</x:v>
      </x:c>
      <x:c r="G584" s="6">
        <x:v>153.530044340377</x:v>
      </x:c>
      <x:c r="H584" t="s">
        <x:v>83</x:v>
      </x:c>
      <x:c r="I584" s="6">
        <x:v>29.3373259359137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23.2</x:v>
      </x:c>
      <x:c r="R584" s="8">
        <x:v>121733.10102238</x:v>
      </x:c>
      <x:c r="S584" s="12">
        <x:v>441532.643626685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476149</x:v>
      </x:c>
      <x:c r="B585" s="1">
        <x:v>43205.7851565625</x:v>
      </x:c>
      <x:c r="C585" s="6">
        <x:v>9.784916095</x:v>
      </x:c>
      <x:c r="D585" s="14" t="s">
        <x:v>77</x:v>
      </x:c>
      <x:c r="E585" s="15">
        <x:v>43194.5174731829</x:v>
      </x:c>
      <x:c r="F585" t="s">
        <x:v>82</x:v>
      </x:c>
      <x:c r="G585" s="6">
        <x:v>153.553769960506</x:v>
      </x:c>
      <x:c r="H585" t="s">
        <x:v>83</x:v>
      </x:c>
      <x:c r="I585" s="6">
        <x:v>29.3295171984992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23.201</x:v>
      </x:c>
      <x:c r="R585" s="8">
        <x:v>121726.819766941</x:v>
      </x:c>
      <x:c r="S585" s="12">
        <x:v>441529.409754817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476160</x:v>
      </x:c>
      <x:c r="B586" s="1">
        <x:v>43205.7851683681</x:v>
      </x:c>
      <x:c r="C586" s="6">
        <x:v>9.80191713833333</x:v>
      </x:c>
      <x:c r="D586" s="14" t="s">
        <x:v>77</x:v>
      </x:c>
      <x:c r="E586" s="15">
        <x:v>43194.5174731829</x:v>
      </x:c>
      <x:c r="F586" t="s">
        <x:v>82</x:v>
      </x:c>
      <x:c r="G586" s="6">
        <x:v>153.585129760829</x:v>
      </x:c>
      <x:c r="H586" t="s">
        <x:v>83</x:v>
      </x:c>
      <x:c r="I586" s="6">
        <x:v>29.3173235910454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23.203</x:v>
      </x:c>
      <x:c r="R586" s="8">
        <x:v>121735.947479311</x:v>
      </x:c>
      <x:c r="S586" s="12">
        <x:v>441546.981861743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476162</x:v>
      </x:c>
      <x:c r="B587" s="1">
        <x:v>43205.7851795949</x:v>
      </x:c>
      <x:c r="C587" s="6">
        <x:v>9.818051395</x:v>
      </x:c>
      <x:c r="D587" s="14" t="s">
        <x:v>77</x:v>
      </x:c>
      <x:c r="E587" s="15">
        <x:v>43194.5174731829</x:v>
      </x:c>
      <x:c r="F587" t="s">
        <x:v>82</x:v>
      </x:c>
      <x:c r="G587" s="6">
        <x:v>153.613494207893</x:v>
      </x:c>
      <x:c r="H587" t="s">
        <x:v>83</x:v>
      </x:c>
      <x:c r="I587" s="6">
        <x:v>29.3112868707535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23.203</x:v>
      </x:c>
      <x:c r="R587" s="8">
        <x:v>121733.553364639</x:v>
      </x:c>
      <x:c r="S587" s="12">
        <x:v>441504.520553258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476181</x:v>
      </x:c>
      <x:c r="B588" s="1">
        <x:v>43205.7851910532</x:v>
      </x:c>
      <x:c r="C588" s="6">
        <x:v>9.83456898833333</x:v>
      </x:c>
      <x:c r="D588" s="14" t="s">
        <x:v>77</x:v>
      </x:c>
      <x:c r="E588" s="15">
        <x:v>43194.5174731829</x:v>
      </x:c>
      <x:c r="F588" t="s">
        <x:v>82</x:v>
      </x:c>
      <x:c r="G588" s="6">
        <x:v>153.584439125786</x:v>
      </x:c>
      <x:c r="H588" t="s">
        <x:v>83</x:v>
      </x:c>
      <x:c r="I588" s="6">
        <x:v>29.3147106809292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23.204</x:v>
      </x:c>
      <x:c r="R588" s="8">
        <x:v>121741.034257968</x:v>
      </x:c>
      <x:c r="S588" s="12">
        <x:v>441541.04725222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476183</x:v>
      </x:c>
      <x:c r="B589" s="1">
        <x:v>43205.7852030903</x:v>
      </x:c>
      <x:c r="C589" s="6">
        <x:v>9.851886685</x:v>
      </x:c>
      <x:c r="D589" s="14" t="s">
        <x:v>77</x:v>
      </x:c>
      <x:c r="E589" s="15">
        <x:v>43194.5174731829</x:v>
      </x:c>
      <x:c r="F589" t="s">
        <x:v>82</x:v>
      </x:c>
      <x:c r="G589" s="6">
        <x:v>153.66172543317</x:v>
      </x:c>
      <x:c r="H589" t="s">
        <x:v>83</x:v>
      </x:c>
      <x:c r="I589" s="6">
        <x:v>29.3093046664599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23.2</x:v>
      </x:c>
      <x:c r="R589" s="8">
        <x:v>121733.576790655</x:v>
      </x:c>
      <x:c r="S589" s="12">
        <x:v>441526.599112682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476196</x:v>
      </x:c>
      <x:c r="B590" s="1">
        <x:v>43205.7852144676</x:v>
      </x:c>
      <x:c r="C590" s="6">
        <x:v>9.86825430333333</x:v>
      </x:c>
      <x:c r="D590" s="14" t="s">
        <x:v>77</x:v>
      </x:c>
      <x:c r="E590" s="15">
        <x:v>43194.5174731829</x:v>
      </x:c>
      <x:c r="F590" t="s">
        <x:v>82</x:v>
      </x:c>
      <x:c r="G590" s="6">
        <x:v>153.622439812165</x:v>
      </x:c>
      <x:c r="H590" t="s">
        <x:v>83</x:v>
      </x:c>
      <x:c r="I590" s="6">
        <x:v>29.3259432055161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23.197</x:v>
      </x:c>
      <x:c r="R590" s="8">
        <x:v>121734.006195379</x:v>
      </x:c>
      <x:c r="S590" s="12">
        <x:v>441516.538842511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476203</x:v>
      </x:c>
      <x:c r="B591" s="1">
        <x:v>43205.7852262384</x:v>
      </x:c>
      <x:c r="C591" s="6">
        <x:v>9.88523861833333</x:v>
      </x:c>
      <x:c r="D591" s="14" t="s">
        <x:v>77</x:v>
      </x:c>
      <x:c r="E591" s="15">
        <x:v>43194.5174731829</x:v>
      </x:c>
      <x:c r="F591" t="s">
        <x:v>82</x:v>
      </x:c>
      <x:c r="G591" s="6">
        <x:v>153.592578530465</x:v>
      </x:c>
      <x:c r="H591" t="s">
        <x:v>83</x:v>
      </x:c>
      <x:c r="I591" s="6">
        <x:v>29.3212579767842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23.201</x:v>
      </x:c>
      <x:c r="R591" s="8">
        <x:v>121738.109206033</x:v>
      </x:c>
      <x:c r="S591" s="12">
        <x:v>441529.791606408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476216</x:v>
      </x:c>
      <x:c r="B592" s="1">
        <x:v>43205.7852373843</x:v>
      </x:c>
      <x:c r="C592" s="6">
        <x:v>9.90125621833333</x:v>
      </x:c>
      <x:c r="D592" s="14" t="s">
        <x:v>77</x:v>
      </x:c>
      <x:c r="E592" s="15">
        <x:v>43194.5174731829</x:v>
      </x:c>
      <x:c r="F592" t="s">
        <x:v>82</x:v>
      </x:c>
      <x:c r="G592" s="6">
        <x:v>153.550965123043</x:v>
      </x:c>
      <x:c r="H592" t="s">
        <x:v>83</x:v>
      </x:c>
      <x:c r="I592" s="6">
        <x:v>29.3273547821213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23.202</x:v>
      </x:c>
      <x:c r="R592" s="8">
        <x:v>121740.787763596</x:v>
      </x:c>
      <x:c r="S592" s="12">
        <x:v>441523.464715525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476225</x:v>
      </x:c>
      <x:c r="B593" s="1">
        <x:v>43205.7852493056</x:v>
      </x:c>
      <x:c r="C593" s="6">
        <x:v>9.91844050666667</x:v>
      </x:c>
      <x:c r="D593" s="14" t="s">
        <x:v>77</x:v>
      </x:c>
      <x:c r="E593" s="15">
        <x:v>43194.5174731829</x:v>
      </x:c>
      <x:c r="F593" t="s">
        <x:v>82</x:v>
      </x:c>
      <x:c r="G593" s="6">
        <x:v>153.511230987545</x:v>
      </x:c>
      <x:c r="H593" t="s">
        <x:v>83</x:v>
      </x:c>
      <x:c r="I593" s="6">
        <x:v>29.327534983433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23.205</x:v>
      </x:c>
      <x:c r="R593" s="8">
        <x:v>121738.417851558</x:v>
      </x:c>
      <x:c r="S593" s="12">
        <x:v>441518.410684867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476233</x:v>
      </x:c>
      <x:c r="B594" s="1">
        <x:v>43205.7852609606</x:v>
      </x:c>
      <x:c r="C594" s="6">
        <x:v>9.93519150666667</x:v>
      </x:c>
      <x:c r="D594" s="14" t="s">
        <x:v>77</x:v>
      </x:c>
      <x:c r="E594" s="15">
        <x:v>43194.5174731829</x:v>
      </x:c>
      <x:c r="F594" t="s">
        <x:v>82</x:v>
      </x:c>
      <x:c r="G594" s="6">
        <x:v>153.558832685359</x:v>
      </x:c>
      <x:c r="H594" t="s">
        <x:v>83</x:v>
      </x:c>
      <x:c r="I594" s="6">
        <x:v>29.3311990788679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23.2</x:v>
      </x:c>
      <x:c r="R594" s="8">
        <x:v>121751.007773732</x:v>
      </x:c>
      <x:c r="S594" s="12">
        <x:v>441508.210799093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476247</x:v>
      </x:c>
      <x:c r="B595" s="1">
        <x:v>43205.7852723032</x:v>
      </x:c>
      <x:c r="C595" s="6">
        <x:v>9.95154244333333</x:v>
      </x:c>
      <x:c r="D595" s="14" t="s">
        <x:v>77</x:v>
      </x:c>
      <x:c r="E595" s="15">
        <x:v>43194.5174731829</x:v>
      </x:c>
      <x:c r="F595" t="s">
        <x:v>82</x:v>
      </x:c>
      <x:c r="G595" s="6">
        <x:v>153.602500865084</x:v>
      </x:c>
      <x:c r="H595" t="s">
        <x:v>83</x:v>
      </x:c>
      <x:c r="I595" s="6">
        <x:v>29.3108664030783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23.204</x:v>
      </x:c>
      <x:c r="R595" s="8">
        <x:v>121747.649997299</x:v>
      </x:c>
      <x:c r="S595" s="12">
        <x:v>441514.241965576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476259</x:v>
      </x:c>
      <x:c r="B596" s="1">
        <x:v>43205.7852836458</x:v>
      </x:c>
      <x:c r="C596" s="6">
        <x:v>9.96791005</x:v>
      </x:c>
      <x:c r="D596" s="14" t="s">
        <x:v>77</x:v>
      </x:c>
      <x:c r="E596" s="15">
        <x:v>43194.5174731829</x:v>
      </x:c>
      <x:c r="F596" t="s">
        <x:v>82</x:v>
      </x:c>
      <x:c r="G596" s="6">
        <x:v>153.604913215194</x:v>
      </x:c>
      <x:c r="H596" t="s">
        <x:v>83</x:v>
      </x:c>
      <x:c r="I596" s="6">
        <x:v>29.3075927636942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23.205</x:v>
      </x:c>
      <x:c r="R596" s="8">
        <x:v>121757.094308452</x:v>
      </x:c>
      <x:c r="S596" s="12">
        <x:v>441508.625803137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476264</x:v>
      </x:c>
      <x:c r="B597" s="1">
        <x:v>43205.7852956829</x:v>
      </x:c>
      <x:c r="C597" s="6">
        <x:v>9.98521104333333</x:v>
      </x:c>
      <x:c r="D597" s="14" t="s">
        <x:v>77</x:v>
      </x:c>
      <x:c r="E597" s="15">
        <x:v>43194.5174731829</x:v>
      </x:c>
      <x:c r="F597" t="s">
        <x:v>82</x:v>
      </x:c>
      <x:c r="G597" s="6">
        <x:v>153.624206313948</x:v>
      </x:c>
      <x:c r="H597" t="s">
        <x:v>83</x:v>
      </x:c>
      <x:c r="I597" s="6">
        <x:v>29.3117674053042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23.202</x:v>
      </x:c>
      <x:c r="R597" s="8">
        <x:v>121760.056570333</x:v>
      </x:c>
      <x:c r="S597" s="12">
        <x:v>441503.061353172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476278</x:v>
      </x:c>
      <x:c r="B598" s="1">
        <x:v>43205.7853070255</x:v>
      </x:c>
      <x:c r="C598" s="6">
        <x:v>10.0015786383333</x:v>
      </x:c>
      <x:c r="D598" s="14" t="s">
        <x:v>77</x:v>
      </x:c>
      <x:c r="E598" s="15">
        <x:v>43194.5174731829</x:v>
      </x:c>
      <x:c r="F598" t="s">
        <x:v>82</x:v>
      </x:c>
      <x:c r="G598" s="6">
        <x:v>153.508321391458</x:v>
      </x:c>
      <x:c r="H598" t="s">
        <x:v>83</x:v>
      </x:c>
      <x:c r="I598" s="6">
        <x:v>29.3198764362278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23.208</x:v>
      </x:c>
      <x:c r="R598" s="8">
        <x:v>121777.997017026</x:v>
      </x:c>
      <x:c r="S598" s="12">
        <x:v>441519.291392454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476284</x:v>
      </x:c>
      <x:c r="B599" s="1">
        <x:v>43205.7853185995</x:v>
      </x:c>
      <x:c r="C599" s="6">
        <x:v>10.01822964</x:v>
      </x:c>
      <x:c r="D599" s="14" t="s">
        <x:v>77</x:v>
      </x:c>
      <x:c r="E599" s="15">
        <x:v>43194.5174731829</x:v>
      </x:c>
      <x:c r="F599" t="s">
        <x:v>82</x:v>
      </x:c>
      <x:c r="G599" s="6">
        <x:v>153.596701085465</x:v>
      </x:c>
      <x:c r="H599" t="s">
        <x:v>83</x:v>
      </x:c>
      <x:c r="I599" s="6">
        <x:v>29.314860848122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23.203</x:v>
      </x:c>
      <x:c r="R599" s="8">
        <x:v>121779.525300496</x:v>
      </x:c>
      <x:c r="S599" s="12">
        <x:v>441521.38284314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476298</x:v>
      </x:c>
      <x:c r="B600" s="1">
        <x:v>43205.7853302431</x:v>
      </x:c>
      <x:c r="C600" s="6">
        <x:v>10.0349806166667</x:v>
      </x:c>
      <x:c r="D600" s="14" t="s">
        <x:v>77</x:v>
      </x:c>
      <x:c r="E600" s="15">
        <x:v>43194.5174731829</x:v>
      </x:c>
      <x:c r="F600" t="s">
        <x:v>82</x:v>
      </x:c>
      <x:c r="G600" s="6">
        <x:v>153.618446666866</x:v>
      </x:c>
      <x:c r="H600" t="s">
        <x:v>83</x:v>
      </x:c>
      <x:c r="I600" s="6">
        <x:v>29.3074726301998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23.204</x:v>
      </x:c>
      <x:c r="R600" s="8">
        <x:v>121788.896519075</x:v>
      </x:c>
      <x:c r="S600" s="12">
        <x:v>441518.948939365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476310</x:v>
      </x:c>
      <x:c r="B601" s="1">
        <x:v>43205.7853415162</x:v>
      </x:c>
      <x:c r="C601" s="6">
        <x:v>10.0512148716667</x:v>
      </x:c>
      <x:c r="D601" s="14" t="s">
        <x:v>77</x:v>
      </x:c>
      <x:c r="E601" s="15">
        <x:v>43194.5174731829</x:v>
      </x:c>
      <x:c r="F601" t="s">
        <x:v>82</x:v>
      </x:c>
      <x:c r="G601" s="6">
        <x:v>153.643118530198</x:v>
      </x:c>
      <x:c r="H601" t="s">
        <x:v>83</x:v>
      </x:c>
      <x:c r="I601" s="6">
        <x:v>29.307742930569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23.202</x:v>
      </x:c>
      <x:c r="R601" s="8">
        <x:v>121778.187782022</x:v>
      </x:c>
      <x:c r="S601" s="12">
        <x:v>441507.233059889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476317</x:v>
      </x:c>
      <x:c r="B602" s="1">
        <x:v>43205.7853532755</x:v>
      </x:c>
      <x:c r="C602" s="6">
        <x:v>10.0681825516667</x:v>
      </x:c>
      <x:c r="D602" s="14" t="s">
        <x:v>77</x:v>
      </x:c>
      <x:c r="E602" s="15">
        <x:v>43194.5174731829</x:v>
      </x:c>
      <x:c r="F602" t="s">
        <x:v>82</x:v>
      </x:c>
      <x:c r="G602" s="6">
        <x:v>153.503312372136</x:v>
      </x:c>
      <x:c r="H602" t="s">
        <x:v>83</x:v>
      </x:c>
      <x:c r="I602" s="6">
        <x:v>29.3319799521832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23.204</x:v>
      </x:c>
      <x:c r="R602" s="8">
        <x:v>121784.851251868</x:v>
      </x:c>
      <x:c r="S602" s="12">
        <x:v>441527.997077999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476322</x:v>
      </x:c>
      <x:c r="B603" s="1">
        <x:v>43205.7853646643</x:v>
      </x:c>
      <x:c r="C603" s="6">
        <x:v>10.0845501116667</x:v>
      </x:c>
      <x:c r="D603" s="14" t="s">
        <x:v>77</x:v>
      </x:c>
      <x:c r="E603" s="15">
        <x:v>43194.5174731829</x:v>
      </x:c>
      <x:c r="F603" t="s">
        <x:v>82</x:v>
      </x:c>
      <x:c r="G603" s="6">
        <x:v>153.57003109211</x:v>
      </x:c>
      <x:c r="H603" t="s">
        <x:v>83</x:v>
      </x:c>
      <x:c r="I603" s="6">
        <x:v>29.3205371729441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23.203</x:v>
      </x:c>
      <x:c r="R603" s="8">
        <x:v>121767.281112305</x:v>
      </x:c>
      <x:c r="S603" s="12">
        <x:v>441507.777662838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476337</x:v>
      </x:c>
      <x:c r="B604" s="1">
        <x:v>43205.7853767708</x:v>
      </x:c>
      <x:c r="C604" s="6">
        <x:v>10.1019845</x:v>
      </x:c>
      <x:c r="D604" s="14" t="s">
        <x:v>77</x:v>
      </x:c>
      <x:c r="E604" s="15">
        <x:v>43194.5174731829</x:v>
      </x:c>
      <x:c r="F604" t="s">
        <x:v>82</x:v>
      </x:c>
      <x:c r="G604" s="6">
        <x:v>153.582196098933</x:v>
      </x:c>
      <x:c r="H604" t="s">
        <x:v>83</x:v>
      </x:c>
      <x:c r="I604" s="6">
        <x:v>29.3124281404239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23.205</x:v>
      </x:c>
      <x:c r="R604" s="8">
        <x:v>121768.171725303</x:v>
      </x:c>
      <x:c r="S604" s="12">
        <x:v>441530.625443855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476350</x:v>
      </x:c>
      <x:c r="B605" s="1">
        <x:v>43205.7853879282</x:v>
      </x:c>
      <x:c r="C605" s="6">
        <x:v>10.1180354533333</x:v>
      </x:c>
      <x:c r="D605" s="14" t="s">
        <x:v>77</x:v>
      </x:c>
      <x:c r="E605" s="15">
        <x:v>43194.5174731829</x:v>
      </x:c>
      <x:c r="F605" t="s">
        <x:v>82</x:v>
      </x:c>
      <x:c r="G605" s="6">
        <x:v>153.62605422721</x:v>
      </x:c>
      <x:c r="H605" t="s">
        <x:v>83</x:v>
      </x:c>
      <x:c r="I605" s="6">
        <x:v>29.3086138985718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23.203</x:v>
      </x:c>
      <x:c r="R605" s="8">
        <x:v>121758.6459984</x:v>
      </x:c>
      <x:c r="S605" s="12">
        <x:v>441527.712902438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476352</x:v>
      </x:c>
      <x:c r="B606" s="1">
        <x:v>43205.7853994213</x:v>
      </x:c>
      <x:c r="C606" s="6">
        <x:v>10.1346363516667</x:v>
      </x:c>
      <x:c r="D606" s="14" t="s">
        <x:v>77</x:v>
      </x:c>
      <x:c r="E606" s="15">
        <x:v>43194.5174731829</x:v>
      </x:c>
      <x:c r="F606" t="s">
        <x:v>82</x:v>
      </x:c>
      <x:c r="G606" s="6">
        <x:v>153.530928419744</x:v>
      </x:c>
      <x:c r="H606" t="s">
        <x:v>83</x:v>
      </x:c>
      <x:c r="I606" s="6">
        <x:v>29.331619549092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23.202</x:v>
      </x:c>
      <x:c r="R606" s="8">
        <x:v>121751.129499811</x:v>
      </x:c>
      <x:c r="S606" s="12">
        <x:v>441511.704587156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476366</x:v>
      </x:c>
      <x:c r="B607" s="1">
        <x:v>43205.7854111111</x:v>
      </x:c>
      <x:c r="C607" s="6">
        <x:v>10.15147068</x:v>
      </x:c>
      <x:c r="D607" s="14" t="s">
        <x:v>77</x:v>
      </x:c>
      <x:c r="E607" s="15">
        <x:v>43194.5174731829</x:v>
      </x:c>
      <x:c r="F607" t="s">
        <x:v>82</x:v>
      </x:c>
      <x:c r="G607" s="6">
        <x:v>153.622794990097</x:v>
      </x:c>
      <x:c r="H607" t="s">
        <x:v>83</x:v>
      </x:c>
      <x:c r="I607" s="6">
        <x:v>29.3120677394336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23.202</x:v>
      </x:c>
      <x:c r="R607" s="8">
        <x:v>121764.975463029</x:v>
      </x:c>
      <x:c r="S607" s="12">
        <x:v>441509.036120869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476379</x:v>
      </x:c>
      <x:c r="B608" s="1">
        <x:v>43205.7854229167</x:v>
      </x:c>
      <x:c r="C608" s="6">
        <x:v>10.1684549933333</x:v>
      </x:c>
      <x:c r="D608" s="14" t="s">
        <x:v>77</x:v>
      </x:c>
      <x:c r="E608" s="15">
        <x:v>43194.5174731829</x:v>
      </x:c>
      <x:c r="F608" t="s">
        <x:v>82</x:v>
      </x:c>
      <x:c r="G608" s="6">
        <x:v>153.480599797228</x:v>
      </x:c>
      <x:c r="H608" t="s">
        <x:v>83</x:v>
      </x:c>
      <x:c r="I608" s="6">
        <x:v>29.3368153640658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23.204</x:v>
      </x:c>
      <x:c r="R608" s="8">
        <x:v>121763.080231865</x:v>
      </x:c>
      <x:c r="S608" s="12">
        <x:v>441505.245105328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476382</x:v>
      </x:c>
      <x:c r="B609" s="1">
        <x:v>43205.7854346065</x:v>
      </x:c>
      <x:c r="C609" s="6">
        <x:v>10.1852893566667</x:v>
      </x:c>
      <x:c r="D609" s="14" t="s">
        <x:v>77</x:v>
      </x:c>
      <x:c r="E609" s="15">
        <x:v>43194.5174731829</x:v>
      </x:c>
      <x:c r="F609" t="s">
        <x:v>82</x:v>
      </x:c>
      <x:c r="G609" s="6">
        <x:v>153.543710713455</x:v>
      </x:c>
      <x:c r="H609" t="s">
        <x:v>83</x:v>
      </x:c>
      <x:c r="I609" s="6">
        <x:v>29.3151011156447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23.207</x:v>
      </x:c>
      <x:c r="R609" s="8">
        <x:v>121763.099576621</x:v>
      </x:c>
      <x:c r="S609" s="12">
        <x:v>441526.669350802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476394</x:v>
      </x:c>
      <x:c r="B610" s="1">
        <x:v>43205.7854460995</x:v>
      </x:c>
      <x:c r="C610" s="6">
        <x:v>10.2018235633333</x:v>
      </x:c>
      <x:c r="D610" s="14" t="s">
        <x:v>77</x:v>
      </x:c>
      <x:c r="E610" s="15">
        <x:v>43194.5174731829</x:v>
      </x:c>
      <x:c r="F610" t="s">
        <x:v>82</x:v>
      </x:c>
      <x:c r="G610" s="6">
        <x:v>153.566690851263</x:v>
      </x:c>
      <x:c r="H610" t="s">
        <x:v>83</x:v>
      </x:c>
      <x:c r="I610" s="6">
        <x:v>29.3129687419819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23.206</x:v>
      </x:c>
      <x:c r="R610" s="8">
        <x:v>121759.879976924</x:v>
      </x:c>
      <x:c r="S610" s="12">
        <x:v>441517.62308003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476409</x:v>
      </x:c>
      <x:c r="B611" s="1">
        <x:v>43205.7854574884</x:v>
      </x:c>
      <x:c r="C611" s="6">
        <x:v>10.2182078866667</x:v>
      </x:c>
      <x:c r="D611" s="14" t="s">
        <x:v>77</x:v>
      </x:c>
      <x:c r="E611" s="15">
        <x:v>43194.5174731829</x:v>
      </x:c>
      <x:c r="F611" t="s">
        <x:v>82</x:v>
      </x:c>
      <x:c r="G611" s="6">
        <x:v>153.609683942316</x:v>
      </x:c>
      <x:c r="H611" t="s">
        <x:v>83</x:v>
      </x:c>
      <x:c r="I611" s="6">
        <x:v>29.3120977728477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23.203</x:v>
      </x:c>
      <x:c r="R611" s="8">
        <x:v>121772.107646577</x:v>
      </x:c>
      <x:c r="S611" s="12">
        <x:v>441526.004411281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476414</x:v>
      </x:c>
      <x:c r="B612" s="1">
        <x:v>43205.785468831</x:v>
      </x:c>
      <x:c r="C612" s="6">
        <x:v>10.2345588</x:v>
      </x:c>
      <x:c r="D612" s="14" t="s">
        <x:v>77</x:v>
      </x:c>
      <x:c r="E612" s="15">
        <x:v>43194.5174731829</x:v>
      </x:c>
      <x:c r="F612" t="s">
        <x:v>82</x:v>
      </x:c>
      <x:c r="G612" s="6">
        <x:v>153.604245771239</x:v>
      </x:c>
      <x:c r="H612" t="s">
        <x:v>83</x:v>
      </x:c>
      <x:c r="I612" s="6">
        <x:v>29.2994537291629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23.208</x:v>
      </x:c>
      <x:c r="R612" s="8">
        <x:v>121768.379262723</x:v>
      </x:c>
      <x:c r="S612" s="12">
        <x:v>441520.881680845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476422</x:v>
      </x:c>
      <x:c r="B613" s="1">
        <x:v>43205.7854805903</x:v>
      </x:c>
      <x:c r="C613" s="6">
        <x:v>10.2514764333333</x:v>
      </x:c>
      <x:c r="D613" s="14" t="s">
        <x:v>77</x:v>
      </x:c>
      <x:c r="E613" s="15">
        <x:v>43194.5174731829</x:v>
      </x:c>
      <x:c r="F613" t="s">
        <x:v>82</x:v>
      </x:c>
      <x:c r="G613" s="6">
        <x:v>153.573997551677</x:v>
      </x:c>
      <x:c r="H613" t="s">
        <x:v>83</x:v>
      </x:c>
      <x:c r="I613" s="6">
        <x:v>29.3169331560712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23.204</x:v>
      </x:c>
      <x:c r="R613" s="8">
        <x:v>121770.315803482</x:v>
      </x:c>
      <x:c r="S613" s="12">
        <x:v>441527.818579802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476433</x:v>
      </x:c>
      <x:c r="B614" s="1">
        <x:v>43205.7854921644</x:v>
      </x:c>
      <x:c r="C614" s="6">
        <x:v>10.2681607866667</x:v>
      </x:c>
      <x:c r="D614" s="14" t="s">
        <x:v>77</x:v>
      </x:c>
      <x:c r="E614" s="15">
        <x:v>43194.5174731829</x:v>
      </x:c>
      <x:c r="F614" t="s">
        <x:v>82</x:v>
      </x:c>
      <x:c r="G614" s="6">
        <x:v>153.59687036301</x:v>
      </x:c>
      <x:c r="H614" t="s">
        <x:v>83</x:v>
      </x:c>
      <x:c r="I614" s="6">
        <x:v>29.3093046664599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23.205</x:v>
      </x:c>
      <x:c r="R614" s="8">
        <x:v>121759.933201291</x:v>
      </x:c>
      <x:c r="S614" s="12">
        <x:v>441530.288583546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476449</x:v>
      </x:c>
      <x:c r="B615" s="1">
        <x:v>43205.785503669</x:v>
      </x:c>
      <x:c r="C615" s="6">
        <x:v>10.2847116966667</x:v>
      </x:c>
      <x:c r="D615" s="14" t="s">
        <x:v>77</x:v>
      </x:c>
      <x:c r="E615" s="15">
        <x:v>43194.5174731829</x:v>
      </x:c>
      <x:c r="F615" t="s">
        <x:v>82</x:v>
      </x:c>
      <x:c r="G615" s="6">
        <x:v>153.543255447916</x:v>
      </x:c>
      <x:c r="H615" t="s">
        <x:v>83</x:v>
      </x:c>
      <x:c r="I615" s="6">
        <x:v>29.3207173738901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23.205</x:v>
      </x:c>
      <x:c r="R615" s="8">
        <x:v>121759.978390496</x:v>
      </x:c>
      <x:c r="S615" s="12">
        <x:v>441532.831642793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476456</x:v>
      </x:c>
      <x:c r="B616" s="1">
        <x:v>43205.785515625</x:v>
      </x:c>
      <x:c r="C616" s="6">
        <x:v>10.3019293833333</x:v>
      </x:c>
      <x:c r="D616" s="14" t="s">
        <x:v>77</x:v>
      </x:c>
      <x:c r="E616" s="15">
        <x:v>43194.5174731829</x:v>
      </x:c>
      <x:c r="F616" t="s">
        <x:v>82</x:v>
      </x:c>
      <x:c r="G616" s="6">
        <x:v>153.59499291691</x:v>
      </x:c>
      <x:c r="H616" t="s">
        <x:v>83</x:v>
      </x:c>
      <x:c r="I616" s="6">
        <x:v>29.3179843272592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23.202</x:v>
      </x:c>
      <x:c r="R616" s="8">
        <x:v>121766.195805451</x:v>
      </x:c>
      <x:c r="S616" s="12">
        <x:v>441531.44168497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476468</x:v>
      </x:c>
      <x:c r="B617" s="1">
        <x:v>43205.7855271643</x:v>
      </x:c>
      <x:c r="C617" s="6">
        <x:v>10.3185303166667</x:v>
      </x:c>
      <x:c r="D617" s="14" t="s">
        <x:v>77</x:v>
      </x:c>
      <x:c r="E617" s="15">
        <x:v>43194.5174731829</x:v>
      </x:c>
      <x:c r="F617" t="s">
        <x:v>82</x:v>
      </x:c>
      <x:c r="G617" s="6">
        <x:v>153.625220295762</x:v>
      </x:c>
      <x:c r="H617" t="s">
        <x:v>83</x:v>
      </x:c>
      <x:c r="I617" s="6">
        <x:v>29.3060310286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23.204</x:v>
      </x:c>
      <x:c r="R617" s="8">
        <x:v>121768.998831456</x:v>
      </x:c>
      <x:c r="S617" s="12">
        <x:v>441528.602744532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476479</x:v>
      </x:c>
      <x:c r="B618" s="1">
        <x:v>43205.7855388079</x:v>
      </x:c>
      <x:c r="C618" s="6">
        <x:v>10.3353146683333</x:v>
      </x:c>
      <x:c r="D618" s="14" t="s">
        <x:v>77</x:v>
      </x:c>
      <x:c r="E618" s="15">
        <x:v>43194.5174731829</x:v>
      </x:c>
      <x:c r="F618" t="s">
        <x:v>82</x:v>
      </x:c>
      <x:c r="G618" s="6">
        <x:v>153.569497647612</x:v>
      </x:c>
      <x:c r="H618" t="s">
        <x:v>83</x:v>
      </x:c>
      <x:c r="I618" s="6">
        <x:v>29.315131149086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23.205</x:v>
      </x:c>
      <x:c r="R618" s="8">
        <x:v>121760.192484224</x:v>
      </x:c>
      <x:c r="S618" s="12">
        <x:v>441530.294279774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476483</x:v>
      </x:c>
      <x:c r="B619" s="1">
        <x:v>43205.7855498843</x:v>
      </x:c>
      <x:c r="C619" s="6">
        <x:v>10.3512988933333</x:v>
      </x:c>
      <x:c r="D619" s="14" t="s">
        <x:v>77</x:v>
      </x:c>
      <x:c r="E619" s="15">
        <x:v>43194.5174731829</x:v>
      </x:c>
      <x:c r="F619" t="s">
        <x:v>82</x:v>
      </x:c>
      <x:c r="G619" s="6">
        <x:v>153.640343135751</x:v>
      </x:c>
      <x:c r="H619" t="s">
        <x:v>83</x:v>
      </x:c>
      <x:c r="I619" s="6">
        <x:v>29.2972913321651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23.206</x:v>
      </x:c>
      <x:c r="R619" s="8">
        <x:v>121751.894247283</x:v>
      </x:c>
      <x:c r="S619" s="12">
        <x:v>441520.858128712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476496</x:v>
      </x:c>
      <x:c r="B620" s="1">
        <x:v>43205.7855614931</x:v>
      </x:c>
      <x:c r="C620" s="6">
        <x:v>10.3679832466667</x:v>
      </x:c>
      <x:c r="D620" s="14" t="s">
        <x:v>77</x:v>
      </x:c>
      <x:c r="E620" s="15">
        <x:v>43194.5174731829</x:v>
      </x:c>
      <x:c r="F620" t="s">
        <x:v>82</x:v>
      </x:c>
      <x:c r="G620" s="6">
        <x:v>153.570203106644</x:v>
      </x:c>
      <x:c r="H620" t="s">
        <x:v>83</x:v>
      </x:c>
      <x:c r="I620" s="6">
        <x:v>29.3149809818806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23.205</x:v>
      </x:c>
      <x:c r="R620" s="8">
        <x:v>121746.741358549</x:v>
      </x:c>
      <x:c r="S620" s="12">
        <x:v>441517.020802492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476510</x:v>
      </x:c>
      <x:c r="B621" s="1">
        <x:v>43205.7855730324</x:v>
      </x:c>
      <x:c r="C621" s="6">
        <x:v>10.3846341916667</x:v>
      </x:c>
      <x:c r="D621" s="14" t="s">
        <x:v>77</x:v>
      </x:c>
      <x:c r="E621" s="15">
        <x:v>43194.5174731829</x:v>
      </x:c>
      <x:c r="F621" t="s">
        <x:v>82</x:v>
      </x:c>
      <x:c r="G621" s="6">
        <x:v>153.460448495995</x:v>
      </x:c>
      <x:c r="H621" t="s">
        <x:v>83</x:v>
      </x:c>
      <x:c r="I621" s="6">
        <x:v>29.3383470798422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23.205</x:v>
      </x:c>
      <x:c r="R621" s="8">
        <x:v>121750.619022349</x:v>
      </x:c>
      <x:c r="S621" s="12">
        <x:v>441512.852385166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476517</x:v>
      </x:c>
      <x:c r="B622" s="1">
        <x:v>43205.7855848032</x:v>
      </x:c>
      <x:c r="C622" s="6">
        <x:v>10.4015685183333</x:v>
      </x:c>
      <x:c r="D622" s="14" t="s">
        <x:v>77</x:v>
      </x:c>
      <x:c r="E622" s="15">
        <x:v>43194.5174731829</x:v>
      </x:c>
      <x:c r="F622" t="s">
        <x:v>82</x:v>
      </x:c>
      <x:c r="G622" s="6">
        <x:v>153.512887033496</x:v>
      </x:c>
      <x:c r="H622" t="s">
        <x:v>83</x:v>
      </x:c>
      <x:c r="I622" s="6">
        <x:v>29.3327007584808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23.203</x:v>
      </x:c>
      <x:c r="R622" s="8">
        <x:v>121758.719752315</x:v>
      </x:c>
      <x:c r="S622" s="12">
        <x:v>441529.264141103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476523</x:v>
      </x:c>
      <x:c r="B623" s="1">
        <x:v>43205.7855962153</x:v>
      </x:c>
      <x:c r="C623" s="6">
        <x:v>10.41801943</x:v>
      </x:c>
      <x:c r="D623" s="14" t="s">
        <x:v>77</x:v>
      </x:c>
      <x:c r="E623" s="15">
        <x:v>43194.5174731829</x:v>
      </x:c>
      <x:c r="F623" t="s">
        <x:v>82</x:v>
      </x:c>
      <x:c r="G623" s="6">
        <x:v>153.483037044786</x:v>
      </x:c>
      <x:c r="H623" t="s">
        <x:v>83</x:v>
      </x:c>
      <x:c r="I623" s="6">
        <x:v>29.3307786086966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23.206</x:v>
      </x:c>
      <x:c r="R623" s="8">
        <x:v>121750.076699325</x:v>
      </x:c>
      <x:c r="S623" s="12">
        <x:v>441538.408910723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476538</x:v>
      </x:c>
      <x:c r="B624" s="1">
        <x:v>43205.7856088773</x:v>
      </x:c>
      <x:c r="C624" s="6">
        <x:v>10.4362371366667</x:v>
      </x:c>
      <x:c r="D624" s="14" t="s">
        <x:v>77</x:v>
      </x:c>
      <x:c r="E624" s="15">
        <x:v>43194.5174731829</x:v>
      </x:c>
      <x:c r="F624" t="s">
        <x:v>82</x:v>
      </x:c>
      <x:c r="G624" s="6">
        <x:v>153.529039895201</x:v>
      </x:c>
      <x:c r="H624" t="s">
        <x:v>83</x:v>
      </x:c>
      <x:c r="I624" s="6">
        <x:v>29.3182245950056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23.207</x:v>
      </x:c>
      <x:c r="R624" s="8">
        <x:v>121764.044756713</x:v>
      </x:c>
      <x:c r="S624" s="12">
        <x:v>441541.295753449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476548</x:v>
      </x:c>
      <x:c r="B625" s="1">
        <x:v>43205.7856197569</x:v>
      </x:c>
      <x:c r="C625" s="6">
        <x:v>10.4518547316667</x:v>
      </x:c>
      <x:c r="D625" s="14" t="s">
        <x:v>77</x:v>
      </x:c>
      <x:c r="E625" s="15">
        <x:v>43194.5174731829</x:v>
      </x:c>
      <x:c r="F625" t="s">
        <x:v>82</x:v>
      </x:c>
      <x:c r="G625" s="6">
        <x:v>153.516591733587</x:v>
      </x:c>
      <x:c r="H625" t="s">
        <x:v>83</x:v>
      </x:c>
      <x:c r="I625" s="6">
        <x:v>29.3263937086231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23.205</x:v>
      </x:c>
      <x:c r="R625" s="8">
        <x:v>121758.807797497</x:v>
      </x:c>
      <x:c r="S625" s="12">
        <x:v>441541.919966876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476555</x:v>
      </x:c>
      <x:c r="B626" s="1">
        <x:v>43205.7856314815</x:v>
      </x:c>
      <x:c r="C626" s="6">
        <x:v>10.4687723533333</x:v>
      </x:c>
      <x:c r="D626" s="14" t="s">
        <x:v>77</x:v>
      </x:c>
      <x:c r="E626" s="15">
        <x:v>43194.5174731829</x:v>
      </x:c>
      <x:c r="F626" t="s">
        <x:v>82</x:v>
      </x:c>
      <x:c r="G626" s="6">
        <x:v>153.52002858537</x:v>
      </x:c>
      <x:c r="H626" t="s">
        <x:v>83</x:v>
      </x:c>
      <x:c r="I626" s="6">
        <x:v>29.3173836579685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23.208</x:v>
      </x:c>
      <x:c r="R626" s="8">
        <x:v>121766.506332326</x:v>
      </x:c>
      <x:c r="S626" s="12">
        <x:v>441526.811000331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476564</x:v>
      </x:c>
      <x:c r="B627" s="1">
        <x:v>43205.7856429051</x:v>
      </x:c>
      <x:c r="C627" s="6">
        <x:v>10.485240005</x:v>
      </x:c>
      <x:c r="D627" s="14" t="s">
        <x:v>77</x:v>
      </x:c>
      <x:c r="E627" s="15">
        <x:v>43194.5174731829</x:v>
      </x:c>
      <x:c r="F627" t="s">
        <x:v>82</x:v>
      </x:c>
      <x:c r="G627" s="6">
        <x:v>153.516502286403</x:v>
      </x:c>
      <x:c r="H627" t="s">
        <x:v>83</x:v>
      </x:c>
      <x:c r="I627" s="6">
        <x:v>29.3181344945983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23.208</x:v>
      </x:c>
      <x:c r="R627" s="8">
        <x:v>121761.10061029</x:v>
      </x:c>
      <x:c r="S627" s="12">
        <x:v>441525.149553255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476572</x:v>
      </x:c>
      <x:c r="B628" s="1">
        <x:v>43205.7856542824</x:v>
      </x:c>
      <x:c r="C628" s="6">
        <x:v>10.5015909416667</x:v>
      </x:c>
      <x:c r="D628" s="14" t="s">
        <x:v>77</x:v>
      </x:c>
      <x:c r="E628" s="15">
        <x:v>43194.5174731829</x:v>
      </x:c>
      <x:c r="F628" t="s">
        <x:v>82</x:v>
      </x:c>
      <x:c r="G628" s="6">
        <x:v>153.557943773343</x:v>
      </x:c>
      <x:c r="H628" t="s">
        <x:v>83</x:v>
      </x:c>
      <x:c r="I628" s="6">
        <x:v>29.3148308146824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23.206</x:v>
      </x:c>
      <x:c r="R628" s="8">
        <x:v>121759.643484932</x:v>
      </x:c>
      <x:c r="S628" s="12">
        <x:v>441514.09053612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476582</x:v>
      </x:c>
      <x:c r="B629" s="1">
        <x:v>43205.7856660532</x:v>
      </x:c>
      <x:c r="C629" s="6">
        <x:v>10.5185252566667</x:v>
      </x:c>
      <x:c r="D629" s="14" t="s">
        <x:v>77</x:v>
      </x:c>
      <x:c r="E629" s="15">
        <x:v>43194.5174731829</x:v>
      </x:c>
      <x:c r="F629" t="s">
        <x:v>82</x:v>
      </x:c>
      <x:c r="G629" s="6">
        <x:v>153.580249013634</x:v>
      </x:c>
      <x:c r="H629" t="s">
        <x:v>83</x:v>
      </x:c>
      <x:c r="I629" s="6">
        <x:v>29.3073224633372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23.207</x:v>
      </x:c>
      <x:c r="R629" s="8">
        <x:v>121767.535594376</x:v>
      </x:c>
      <x:c r="S629" s="12">
        <x:v>441521.228533961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476593</x:v>
      </x:c>
      <x:c r="B630" s="1">
        <x:v>43205.7856776968</x:v>
      </x:c>
      <x:c r="C630" s="6">
        <x:v>10.53530955</x:v>
      </x:c>
      <x:c r="D630" s="14" t="s">
        <x:v>77</x:v>
      </x:c>
      <x:c r="E630" s="15">
        <x:v>43194.5174731829</x:v>
      </x:c>
      <x:c r="F630" t="s">
        <x:v>82</x:v>
      </x:c>
      <x:c r="G630" s="6">
        <x:v>153.549620117267</x:v>
      </x:c>
      <x:c r="H630" t="s">
        <x:v>83</x:v>
      </x:c>
      <x:c r="I630" s="6">
        <x:v>29.3166027880511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23.206</x:v>
      </x:c>
      <x:c r="R630" s="8">
        <x:v>121776.381544928</x:v>
      </x:c>
      <x:c r="S630" s="12">
        <x:v>441520.034362275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476608</x:v>
      </x:c>
      <x:c r="B631" s="1">
        <x:v>43205.7856887384</x:v>
      </x:c>
      <x:c r="C631" s="6">
        <x:v>10.551193835</x:v>
      </x:c>
      <x:c r="D631" s="14" t="s">
        <x:v>77</x:v>
      </x:c>
      <x:c r="E631" s="15">
        <x:v>43194.5174731829</x:v>
      </x:c>
      <x:c r="F631" t="s">
        <x:v>82</x:v>
      </x:c>
      <x:c r="G631" s="6">
        <x:v>153.544557123097</x:v>
      </x:c>
      <x:c r="H631" t="s">
        <x:v>83</x:v>
      </x:c>
      <x:c r="I631" s="6">
        <x:v>29.3149209150006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23.207</x:v>
      </x:c>
      <x:c r="R631" s="8">
        <x:v>121778.229906024</x:v>
      </x:c>
      <x:c r="S631" s="12">
        <x:v>441502.946187486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476616</x:v>
      </x:c>
      <x:c r="B632" s="1">
        <x:v>43205.7857006944</x:v>
      </x:c>
      <x:c r="C632" s="6">
        <x:v>10.5684614983333</x:v>
      </x:c>
      <x:c r="D632" s="14" t="s">
        <x:v>77</x:v>
      </x:c>
      <x:c r="E632" s="15">
        <x:v>43194.5174731829</x:v>
      </x:c>
      <x:c r="F632" t="s">
        <x:v>82</x:v>
      </x:c>
      <x:c r="G632" s="6">
        <x:v>153.591888235733</x:v>
      </x:c>
      <x:c r="H632" t="s">
        <x:v>83</x:v>
      </x:c>
      <x:c r="I632" s="6">
        <x:v>29.3186450636035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23.202</x:v>
      </x:c>
      <x:c r="R632" s="8">
        <x:v>121784.095994099</x:v>
      </x:c>
      <x:c r="S632" s="12">
        <x:v>441528.051610038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476624</x:v>
      </x:c>
      <x:c r="B633" s="1">
        <x:v>43205.7857121875</x:v>
      </x:c>
      <x:c r="C633" s="6">
        <x:v>10.584979115</x:v>
      </x:c>
      <x:c r="D633" s="14" t="s">
        <x:v>77</x:v>
      </x:c>
      <x:c r="E633" s="15">
        <x:v>43194.5174731829</x:v>
      </x:c>
      <x:c r="F633" t="s">
        <x:v>82</x:v>
      </x:c>
      <x:c r="G633" s="6">
        <x:v>153.53454138953</x:v>
      </x:c>
      <x:c r="H633" t="s">
        <x:v>83</x:v>
      </x:c>
      <x:c r="I633" s="6">
        <x:v>29.3170532899048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23.207</x:v>
      </x:c>
      <x:c r="R633" s="8">
        <x:v>121787.055701158</x:v>
      </x:c>
      <x:c r="S633" s="12">
        <x:v>441511.884708921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476640</x:v>
      </x:c>
      <x:c r="B634" s="1">
        <x:v>43205.7857238079</x:v>
      </x:c>
      <x:c r="C634" s="6">
        <x:v>10.6016967616667</x:v>
      </x:c>
      <x:c r="D634" s="14" t="s">
        <x:v>77</x:v>
      </x:c>
      <x:c r="E634" s="15">
        <x:v>43194.5174731829</x:v>
      </x:c>
      <x:c r="F634" t="s">
        <x:v>82</x:v>
      </x:c>
      <x:c r="G634" s="6">
        <x:v>153.490795100919</x:v>
      </x:c>
      <x:c r="H634" t="s">
        <x:v>83</x:v>
      </x:c>
      <x:c r="I634" s="6">
        <x:v>29.3291267621053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23.206</x:v>
      </x:c>
      <x:c r="R634" s="8">
        <x:v>121790.159646723</x:v>
      </x:c>
      <x:c r="S634" s="12">
        <x:v>441542.235301343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476649</x:v>
      </x:c>
      <x:c r="B635" s="1">
        <x:v>43205.7857353819</x:v>
      </x:c>
      <x:c r="C635" s="6">
        <x:v>10.6183643766667</x:v>
      </x:c>
      <x:c r="D635" s="14" t="s">
        <x:v>77</x:v>
      </x:c>
      <x:c r="E635" s="15">
        <x:v>43194.5174731829</x:v>
      </x:c>
      <x:c r="F635" t="s">
        <x:v>82</x:v>
      </x:c>
      <x:c r="G635" s="6">
        <x:v>153.680532552433</x:v>
      </x:c>
      <x:c r="H635" t="s">
        <x:v>83</x:v>
      </x:c>
      <x:c r="I635" s="6">
        <x:v>29.2970210326384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23.203</x:v>
      </x:c>
      <x:c r="R635" s="8">
        <x:v>121788.30318291</x:v>
      </x:c>
      <x:c r="S635" s="12">
        <x:v>441513.288429457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476659</x:v>
      </x:c>
      <x:c r="B636" s="1">
        <x:v>43205.7857467245</x:v>
      </x:c>
      <x:c r="C636" s="6">
        <x:v>10.634698665</x:v>
      </x:c>
      <x:c r="D636" s="14" t="s">
        <x:v>77</x:v>
      </x:c>
      <x:c r="E636" s="15">
        <x:v>43194.5174731829</x:v>
      </x:c>
      <x:c r="F636" t="s">
        <x:v>82</x:v>
      </x:c>
      <x:c r="G636" s="6">
        <x:v>153.584917992105</x:v>
      </x:c>
      <x:c r="H636" t="s">
        <x:v>83</x:v>
      </x:c>
      <x:c r="I636" s="6">
        <x:v>29.3035682939671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23.208</x:v>
      </x:c>
      <x:c r="R636" s="8">
        <x:v>121785.039254097</x:v>
      </x:c>
      <x:c r="S636" s="12">
        <x:v>441511.974237727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476662</x:v>
      </x:c>
      <x:c r="B637" s="1">
        <x:v>43205.7857581829</x:v>
      </x:c>
      <x:c r="C637" s="6">
        <x:v>10.651199565</x:v>
      </x:c>
      <x:c r="D637" s="14" t="s">
        <x:v>77</x:v>
      </x:c>
      <x:c r="E637" s="15">
        <x:v>43194.5174731829</x:v>
      </x:c>
      <x:c r="F637" t="s">
        <x:v>82</x:v>
      </x:c>
      <x:c r="G637" s="6">
        <x:v>153.648635021847</x:v>
      </x:c>
      <x:c r="H637" t="s">
        <x:v>83</x:v>
      </x:c>
      <x:c r="I637" s="6">
        <x:v>29.3038085606809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23.203</x:v>
      </x:c>
      <x:c r="R637" s="8">
        <x:v>121782.587080944</x:v>
      </x:c>
      <x:c r="S637" s="12">
        <x:v>441518.6234716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476673</x:v>
      </x:c>
      <x:c r="B638" s="1">
        <x:v>43205.7857701042</x:v>
      </x:c>
      <x:c r="C638" s="6">
        <x:v>10.6684172866667</x:v>
      </x:c>
      <x:c r="D638" s="14" t="s">
        <x:v>77</x:v>
      </x:c>
      <x:c r="E638" s="15">
        <x:v>43194.5174731829</x:v>
      </x:c>
      <x:c r="F638" t="s">
        <x:v>82</x:v>
      </x:c>
      <x:c r="G638" s="6">
        <x:v>153.553064867159</x:v>
      </x:c>
      <x:c r="H638" t="s">
        <x:v>83</x:v>
      </x:c>
      <x:c r="I638" s="6">
        <x:v>29.3048296944066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23.21</x:v>
      </x:c>
      <x:c r="R638" s="8">
        <x:v>121780.913314255</x:v>
      </x:c>
      <x:c r="S638" s="12">
        <x:v>441524.16141445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476687</x:v>
      </x:c>
      <x:c r="B639" s="1">
        <x:v>43205.7857812847</x:v>
      </x:c>
      <x:c r="C639" s="6">
        <x:v>10.6845182383333</x:v>
      </x:c>
      <x:c r="D639" s="14" t="s">
        <x:v>77</x:v>
      </x:c>
      <x:c r="E639" s="15">
        <x:v>43194.5174731829</x:v>
      </x:c>
      <x:c r="F639" t="s">
        <x:v>82</x:v>
      </x:c>
      <x:c r="G639" s="6">
        <x:v>153.579133946728</x:v>
      </x:c>
      <x:c r="H639" t="s">
        <x:v>83</x:v>
      </x:c>
      <x:c r="I639" s="6">
        <x:v>29.3047996610576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23.208</x:v>
      </x:c>
      <x:c r="R639" s="8">
        <x:v>121794.66481331</x:v>
      </x:c>
      <x:c r="S639" s="12">
        <x:v>441510.980290173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476697</x:v>
      </x:c>
      <x:c r="B640" s="1">
        <x:v>43205.7857931713</x:v>
      </x:c>
      <x:c r="C640" s="6">
        <x:v>10.7016192333333</x:v>
      </x:c>
      <x:c r="D640" s="14" t="s">
        <x:v>77</x:v>
      </x:c>
      <x:c r="E640" s="15">
        <x:v>43194.5174731829</x:v>
      </x:c>
      <x:c r="F640" t="s">
        <x:v>82</x:v>
      </x:c>
      <x:c r="G640" s="6">
        <x:v>153.478015486706</x:v>
      </x:c>
      <x:c r="H640" t="s">
        <x:v>83</x:v>
      </x:c>
      <x:c r="I640" s="6">
        <x:v>29.3235705568145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23.209</x:v>
      </x:c>
      <x:c r="R640" s="8">
        <x:v>121796.1561706</x:v>
      </x:c>
      <x:c r="S640" s="12">
        <x:v>441560.427568243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476709</x:v>
      </x:c>
      <x:c r="B641" s="1">
        <x:v>43205.7858049421</x:v>
      </x:c>
      <x:c r="C641" s="6">
        <x:v>10.7185702183333</x:v>
      </x:c>
      <x:c r="D641" s="14" t="s">
        <x:v>77</x:v>
      </x:c>
      <x:c r="E641" s="15">
        <x:v>43194.5174731829</x:v>
      </x:c>
      <x:c r="F641" t="s">
        <x:v>82</x:v>
      </x:c>
      <x:c r="G641" s="6">
        <x:v>153.539305156969</x:v>
      </x:c>
      <x:c r="H641" t="s">
        <x:v>83</x:v>
      </x:c>
      <x:c r="I641" s="6">
        <x:v>29.3215583117631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23.205</x:v>
      </x:c>
      <x:c r="R641" s="8">
        <x:v>121809.046736925</x:v>
      </x:c>
      <x:c r="S641" s="12">
        <x:v>441544.569165543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476720</x:v>
      </x:c>
      <x:c r="B642" s="1">
        <x:v>43205.7858162037</x:v>
      </x:c>
      <x:c r="C642" s="6">
        <x:v>10.734771135</x:v>
      </x:c>
      <x:c r="D642" s="14" t="s">
        <x:v>77</x:v>
      </x:c>
      <x:c r="E642" s="15">
        <x:v>43194.5174731829</x:v>
      </x:c>
      <x:c r="F642" t="s">
        <x:v>82</x:v>
      </x:c>
      <x:c r="G642" s="6">
        <x:v>153.524417229063</x:v>
      </x:c>
      <x:c r="H642" t="s">
        <x:v>83</x:v>
      </x:c>
      <x:c r="I642" s="6">
        <x:v>29.3136895441949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23.209</x:v>
      </x:c>
      <x:c r="R642" s="8">
        <x:v>121809.203791033</x:v>
      </x:c>
      <x:c r="S642" s="12">
        <x:v>441525.03045643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476727</x:v>
      </x:c>
      <x:c r="B643" s="1">
        <x:v>43205.785828206</x:v>
      </x:c>
      <x:c r="C643" s="6">
        <x:v>10.7520220916667</x:v>
      </x:c>
      <x:c r="D643" s="14" t="s">
        <x:v>77</x:v>
      </x:c>
      <x:c r="E643" s="15">
        <x:v>43194.5174731829</x:v>
      </x:c>
      <x:c r="F643" t="s">
        <x:v>82</x:v>
      </x:c>
      <x:c r="G643" s="6">
        <x:v>153.590432560493</x:v>
      </x:c>
      <x:c r="H643" t="s">
        <x:v>83</x:v>
      </x:c>
      <x:c r="I643" s="6">
        <x:v>29.2996339289757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23.209</x:v>
      </x:c>
      <x:c r="R643" s="8">
        <x:v>121822.148822087</x:v>
      </x:c>
      <x:c r="S643" s="12">
        <x:v>441529.924881058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476739</x:v>
      </x:c>
      <x:c r="B644" s="1">
        <x:v>43205.7858392361</x:v>
      </x:c>
      <x:c r="C644" s="6">
        <x:v>10.7679563416667</x:v>
      </x:c>
      <x:c r="D644" s="14" t="s">
        <x:v>77</x:v>
      </x:c>
      <x:c r="E644" s="15">
        <x:v>43194.5174731829</x:v>
      </x:c>
      <x:c r="F644" t="s">
        <x:v>82</x:v>
      </x:c>
      <x:c r="G644" s="6">
        <x:v>153.636956528183</x:v>
      </x:c>
      <x:c r="H644" t="s">
        <x:v>83</x:v>
      </x:c>
      <x:c r="I644" s="6">
        <x:v>29.2980121310097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23.206</x:v>
      </x:c>
      <x:c r="R644" s="8">
        <x:v>121820.445130568</x:v>
      </x:c>
      <x:c r="S644" s="12">
        <x:v>441521.269740611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476745</x:v>
      </x:c>
      <x:c r="B645" s="1">
        <x:v>43205.7858511227</x:v>
      </x:c>
      <x:c r="C645" s="6">
        <x:v>10.785024065</x:v>
      </x:c>
      <x:c r="D645" s="14" t="s">
        <x:v>77</x:v>
      </x:c>
      <x:c r="E645" s="15">
        <x:v>43194.5174731829</x:v>
      </x:c>
      <x:c r="F645" t="s">
        <x:v>82</x:v>
      </x:c>
      <x:c r="G645" s="6">
        <x:v>153.527943415541</x:v>
      </x:c>
      <x:c r="H645" t="s">
        <x:v>83</x:v>
      </x:c>
      <x:c r="I645" s="6">
        <x:v>29.3129387085596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23.209</x:v>
      </x:c>
      <x:c r="R645" s="8">
        <x:v>121819.928023203</x:v>
      </x:c>
      <x:c r="S645" s="12">
        <x:v>441523.561057982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476759</x:v>
      </x:c>
      <x:c r="B646" s="1">
        <x:v>43205.7858625347</x:v>
      </x:c>
      <x:c r="C646" s="6">
        <x:v>10.8014916583333</x:v>
      </x:c>
      <x:c r="D646" s="14" t="s">
        <x:v>77</x:v>
      </x:c>
      <x:c r="E646" s="15">
        <x:v>43194.5174731829</x:v>
      </x:c>
      <x:c r="F646" t="s">
        <x:v>82</x:v>
      </x:c>
      <x:c r="G646" s="6">
        <x:v>153.56286639303</x:v>
      </x:c>
      <x:c r="H646" t="s">
        <x:v>83</x:v>
      </x:c>
      <x:c r="I646" s="6">
        <x:v>29.316542721142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23.205</x:v>
      </x:c>
      <x:c r="R646" s="8">
        <x:v>121806.425509992</x:v>
      </x:c>
      <x:c r="S646" s="12">
        <x:v>441513.646002489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476763</x:v>
      </x:c>
      <x:c r="B647" s="1">
        <x:v>43205.7858740741</x:v>
      </x:c>
      <x:c r="C647" s="6">
        <x:v>10.8181258983333</x:v>
      </x:c>
      <x:c r="D647" s="14" t="s">
        <x:v>77</x:v>
      </x:c>
      <x:c r="E647" s="15">
        <x:v>43194.5174731829</x:v>
      </x:c>
      <x:c r="F647" t="s">
        <x:v>82</x:v>
      </x:c>
      <x:c r="G647" s="6">
        <x:v>153.594626338866</x:v>
      </x:c>
      <x:c r="H647" t="s">
        <x:v>83</x:v>
      </x:c>
      <x:c r="I647" s="6">
        <x:v>29.307022129633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23.206</x:v>
      </x:c>
      <x:c r="R647" s="8">
        <x:v>121801.387911912</x:v>
      </x:c>
      <x:c r="S647" s="12">
        <x:v>441524.347575438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476780</x:v>
      </x:c>
      <x:c r="B648" s="1">
        <x:v>43205.7858857292</x:v>
      </x:c>
      <x:c r="C648" s="6">
        <x:v>10.8349102266667</x:v>
      </x:c>
      <x:c r="D648" s="14" t="s">
        <x:v>77</x:v>
      </x:c>
      <x:c r="E648" s="15">
        <x:v>43194.5174731829</x:v>
      </x:c>
      <x:c r="F648" t="s">
        <x:v>82</x:v>
      </x:c>
      <x:c r="G648" s="6">
        <x:v>153.572389128085</x:v>
      </x:c>
      <x:c r="H648" t="s">
        <x:v>83</x:v>
      </x:c>
      <x:c r="I648" s="6">
        <x:v>29.3007151280558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23.21</x:v>
      </x:c>
      <x:c r="R648" s="8">
        <x:v>121797.233704887</x:v>
      </x:c>
      <x:c r="S648" s="12">
        <x:v>441506.429778177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476788</x:v>
      </x:c>
      <x:c r="B649" s="1">
        <x:v>43205.7858972222</x:v>
      </x:c>
      <x:c r="C649" s="6">
        <x:v>10.8514445366667</x:v>
      </x:c>
      <x:c r="D649" s="14" t="s">
        <x:v>77</x:v>
      </x:c>
      <x:c r="E649" s="15">
        <x:v>43194.5174731829</x:v>
      </x:c>
      <x:c r="F649" t="s">
        <x:v>82</x:v>
      </x:c>
      <x:c r="G649" s="6">
        <x:v>153.432767499722</x:v>
      </x:c>
      <x:c r="H649" t="s">
        <x:v>83</x:v>
      </x:c>
      <x:c r="I649" s="6">
        <x:v>29.3304482393132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23.21</x:v>
      </x:c>
      <x:c r="R649" s="8">
        <x:v>121795.421715878</x:v>
      </x:c>
      <x:c r="S649" s="12">
        <x:v>441509.78868743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476792</x:v>
      </x:c>
      <x:c r="B650" s="1">
        <x:v>43205.7859091088</x:v>
      </x:c>
      <x:c r="C650" s="6">
        <x:v>10.868545485</x:v>
      </x:c>
      <x:c r="D650" s="14" t="s">
        <x:v>77</x:v>
      </x:c>
      <x:c r="E650" s="15">
        <x:v>43194.5174731829</x:v>
      </x:c>
      <x:c r="F650" t="s">
        <x:v>82</x:v>
      </x:c>
      <x:c r="G650" s="6">
        <x:v>153.431639440822</x:v>
      </x:c>
      <x:c r="H650" t="s">
        <x:v>83</x:v>
      </x:c>
      <x:c r="I650" s="6">
        <x:v>29.3306885079528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23.21</x:v>
      </x:c>
      <x:c r="R650" s="8">
        <x:v>121781.431384374</x:v>
      </x:c>
      <x:c r="S650" s="12">
        <x:v>441513.15321512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476811</x:v>
      </x:c>
      <x:c r="B651" s="1">
        <x:v>43205.7859204514</x:v>
      </x:c>
      <x:c r="C651" s="6">
        <x:v>10.8848964333333</x:v>
      </x:c>
      <x:c r="D651" s="14" t="s">
        <x:v>77</x:v>
      </x:c>
      <x:c r="E651" s="15">
        <x:v>43194.5174731829</x:v>
      </x:c>
      <x:c r="F651" t="s">
        <x:v>82</x:v>
      </x:c>
      <x:c r="G651" s="6">
        <x:v>153.462380171725</x:v>
      </x:c>
      <x:c r="H651" t="s">
        <x:v>83</x:v>
      </x:c>
      <x:c r="I651" s="6">
        <x:v>29.3241411936906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23.21</x:v>
      </x:c>
      <x:c r="R651" s="8">
        <x:v>121803.113952933</x:v>
      </x:c>
      <x:c r="S651" s="12">
        <x:v>441527.36996118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476813</x:v>
      </x:c>
      <x:c r="B652" s="1">
        <x:v>43205.7859320949</x:v>
      </x:c>
      <x:c r="C652" s="6">
        <x:v>10.9016807733333</x:v>
      </x:c>
      <x:c r="D652" s="14" t="s">
        <x:v>77</x:v>
      </x:c>
      <x:c r="E652" s="15">
        <x:v>43194.5174731829</x:v>
      </x:c>
      <x:c r="F652" t="s">
        <x:v>82</x:v>
      </x:c>
      <x:c r="G652" s="6">
        <x:v>153.499610611591</x:v>
      </x:c>
      <x:c r="H652" t="s">
        <x:v>83</x:v>
      </x:c>
      <x:c r="I652" s="6">
        <x:v>29.3162123531606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23.21</x:v>
      </x:c>
      <x:c r="R652" s="8">
        <x:v>121795.388784108</x:v>
      </x:c>
      <x:c r="S652" s="12">
        <x:v>441530.129556505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476822</x:v>
      </x:c>
      <x:c r="B653" s="1">
        <x:v>43205.7859435532</x:v>
      </x:c>
      <x:c r="C653" s="6">
        <x:v>10.91816505</x:v>
      </x:c>
      <x:c r="D653" s="14" t="s">
        <x:v>77</x:v>
      </x:c>
      <x:c r="E653" s="15">
        <x:v>43194.5174731829</x:v>
      </x:c>
      <x:c r="F653" t="s">
        <x:v>82</x:v>
      </x:c>
      <x:c r="G653" s="6">
        <x:v>153.590843197959</x:v>
      </x:c>
      <x:c r="H653" t="s">
        <x:v>83</x:v>
      </x:c>
      <x:c r="I653" s="6">
        <x:v>29.3023068940015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23.208</x:v>
      </x:c>
      <x:c r="R653" s="8">
        <x:v>121798.397571763</x:v>
      </x:c>
      <x:c r="S653" s="12">
        <x:v>441525.156086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476839</x:v>
      </x:c>
      <x:c r="B654" s="1">
        <x:v>43205.7859558681</x:v>
      </x:c>
      <x:c r="C654" s="6">
        <x:v>10.9358660466667</x:v>
      </x:c>
      <x:c r="D654" s="14" t="s">
        <x:v>77</x:v>
      </x:c>
      <x:c r="E654" s="15">
        <x:v>43194.5174731829</x:v>
      </x:c>
      <x:c r="F654" t="s">
        <x:v>82</x:v>
      </x:c>
      <x:c r="G654" s="6">
        <x:v>153.529948292284</x:v>
      </x:c>
      <x:c r="H654" t="s">
        <x:v>83</x:v>
      </x:c>
      <x:c r="I654" s="6">
        <x:v>29.3069920962639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23.211</x:v>
      </x:c>
      <x:c r="R654" s="8">
        <x:v>121797.322351516</x:v>
      </x:c>
      <x:c r="S654" s="12">
        <x:v>441512.154870595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476848</x:v>
      </x:c>
      <x:c r="B655" s="1">
        <x:v>43205.7859673264</x:v>
      </x:c>
      <x:c r="C655" s="6">
        <x:v>10.9524170383333</x:v>
      </x:c>
      <x:c r="D655" s="14" t="s">
        <x:v>77</x:v>
      </x:c>
      <x:c r="E655" s="15">
        <x:v>43194.5174731829</x:v>
      </x:c>
      <x:c r="F655" t="s">
        <x:v>82</x:v>
      </x:c>
      <x:c r="G655" s="6">
        <x:v>153.526673984855</x:v>
      </x:c>
      <x:c r="H655" t="s">
        <x:v>83</x:v>
      </x:c>
      <x:c r="I655" s="6">
        <x:v>29.3132090093691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23.209</x:v>
      </x:c>
      <x:c r="R655" s="8">
        <x:v>121795.283149516</x:v>
      </x:c>
      <x:c r="S655" s="12">
        <x:v>441528.305895226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476852</x:v>
      </x:c>
      <x:c r="B656" s="1">
        <x:v>43205.7859784722</x:v>
      </x:c>
      <x:c r="C656" s="6">
        <x:v>10.968434615</x:v>
      </x:c>
      <x:c r="D656" s="14" t="s">
        <x:v>77</x:v>
      </x:c>
      <x:c r="E656" s="15">
        <x:v>43194.5174731829</x:v>
      </x:c>
      <x:c r="F656" t="s">
        <x:v>82</x:v>
      </x:c>
      <x:c r="G656" s="6">
        <x:v>153.479743225977</x:v>
      </x:c>
      <x:c r="H656" t="s">
        <x:v>83</x:v>
      </x:c>
      <x:c r="I656" s="6">
        <x:v>29.3176839926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23.211</x:v>
      </x:c>
      <x:c r="R656" s="8">
        <x:v>121793.017712703</x:v>
      </x:c>
      <x:c r="S656" s="12">
        <x:v>441503.142522568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476868</x:v>
      </x:c>
      <x:c r="B657" s="1">
        <x:v>43205.7859899306</x:v>
      </x:c>
      <x:c r="C657" s="6">
        <x:v>10.9849356083333</x:v>
      </x:c>
      <x:c r="D657" s="14" t="s">
        <x:v>77</x:v>
      </x:c>
      <x:c r="E657" s="15">
        <x:v>43194.5174731829</x:v>
      </x:c>
      <x:c r="F657" t="s">
        <x:v>82</x:v>
      </x:c>
      <x:c r="G657" s="6">
        <x:v>153.624855107197</x:v>
      </x:c>
      <x:c r="H657" t="s">
        <x:v>83</x:v>
      </x:c>
      <x:c r="I657" s="6">
        <x:v>29.2923058110646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23.209</x:v>
      </x:c>
      <x:c r="R657" s="8">
        <x:v>121791.58741274</x:v>
      </x:c>
      <x:c r="S657" s="12">
        <x:v>441505.710814875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476876</x:v>
      </x:c>
      <x:c r="B658" s="1">
        <x:v>43205.7860016204</x:v>
      </x:c>
      <x:c r="C658" s="6">
        <x:v>11.001769925</x:v>
      </x:c>
      <x:c r="D658" s="14" t="s">
        <x:v>77</x:v>
      </x:c>
      <x:c r="E658" s="15">
        <x:v>43194.5174731829</x:v>
      </x:c>
      <x:c r="F658" t="s">
        <x:v>82</x:v>
      </x:c>
      <x:c r="G658" s="6">
        <x:v>153.556040475266</x:v>
      </x:c>
      <x:c r="H658" t="s">
        <x:v>83</x:v>
      </x:c>
      <x:c r="I658" s="6">
        <x:v>29.3014359276353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23.211</x:v>
      </x:c>
      <x:c r="R658" s="8">
        <x:v>121781.777163263</x:v>
      </x:c>
      <x:c r="S658" s="12">
        <x:v>441526.255732033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476883</x:v>
      </x:c>
      <x:c r="B659" s="1">
        <x:v>43205.7860128819</x:v>
      </x:c>
      <x:c r="C659" s="6">
        <x:v>11.0180041566667</x:v>
      </x:c>
      <x:c r="D659" s="14" t="s">
        <x:v>77</x:v>
      </x:c>
      <x:c r="E659" s="15">
        <x:v>43194.5174731829</x:v>
      </x:c>
      <x:c r="F659" t="s">
        <x:v>82</x:v>
      </x:c>
      <x:c r="G659" s="6">
        <x:v>153.443221556855</x:v>
      </x:c>
      <x:c r="H659" t="s">
        <x:v>83</x:v>
      </x:c>
      <x:c r="I659" s="6">
        <x:v>29.3254626689341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23.211</x:v>
      </x:c>
      <x:c r="R659" s="8">
        <x:v>121785.861959293</x:v>
      </x:c>
      <x:c r="S659" s="12">
        <x:v>441535.146529948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476894</x:v>
      </x:c>
      <x:c r="B660" s="1">
        <x:v>43205.7860246181</x:v>
      </x:c>
      <x:c r="C660" s="6">
        <x:v>11.0348551333333</x:v>
      </x:c>
      <x:c r="D660" s="14" t="s">
        <x:v>77</x:v>
      </x:c>
      <x:c r="E660" s="15">
        <x:v>43194.5174731829</x:v>
      </x:c>
      <x:c r="F660" t="s">
        <x:v>82</x:v>
      </x:c>
      <x:c r="G660" s="6">
        <x:v>153.519041218552</x:v>
      </x:c>
      <x:c r="H660" t="s">
        <x:v>83</x:v>
      </x:c>
      <x:c r="I660" s="6">
        <x:v>29.3175938922082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23.208</x:v>
      </x:c>
      <x:c r="R660" s="8">
        <x:v>121775.853882563</x:v>
      </x:c>
      <x:c r="S660" s="12">
        <x:v>441521.35353503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476908</x:v>
      </x:c>
      <x:c r="B661" s="1">
        <x:v>43205.7860361921</x:v>
      </x:c>
      <x:c r="C661" s="6">
        <x:v>11.0515394166667</x:v>
      </x:c>
      <x:c r="D661" s="14" t="s">
        <x:v>77</x:v>
      </x:c>
      <x:c r="E661" s="15">
        <x:v>43194.5174731829</x:v>
      </x:c>
      <x:c r="F661" t="s">
        <x:v>82</x:v>
      </x:c>
      <x:c r="G661" s="6">
        <x:v>153.506129926737</x:v>
      </x:c>
      <x:c r="H661" t="s">
        <x:v>83</x:v>
      </x:c>
      <x:c r="I661" s="6">
        <x:v>29.3093046664599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23.212</x:v>
      </x:c>
      <x:c r="R661" s="8">
        <x:v>121784.012837831</x:v>
      </x:c>
      <x:c r="S661" s="12">
        <x:v>441524.170975336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476912</x:v>
      </x:c>
      <x:c r="B662" s="1">
        <x:v>43205.7860474884</x:v>
      </x:c>
      <x:c r="C662" s="6">
        <x:v>11.0678237533333</x:v>
      </x:c>
      <x:c r="D662" s="14" t="s">
        <x:v>77</x:v>
      </x:c>
      <x:c r="E662" s="15">
        <x:v>43194.5174731829</x:v>
      </x:c>
      <x:c r="F662" t="s">
        <x:v>82</x:v>
      </x:c>
      <x:c r="G662" s="6">
        <x:v>153.442598144256</x:v>
      </x:c>
      <x:c r="H662" t="s">
        <x:v>83</x:v>
      </x:c>
      <x:c r="I662" s="6">
        <x:v>29.3338720690467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23.208</x:v>
      </x:c>
      <x:c r="R662" s="8">
        <x:v>121769.317638252</x:v>
      </x:c>
      <x:c r="S662" s="12">
        <x:v>441501.941291603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476929</x:v>
      </x:c>
      <x:c r="B663" s="1">
        <x:v>43205.7860593403</x:v>
      </x:c>
      <x:c r="C663" s="6">
        <x:v>11.0848913616667</x:v>
      </x:c>
      <x:c r="D663" s="14" t="s">
        <x:v>77</x:v>
      </x:c>
      <x:c r="E663" s="15">
        <x:v>43194.5174731829</x:v>
      </x:c>
      <x:c r="F663" t="s">
        <x:v>82</x:v>
      </x:c>
      <x:c r="G663" s="6">
        <x:v>153.565040767338</x:v>
      </x:c>
      <x:c r="H663" t="s">
        <x:v>83</x:v>
      </x:c>
      <x:c r="I663" s="6">
        <x:v>29.3050399278591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23.209</x:v>
      </x:c>
      <x:c r="R663" s="8">
        <x:v>121786.030017202</x:v>
      </x:c>
      <x:c r="S663" s="12">
        <x:v>441522.890426733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476932</x:v>
      </x:c>
      <x:c r="B664" s="1">
        <x:v>43205.7860709491</x:v>
      </x:c>
      <x:c r="C664" s="6">
        <x:v>11.1016089866667</x:v>
      </x:c>
      <x:c r="D664" s="14" t="s">
        <x:v>77</x:v>
      </x:c>
      <x:c r="E664" s="15">
        <x:v>43194.5174731829</x:v>
      </x:c>
      <x:c r="F664" t="s">
        <x:v>82</x:v>
      </x:c>
      <x:c r="G664" s="6">
        <x:v>153.505001779083</x:v>
      </x:c>
      <x:c r="H664" t="s">
        <x:v>83</x:v>
      </x:c>
      <x:c r="I664" s="6">
        <x:v>29.3095449335847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23.212</x:v>
      </x:c>
      <x:c r="R664" s="8">
        <x:v>121774.22902333</x:v>
      </x:c>
      <x:c r="S664" s="12">
        <x:v>441512.217494286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476946</x:v>
      </x:c>
      <x:c r="B665" s="1">
        <x:v>43205.7860824421</x:v>
      </x:c>
      <x:c r="C665" s="6">
        <x:v>11.1181432966667</x:v>
      </x:c>
      <x:c r="D665" s="14" t="s">
        <x:v>77</x:v>
      </x:c>
      <x:c r="E665" s="15">
        <x:v>43194.5174731829</x:v>
      </x:c>
      <x:c r="F665" t="s">
        <x:v>82</x:v>
      </x:c>
      <x:c r="G665" s="6">
        <x:v>153.53457272963</x:v>
      </x:c>
      <x:c r="H665" t="s">
        <x:v>83</x:v>
      </x:c>
      <x:c r="I665" s="6">
        <x:v>29.3115271380202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23.209</x:v>
      </x:c>
      <x:c r="R665" s="8">
        <x:v>121773.177765747</x:v>
      </x:c>
      <x:c r="S665" s="12">
        <x:v>441522.118236449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476956</x:v>
      </x:c>
      <x:c r="B666" s="1">
        <x:v>43205.7860938657</x:v>
      </x:c>
      <x:c r="C666" s="6">
        <x:v>11.134627595</x:v>
      </x:c>
      <x:c r="D666" s="14" t="s">
        <x:v>77</x:v>
      </x:c>
      <x:c r="E666" s="15">
        <x:v>43194.5174731829</x:v>
      </x:c>
      <x:c r="F666" t="s">
        <x:v>82</x:v>
      </x:c>
      <x:c r="G666" s="6">
        <x:v>153.540088511986</x:v>
      </x:c>
      <x:c r="H666" t="s">
        <x:v>83</x:v>
      </x:c>
      <x:c r="I666" s="6">
        <x:v>29.3075927636942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23.21</x:v>
      </x:c>
      <x:c r="R666" s="8">
        <x:v>121781.183101069</x:v>
      </x:c>
      <x:c r="S666" s="12">
        <x:v>441533.287630327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476963</x:v>
      </x:c>
      <x:c r="B667" s="1">
        <x:v>43205.7861055208</x:v>
      </x:c>
      <x:c r="C667" s="6">
        <x:v>11.151378595</x:v>
      </x:c>
      <x:c r="D667" s="14" t="s">
        <x:v>77</x:v>
      </x:c>
      <x:c r="E667" s="15">
        <x:v>43194.5174731829</x:v>
      </x:c>
      <x:c r="F667" t="s">
        <x:v>82</x:v>
      </x:c>
      <x:c r="G667" s="6">
        <x:v>153.502572271355</x:v>
      </x:c>
      <x:c r="H667" t="s">
        <x:v>83</x:v>
      </x:c>
      <x:c r="I667" s="6">
        <x:v>29.315581650741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23.21</x:v>
      </x:c>
      <x:c r="R667" s="8">
        <x:v>121787.3139871</x:v>
      </x:c>
      <x:c r="S667" s="12">
        <x:v>441520.962632802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476978</x:v>
      </x:c>
      <x:c r="B668" s="1">
        <x:v>43205.7861171296</x:v>
      </x:c>
      <x:c r="C668" s="6">
        <x:v>11.168129525</x:v>
      </x:c>
      <x:c r="D668" s="14" t="s">
        <x:v>77</x:v>
      </x:c>
      <x:c r="E668" s="15">
        <x:v>43194.5174731829</x:v>
      </x:c>
      <x:c r="F668" t="s">
        <x:v>82</x:v>
      </x:c>
      <x:c r="G668" s="6">
        <x:v>153.527973817552</x:v>
      </x:c>
      <x:c r="H668" t="s">
        <x:v>83</x:v>
      </x:c>
      <x:c r="I668" s="6">
        <x:v>29.3074125634544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23.211</x:v>
      </x:c>
      <x:c r="R668" s="8">
        <x:v>121780.637108767</x:v>
      </x:c>
      <x:c r="S668" s="12">
        <x:v>441513.378682822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476984</x:v>
      </x:c>
      <x:c r="B669" s="1">
        <x:v>43205.7861289005</x:v>
      </x:c>
      <x:c r="C669" s="6">
        <x:v>11.185030465</x:v>
      </x:c>
      <x:c r="D669" s="14" t="s">
        <x:v>77</x:v>
      </x:c>
      <x:c r="E669" s="15">
        <x:v>43194.5174731829</x:v>
      </x:c>
      <x:c r="F669" t="s">
        <x:v>82</x:v>
      </x:c>
      <x:c r="G669" s="6">
        <x:v>153.464936745646</x:v>
      </x:c>
      <x:c r="H669" t="s">
        <x:v>83</x:v>
      </x:c>
      <x:c r="I669" s="6">
        <x:v>29.3208375078589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23.211</x:v>
      </x:c>
      <x:c r="R669" s="8">
        <x:v>121786.331669606</x:v>
      </x:c>
      <x:c r="S669" s="12">
        <x:v>441520.854658862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477000</x:v>
      </x:c>
      <x:c r="B670" s="1">
        <x:v>43205.7861402431</x:v>
      </x:c>
      <x:c r="C670" s="6">
        <x:v>11.20138146</x:v>
      </x:c>
      <x:c r="D670" s="14" t="s">
        <x:v>77</x:v>
      </x:c>
      <x:c r="E670" s="15">
        <x:v>43194.5174731829</x:v>
      </x:c>
      <x:c r="F670" t="s">
        <x:v>82</x:v>
      </x:c>
      <x:c r="G670" s="6">
        <x:v>153.481751006675</x:v>
      </x:c>
      <x:c r="H670" t="s">
        <x:v>83</x:v>
      </x:c>
      <x:c r="I670" s="6">
        <x:v>29.3117373718928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23.213</x:v>
      </x:c>
      <x:c r="R670" s="8">
        <x:v>121789.988126467</x:v>
      </x:c>
      <x:c r="S670" s="12">
        <x:v>441519.379356383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477003</x:v>
      </x:c>
      <x:c r="B671" s="1">
        <x:v>43205.7861517361</x:v>
      </x:c>
      <x:c r="C671" s="6">
        <x:v>11.2179657333333</x:v>
      </x:c>
      <x:c r="D671" s="14" t="s">
        <x:v>77</x:v>
      </x:c>
      <x:c r="E671" s="15">
        <x:v>43194.5174731829</x:v>
      </x:c>
      <x:c r="F671" t="s">
        <x:v>82</x:v>
      </x:c>
      <x:c r="G671" s="6">
        <x:v>153.502431239443</x:v>
      </x:c>
      <x:c r="H671" t="s">
        <x:v>83</x:v>
      </x:c>
      <x:c r="I671" s="6">
        <x:v>29.3156116841874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23.21</x:v>
      </x:c>
      <x:c r="R671" s="8">
        <x:v>121796.803664052</x:v>
      </x:c>
      <x:c r="S671" s="12">
        <x:v>441510.862491208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477015</x:v>
      </x:c>
      <x:c r="B672" s="1">
        <x:v>43205.7861632755</x:v>
      </x:c>
      <x:c r="C672" s="6">
        <x:v>11.2345667366667</x:v>
      </x:c>
      <x:c r="D672" s="14" t="s">
        <x:v>77</x:v>
      </x:c>
      <x:c r="E672" s="15">
        <x:v>43194.5174731829</x:v>
      </x:c>
      <x:c r="F672" t="s">
        <x:v>82</x:v>
      </x:c>
      <x:c r="G672" s="6">
        <x:v>153.460037151283</x:v>
      </x:c>
      <x:c r="H672" t="s">
        <x:v>83</x:v>
      </x:c>
      <x:c r="I672" s="6">
        <x:v>29.3163625204206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23.213</x:v>
      </x:c>
      <x:c r="R672" s="8">
        <x:v>121800.130136456</x:v>
      </x:c>
      <x:c r="S672" s="12">
        <x:v>441524.137811813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477027</x:v>
      </x:c>
      <x:c r="B673" s="1">
        <x:v>43205.7861752315</x:v>
      </x:c>
      <x:c r="C673" s="6">
        <x:v>11.2517676833333</x:v>
      </x:c>
      <x:c r="D673" s="14" t="s">
        <x:v>77</x:v>
      </x:c>
      <x:c r="E673" s="15">
        <x:v>43194.5174731829</x:v>
      </x:c>
      <x:c r="F673" t="s">
        <x:v>82</x:v>
      </x:c>
      <x:c r="G673" s="6">
        <x:v>153.446660793939</x:v>
      </x:c>
      <x:c r="H673" t="s">
        <x:v>83</x:v>
      </x:c>
      <x:c r="I673" s="6">
        <x:v>29.3164526207802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23.214</x:v>
      </x:c>
      <x:c r="R673" s="8">
        <x:v>121800.544512245</x:v>
      </x:c>
      <x:c r="S673" s="12">
        <x:v>441515.510573321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477036</x:v>
      </x:c>
      <x:c r="B674" s="1">
        <x:v>43205.7861865394</x:v>
      </x:c>
      <x:c r="C674" s="6">
        <x:v>11.268035315</x:v>
      </x:c>
      <x:c r="D674" s="14" t="s">
        <x:v>77</x:v>
      </x:c>
      <x:c r="E674" s="15">
        <x:v>43194.5174731829</x:v>
      </x:c>
      <x:c r="F674" t="s">
        <x:v>82</x:v>
      </x:c>
      <x:c r="G674" s="6">
        <x:v>153.470329936904</x:v>
      </x:c>
      <x:c r="H674" t="s">
        <x:v>83</x:v>
      </x:c>
      <x:c r="I674" s="6">
        <x:v>29.3141700790898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23.213</x:v>
      </x:c>
      <x:c r="R674" s="8">
        <x:v>121807.222296412</x:v>
      </x:c>
      <x:c r="S674" s="12">
        <x:v>441513.770863998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477045</x:v>
      </x:c>
      <x:c r="B675" s="1">
        <x:v>43205.7861979977</x:v>
      </x:c>
      <x:c r="C675" s="6">
        <x:v>11.2845862483333</x:v>
      </x:c>
      <x:c r="D675" s="14" t="s">
        <x:v>77</x:v>
      </x:c>
      <x:c r="E675" s="15">
        <x:v>43194.5174731829</x:v>
      </x:c>
      <x:c r="F675" t="s">
        <x:v>82</x:v>
      </x:c>
      <x:c r="G675" s="6">
        <x:v>153.53602699157</x:v>
      </x:c>
      <x:c r="H675" t="s">
        <x:v>83</x:v>
      </x:c>
      <x:c r="I675" s="6">
        <x:v>29.302937593925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23.212</x:v>
      </x:c>
      <x:c r="R675" s="8">
        <x:v>121811.994402692</x:v>
      </x:c>
      <x:c r="S675" s="12">
        <x:v>441529.94976145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477052</x:v>
      </x:c>
      <x:c r="B676" s="1">
        <x:v>43205.7862097569</x:v>
      </x:c>
      <x:c r="C676" s="6">
        <x:v>11.3015205633333</x:v>
      </x:c>
      <x:c r="D676" s="14" t="s">
        <x:v>77</x:v>
      </x:c>
      <x:c r="E676" s="15">
        <x:v>43194.5174731829</x:v>
      </x:c>
      <x:c r="F676" t="s">
        <x:v>82</x:v>
      </x:c>
      <x:c r="G676" s="6">
        <x:v>153.541654305661</x:v>
      </x:c>
      <x:c r="H676" t="s">
        <x:v>83</x:v>
      </x:c>
      <x:c r="I676" s="6">
        <x:v>29.3044993275789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23.211</x:v>
      </x:c>
      <x:c r="R676" s="8">
        <x:v>121817.505291553</x:v>
      </x:c>
      <x:c r="S676" s="12">
        <x:v>441543.13116702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477063</x:v>
      </x:c>
      <x:c r="B677" s="1">
        <x:v>43205.7862211806</x:v>
      </x:c>
      <x:c r="C677" s="6">
        <x:v>11.31792151</x:v>
      </x:c>
      <x:c r="D677" s="14" t="s">
        <x:v>77</x:v>
      </x:c>
      <x:c r="E677" s="15">
        <x:v>43194.5174731829</x:v>
      </x:c>
      <x:c r="F677" t="s">
        <x:v>82</x:v>
      </x:c>
      <x:c r="G677" s="6">
        <x:v>153.517678499043</x:v>
      </x:c>
      <x:c r="H677" t="s">
        <x:v>83</x:v>
      </x:c>
      <x:c r="I677" s="6">
        <x:v>29.3096050003683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23.211</x:v>
      </x:c>
      <x:c r="R677" s="8">
        <x:v>121827.219834068</x:v>
      </x:c>
      <x:c r="S677" s="12">
        <x:v>441528.471211786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477075</x:v>
      </x:c>
      <x:c r="B678" s="1">
        <x:v>43205.7862327894</x:v>
      </x:c>
      <x:c r="C678" s="6">
        <x:v>11.3346391466667</x:v>
      </x:c>
      <x:c r="D678" s="14" t="s">
        <x:v>77</x:v>
      </x:c>
      <x:c r="E678" s="15">
        <x:v>43194.5174731829</x:v>
      </x:c>
      <x:c r="F678" t="s">
        <x:v>82</x:v>
      </x:c>
      <x:c r="G678" s="6">
        <x:v>153.473854923902</x:v>
      </x:c>
      <x:c r="H678" t="s">
        <x:v>83</x:v>
      </x:c>
      <x:c r="I678" s="6">
        <x:v>29.3134192433472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23.213</x:v>
      </x:c>
      <x:c r="R678" s="8">
        <x:v>121826.206455148</x:v>
      </x:c>
      <x:c r="S678" s="12">
        <x:v>441548.841321007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477085</x:v>
      </x:c>
      <x:c r="B679" s="1">
        <x:v>43205.7862445602</x:v>
      </x:c>
      <x:c r="C679" s="6">
        <x:v>11.3516067916667</x:v>
      </x:c>
      <x:c r="D679" s="14" t="s">
        <x:v>77</x:v>
      </x:c>
      <x:c r="E679" s="15">
        <x:v>43194.5174731829</x:v>
      </x:c>
      <x:c r="F679" t="s">
        <x:v>82</x:v>
      </x:c>
      <x:c r="G679" s="6">
        <x:v>153.436190741927</x:v>
      </x:c>
      <x:c r="H679" t="s">
        <x:v>83</x:v>
      </x:c>
      <x:c r="I679" s="6">
        <x:v>29.3242012607361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23.212</x:v>
      </x:c>
      <x:c r="R679" s="8">
        <x:v>121813.592787276</x:v>
      </x:c>
      <x:c r="S679" s="12">
        <x:v>441515.795184585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477101</x:v>
      </x:c>
      <x:c r="B680" s="1">
        <x:v>43205.7862558218</x:v>
      </x:c>
      <x:c r="C680" s="6">
        <x:v>11.367841105</x:v>
      </x:c>
      <x:c r="D680" s="14" t="s">
        <x:v>77</x:v>
      </x:c>
      <x:c r="E680" s="15">
        <x:v>43194.5174731829</x:v>
      </x:c>
      <x:c r="F680" t="s">
        <x:v>82</x:v>
      </x:c>
      <x:c r="G680" s="6">
        <x:v>153.458627201111</x:v>
      </x:c>
      <x:c r="H680" t="s">
        <x:v>83</x:v>
      </x:c>
      <x:c r="I680" s="6">
        <x:v>29.3166628549616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23.213</x:v>
      </x:c>
      <x:c r="R680" s="8">
        <x:v>121812.198807436</x:v>
      </x:c>
      <x:c r="S680" s="12">
        <x:v>441535.134496557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477108</x:v>
      </x:c>
      <x:c r="B681" s="1">
        <x:v>43205.7862676736</x:v>
      </x:c>
      <x:c r="C681" s="6">
        <x:v>11.3848920783333</x:v>
      </x:c>
      <x:c r="D681" s="14" t="s">
        <x:v>77</x:v>
      </x:c>
      <x:c r="E681" s="15">
        <x:v>43194.5174731829</x:v>
      </x:c>
      <x:c r="F681" t="s">
        <x:v>82</x:v>
      </x:c>
      <x:c r="G681" s="6">
        <x:v>153.45917345076</x:v>
      </x:c>
      <x:c r="H681" t="s">
        <x:v>83</x:v>
      </x:c>
      <x:c r="I681" s="6">
        <x:v>29.3193058000775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23.212</x:v>
      </x:c>
      <x:c r="R681" s="8">
        <x:v>121808.068799342</x:v>
      </x:c>
      <x:c r="S681" s="12">
        <x:v>441532.205235198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477115</x:v>
      </x:c>
      <x:c r="B682" s="1">
        <x:v>43205.7862790856</x:v>
      </x:c>
      <x:c r="C682" s="6">
        <x:v>11.40134299</x:v>
      </x:c>
      <x:c r="D682" s="14" t="s">
        <x:v>77</x:v>
      </x:c>
      <x:c r="E682" s="15">
        <x:v>43194.5174731829</x:v>
      </x:c>
      <x:c r="F682" t="s">
        <x:v>82</x:v>
      </x:c>
      <x:c r="G682" s="6">
        <x:v>153.545643250541</x:v>
      </x:c>
      <x:c r="H682" t="s">
        <x:v>83</x:v>
      </x:c>
      <x:c r="I682" s="6">
        <x:v>29.2953692026704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23.214</x:v>
      </x:c>
      <x:c r="R682" s="8">
        <x:v>121815.332468698</x:v>
      </x:c>
      <x:c r="S682" s="12">
        <x:v>441523.958083302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477128</x:v>
      </x:c>
      <x:c r="B683" s="1">
        <x:v>43205.7862908565</x:v>
      </x:c>
      <x:c r="C683" s="6">
        <x:v>11.4182939866667</x:v>
      </x:c>
      <x:c r="D683" s="14" t="s">
        <x:v>77</x:v>
      </x:c>
      <x:c r="E683" s="15">
        <x:v>43194.5174731829</x:v>
      </x:c>
      <x:c r="F683" t="s">
        <x:v>82</x:v>
      </x:c>
      <x:c r="G683" s="6">
        <x:v>153.519132740332</x:v>
      </x:c>
      <x:c r="H683" t="s">
        <x:v>83</x:v>
      </x:c>
      <x:c r="I683" s="6">
        <x:v>29.3010154611952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23.214</x:v>
      </x:c>
      <x:c r="R683" s="8">
        <x:v>121819.515930894</x:v>
      </x:c>
      <x:c r="S683" s="12">
        <x:v>441519.14187988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477139</x:v>
      </x:c>
      <x:c r="B684" s="1">
        <x:v>43205.7863025116</x:v>
      </x:c>
      <x:c r="C684" s="6">
        <x:v>11.4350783266667</x:v>
      </x:c>
      <x:c r="D684" s="14" t="s">
        <x:v>77</x:v>
      </x:c>
      <x:c r="E684" s="15">
        <x:v>43194.5174731829</x:v>
      </x:c>
      <x:c r="F684" t="s">
        <x:v>82</x:v>
      </x:c>
      <x:c r="G684" s="6">
        <x:v>153.423822142489</x:v>
      </x:c>
      <x:c r="H684" t="s">
        <x:v>83</x:v>
      </x:c>
      <x:c r="I684" s="6">
        <x:v>29.3213180437779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23.214</x:v>
      </x:c>
      <x:c r="R684" s="8">
        <x:v>121838.689198546</x:v>
      </x:c>
      <x:c r="S684" s="12">
        <x:v>441528.188106261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477142</x:v>
      </x:c>
      <x:c r="B685" s="1">
        <x:v>43205.7863140857</x:v>
      </x:c>
      <x:c r="C685" s="6">
        <x:v>11.4516959066667</x:v>
      </x:c>
      <x:c r="D685" s="14" t="s">
        <x:v>77</x:v>
      </x:c>
      <x:c r="E685" s="15">
        <x:v>43194.5174731829</x:v>
      </x:c>
      <x:c r="F685" t="s">
        <x:v>82</x:v>
      </x:c>
      <x:c r="G685" s="6">
        <x:v>153.535136931608</x:v>
      </x:c>
      <x:c r="H685" t="s">
        <x:v>83</x:v>
      </x:c>
      <x:c r="I685" s="6">
        <x:v>29.3114070043848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23.209</x:v>
      </x:c>
      <x:c r="R685" s="8">
        <x:v>121836.48146657</x:v>
      </x:c>
      <x:c r="S685" s="12">
        <x:v>441530.272637691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477152</x:v>
      </x:c>
      <x:c r="B686" s="1">
        <x:v>43205.7863254282</x:v>
      </x:c>
      <x:c r="C686" s="6">
        <x:v>11.468063525</x:v>
      </x:c>
      <x:c r="D686" s="14" t="s">
        <x:v>77</x:v>
      </x:c>
      <x:c r="E686" s="15">
        <x:v>43194.5174731829</x:v>
      </x:c>
      <x:c r="F686" t="s">
        <x:v>82</x:v>
      </x:c>
      <x:c r="G686" s="6">
        <x:v>153.517708341246</x:v>
      </x:c>
      <x:c r="H686" t="s">
        <x:v>83</x:v>
      </x:c>
      <x:c r="I686" s="6">
        <x:v>29.3040788607545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23.213</x:v>
      </x:c>
      <x:c r="R686" s="8">
        <x:v>121848.516744347</x:v>
      </x:c>
      <x:c r="S686" s="12">
        <x:v>441534.146618723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477168</x:v>
      </x:c>
      <x:c r="B687" s="1">
        <x:v>43205.7863369213</x:v>
      </x:c>
      <x:c r="C687" s="6">
        <x:v>11.4846144933333</x:v>
      </x:c>
      <x:c r="D687" s="14" t="s">
        <x:v>77</x:v>
      </x:c>
      <x:c r="E687" s="15">
        <x:v>43194.5174731829</x:v>
      </x:c>
      <x:c r="F687" t="s">
        <x:v>82</x:v>
      </x:c>
      <x:c r="G687" s="6">
        <x:v>153.499251004919</x:v>
      </x:c>
      <x:c r="H687" t="s">
        <x:v>83</x:v>
      </x:c>
      <x:c r="I687" s="6">
        <x:v>29.3052501613251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23.214</x:v>
      </x:c>
      <x:c r="R687" s="8">
        <x:v>121855.490077289</x:v>
      </x:c>
      <x:c r="S687" s="12">
        <x:v>441551.332353209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477175</x:v>
      </x:c>
      <x:c r="B688" s="1">
        <x:v>43205.7863484607</x:v>
      </x:c>
      <x:c r="C688" s="6">
        <x:v>11.5012320966667</x:v>
      </x:c>
      <x:c r="D688" s="14" t="s">
        <x:v>77</x:v>
      </x:c>
      <x:c r="E688" s="15">
        <x:v>43194.5174731829</x:v>
      </x:c>
      <x:c r="F688" t="s">
        <x:v>82</x:v>
      </x:c>
      <x:c r="G688" s="6">
        <x:v>153.45496135374</x:v>
      </x:c>
      <x:c r="H688" t="s">
        <x:v>83</x:v>
      </x:c>
      <x:c r="I688" s="6">
        <x:v>29.3174437248927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23.213</x:v>
      </x:c>
      <x:c r="R688" s="8">
        <x:v>121847.134972251</x:v>
      </x:c>
      <x:c r="S688" s="12">
        <x:v>441523.025265228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477188</x:v>
      </x:c>
      <x:c r="B689" s="1">
        <x:v>43205.7863603819</x:v>
      </x:c>
      <x:c r="C689" s="6">
        <x:v>11.5184164666667</x:v>
      </x:c>
      <x:c r="D689" s="14" t="s">
        <x:v>77</x:v>
      </x:c>
      <x:c r="E689" s="15">
        <x:v>43194.5174731829</x:v>
      </x:c>
      <x:c r="F689" t="s">
        <x:v>82</x:v>
      </x:c>
      <x:c r="G689" s="6">
        <x:v>153.445250963187</x:v>
      </x:c>
      <x:c r="H689" t="s">
        <x:v>83</x:v>
      </x:c>
      <x:c r="I689" s="6">
        <x:v>29.3167529553289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23.214</x:v>
      </x:c>
      <x:c r="R689" s="8">
        <x:v>121845.297954837</x:v>
      </x:c>
      <x:c r="S689" s="12">
        <x:v>441543.772785572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477200</x:v>
      </x:c>
      <x:c r="B690" s="1">
        <x:v>43205.7863715625</x:v>
      </x:c>
      <x:c r="C690" s="6">
        <x:v>11.5345174066667</x:v>
      </x:c>
      <x:c r="D690" s="14" t="s">
        <x:v>77</x:v>
      </x:c>
      <x:c r="E690" s="15">
        <x:v>43194.5174731829</x:v>
      </x:c>
      <x:c r="F690" t="s">
        <x:v>82</x:v>
      </x:c>
      <x:c r="G690" s="6">
        <x:v>153.43543550547</x:v>
      </x:c>
      <x:c r="H690" t="s">
        <x:v>83</x:v>
      </x:c>
      <x:c r="I690" s="6">
        <x:v>29.3105660690567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23.217</x:v>
      </x:c>
      <x:c r="R690" s="8">
        <x:v>121838.70044041</x:v>
      </x:c>
      <x:c r="S690" s="12">
        <x:v>441528.933337641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477209</x:v>
      </x:c>
      <x:c r="B691" s="1">
        <x:v>43205.7863832986</x:v>
      </x:c>
      <x:c r="C691" s="6">
        <x:v>11.5514184166667</x:v>
      </x:c>
      <x:c r="D691" s="14" t="s">
        <x:v>77</x:v>
      </x:c>
      <x:c r="E691" s="15">
        <x:v>43194.5174731829</x:v>
      </x:c>
      <x:c r="F691" t="s">
        <x:v>82</x:v>
      </x:c>
      <x:c r="G691" s="6">
        <x:v>153.508571608269</x:v>
      </x:c>
      <x:c r="H691" t="s">
        <x:v>83</x:v>
      </x:c>
      <x:c r="I691" s="6">
        <x:v>29.3005048948744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23.215</x:v>
      </x:c>
      <x:c r="R691" s="8">
        <x:v>121831.75147065</x:v>
      </x:c>
      <x:c r="S691" s="12">
        <x:v>441548.958468464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477213</x:v>
      </x:c>
      <x:c r="B692" s="1">
        <x:v>43205.7863947569</x:v>
      </x:c>
      <x:c r="C692" s="6">
        <x:v>11.5678859866667</x:v>
      </x:c>
      <x:c r="D692" s="14" t="s">
        <x:v>77</x:v>
      </x:c>
      <x:c r="E692" s="15">
        <x:v>43194.5174731829</x:v>
      </x:c>
      <x:c r="F692" t="s">
        <x:v>82</x:v>
      </x:c>
      <x:c r="G692" s="6">
        <x:v>153.567452184825</x:v>
      </x:c>
      <x:c r="H692" t="s">
        <x:v>83</x:v>
      </x:c>
      <x:c r="I692" s="6">
        <x:v>29.3017662941611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23.21</x:v>
      </x:c>
      <x:c r="R692" s="8">
        <x:v>121824.63924773</x:v>
      </x:c>
      <x:c r="S692" s="12">
        <x:v>441527.728242475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477229</x:v>
      </x:c>
      <x:c r="B693" s="1">
        <x:v>43205.7864064468</x:v>
      </x:c>
      <x:c r="C693" s="6">
        <x:v>11.5847203383333</x:v>
      </x:c>
      <x:c r="D693" s="14" t="s">
        <x:v>77</x:v>
      </x:c>
      <x:c r="E693" s="15">
        <x:v>43194.5174731829</x:v>
      </x:c>
      <x:c r="F693" t="s">
        <x:v>82</x:v>
      </x:c>
      <x:c r="G693" s="6">
        <x:v>153.479260630778</x:v>
      </x:c>
      <x:c r="H693" t="s">
        <x:v>83</x:v>
      </x:c>
      <x:c r="I693" s="6">
        <x:v>29.3039887607274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23.216</x:v>
      </x:c>
      <x:c r="R693" s="8">
        <x:v>121826.90908619</x:v>
      </x:c>
      <x:c r="S693" s="12">
        <x:v>441536.498198102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477239</x:v>
      </x:c>
      <x:c r="B694" s="1">
        <x:v>43205.7864185532</x:v>
      </x:c>
      <x:c r="C694" s="6">
        <x:v>11.602137975</x:v>
      </x:c>
      <x:c r="D694" s="14" t="s">
        <x:v>77</x:v>
      </x:c>
      <x:c r="E694" s="15">
        <x:v>43194.5174731829</x:v>
      </x:c>
      <x:c r="F694" t="s">
        <x:v>82</x:v>
      </x:c>
      <x:c r="G694" s="6">
        <x:v>153.543924700364</x:v>
      </x:c>
      <x:c r="H694" t="s">
        <x:v>83</x:v>
      </x:c>
      <x:c r="I694" s="6">
        <x:v>29.3012557277261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23.212</x:v>
      </x:c>
      <x:c r="R694" s="8">
        <x:v>121820.020048704</x:v>
      </x:c>
      <x:c r="S694" s="12">
        <x:v>441519.275147469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477243</x:v>
      </x:c>
      <x:c r="B695" s="1">
        <x:v>43205.7864298611</x:v>
      </x:c>
      <x:c r="C695" s="6">
        <x:v>11.61845556</x:v>
      </x:c>
      <x:c r="D695" s="14" t="s">
        <x:v>77</x:v>
      </x:c>
      <x:c r="E695" s="15">
        <x:v>43194.5174731829</x:v>
      </x:c>
      <x:c r="F695" t="s">
        <x:v>82</x:v>
      </x:c>
      <x:c r="G695" s="6">
        <x:v>153.515466530812</x:v>
      </x:c>
      <x:c r="H695" t="s">
        <x:v>83</x:v>
      </x:c>
      <x:c r="I695" s="6">
        <x:v>29.3017963274838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23.214</x:v>
      </x:c>
      <x:c r="R695" s="8">
        <x:v>121819.257712917</x:v>
      </x:c>
      <x:c r="S695" s="12">
        <x:v>441531.918442618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477254</x:v>
      </x:c>
      <x:c r="B696" s="1">
        <x:v>43205.7864411227</x:v>
      </x:c>
      <x:c r="C696" s="6">
        <x:v>11.6346732266667</x:v>
      </x:c>
      <x:c r="D696" s="14" t="s">
        <x:v>77</x:v>
      </x:c>
      <x:c r="E696" s="15">
        <x:v>43194.5174731829</x:v>
      </x:c>
      <x:c r="F696" t="s">
        <x:v>82</x:v>
      </x:c>
      <x:c r="G696" s="6">
        <x:v>153.541117587889</x:v>
      </x:c>
      <x:c r="H696" t="s">
        <x:v>83</x:v>
      </x:c>
      <x:c r="I696" s="6">
        <x:v>29.2990933295659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23.213</x:v>
      </x:c>
      <x:c r="R696" s="8">
        <x:v>121825.972384848</x:v>
      </x:c>
      <x:c r="S696" s="12">
        <x:v>441526.103024633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477269</x:v>
      </x:c>
      <x:c r="B697" s="1">
        <x:v>43205.7864530903</x:v>
      </x:c>
      <x:c r="C697" s="6">
        <x:v>11.65187422</x:v>
      </x:c>
      <x:c r="D697" s="14" t="s">
        <x:v>77</x:v>
      </x:c>
      <x:c r="E697" s="15">
        <x:v>43194.5174731829</x:v>
      </x:c>
      <x:c r="F697" t="s">
        <x:v>82</x:v>
      </x:c>
      <x:c r="G697" s="6">
        <x:v>153.490916296823</x:v>
      </x:c>
      <x:c r="H697" t="s">
        <x:v>83</x:v>
      </x:c>
      <x:c r="I697" s="6">
        <x:v>29.3097852007263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23.213</x:v>
      </x:c>
      <x:c r="R697" s="8">
        <x:v>121828.964918499</x:v>
      </x:c>
      <x:c r="S697" s="12">
        <x:v>441528.577510276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477274</x:v>
      </x:c>
      <x:c r="B698" s="1">
        <x:v>43205.7864642014</x:v>
      </x:c>
      <x:c r="C698" s="6">
        <x:v>11.667891775</x:v>
      </x:c>
      <x:c r="D698" s="14" t="s">
        <x:v>77</x:v>
      </x:c>
      <x:c r="E698" s="15">
        <x:v>43194.5174731829</x:v>
      </x:c>
      <x:c r="F698" t="s">
        <x:v>82</x:v>
      </x:c>
      <x:c r="G698" s="6">
        <x:v>153.486686136992</x:v>
      </x:c>
      <x:c r="H698" t="s">
        <x:v>83</x:v>
      </x:c>
      <x:c r="I698" s="6">
        <x:v>29.3106862026625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23.213</x:v>
      </x:c>
      <x:c r="R698" s="8">
        <x:v>121822.650777795</x:v>
      </x:c>
      <x:c r="S698" s="12">
        <x:v>441525.031771796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477285</x:v>
      </x:c>
      <x:c r="B699" s="1">
        <x:v>43205.7864758449</x:v>
      </x:c>
      <x:c r="C699" s="6">
        <x:v>11.68464274</x:v>
      </x:c>
      <x:c r="D699" s="14" t="s">
        <x:v>77</x:v>
      </x:c>
      <x:c r="E699" s="15">
        <x:v>43194.5174731829</x:v>
      </x:c>
      <x:c r="F699" t="s">
        <x:v>82</x:v>
      </x:c>
      <x:c r="G699" s="6">
        <x:v>153.497261619876</x:v>
      </x:c>
      <x:c r="H699" t="s">
        <x:v>83</x:v>
      </x:c>
      <x:c r="I699" s="6">
        <x:v>29.3084336982774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23.213</x:v>
      </x:c>
      <x:c r="R699" s="8">
        <x:v>121819.356316914</x:v>
      </x:c>
      <x:c r="S699" s="12">
        <x:v>441538.897374731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477299</x:v>
      </x:c>
      <x:c r="B700" s="1">
        <x:v>43205.7864877662</x:v>
      </x:c>
      <x:c r="C700" s="6">
        <x:v>11.701810415</x:v>
      </x:c>
      <x:c r="D700" s="14" t="s">
        <x:v>77</x:v>
      </x:c>
      <x:c r="E700" s="15">
        <x:v>43194.5174731829</x:v>
      </x:c>
      <x:c r="F700" t="s">
        <x:v>82</x:v>
      </x:c>
      <x:c r="G700" s="6">
        <x:v>153.445600989175</x:v>
      </x:c>
      <x:c r="H700" t="s">
        <x:v>83</x:v>
      </x:c>
      <x:c r="I700" s="6">
        <x:v>29.3056405949401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23.218</x:v>
      </x:c>
      <x:c r="R700" s="8">
        <x:v>121825.152771829</x:v>
      </x:c>
      <x:c r="S700" s="12">
        <x:v>441534.170914292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477307</x:v>
      </x:c>
      <x:c r="B701" s="1">
        <x:v>43205.7864993866</x:v>
      </x:c>
      <x:c r="C701" s="6">
        <x:v>11.7185613933333</x:v>
      </x:c>
      <x:c r="D701" s="14" t="s">
        <x:v>77</x:v>
      </x:c>
      <x:c r="E701" s="15">
        <x:v>43194.5174731829</x:v>
      </x:c>
      <x:c r="F701" t="s">
        <x:v>82</x:v>
      </x:c>
      <x:c r="G701" s="6">
        <x:v>153.444650482573</x:v>
      </x:c>
      <x:c r="H701" t="s">
        <x:v>83</x:v>
      </x:c>
      <x:c r="I701" s="6">
        <x:v>29.322399249847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23.212</x:v>
      </x:c>
      <x:c r="R701" s="8">
        <x:v>121825.064030557</x:v>
      </x:c>
      <x:c r="S701" s="12">
        <x:v>441542.113054912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477318</x:v>
      </x:c>
      <x:c r="B702" s="1">
        <x:v>43205.7865107292</x:v>
      </x:c>
      <x:c r="C702" s="6">
        <x:v>11.734895705</x:v>
      </x:c>
      <x:c r="D702" s="14" t="s">
        <x:v>77</x:v>
      </x:c>
      <x:c r="E702" s="15">
        <x:v>43194.5174731829</x:v>
      </x:c>
      <x:c r="F702" t="s">
        <x:v>82</x:v>
      </x:c>
      <x:c r="G702" s="6">
        <x:v>153.456140539196</x:v>
      </x:c>
      <x:c r="H702" t="s">
        <x:v>83</x:v>
      </x:c>
      <x:c r="I702" s="6">
        <x:v>29.3089142324188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23.216</x:v>
      </x:c>
      <x:c r="R702" s="8">
        <x:v>121814.815489497</x:v>
      </x:c>
      <x:c r="S702" s="12">
        <x:v>441532.926072646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477323</x:v>
      </x:c>
      <x:c r="B703" s="1">
        <x:v>43205.786522338</x:v>
      </x:c>
      <x:c r="C703" s="6">
        <x:v>11.7516299883333</x:v>
      </x:c>
      <x:c r="D703" s="14" t="s">
        <x:v>77</x:v>
      </x:c>
      <x:c r="E703" s="15">
        <x:v>43194.5174731829</x:v>
      </x:c>
      <x:c r="F703" t="s">
        <x:v>82</x:v>
      </x:c>
      <x:c r="G703" s="6">
        <x:v>153.490085996769</x:v>
      </x:c>
      <x:c r="H703" t="s">
        <x:v>83</x:v>
      </x:c>
      <x:c r="I703" s="6">
        <x:v>29.3072023298528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23.214</x:v>
      </x:c>
      <x:c r="R703" s="8">
        <x:v>121816.288562972</x:v>
      </x:c>
      <x:c r="S703" s="12">
        <x:v>441516.423132273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477337</x:v>
      </x:c>
      <x:c r="B704" s="1">
        <x:v>43205.7865340278</x:v>
      </x:c>
      <x:c r="C704" s="6">
        <x:v>11.7684309183333</x:v>
      </x:c>
      <x:c r="D704" s="14" t="s">
        <x:v>77</x:v>
      </x:c>
      <x:c r="E704" s="15">
        <x:v>43194.5174731829</x:v>
      </x:c>
      <x:c r="F704" t="s">
        <x:v>82</x:v>
      </x:c>
      <x:c r="G704" s="6">
        <x:v>153.448810055761</x:v>
      </x:c>
      <x:c r="H704" t="s">
        <x:v>83</x:v>
      </x:c>
      <x:c r="I704" s="6">
        <x:v>29.3104759688558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23.216</x:v>
      </x:c>
      <x:c r="R704" s="8">
        <x:v>121812.200565394</x:v>
      </x:c>
      <x:c r="S704" s="12">
        <x:v>441526.529253561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477345</x:v>
      </x:c>
      <x:c r="B705" s="1">
        <x:v>43205.7865452546</x:v>
      </x:c>
      <x:c r="C705" s="6">
        <x:v>11.7846319033333</x:v>
      </x:c>
      <x:c r="D705" s="14" t="s">
        <x:v>77</x:v>
      </x:c>
      <x:c r="E705" s="15">
        <x:v>43194.5174731829</x:v>
      </x:c>
      <x:c r="F705" t="s">
        <x:v>82</x:v>
      </x:c>
      <x:c r="G705" s="6">
        <x:v>153.498373975431</x:v>
      </x:c>
      <x:c r="H705" t="s">
        <x:v>83</x:v>
      </x:c>
      <x:c r="I705" s="6">
        <x:v>29.3109565032901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23.212</x:v>
      </x:c>
      <x:c r="R705" s="8">
        <x:v>121806.824712274</x:v>
      </x:c>
      <x:c r="S705" s="12">
        <x:v>441513.821590191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477359</x:v>
      </x:c>
      <x:c r="B706" s="1">
        <x:v>43205.7865573727</x:v>
      </x:c>
      <x:c r="C706" s="6">
        <x:v>11.802082905</x:v>
      </x:c>
      <x:c r="D706" s="14" t="s">
        <x:v>77</x:v>
      </x:c>
      <x:c r="E706" s="15">
        <x:v>43194.5174731829</x:v>
      </x:c>
      <x:c r="F706" t="s">
        <x:v>82</x:v>
      </x:c>
      <x:c r="G706" s="6">
        <x:v>153.484083250802</x:v>
      </x:c>
      <x:c r="H706" t="s">
        <x:v>83</x:v>
      </x:c>
      <x:c r="I706" s="6">
        <x:v>29.2974414985779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23.218</x:v>
      </x:c>
      <x:c r="R706" s="8">
        <x:v>121803.165042659</x:v>
      </x:c>
      <x:c r="S706" s="12">
        <x:v>441522.018171632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477368</x:v>
      </x:c>
      <x:c r="B707" s="1">
        <x:v>43205.7865687847</x:v>
      </x:c>
      <x:c r="C707" s="6">
        <x:v>11.8185004883333</x:v>
      </x:c>
      <x:c r="D707" s="14" t="s">
        <x:v>77</x:v>
      </x:c>
      <x:c r="E707" s="15">
        <x:v>43194.5174731829</x:v>
      </x:c>
      <x:c r="F707" t="s">
        <x:v>82</x:v>
      </x:c>
      <x:c r="G707" s="6">
        <x:v>153.400780138594</x:v>
      </x:c>
      <x:c r="H707" t="s">
        <x:v>83</x:v>
      </x:c>
      <x:c r="I707" s="6">
        <x:v>29.3151912159697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23.218</x:v>
      </x:c>
      <x:c r="R707" s="8">
        <x:v>121807.204601188</x:v>
      </x:c>
      <x:c r="S707" s="12">
        <x:v>441525.939472884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477372</x:v>
      </x:c>
      <x:c r="B708" s="1">
        <x:v>43205.7865802431</x:v>
      </x:c>
      <x:c r="C708" s="6">
        <x:v>11.8349847633333</x:v>
      </x:c>
      <x:c r="D708" s="14" t="s">
        <x:v>77</x:v>
      </x:c>
      <x:c r="E708" s="15">
        <x:v>43194.5174731829</x:v>
      </x:c>
      <x:c r="F708" t="s">
        <x:v>82</x:v>
      </x:c>
      <x:c r="G708" s="6">
        <x:v>153.465553001749</x:v>
      </x:c>
      <x:c r="H708" t="s">
        <x:v>83</x:v>
      </x:c>
      <x:c r="I708" s="6">
        <x:v>29.3124281404239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23.214</x:v>
      </x:c>
      <x:c r="R708" s="8">
        <x:v>121796.872261643</x:v>
      </x:c>
      <x:c r="S708" s="12">
        <x:v>441524.136856569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477386</x:v>
      </x:c>
      <x:c r="B709" s="1">
        <x:v>43205.7865920139</x:v>
      </x:c>
      <x:c r="C709" s="6">
        <x:v>11.8519357366667</x:v>
      </x:c>
      <x:c r="D709" s="14" t="s">
        <x:v>77</x:v>
      </x:c>
      <x:c r="E709" s="15">
        <x:v>43194.5174731829</x:v>
      </x:c>
      <x:c r="F709" t="s">
        <x:v>82</x:v>
      </x:c>
      <x:c r="G709" s="6">
        <x:v>153.496319599143</x:v>
      </x:c>
      <x:c r="H709" t="s">
        <x:v>83</x:v>
      </x:c>
      <x:c r="I709" s="6">
        <x:v>29.3003547283233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23.216</x:v>
      </x:c>
      <x:c r="R709" s="8">
        <x:v>121803.324618904</x:v>
      </x:c>
      <x:c r="S709" s="12">
        <x:v>441511.947049129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477396</x:v>
      </x:c>
      <x:c r="B710" s="1">
        <x:v>43205.7866034722</x:v>
      </x:c>
      <x:c r="C710" s="6">
        <x:v>11.8684533533333</x:v>
      </x:c>
      <x:c r="D710" s="14" t="s">
        <x:v>77</x:v>
      </x:c>
      <x:c r="E710" s="15">
        <x:v>43194.5174731829</x:v>
      </x:c>
      <x:c r="F710" t="s">
        <x:v>82</x:v>
      </x:c>
      <x:c r="G710" s="6">
        <x:v>153.51517007108</x:v>
      </x:c>
      <x:c r="H710" t="s">
        <x:v>83</x:v>
      </x:c>
      <x:c r="I710" s="6">
        <x:v>29.3046194609674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23.213</x:v>
      </x:c>
      <x:c r="R710" s="8">
        <x:v>121804.678539939</x:v>
      </x:c>
      <x:c r="S710" s="12">
        <x:v>441533.374726608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477409</x:v>
      </x:c>
      <x:c r="B711" s="1">
        <x:v>43205.7866149306</x:v>
      </x:c>
      <x:c r="C711" s="6">
        <x:v>11.88495438</x:v>
      </x:c>
      <x:c r="D711" s="14" t="s">
        <x:v>77</x:v>
      </x:c>
      <x:c r="E711" s="15">
        <x:v>43194.5174731829</x:v>
      </x:c>
      <x:c r="F711" t="s">
        <x:v>82</x:v>
      </x:c>
      <x:c r="G711" s="6">
        <x:v>153.457864167113</x:v>
      </x:c>
      <x:c r="H711" t="s">
        <x:v>83</x:v>
      </x:c>
      <x:c r="I711" s="6">
        <x:v>29.3030276939239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23.218</x:v>
      </x:c>
      <x:c r="R711" s="8">
        <x:v>121810.940508967</x:v>
      </x:c>
      <x:c r="S711" s="12">
        <x:v>441520.081384684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477412</x:v>
      </x:c>
      <x:c r="B712" s="1">
        <x:v>43205.7866267361</x:v>
      </x:c>
      <x:c r="C712" s="6">
        <x:v>11.901955295</x:v>
      </x:c>
      <x:c r="D712" s="14" t="s">
        <x:v>77</x:v>
      </x:c>
      <x:c r="E712" s="15">
        <x:v>43194.5174731829</x:v>
      </x:c>
      <x:c r="F712" t="s">
        <x:v>82</x:v>
      </x:c>
      <x:c r="G712" s="6">
        <x:v>153.477709851359</x:v>
      </x:c>
      <x:c r="H712" t="s">
        <x:v>83</x:v>
      </x:c>
      <x:c r="I712" s="6">
        <x:v>29.3043191275046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23.216</x:v>
      </x:c>
      <x:c r="R712" s="8">
        <x:v>121803.205147472</x:v>
      </x:c>
      <x:c r="S712" s="12">
        <x:v>441519.344251347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477424</x:v>
      </x:c>
      <x:c r="B713" s="1">
        <x:v>43205.7866383102</x:v>
      </x:c>
      <x:c r="C713" s="6">
        <x:v>11.918606275</x:v>
      </x:c>
      <x:c r="D713" s="14" t="s">
        <x:v>77</x:v>
      </x:c>
      <x:c r="E713" s="15">
        <x:v>43194.5174731829</x:v>
      </x:c>
      <x:c r="F713" t="s">
        <x:v>82</x:v>
      </x:c>
      <x:c r="G713" s="6">
        <x:v>153.497432940542</x:v>
      </x:c>
      <x:c r="H713" t="s">
        <x:v>83</x:v>
      </x:c>
      <x:c r="I713" s="6">
        <x:v>29.3028775272605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23.215</x:v>
      </x:c>
      <x:c r="R713" s="8">
        <x:v>121808.995878755</x:v>
      </x:c>
      <x:c r="S713" s="12">
        <x:v>441527.231225723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477435</x:v>
      </x:c>
      <x:c r="B714" s="1">
        <x:v>43205.7866495718</x:v>
      </x:c>
      <x:c r="C714" s="6">
        <x:v>11.9348239183333</x:v>
      </x:c>
      <x:c r="D714" s="14" t="s">
        <x:v>77</x:v>
      </x:c>
      <x:c r="E714" s="15">
        <x:v>43194.5174731829</x:v>
      </x:c>
      <x:c r="F714" t="s">
        <x:v>82</x:v>
      </x:c>
      <x:c r="G714" s="6">
        <x:v>153.500111832446</x:v>
      </x:c>
      <x:c r="H714" t="s">
        <x:v>83</x:v>
      </x:c>
      <x:c r="I714" s="6">
        <x:v>29.3023068940015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23.215</x:v>
      </x:c>
      <x:c r="R714" s="8">
        <x:v>121804.382721735</x:v>
      </x:c>
      <x:c r="S714" s="12">
        <x:v>441515.101620855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477449</x:v>
      </x:c>
      <x:c r="B715" s="1">
        <x:v>43205.7866614583</x:v>
      </x:c>
      <x:c r="C715" s="6">
        <x:v>11.95192489</x:v>
      </x:c>
      <x:c r="D715" s="14" t="s">
        <x:v>77</x:v>
      </x:c>
      <x:c r="E715" s="15">
        <x:v>43194.5174731829</x:v>
      </x:c>
      <x:c r="F715" t="s">
        <x:v>82</x:v>
      </x:c>
      <x:c r="G715" s="6">
        <x:v>153.53324697166</x:v>
      </x:c>
      <x:c r="H715" t="s">
        <x:v>83</x:v>
      </x:c>
      <x:c r="I715" s="6">
        <x:v>29.2952490696139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23.215</x:v>
      </x:c>
      <x:c r="R715" s="8">
        <x:v>121812.770320989</x:v>
      </x:c>
      <x:c r="S715" s="12">
        <x:v>441526.314767384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477460</x:v>
      </x:c>
      <x:c r="B716" s="1">
        <x:v>43205.7866725347</x:v>
      </x:c>
      <x:c r="C716" s="6">
        <x:v>11.967859185</x:v>
      </x:c>
      <x:c r="D716" s="14" t="s">
        <x:v>77</x:v>
      </x:c>
      <x:c r="E716" s="15">
        <x:v>43194.5174731829</x:v>
      </x:c>
      <x:c r="F716" t="s">
        <x:v>82</x:v>
      </x:c>
      <x:c r="G716" s="6">
        <x:v>153.365928480045</x:v>
      </x:c>
      <x:c r="H716" t="s">
        <x:v>83</x:v>
      </x:c>
      <x:c r="I716" s="6">
        <x:v>29.3281356545413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23.216</x:v>
      </x:c>
      <x:c r="R716" s="8">
        <x:v>121817.191165143</x:v>
      </x:c>
      <x:c r="S716" s="12">
        <x:v>441521.942534118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477468</x:v>
      </x:c>
      <x:c r="B717" s="1">
        <x:v>43205.7866843403</x:v>
      </x:c>
      <x:c r="C717" s="6">
        <x:v>11.9848601466667</x:v>
      </x:c>
      <x:c r="D717" s="14" t="s">
        <x:v>77</x:v>
      </x:c>
      <x:c r="E717" s="15">
        <x:v>43194.5174731829</x:v>
      </x:c>
      <x:c r="F717" t="s">
        <x:v>82</x:v>
      </x:c>
      <x:c r="G717" s="6">
        <x:v>153.299200012554</x:v>
      </x:c>
      <x:c r="H717" t="s">
        <x:v>83</x:v>
      </x:c>
      <x:c r="I717" s="6">
        <x:v>29.3340823043191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23.219</x:v>
      </x:c>
      <x:c r="R717" s="8">
        <x:v>121823.173813505</x:v>
      </x:c>
      <x:c r="S717" s="12">
        <x:v>441532.086903064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477472</x:v>
      </x:c>
      <x:c r="B718" s="1">
        <x:v>43205.7866958333</x:v>
      </x:c>
      <x:c r="C718" s="6">
        <x:v>12.0014277266667</x:v>
      </x:c>
      <x:c r="D718" s="14" t="s">
        <x:v>77</x:v>
      </x:c>
      <x:c r="E718" s="15">
        <x:v>43194.5174731829</x:v>
      </x:c>
      <x:c r="F718" t="s">
        <x:v>82</x:v>
      </x:c>
      <x:c r="G718" s="6">
        <x:v>153.387551152784</x:v>
      </x:c>
      <x:c r="H718" t="s">
        <x:v>83</x:v>
      </x:c>
      <x:c r="I718" s="6">
        <x:v>29.3152512828551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23.219</x:v>
      </x:c>
      <x:c r="R718" s="8">
        <x:v>121829.579023397</x:v>
      </x:c>
      <x:c r="S718" s="12">
        <x:v>441522.037445881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477489</x:v>
      </x:c>
      <x:c r="B719" s="1">
        <x:v>43205.7867075579</x:v>
      </x:c>
      <x:c r="C719" s="6">
        <x:v>12.0183287016667</x:v>
      </x:c>
      <x:c r="D719" s="14" t="s">
        <x:v>77</x:v>
      </x:c>
      <x:c r="E719" s="15">
        <x:v>43194.5174731829</x:v>
      </x:c>
      <x:c r="F719" t="s">
        <x:v>82</x:v>
      </x:c>
      <x:c r="G719" s="6">
        <x:v>153.474044396494</x:v>
      </x:c>
      <x:c r="H719" t="s">
        <x:v>83</x:v>
      </x:c>
      <x:c r="I719" s="6">
        <x:v>29.3050999945631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23.216</x:v>
      </x:c>
      <x:c r="R719" s="8">
        <x:v>121846.527646995</x:v>
      </x:c>
      <x:c r="S719" s="12">
        <x:v>441540.825116403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477499</x:v>
      </x:c>
      <x:c r="B720" s="1">
        <x:v>43205.7867190625</x:v>
      </x:c>
      <x:c r="C720" s="6">
        <x:v>12.0348963283333</x:v>
      </x:c>
      <x:c r="D720" s="14" t="s">
        <x:v>77</x:v>
      </x:c>
      <x:c r="E720" s="15">
        <x:v>43194.5174731829</x:v>
      </x:c>
      <x:c r="F720" t="s">
        <x:v>82</x:v>
      </x:c>
      <x:c r="G720" s="6">
        <x:v>153.437989549541</x:v>
      </x:c>
      <x:c r="H720" t="s">
        <x:v>83</x:v>
      </x:c>
      <x:c r="I720" s="6">
        <x:v>29.3072623965945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23.218</x:v>
      </x:c>
      <x:c r="R720" s="8">
        <x:v>121840.152510183</x:v>
      </x:c>
      <x:c r="S720" s="12">
        <x:v>441527.109965017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477507</x:v>
      </x:c>
      <x:c r="B721" s="1">
        <x:v>43205.786730706</x:v>
      </x:c>
      <x:c r="C721" s="6">
        <x:v>12.0516473633333</x:v>
      </x:c>
      <x:c r="D721" s="14" t="s">
        <x:v>77</x:v>
      </x:c>
      <x:c r="E721" s="15">
        <x:v>43194.5174731829</x:v>
      </x:c>
      <x:c r="F721" t="s">
        <x:v>82</x:v>
      </x:c>
      <x:c r="G721" s="6">
        <x:v>153.382599517224</x:v>
      </x:c>
      <x:c r="H721" t="s">
        <x:v>83</x:v>
      </x:c>
      <x:c r="I721" s="6">
        <x:v>29.3190655322533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23.218</x:v>
      </x:c>
      <x:c r="R721" s="8">
        <x:v>121850.305010243</x:v>
      </x:c>
      <x:c r="S721" s="12">
        <x:v>441543.510605114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477515</x:v>
      </x:c>
      <x:c r="B722" s="1">
        <x:v>43205.7867424421</x:v>
      </x:c>
      <x:c r="C722" s="6">
        <x:v>12.068564985</x:v>
      </x:c>
      <x:c r="D722" s="14" t="s">
        <x:v>77</x:v>
      </x:c>
      <x:c r="E722" s="15">
        <x:v>43194.5174731829</x:v>
      </x:c>
      <x:c r="F722" t="s">
        <x:v>82</x:v>
      </x:c>
      <x:c r="G722" s="6">
        <x:v>153.417234113647</x:v>
      </x:c>
      <x:c r="H722" t="s">
        <x:v>83</x:v>
      </x:c>
      <x:c r="I722" s="6">
        <x:v>29.3172034572021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23.216</x:v>
      </x:c>
      <x:c r="R722" s="8">
        <x:v>121852.780746495</x:v>
      </x:c>
      <x:c r="S722" s="12">
        <x:v>441538.025696532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477531</x:v>
      </x:c>
      <x:c r="B723" s="1">
        <x:v>43205.7867540509</x:v>
      </x:c>
      <x:c r="C723" s="6">
        <x:v>12.085265975</x:v>
      </x:c>
      <x:c r="D723" s="14" t="s">
        <x:v>77</x:v>
      </x:c>
      <x:c r="E723" s="15">
        <x:v>43194.5174731829</x:v>
      </x:c>
      <x:c r="F723" t="s">
        <x:v>82</x:v>
      </x:c>
      <x:c r="G723" s="6">
        <x:v>153.336376510972</x:v>
      </x:c>
      <x:c r="H723" t="s">
        <x:v>83</x:v>
      </x:c>
      <x:c r="I723" s="6">
        <x:v>29.328916527144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23.218</x:v>
      </x:c>
      <x:c r="R723" s="8">
        <x:v>121848.469403082</x:v>
      </x:c>
      <x:c r="S723" s="12">
        <x:v>441530.597633985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477536</x:v>
      </x:c>
      <x:c r="B724" s="1">
        <x:v>43205.7867652431</x:v>
      </x:c>
      <x:c r="C724" s="6">
        <x:v>12.101366845</x:v>
      </x:c>
      <x:c r="D724" s="14" t="s">
        <x:v>77</x:v>
      </x:c>
      <x:c r="E724" s="15">
        <x:v>43194.5174731829</x:v>
      </x:c>
      <x:c r="F724" t="s">
        <x:v>82</x:v>
      </x:c>
      <x:c r="G724" s="6">
        <x:v>153.498180239761</x:v>
      </x:c>
      <x:c r="H724" t="s">
        <x:v>83</x:v>
      </x:c>
      <x:c r="I724" s="6">
        <x:v>29.2944381715924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23.218</x:v>
      </x:c>
      <x:c r="R724" s="8">
        <x:v>121839.306130815</x:v>
      </x:c>
      <x:c r="S724" s="12">
        <x:v>441524.338937873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477546</x:v>
      </x:c>
      <x:c r="B725" s="1">
        <x:v>43205.7867771991</x:v>
      </x:c>
      <x:c r="C725" s="6">
        <x:v>12.1186012033333</x:v>
      </x:c>
      <x:c r="D725" s="14" t="s">
        <x:v>77</x:v>
      </x:c>
      <x:c r="E725" s="15">
        <x:v>43194.5174731829</x:v>
      </x:c>
      <x:c r="F725" t="s">
        <x:v>82</x:v>
      </x:c>
      <x:c r="G725" s="6">
        <x:v>153.550860950614</x:v>
      </x:c>
      <x:c r="H725" t="s">
        <x:v>83</x:v>
      </x:c>
      <x:c r="I725" s="6">
        <x:v>29.2942579720589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23.214</x:v>
      </x:c>
      <x:c r="R725" s="8">
        <x:v>121849.639298257</x:v>
      </x:c>
      <x:c r="S725" s="12">
        <x:v>441521.301979773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477556</x:v>
      </x:c>
      <x:c r="B726" s="1">
        <x:v>43205.7867887731</x:v>
      </x:c>
      <x:c r="C726" s="6">
        <x:v>12.1353021566667</x:v>
      </x:c>
      <x:c r="D726" s="14" t="s">
        <x:v>77</x:v>
      </x:c>
      <x:c r="E726" s="15">
        <x:v>43194.5174731829</x:v>
      </x:c>
      <x:c r="F726" t="s">
        <x:v>82</x:v>
      </x:c>
      <x:c r="G726" s="6">
        <x:v>153.413323836152</x:v>
      </x:c>
      <x:c r="H726" t="s">
        <x:v>83</x:v>
      </x:c>
      <x:c r="I726" s="6">
        <x:v>29.312518240677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23.218</x:v>
      </x:c>
      <x:c r="R726" s="8">
        <x:v>121843.452683072</x:v>
      </x:c>
      <x:c r="S726" s="12">
        <x:v>441540.106903396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477564</x:v>
      </x:c>
      <x:c r="B727" s="1">
        <x:v>43205.7867998495</x:v>
      </x:c>
      <x:c r="C727" s="6">
        <x:v>12.1512530533333</x:v>
      </x:c>
      <x:c r="D727" s="14" t="s">
        <x:v>77</x:v>
      </x:c>
      <x:c r="E727" s="15">
        <x:v>43194.5174731829</x:v>
      </x:c>
      <x:c r="F727" t="s">
        <x:v>82</x:v>
      </x:c>
      <x:c r="G727" s="6">
        <x:v>153.432509165247</x:v>
      </x:c>
      <x:c r="H727" t="s">
        <x:v>83</x:v>
      </x:c>
      <x:c r="I727" s="6">
        <x:v>29.3056706282969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23.219</x:v>
      </x:c>
      <x:c r="R727" s="8">
        <x:v>121834.503398976</x:v>
      </x:c>
      <x:c r="S727" s="12">
        <x:v>441532.510462884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477580</x:v>
      </x:c>
      <x:c r="B728" s="1">
        <x:v>43205.7868116551</x:v>
      </x:c>
      <x:c r="C728" s="6">
        <x:v>12.1682207666667</x:v>
      </x:c>
      <x:c r="D728" s="14" t="s">
        <x:v>77</x:v>
      </x:c>
      <x:c r="E728" s="15">
        <x:v>43194.5174731829</x:v>
      </x:c>
      <x:c r="F728" t="s">
        <x:v>82</x:v>
      </x:c>
      <x:c r="G728" s="6">
        <x:v>153.458271286492</x:v>
      </x:c>
      <x:c r="H728" t="s">
        <x:v>83</x:v>
      </x:c>
      <x:c r="I728" s="6">
        <x:v>29.3057006616541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23.217</x:v>
      </x:c>
      <x:c r="R728" s="8">
        <x:v>121840.080156544</x:v>
      </x:c>
      <x:c r="S728" s="12">
        <x:v>441541.167571568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477582</x:v>
      </x:c>
      <x:c r="B729" s="1">
        <x:v>43205.7868229977</x:v>
      </x:c>
      <x:c r="C729" s="6">
        <x:v>12.1845549866667</x:v>
      </x:c>
      <x:c r="D729" s="14" t="s">
        <x:v>77</x:v>
      </x:c>
      <x:c r="E729" s="15">
        <x:v>43194.5174731829</x:v>
      </x:c>
      <x:c r="F729" t="s">
        <x:v>82</x:v>
      </x:c>
      <x:c r="G729" s="6">
        <x:v>153.517454564515</x:v>
      </x:c>
      <x:c r="H729" t="s">
        <x:v>83</x:v>
      </x:c>
      <x:c r="I729" s="6">
        <x:v>29.2986127968315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23.215</x:v>
      </x:c>
      <x:c r="R729" s="8">
        <x:v>121855.412253026</x:v>
      </x:c>
      <x:c r="S729" s="12">
        <x:v>441530.965753825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477600</x:v>
      </x:c>
      <x:c r="B730" s="1">
        <x:v>43205.786834838</x:v>
      </x:c>
      <x:c r="C730" s="6">
        <x:v>12.201589335</x:v>
      </x:c>
      <x:c r="D730" s="14" t="s">
        <x:v>77</x:v>
      </x:c>
      <x:c r="E730" s="15">
        <x:v>43194.5174731829</x:v>
      </x:c>
      <x:c r="F730" t="s">
        <x:v>82</x:v>
      </x:c>
      <x:c r="G730" s="6">
        <x:v>153.500153857718</x:v>
      </x:c>
      <x:c r="H730" t="s">
        <x:v>83</x:v>
      </x:c>
      <x:c r="I730" s="6">
        <x:v>29.2940177060286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23.218</x:v>
      </x:c>
      <x:c r="R730" s="8">
        <x:v>121862.214833015</x:v>
      </x:c>
      <x:c r="S730" s="12">
        <x:v>441537.047105697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477607</x:v>
      </x:c>
      <x:c r="B731" s="1">
        <x:v>43205.7868461806</x:v>
      </x:c>
      <x:c r="C731" s="6">
        <x:v>12.2179403066667</x:v>
      </x:c>
      <x:c r="D731" s="14" t="s">
        <x:v>77</x:v>
      </x:c>
      <x:c r="E731" s="15">
        <x:v>43194.5174731829</x:v>
      </x:c>
      <x:c r="F731" t="s">
        <x:v>82</x:v>
      </x:c>
      <x:c r="G731" s="6">
        <x:v>153.508994601737</x:v>
      </x:c>
      <x:c r="H731" t="s">
        <x:v>83</x:v>
      </x:c>
      <x:c r="I731" s="6">
        <x:v>29.3004147949428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23.215</x:v>
      </x:c>
      <x:c r="R731" s="8">
        <x:v>121860.42813984</x:v>
      </x:c>
      <x:c r="S731" s="12">
        <x:v>441534.732280503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477617</x:v>
      </x:c>
      <x:c r="B732" s="1">
        <x:v>43205.7868580671</x:v>
      </x:c>
      <x:c r="C732" s="6">
        <x:v>12.235074595</x:v>
      </x:c>
      <x:c r="D732" s="14" t="s">
        <x:v>77</x:v>
      </x:c>
      <x:c r="E732" s="15">
        <x:v>43194.5174731829</x:v>
      </x:c>
      <x:c r="F732" t="s">
        <x:v>82</x:v>
      </x:c>
      <x:c r="G732" s="6">
        <x:v>153.422269716052</x:v>
      </x:c>
      <x:c r="H732" t="s">
        <x:v>83</x:v>
      </x:c>
      <x:c r="I732" s="6">
        <x:v>29.2995738623704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23.222</x:v>
      </x:c>
      <x:c r="R732" s="8">
        <x:v>121876.594222649</x:v>
      </x:c>
      <x:c r="S732" s="12">
        <x:v>441536.991851826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477630</x:v>
      </x:c>
      <x:c r="B733" s="1">
        <x:v>43205.7868697569</x:v>
      </x:c>
      <x:c r="C733" s="6">
        <x:v>12.25185889</x:v>
      </x:c>
      <x:c r="D733" s="14" t="s">
        <x:v>77</x:v>
      </x:c>
      <x:c r="E733" s="15">
        <x:v>43194.5174731829</x:v>
      </x:c>
      <x:c r="F733" t="s">
        <x:v>82</x:v>
      </x:c>
      <x:c r="G733" s="6">
        <x:v>153.536079675436</x:v>
      </x:c>
      <x:c r="H733" t="s">
        <x:v>83</x:v>
      </x:c>
      <x:c r="I733" s="6">
        <x:v>29.2918853457686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23.216</x:v>
      </x:c>
      <x:c r="R733" s="8">
        <x:v>121874.112748342</x:v>
      </x:c>
      <x:c r="S733" s="12">
        <x:v>441534.185554249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477638</x:v>
      </x:c>
      <x:c r="B734" s="1">
        <x:v>43205.786881169</x:v>
      </x:c>
      <x:c r="C734" s="6">
        <x:v>12.2683431766667</x:v>
      </x:c>
      <x:c r="D734" s="14" t="s">
        <x:v>77</x:v>
      </x:c>
      <x:c r="E734" s="15">
        <x:v>43194.5174731829</x:v>
      </x:c>
      <x:c r="F734" t="s">
        <x:v>82</x:v>
      </x:c>
      <x:c r="G734" s="6">
        <x:v>153.464124172675</x:v>
      </x:c>
      <x:c r="H734" t="s">
        <x:v>83</x:v>
      </x:c>
      <x:c r="I734" s="6">
        <x:v>29.2906539834189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23.222</x:v>
      </x:c>
      <x:c r="R734" s="8">
        <x:v>121870.358226252</x:v>
      </x:c>
      <x:c r="S734" s="12">
        <x:v>441535.749237226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477645</x:v>
      </x:c>
      <x:c r="B735" s="1">
        <x:v>43205.7868926736</x:v>
      </x:c>
      <x:c r="C735" s="6">
        <x:v>12.28487751</x:v>
      </x:c>
      <x:c r="D735" s="14" t="s">
        <x:v>77</x:v>
      </x:c>
      <x:c r="E735" s="15">
        <x:v>43194.5174731829</x:v>
      </x:c>
      <x:c r="F735" t="s">
        <x:v>82</x:v>
      </x:c>
      <x:c r="G735" s="6">
        <x:v>153.398243258475</x:v>
      </x:c>
      <x:c r="H735" t="s">
        <x:v>83</x:v>
      </x:c>
      <x:c r="I735" s="6">
        <x:v>29.3157318179733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23.218</x:v>
      </x:c>
      <x:c r="R735" s="8">
        <x:v>121856.582312727</x:v>
      </x:c>
      <x:c r="S735" s="12">
        <x:v>441523.015552832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477656</x:v>
      </x:c>
      <x:c r="B736" s="1">
        <x:v>43205.7869045486</x:v>
      </x:c>
      <x:c r="C736" s="6">
        <x:v>12.30197847</x:v>
      </x:c>
      <x:c r="D736" s="14" t="s">
        <x:v>77</x:v>
      </x:c>
      <x:c r="E736" s="15">
        <x:v>43194.5174731829</x:v>
      </x:c>
      <x:c r="F736" t="s">
        <x:v>82</x:v>
      </x:c>
      <x:c r="G736" s="6">
        <x:v>153.399229821068</x:v>
      </x:c>
      <x:c r="H736" t="s">
        <x:v>83</x:v>
      </x:c>
      <x:c r="I736" s="6">
        <x:v>29.3155215838506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23.218</x:v>
      </x:c>
      <x:c r="R736" s="8">
        <x:v>121856.770837965</x:v>
      </x:c>
      <x:c r="S736" s="12">
        <x:v>441534.37977346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477669</x:v>
      </x:c>
      <x:c r="B737" s="1">
        <x:v>43205.7869158565</x:v>
      </x:c>
      <x:c r="C737" s="6">
        <x:v>12.3182960666667</x:v>
      </x:c>
      <x:c r="D737" s="14" t="s">
        <x:v>77</x:v>
      </x:c>
      <x:c r="E737" s="15">
        <x:v>43194.5174731829</x:v>
      </x:c>
      <x:c r="F737" t="s">
        <x:v>82</x:v>
      </x:c>
      <x:c r="G737" s="6">
        <x:v>153.483208096282</x:v>
      </x:c>
      <x:c r="H737" t="s">
        <x:v>83</x:v>
      </x:c>
      <x:c r="I737" s="6">
        <x:v>29.3031478272596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23.216</x:v>
      </x:c>
      <x:c r="R737" s="8">
        <x:v>121844.44385276</x:v>
      </x:c>
      <x:c r="S737" s="12">
        <x:v>441523.059984775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477672</x:v>
      </x:c>
      <x:c r="B738" s="1">
        <x:v>43205.7869274653</x:v>
      </x:c>
      <x:c r="C738" s="6">
        <x:v>12.33499702</x:v>
      </x:c>
      <x:c r="D738" s="14" t="s">
        <x:v>77</x:v>
      </x:c>
      <x:c r="E738" s="15">
        <x:v>43194.5174731829</x:v>
      </x:c>
      <x:c r="F738" t="s">
        <x:v>82</x:v>
      </x:c>
      <x:c r="G738" s="6">
        <x:v>153.420296886397</x:v>
      </x:c>
      <x:c r="H738" t="s">
        <x:v>83</x:v>
      </x:c>
      <x:c r="I738" s="6">
        <x:v>29.2999943286304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23.222</x:v>
      </x:c>
      <x:c r="R738" s="8">
        <x:v>121839.34824295</x:v>
      </x:c>
      <x:c r="S738" s="12">
        <x:v>441520.893453548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477689</x:v>
      </x:c>
      <x:c r="B739" s="1">
        <x:v>43205.7869389236</x:v>
      </x:c>
      <x:c r="C739" s="6">
        <x:v>12.35151466</x:v>
      </x:c>
      <x:c r="D739" s="14" t="s">
        <x:v>77</x:v>
      </x:c>
      <x:c r="E739" s="15">
        <x:v>43194.5174731829</x:v>
      </x:c>
      <x:c r="F739" t="s">
        <x:v>82</x:v>
      </x:c>
      <x:c r="G739" s="6">
        <x:v>153.469860551732</x:v>
      </x:c>
      <x:c r="H739" t="s">
        <x:v>83</x:v>
      </x:c>
      <x:c r="I739" s="6">
        <x:v>29.2977117981386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23.219</x:v>
      </x:c>
      <x:c r="R739" s="8">
        <x:v>121849.84287957</x:v>
      </x:c>
      <x:c r="S739" s="12">
        <x:v>441525.61465959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477693</x:v>
      </x:c>
      <x:c r="B740" s="1">
        <x:v>43205.7869503125</x:v>
      </x:c>
      <x:c r="C740" s="6">
        <x:v>12.367898995</x:v>
      </x:c>
      <x:c r="D740" s="14" t="s">
        <x:v>77</x:v>
      </x:c>
      <x:c r="E740" s="15">
        <x:v>43194.5174731829</x:v>
      </x:c>
      <x:c r="F740" t="s">
        <x:v>82</x:v>
      </x:c>
      <x:c r="G740" s="6">
        <x:v>153.42378757283</x:v>
      </x:c>
      <x:c r="H740" t="s">
        <x:v>83</x:v>
      </x:c>
      <x:c r="I740" s="6">
        <x:v>29.3047696277085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23.22</x:v>
      </x:c>
      <x:c r="R740" s="8">
        <x:v>121850.478347129</x:v>
      </x:c>
      <x:c r="S740" s="12">
        <x:v>441527.24299536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477706</x:v>
      </x:c>
      <x:c r="B741" s="1">
        <x:v>43205.7869619213</x:v>
      </x:c>
      <x:c r="C741" s="6">
        <x:v>12.3846332783333</x:v>
      </x:c>
      <x:c r="D741" s="14" t="s">
        <x:v>77</x:v>
      </x:c>
      <x:c r="E741" s="15">
        <x:v>43194.5174731829</x:v>
      </x:c>
      <x:c r="F741" t="s">
        <x:v>82</x:v>
      </x:c>
      <x:c r="G741" s="6">
        <x:v>153.437160280801</x:v>
      </x:c>
      <x:c r="H741" t="s">
        <x:v>83</x:v>
      </x:c>
      <x:c r="I741" s="6">
        <x:v>29.3046795276628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23.219</x:v>
      </x:c>
      <x:c r="R741" s="8">
        <x:v>121850.32489921</x:v>
      </x:c>
      <x:c r="S741" s="12">
        <x:v>441546.543645612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477716</x:v>
      </x:c>
      <x:c r="B742" s="1">
        <x:v>43205.7869736111</x:v>
      </x:c>
      <x:c r="C742" s="6">
        <x:v>12.4014508783333</x:v>
      </x:c>
      <x:c r="D742" s="14" t="s">
        <x:v>77</x:v>
      </x:c>
      <x:c r="E742" s="15">
        <x:v>43194.5174731829</x:v>
      </x:c>
      <x:c r="F742" t="s">
        <x:v>82</x:v>
      </x:c>
      <x:c r="G742" s="6">
        <x:v>153.456217840334</x:v>
      </x:c>
      <x:c r="H742" t="s">
        <x:v>83</x:v>
      </x:c>
      <x:c r="I742" s="6">
        <x:v>29.2950989032984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23.221</x:v>
      </x:c>
      <x:c r="R742" s="8">
        <x:v>121846.036903883</x:v>
      </x:c>
      <x:c r="S742" s="12">
        <x:v>441533.798420135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477729</x:v>
      </x:c>
      <x:c r="B743" s="1">
        <x:v>43205.7869854514</x:v>
      </x:c>
      <x:c r="C743" s="6">
        <x:v>12.41850192</x:v>
      </x:c>
      <x:c r="D743" s="14" t="s">
        <x:v>77</x:v>
      </x:c>
      <x:c r="E743" s="15">
        <x:v>43194.5174731829</x:v>
      </x:c>
      <x:c r="F743" t="s">
        <x:v>82</x:v>
      </x:c>
      <x:c r="G743" s="6">
        <x:v>153.445395130759</x:v>
      </x:c>
      <x:c r="H743" t="s">
        <x:v>83</x:v>
      </x:c>
      <x:c r="I743" s="6">
        <x:v>29.2918853457686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23.223</x:v>
      </x:c>
      <x:c r="R743" s="8">
        <x:v>121852.566451965</x:v>
      </x:c>
      <x:c r="S743" s="12">
        <x:v>441534.938151576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477740</x:v>
      </x:c>
      <x:c r="B744" s="1">
        <x:v>43205.7869970255</x:v>
      </x:c>
      <x:c r="C744" s="6">
        <x:v>12.4351861583333</x:v>
      </x:c>
      <x:c r="D744" s="14" t="s">
        <x:v>77</x:v>
      </x:c>
      <x:c r="E744" s="15">
        <x:v>43194.5174731829</x:v>
      </x:c>
      <x:c r="F744" t="s">
        <x:v>82</x:v>
      </x:c>
      <x:c r="G744" s="6">
        <x:v>153.473694273384</x:v>
      </x:c>
      <x:c r="H744" t="s">
        <x:v>83</x:v>
      </x:c>
      <x:c r="I744" s="6">
        <x:v>29.2913747808366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23.221</x:v>
      </x:c>
      <x:c r="R744" s="8">
        <x:v>121856.540807127</x:v>
      </x:c>
      <x:c r="S744" s="12">
        <x:v>441519.231829977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477750</x:v>
      </x:c>
      <x:c r="B745" s="1">
        <x:v>43205.7870087963</x:v>
      </x:c>
      <x:c r="C745" s="6">
        <x:v>12.4521204733333</x:v>
      </x:c>
      <x:c r="D745" s="14" t="s">
        <x:v>77</x:v>
      </x:c>
      <x:c r="E745" s="15">
        <x:v>43194.5174731829</x:v>
      </x:c>
      <x:c r="F745" t="s">
        <x:v>82</x:v>
      </x:c>
      <x:c r="G745" s="6">
        <x:v>153.338573877826</x:v>
      </x:c>
      <x:c r="H745" t="s">
        <x:v>83</x:v>
      </x:c>
      <x:c r="I745" s="6">
        <x:v>29.3174136914304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23.222</x:v>
      </x:c>
      <x:c r="R745" s="8">
        <x:v>121856.228715386</x:v>
      </x:c>
      <x:c r="S745" s="12">
        <x:v>441554.103351088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477761</x:v>
      </x:c>
      <x:c r="B746" s="1">
        <x:v>43205.7870230324</x:v>
      </x:c>
      <x:c r="C746" s="6">
        <x:v>12.4726050366667</x:v>
      </x:c>
      <x:c r="D746" s="14" t="s">
        <x:v>77</x:v>
      </x:c>
      <x:c r="E746" s="15">
        <x:v>43194.5174731829</x:v>
      </x:c>
      <x:c r="F746" t="s">
        <x:v>82</x:v>
      </x:c>
      <x:c r="G746" s="6">
        <x:v>153.481137124429</x:v>
      </x:c>
      <x:c r="H746" t="s">
        <x:v>83</x:v>
      </x:c>
      <x:c r="I746" s="6">
        <x:v>29.2953091361414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23.219</x:v>
      </x:c>
      <x:c r="R746" s="8">
        <x:v>121855.364027156</x:v>
      </x:c>
      <x:c r="S746" s="12">
        <x:v>441547.224393057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477769</x:v>
      </x:c>
      <x:c r="B747" s="1">
        <x:v>43205.7870319792</x:v>
      </x:c>
      <x:c r="C747" s="6">
        <x:v>12.485489135</x:v>
      </x:c>
      <x:c r="D747" s="14" t="s">
        <x:v>77</x:v>
      </x:c>
      <x:c r="E747" s="15">
        <x:v>43194.5174731829</x:v>
      </x:c>
      <x:c r="F747" t="s">
        <x:v>82</x:v>
      </x:c>
      <x:c r="G747" s="6">
        <x:v>153.501012855085</x:v>
      </x:c>
      <x:c r="H747" t="s">
        <x:v>83</x:v>
      </x:c>
      <x:c r="I747" s="6">
        <x:v>29.2910744485603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23.219</x:v>
      </x:c>
      <x:c r="R747" s="8">
        <x:v>121845.647991012</x:v>
      </x:c>
      <x:c r="S747" s="12">
        <x:v>441513.710579972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477773</x:v>
      </x:c>
      <x:c r="B748" s="1">
        <x:v>43205.7870430556</x:v>
      </x:c>
      <x:c r="C748" s="6">
        <x:v>12.50142336</x:v>
      </x:c>
      <x:c r="D748" s="14" t="s">
        <x:v>77</x:v>
      </x:c>
      <x:c r="E748" s="15">
        <x:v>43194.5174731829</x:v>
      </x:c>
      <x:c r="F748" t="s">
        <x:v>82</x:v>
      </x:c>
      <x:c r="G748" s="6">
        <x:v>153.440151468447</x:v>
      </x:c>
      <x:c r="H748" t="s">
        <x:v>83</x:v>
      </x:c>
      <x:c r="I748" s="6">
        <x:v>29.2985226969513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23.221</x:v>
      </x:c>
      <x:c r="R748" s="8">
        <x:v>121843.869123493</x:v>
      </x:c>
      <x:c r="S748" s="12">
        <x:v>441524.535635184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477783</x:v>
      </x:c>
      <x:c r="B749" s="1">
        <x:v>43205.7870544329</x:v>
      </x:c>
      <x:c r="C749" s="6">
        <x:v>12.5178410016667</x:v>
      </x:c>
      <x:c r="D749" s="14" t="s">
        <x:v>77</x:v>
      </x:c>
      <x:c r="E749" s="15">
        <x:v>43194.5174731829</x:v>
      </x:c>
      <x:c r="F749" t="s">
        <x:v>82</x:v>
      </x:c>
      <x:c r="G749" s="6">
        <x:v>153.497052462432</x:v>
      </x:c>
      <x:c r="H749" t="s">
        <x:v>83</x:v>
      </x:c>
      <x:c r="I749" s="6">
        <x:v>29.2946784376518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23.218</x:v>
      </x:c>
      <x:c r="R749" s="8">
        <x:v>121842.346717652</x:v>
      </x:c>
      <x:c r="S749" s="12">
        <x:v>441524.099919757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477801</x:v>
      </x:c>
      <x:c r="B750" s="1">
        <x:v>43205.7870663542</x:v>
      </x:c>
      <x:c r="C750" s="6">
        <x:v>12.534975325</x:v>
      </x:c>
      <x:c r="D750" s="14" t="s">
        <x:v>77</x:v>
      </x:c>
      <x:c r="E750" s="15">
        <x:v>43194.5174731829</x:v>
      </x:c>
      <x:c r="F750" t="s">
        <x:v>82</x:v>
      </x:c>
      <x:c r="G750" s="6">
        <x:v>153.453962872155</x:v>
      </x:c>
      <x:c r="H750" t="s">
        <x:v>83</x:v>
      </x:c>
      <x:c r="I750" s="6">
        <x:v>29.2955794355303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23.221</x:v>
      </x:c>
      <x:c r="R750" s="8">
        <x:v>121829.806662733</x:v>
      </x:c>
      <x:c r="S750" s="12">
        <x:v>441527.120301755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477807</x:v>
      </x:c>
      <x:c r="B751" s="1">
        <x:v>43205.787077662</x:v>
      </x:c>
      <x:c r="C751" s="6">
        <x:v>12.5512762616667</x:v>
      </x:c>
      <x:c r="D751" s="14" t="s">
        <x:v>77</x:v>
      </x:c>
      <x:c r="E751" s="15">
        <x:v>43194.5174731829</x:v>
      </x:c>
      <x:c r="F751" t="s">
        <x:v>82</x:v>
      </x:c>
      <x:c r="G751" s="6">
        <x:v>153.445209773292</x:v>
      </x:c>
      <x:c r="H751" t="s">
        <x:v>83</x:v>
      </x:c>
      <x:c r="I751" s="6">
        <x:v>29.30020456178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23.22</x:v>
      </x:c>
      <x:c r="R751" s="8">
        <x:v>121830.922972509</x:v>
      </x:c>
      <x:c r="S751" s="12">
        <x:v>441525.95819233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477818</x:v>
      </x:c>
      <x:c r="B752" s="1">
        <x:v>43205.7870893171</x:v>
      </x:c>
      <x:c r="C752" s="6">
        <x:v>12.5680438516667</x:v>
      </x:c>
      <x:c r="D752" s="14" t="s">
        <x:v>77</x:v>
      </x:c>
      <x:c r="E752" s="15">
        <x:v>43194.5174731829</x:v>
      </x:c>
      <x:c r="F752" t="s">
        <x:v>82</x:v>
      </x:c>
      <x:c r="G752" s="6">
        <x:v>153.459726782038</x:v>
      </x:c>
      <x:c r="H752" t="s">
        <x:v>83</x:v>
      </x:c>
      <x:c r="I752" s="6">
        <x:v>29.2971111324782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23.22</x:v>
      </x:c>
      <x:c r="R752" s="8">
        <x:v>121832.923469312</x:v>
      </x:c>
      <x:c r="S752" s="12">
        <x:v>441516.246984758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477827</x:v>
      </x:c>
      <x:c r="B753" s="1">
        <x:v>43205.7871012731</x:v>
      </x:c>
      <x:c r="C753" s="6">
        <x:v>12.5852781733333</x:v>
      </x:c>
      <x:c r="D753" s="14" t="s">
        <x:v>77</x:v>
      </x:c>
      <x:c r="E753" s="15">
        <x:v>43194.5174731829</x:v>
      </x:c>
      <x:c r="F753" t="s">
        <x:v>82</x:v>
      </x:c>
      <x:c r="G753" s="6">
        <x:v>153.494259640685</x:v>
      </x:c>
      <x:c r="H753" t="s">
        <x:v>83</x:v>
      </x:c>
      <x:c r="I753" s="6">
        <x:v>29.2897529868633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23.22</x:v>
      </x:c>
      <x:c r="R753" s="8">
        <x:v>121827.239557257</x:v>
      </x:c>
      <x:c r="S753" s="12">
        <x:v>441524.100275369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477837</x:v>
      </x:c>
      <x:c r="B754" s="1">
        <x:v>43205.7871127662</x:v>
      </x:c>
      <x:c r="C754" s="6">
        <x:v>12.6018124833333</x:v>
      </x:c>
      <x:c r="D754" s="14" t="s">
        <x:v>77</x:v>
      </x:c>
      <x:c r="E754" s="15">
        <x:v>43194.5174731829</x:v>
      </x:c>
      <x:c r="F754" t="s">
        <x:v>82</x:v>
      </x:c>
      <x:c r="G754" s="6">
        <x:v>153.321223906084</x:v>
      </x:c>
      <x:c r="H754" t="s">
        <x:v>83</x:v>
      </x:c>
      <x:c r="I754" s="6">
        <x:v>29.3238708920007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23.221</x:v>
      </x:c>
      <x:c r="R754" s="8">
        <x:v>121836.744979921</x:v>
      </x:c>
      <x:c r="S754" s="12">
        <x:v>441539.801980768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477849</x:v>
      </x:c>
      <x:c r="B755" s="1">
        <x:v>43205.7871241551</x:v>
      </x:c>
      <x:c r="C755" s="6">
        <x:v>12.618213455</x:v>
      </x:c>
      <x:c r="D755" s="14" t="s">
        <x:v>77</x:v>
      </x:c>
      <x:c r="E755" s="15">
        <x:v>43194.5174731829</x:v>
      </x:c>
      <x:c r="F755" t="s">
        <x:v>82</x:v>
      </x:c>
      <x:c r="G755" s="6">
        <x:v>153.386263762535</x:v>
      </x:c>
      <x:c r="H755" t="s">
        <x:v>83</x:v>
      </x:c>
      <x:c r="I755" s="6">
        <x:v>29.3182846619447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23.218</x:v>
      </x:c>
      <x:c r="R755" s="8">
        <x:v>121839.619056537</x:v>
      </x:c>
      <x:c r="S755" s="12">
        <x:v>441529.121271862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477858</x:v>
      </x:c>
      <x:c r="B756" s="1">
        <x:v>43205.7871358449</x:v>
      </x:c>
      <x:c r="C756" s="6">
        <x:v>12.635081065</x:v>
      </x:c>
      <x:c r="D756" s="14" t="s">
        <x:v>77</x:v>
      </x:c>
      <x:c r="E756" s="15">
        <x:v>43194.5174731829</x:v>
      </x:c>
      <x:c r="F756" t="s">
        <x:v>82</x:v>
      </x:c>
      <x:c r="G756" s="6">
        <x:v>153.370800714552</x:v>
      </x:c>
      <x:c r="H756" t="s">
        <x:v>83</x:v>
      </x:c>
      <x:c r="I756" s="6">
        <x:v>29.3160621859074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23.22</x:v>
      </x:c>
      <x:c r="R756" s="8">
        <x:v>121835.172740473</x:v>
      </x:c>
      <x:c r="S756" s="12">
        <x:v>441530.85355685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477869</x:v>
      </x:c>
      <x:c r="B757" s="1">
        <x:v>43205.7871475347</x:v>
      </x:c>
      <x:c r="C757" s="6">
        <x:v>12.6519153816667</x:v>
      </x:c>
      <x:c r="D757" s="14" t="s">
        <x:v>77</x:v>
      </x:c>
      <x:c r="E757" s="15">
        <x:v>43194.5174731829</x:v>
      </x:c>
      <x:c r="F757" t="s">
        <x:v>82</x:v>
      </x:c>
      <x:c r="G757" s="6">
        <x:v>153.457456687449</x:v>
      </x:c>
      <x:c r="H757" t="s">
        <x:v>83</x:v>
      </x:c>
      <x:c r="I757" s="6">
        <x:v>29.3003547283233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23.219</x:v>
      </x:c>
      <x:c r="R757" s="8">
        <x:v>121846.328511883</x:v>
      </x:c>
      <x:c r="S757" s="12">
        <x:v>441540.93696406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477873</x:v>
      </x:c>
      <x:c r="B758" s="1">
        <x:v>43205.7871589931</x:v>
      </x:c>
      <x:c r="C758" s="6">
        <x:v>12.6684163616667</x:v>
      </x:c>
      <x:c r="D758" s="14" t="s">
        <x:v>77</x:v>
      </x:c>
      <x:c r="E758" s="15">
        <x:v>43194.5174731829</x:v>
      </x:c>
      <x:c r="F758" t="s">
        <x:v>82</x:v>
      </x:c>
      <x:c r="G758" s="6">
        <x:v>153.421706049447</x:v>
      </x:c>
      <x:c r="H758" t="s">
        <x:v>83</x:v>
      </x:c>
      <x:c r="I758" s="6">
        <x:v>29.2996939955824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23.222</x:v>
      </x:c>
      <x:c r="R758" s="8">
        <x:v>121841.053544854</x:v>
      </x:c>
      <x:c r="S758" s="12">
        <x:v>441534.752514468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477890</x:v>
      </x:c>
      <x:c r="B759" s="1">
        <x:v>43205.7871703356</x:v>
      </x:c>
      <x:c r="C759" s="6">
        <x:v>12.68473397</x:v>
      </x:c>
      <x:c r="D759" s="14" t="s">
        <x:v>77</x:v>
      </x:c>
      <x:c r="E759" s="15">
        <x:v>43194.5174731829</x:v>
      </x:c>
      <x:c r="F759" t="s">
        <x:v>82</x:v>
      </x:c>
      <x:c r="G759" s="6">
        <x:v>153.420562638937</x:v>
      </x:c>
      <x:c r="H759" t="s">
        <x:v>83</x:v>
      </x:c>
      <x:c r="I759" s="6">
        <x:v>29.3026973272736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23.221</x:v>
      </x:c>
      <x:c r="R759" s="8">
        <x:v>121844.936392543</x:v>
      </x:c>
      <x:c r="S759" s="12">
        <x:v>441542.349309091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477897</x:v>
      </x:c>
      <x:c r="B760" s="1">
        <x:v>43205.787181794</x:v>
      </x:c>
      <x:c r="C760" s="6">
        <x:v>12.701251575</x:v>
      </x:c>
      <x:c r="D760" s="14" t="s">
        <x:v>77</x:v>
      </x:c>
      <x:c r="E760" s="15">
        <x:v>43194.5174731829</x:v>
      </x:c>
      <x:c r="F760" t="s">
        <x:v>82</x:v>
      </x:c>
      <x:c r="G760" s="6">
        <x:v>153.381423624618</x:v>
      </x:c>
      <x:c r="H760" t="s">
        <x:v>83</x:v>
      </x:c>
      <x:c r="I760" s="6">
        <x:v>29.3055204615152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23.223</x:v>
      </x:c>
      <x:c r="R760" s="8">
        <x:v>121846.556216019</x:v>
      </x:c>
      <x:c r="S760" s="12">
        <x:v>441551.086168218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477908</x:v>
      </x:c>
      <x:c r="B761" s="1">
        <x:v>43205.7871938657</x:v>
      </x:c>
      <x:c r="C761" s="6">
        <x:v>12.7186359533333</x:v>
      </x:c>
      <x:c r="D761" s="14" t="s">
        <x:v>77</x:v>
      </x:c>
      <x:c r="E761" s="15">
        <x:v>43194.5174731829</x:v>
      </x:c>
      <x:c r="F761" t="s">
        <x:v>82</x:v>
      </x:c>
      <x:c r="G761" s="6">
        <x:v>153.386073192527</x:v>
      </x:c>
      <x:c r="H761" t="s">
        <x:v>83</x:v>
      </x:c>
      <x:c r="I761" s="6">
        <x:v>29.3045293609257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23.223</x:v>
      </x:c>
      <x:c r="R761" s="8">
        <x:v>121853.711869357</x:v>
      </x:c>
      <x:c r="S761" s="12">
        <x:v>441549.284508886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477916</x:v>
      </x:c>
      <x:c r="B762" s="1">
        <x:v>43205.7872049768</x:v>
      </x:c>
      <x:c r="C762" s="6">
        <x:v>12.7346368483333</x:v>
      </x:c>
      <x:c r="D762" s="14" t="s">
        <x:v>77</x:v>
      </x:c>
      <x:c r="E762" s="15">
        <x:v>43194.5174731829</x:v>
      </x:c>
      <x:c r="F762" t="s">
        <x:v>82</x:v>
      </x:c>
      <x:c r="G762" s="6">
        <x:v>153.482304741635</x:v>
      </x:c>
      <x:c r="H762" t="s">
        <x:v>83</x:v>
      </x:c>
      <x:c r="I762" s="6">
        <x:v>29.286779699949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23.222</x:v>
      </x:c>
      <x:c r="R762" s="8">
        <x:v>121850.689171128</x:v>
      </x:c>
      <x:c r="S762" s="12">
        <x:v>441547.139829282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477922</x:v>
      </x:c>
      <x:c r="B763" s="1">
        <x:v>43205.7872166319</x:v>
      </x:c>
      <x:c r="C763" s="6">
        <x:v>12.7513711433333</x:v>
      </x:c>
      <x:c r="D763" s="14" t="s">
        <x:v>77</x:v>
      </x:c>
      <x:c r="E763" s="15">
        <x:v>43194.5174731829</x:v>
      </x:c>
      <x:c r="F763" t="s">
        <x:v>82</x:v>
      </x:c>
      <x:c r="G763" s="6">
        <x:v>153.429002082288</x:v>
      </x:c>
      <x:c r="H763" t="s">
        <x:v>83</x:v>
      </x:c>
      <x:c r="I763" s="6">
        <x:v>29.3036583939829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23.22</x:v>
      </x:c>
      <x:c r="R763" s="8">
        <x:v>121853.332171665</x:v>
      </x:c>
      <x:c r="S763" s="12">
        <x:v>441533.19779332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477938</x:v>
      </x:c>
      <x:c r="B764" s="1">
        <x:v>43205.7872283218</x:v>
      </x:c>
      <x:c r="C764" s="6">
        <x:v>12.7682221533333</x:v>
      </x:c>
      <x:c r="D764" s="14" t="s">
        <x:v>77</x:v>
      </x:c>
      <x:c r="E764" s="15">
        <x:v>43194.5174731829</x:v>
      </x:c>
      <x:c r="F764" t="s">
        <x:v>82</x:v>
      </x:c>
      <x:c r="G764" s="6">
        <x:v>153.419136851173</x:v>
      </x:c>
      <x:c r="H764" t="s">
        <x:v>83</x:v>
      </x:c>
      <x:c r="I764" s="6">
        <x:v>29.3057607283695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23.22</x:v>
      </x:c>
      <x:c r="R764" s="8">
        <x:v>121855.350586648</x:v>
      </x:c>
      <x:c r="S764" s="12">
        <x:v>441551.818809652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477946</x:v>
      </x:c>
      <x:c r="B765" s="1">
        <x:v>43205.7872400116</x:v>
      </x:c>
      <x:c r="C765" s="6">
        <x:v>12.785073105</x:v>
      </x:c>
      <x:c r="D765" s="14" t="s">
        <x:v>77</x:v>
      </x:c>
      <x:c r="E765" s="15">
        <x:v>43194.5174731829</x:v>
      </x:c>
      <x:c r="F765" t="s">
        <x:v>82</x:v>
      </x:c>
      <x:c r="G765" s="6">
        <x:v>153.385791399002</x:v>
      </x:c>
      <x:c r="H765" t="s">
        <x:v>83</x:v>
      </x:c>
      <x:c r="I765" s="6">
        <x:v>29.3045894276197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23.223</x:v>
      </x:c>
      <x:c r="R765" s="8">
        <x:v>121873.537612809</x:v>
      </x:c>
      <x:c r="S765" s="12">
        <x:v>441540.645484886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477956</x:v>
      </x:c>
      <x:c r="B766" s="1">
        <x:v>43205.7872514699</x:v>
      </x:c>
      <x:c r="C766" s="6">
        <x:v>12.801574075</x:v>
      </x:c>
      <x:c r="D766" s="14" t="s">
        <x:v>77</x:v>
      </x:c>
      <x:c r="E766" s="15">
        <x:v>43194.5174731829</x:v>
      </x:c>
      <x:c r="F766" t="s">
        <x:v>82</x:v>
      </x:c>
      <x:c r="G766" s="6">
        <x:v>153.317663649743</x:v>
      </x:c>
      <x:c r="H766" t="s">
        <x:v>83</x:v>
      </x:c>
      <x:c r="I766" s="6">
        <x:v>29.3108363696751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23.226</x:v>
      </x:c>
      <x:c r="R766" s="8">
        <x:v>121867.150740145</x:v>
      </x:c>
      <x:c r="S766" s="12">
        <x:v>441534.667705907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477963</x:v>
      </x:c>
      <x:c r="B767" s="1">
        <x:v>43205.7872628472</x:v>
      </x:c>
      <x:c r="C767" s="6">
        <x:v>12.8179416583333</x:v>
      </x:c>
      <x:c r="D767" s="14" t="s">
        <x:v>77</x:v>
      </x:c>
      <x:c r="E767" s="15">
        <x:v>43194.5174731829</x:v>
      </x:c>
      <x:c r="F767" t="s">
        <x:v>82</x:v>
      </x:c>
      <x:c r="G767" s="6">
        <x:v>153.376756183087</x:v>
      </x:c>
      <x:c r="H767" t="s">
        <x:v>83</x:v>
      </x:c>
      <x:c r="I767" s="6">
        <x:v>29.3092746330699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23.222</x:v>
      </x:c>
      <x:c r="R767" s="8">
        <x:v>121876.700818679</x:v>
      </x:c>
      <x:c r="S767" s="12">
        <x:v>441542.63791019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477974</x:v>
      </x:c>
      <x:c r="B768" s="1">
        <x:v>43205.7872748032</x:v>
      </x:c>
      <x:c r="C768" s="6">
        <x:v>12.8351759683333</x:v>
      </x:c>
      <x:c r="D768" s="14" t="s">
        <x:v>77</x:v>
      </x:c>
      <x:c r="E768" s="15">
        <x:v>43194.5174731829</x:v>
      </x:c>
      <x:c r="F768" t="s">
        <x:v>82</x:v>
      </x:c>
      <x:c r="G768" s="6">
        <x:v>153.289776097222</x:v>
      </x:c>
      <x:c r="H768" t="s">
        <x:v>83</x:v>
      </x:c>
      <x:c r="I768" s="6">
        <x:v>29.3167829887852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23.226</x:v>
      </x:c>
      <x:c r="R768" s="8">
        <x:v>121884.565609803</x:v>
      </x:c>
      <x:c r="S768" s="12">
        <x:v>441542.195527025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477990</x:v>
      </x:c>
      <x:c r="B769" s="1">
        <x:v>43205.7872860301</x:v>
      </x:c>
      <x:c r="C769" s="6">
        <x:v>12.8513102616667</x:v>
      </x:c>
      <x:c r="D769" s="14" t="s">
        <x:v>77</x:v>
      </x:c>
      <x:c r="E769" s="15">
        <x:v>43194.5174731829</x:v>
      </x:c>
      <x:c r="F769" t="s">
        <x:v>82</x:v>
      </x:c>
      <x:c r="G769" s="6">
        <x:v>153.418589716238</x:v>
      </x:c>
      <x:c r="H769" t="s">
        <x:v>83</x:v>
      </x:c>
      <x:c r="I769" s="6">
        <x:v>29.3031177939247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23.221</x:v>
      </x:c>
      <x:c r="R769" s="8">
        <x:v>121876.411358025</x:v>
      </x:c>
      <x:c r="S769" s="12">
        <x:v>441547.031768603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477999</x:v>
      </x:c>
      <x:c r="B770" s="1">
        <x:v>43205.7872976042</x:v>
      </x:c>
      <x:c r="C770" s="6">
        <x:v>12.8679945683333</x:v>
      </x:c>
      <x:c r="D770" s="14" t="s">
        <x:v>77</x:v>
      </x:c>
      <x:c r="E770" s="15">
        <x:v>43194.5174731829</x:v>
      </x:c>
      <x:c r="F770" t="s">
        <x:v>82</x:v>
      </x:c>
      <x:c r="G770" s="6">
        <x:v>153.441419842853</x:v>
      </x:c>
      <x:c r="H770" t="s">
        <x:v>83</x:v>
      </x:c>
      <x:c r="I770" s="6">
        <x:v>29.2982523973255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23.221</x:v>
      </x:c>
      <x:c r="R770" s="8">
        <x:v>121866.816406059</x:v>
      </x:c>
      <x:c r="S770" s="12">
        <x:v>441548.095902918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478009</x:v>
      </x:c>
      <x:c r="B771" s="1">
        <x:v>43205.7873092593</x:v>
      </x:c>
      <x:c r="C771" s="6">
        <x:v>12.8847622166667</x:v>
      </x:c>
      <x:c r="D771" s="14" t="s">
        <x:v>77</x:v>
      </x:c>
      <x:c r="E771" s="15">
        <x:v>43194.5174731829</x:v>
      </x:c>
      <x:c r="F771" t="s">
        <x:v>82</x:v>
      </x:c>
      <x:c r="G771" s="6">
        <x:v>153.460178111566</x:v>
      </x:c>
      <x:c r="H771" t="s">
        <x:v>83</x:v>
      </x:c>
      <x:c r="I771" s="6">
        <x:v>29.2914949137548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23.222</x:v>
      </x:c>
      <x:c r="R771" s="8">
        <x:v>121871.096296707</x:v>
      </x:c>
      <x:c r="S771" s="12">
        <x:v>441545.215474778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478019</x:v>
      </x:c>
      <x:c r="B772" s="1">
        <x:v>43205.7873210301</x:v>
      </x:c>
      <x:c r="C772" s="6">
        <x:v>12.9017132483333</x:v>
      </x:c>
      <x:c r="D772" s="14" t="s">
        <x:v>77</x:v>
      </x:c>
      <x:c r="E772" s="15">
        <x:v>43194.5174731829</x:v>
      </x:c>
      <x:c r="F772" t="s">
        <x:v>82</x:v>
      </x:c>
      <x:c r="G772" s="6">
        <x:v>153.473976157574</x:v>
      </x:c>
      <x:c r="H772" t="s">
        <x:v>83</x:v>
      </x:c>
      <x:c r="I772" s="6">
        <x:v>29.2913147143795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23.221</x:v>
      </x:c>
      <x:c r="R772" s="8">
        <x:v>121857.914256989</x:v>
      </x:c>
      <x:c r="S772" s="12">
        <x:v>441533.03465786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478023</x:v>
      </x:c>
      <x:c r="B773" s="1">
        <x:v>43205.7873324884</x:v>
      </x:c>
      <x:c r="C773" s="6">
        <x:v>12.918247465</x:v>
      </x:c>
      <x:c r="D773" s="14" t="s">
        <x:v>77</x:v>
      </x:c>
      <x:c r="E773" s="15">
        <x:v>43194.5174731829</x:v>
      </x:c>
      <x:c r="F773" t="s">
        <x:v>82</x:v>
      </x:c>
      <x:c r="G773" s="6">
        <x:v>153.472016411406</x:v>
      </x:c>
      <x:c r="H773" t="s">
        <x:v>83</x:v>
      </x:c>
      <x:c r="I773" s="6">
        <x:v>29.2889721233782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23.222</x:v>
      </x:c>
      <x:c r="R773" s="8">
        <x:v>121860.625157063</x:v>
      </x:c>
      <x:c r="S773" s="12">
        <x:v>441537.296985041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478035</x:v>
      </x:c>
      <x:c r="B774" s="1">
        <x:v>43205.7873440162</x:v>
      </x:c>
      <x:c r="C774" s="6">
        <x:v>12.9348150916667</x:v>
      </x:c>
      <x:c r="D774" s="14" t="s">
        <x:v>77</x:v>
      </x:c>
      <x:c r="E774" s="15">
        <x:v>43194.5174731829</x:v>
      </x:c>
      <x:c r="F774" t="s">
        <x:v>82</x:v>
      </x:c>
      <x:c r="G774" s="6">
        <x:v>153.274002175105</x:v>
      </x:c>
      <x:c r="H774" t="s">
        <x:v>83</x:v>
      </x:c>
      <x:c r="I774" s="6">
        <x:v>29.3201467375961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23.226</x:v>
      </x:c>
      <x:c r="R774" s="8">
        <x:v>121858.472972548</x:v>
      </x:c>
      <x:c r="S774" s="12">
        <x:v>441536.228132056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478046</x:v>
      </x:c>
      <x:c r="B775" s="1">
        <x:v>43205.7873554398</x:v>
      </x:c>
      <x:c r="C775" s="6">
        <x:v>12.9512826966667</x:v>
      </x:c>
      <x:c r="D775" s="14" t="s">
        <x:v>77</x:v>
      </x:c>
      <x:c r="E775" s="15">
        <x:v>43194.5174731829</x:v>
      </x:c>
      <x:c r="F775" t="s">
        <x:v>82</x:v>
      </x:c>
      <x:c r="G775" s="6">
        <x:v>153.326457740319</x:v>
      </x:c>
      <x:c r="H775" t="s">
        <x:v>83</x:v>
      </x:c>
      <x:c r="I775" s="6">
        <x:v>29.319996570167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23.222</x:v>
      </x:c>
      <x:c r="R775" s="8">
        <x:v>121867.543888235</x:v>
      </x:c>
      <x:c r="S775" s="12">
        <x:v>441531.936529509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478056</x:v>
      </x:c>
      <x:c r="B776" s="1">
        <x:v>43205.7873673611</x:v>
      </x:c>
      <x:c r="C776" s="6">
        <x:v>12.9684337266667</x:v>
      </x:c>
      <x:c r="D776" s="14" t="s">
        <x:v>77</x:v>
      </x:c>
      <x:c r="E776" s="15">
        <x:v>43194.5174731829</x:v>
      </x:c>
      <x:c r="F776" t="s">
        <x:v>82</x:v>
      </x:c>
      <x:c r="G776" s="6">
        <x:v>153.372846835894</x:v>
      </x:c>
      <x:c r="H776" t="s">
        <x:v>83</x:v>
      </x:c>
      <x:c r="I776" s="6">
        <x:v>29.3045894276197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23.224</x:v>
      </x:c>
      <x:c r="R776" s="8">
        <x:v>121863.239140758</x:v>
      </x:c>
      <x:c r="S776" s="12">
        <x:v>441529.559974895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478062</x:v>
      </x:c>
      <x:c r="B777" s="1">
        <x:v>43205.7873786227</x:v>
      </x:c>
      <x:c r="C777" s="6">
        <x:v>12.9846679933333</x:v>
      </x:c>
      <x:c r="D777" s="14" t="s">
        <x:v>77</x:v>
      </x:c>
      <x:c r="E777" s="15">
        <x:v>43194.5174731829</x:v>
      </x:c>
      <x:c r="F777" t="s">
        <x:v>82</x:v>
      </x:c>
      <x:c r="G777" s="6">
        <x:v>153.359444576741</x:v>
      </x:c>
      <x:c r="H777" t="s">
        <x:v>83</x:v>
      </x:c>
      <x:c r="I777" s="6">
        <x:v>29.310205668266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23.223</x:v>
      </x:c>
      <x:c r="R777" s="8">
        <x:v>121870.279902729</x:v>
      </x:c>
      <x:c r="S777" s="12">
        <x:v>441536.832786084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478074</x:v>
      </x:c>
      <x:c r="B778" s="1">
        <x:v>43205.7873903588</x:v>
      </x:c>
      <x:c r="C778" s="6">
        <x:v>13.0015689333333</x:v>
      </x:c>
      <x:c r="D778" s="14" t="s">
        <x:v>77</x:v>
      </x:c>
      <x:c r="E778" s="15">
        <x:v>43194.5174731829</x:v>
      </x:c>
      <x:c r="F778" t="s">
        <x:v>82</x:v>
      </x:c>
      <x:c r="G778" s="6">
        <x:v>153.419467124614</x:v>
      </x:c>
      <x:c r="H778" t="s">
        <x:v>83</x:v>
      </x:c>
      <x:c r="I778" s="6">
        <x:v>29.2974114652948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23.223</x:v>
      </x:c>
      <x:c r="R778" s="8">
        <x:v>121861.919060861</x:v>
      </x:c>
      <x:c r="S778" s="12">
        <x:v>441547.171200486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478083</x:v>
      </x:c>
      <x:c r="B779" s="1">
        <x:v>43205.7874016204</x:v>
      </x:c>
      <x:c r="C779" s="6">
        <x:v>13.0178032133333</x:v>
      </x:c>
      <x:c r="D779" s="14" t="s">
        <x:v>77</x:v>
      </x:c>
      <x:c r="E779" s="15">
        <x:v>43194.5174731829</x:v>
      </x:c>
      <x:c r="F779" t="s">
        <x:v>82</x:v>
      </x:c>
      <x:c r="G779" s="6">
        <x:v>153.356381805198</x:v>
      </x:c>
      <x:c r="H779" t="s">
        <x:v>83</x:v>
      </x:c>
      <x:c r="I779" s="6">
        <x:v>29.3053402613864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23.225</x:v>
      </x:c>
      <x:c r="R779" s="8">
        <x:v>121872.271009204</x:v>
      </x:c>
      <x:c r="S779" s="12">
        <x:v>441557.772780799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478096</x:v>
      </x:c>
      <x:c r="B780" s="1">
        <x:v>43205.7874139699</x:v>
      </x:c>
      <x:c r="C780" s="6">
        <x:v>13.03555429</x:v>
      </x:c>
      <x:c r="D780" s="14" t="s">
        <x:v>77</x:v>
      </x:c>
      <x:c r="E780" s="15">
        <x:v>43194.5174731829</x:v>
      </x:c>
      <x:c r="F780" t="s">
        <x:v>82</x:v>
      </x:c>
      <x:c r="G780" s="6">
        <x:v>153.359726351805</x:v>
      </x:c>
      <x:c r="H780" t="s">
        <x:v>83</x:v>
      </x:c>
      <x:c r="I780" s="6">
        <x:v>29.310145601472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23.223</x:v>
      </x:c>
      <x:c r="R780" s="8">
        <x:v>121863.059153755</x:v>
      </x:c>
      <x:c r="S780" s="12">
        <x:v>441557.125729376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478110</x:v>
      </x:c>
      <x:c r="B781" s="1">
        <x:v>43205.7874253819</x:v>
      </x:c>
      <x:c r="C781" s="6">
        <x:v>13.0520051916667</x:v>
      </x:c>
      <x:c r="D781" s="14" t="s">
        <x:v>77</x:v>
      </x:c>
      <x:c r="E781" s="15">
        <x:v>43194.5174731829</x:v>
      </x:c>
      <x:c r="F781" t="s">
        <x:v>82</x:v>
      </x:c>
      <x:c r="G781" s="6">
        <x:v>153.385136990966</x:v>
      </x:c>
      <x:c r="H781" t="s">
        <x:v>83</x:v>
      </x:c>
      <x:c r="I781" s="6">
        <x:v>29.2964504003758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23.226</x:v>
      </x:c>
      <x:c r="R781" s="8">
        <x:v>121866.842254774</x:v>
      </x:c>
      <x:c r="S781" s="12">
        <x:v>441544.382409739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478120</x:v>
      </x:c>
      <x:c r="B782" s="1">
        <x:v>43205.7874367708</x:v>
      </x:c>
      <x:c r="C782" s="6">
        <x:v>13.0683894916667</x:v>
      </x:c>
      <x:c r="D782" s="14" t="s">
        <x:v>77</x:v>
      </x:c>
      <x:c r="E782" s="15">
        <x:v>43194.5174731829</x:v>
      </x:c>
      <x:c r="F782" t="s">
        <x:v>82</x:v>
      </x:c>
      <x:c r="G782" s="6">
        <x:v>153.30502684877</x:v>
      </x:c>
      <x:c r="H782" t="s">
        <x:v>83</x:v>
      </x:c>
      <x:c r="I782" s="6">
        <x:v>29.3080132309592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23.228</x:v>
      </x:c>
      <x:c r="R782" s="8">
        <x:v>121856.789598733</x:v>
      </x:c>
      <x:c r="S782" s="12">
        <x:v>441539.569365106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478125</x:v>
      </x:c>
      <x:c r="B783" s="1">
        <x:v>43205.7874479977</x:v>
      </x:c>
      <x:c r="C783" s="6">
        <x:v>13.0845571133333</x:v>
      </x:c>
      <x:c r="D783" s="14" t="s">
        <x:v>77</x:v>
      </x:c>
      <x:c r="E783" s="15">
        <x:v>43194.5174731829</x:v>
      </x:c>
      <x:c r="F783" t="s">
        <x:v>82</x:v>
      </x:c>
      <x:c r="G783" s="6">
        <x:v>153.325954623017</x:v>
      </x:c>
      <x:c r="H783" t="s">
        <x:v>83</x:v>
      </x:c>
      <x:c r="I783" s="6">
        <x:v>29.3118274721282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23.225</x:v>
      </x:c>
      <x:c r="R783" s="8">
        <x:v>121849.994890427</x:v>
      </x:c>
      <x:c r="S783" s="12">
        <x:v>441527.448424509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478136</x:v>
      </x:c>
      <x:c r="B784" s="1">
        <x:v>43205.787459838</x:v>
      </x:c>
      <x:c r="C784" s="6">
        <x:v>13.1015914383333</x:v>
      </x:c>
      <x:c r="D784" s="14" t="s">
        <x:v>77</x:v>
      </x:c>
      <x:c r="E784" s="15">
        <x:v>43194.5174731829</x:v>
      </x:c>
      <x:c r="F784" t="s">
        <x:v>82</x:v>
      </x:c>
      <x:c r="G784" s="6">
        <x:v>153.408914996917</x:v>
      </x:c>
      <x:c r="H784" t="s">
        <x:v>83</x:v>
      </x:c>
      <x:c r="I784" s="6">
        <x:v>29.2969008995219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23.224</x:v>
      </x:c>
      <x:c r="R784" s="8">
        <x:v>121852.174429398</x:v>
      </x:c>
      <x:c r="S784" s="12">
        <x:v>441543.94922262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478149</x:v>
      </x:c>
      <x:c r="B785" s="1">
        <x:v>43205.7874713773</x:v>
      </x:c>
      <x:c r="C785" s="6">
        <x:v>13.1181923933333</x:v>
      </x:c>
      <x:c r="D785" s="14" t="s">
        <x:v>77</x:v>
      </x:c>
      <x:c r="E785" s="15">
        <x:v>43194.5174731829</x:v>
      </x:c>
      <x:c r="F785" t="s">
        <x:v>82</x:v>
      </x:c>
      <x:c r="G785" s="6">
        <x:v>153.378093314869</x:v>
      </x:c>
      <x:c r="H785" t="s">
        <x:v>83</x:v>
      </x:c>
      <x:c r="I785" s="6">
        <x:v>29.297952064433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23.226</x:v>
      </x:c>
      <x:c r="R785" s="8">
        <x:v>121846.895716311</x:v>
      </x:c>
      <x:c r="S785" s="12">
        <x:v>441525.435260412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478158</x:v>
      </x:c>
      <x:c r="B786" s="1">
        <x:v>43205.7874827893</x:v>
      </x:c>
      <x:c r="C786" s="6">
        <x:v>13.1346599883333</x:v>
      </x:c>
      <x:c r="D786" s="14" t="s">
        <x:v>77</x:v>
      </x:c>
      <x:c r="E786" s="15">
        <x:v>43194.5174731829</x:v>
      </x:c>
      <x:c r="F786" t="s">
        <x:v>82</x:v>
      </x:c>
      <x:c r="G786" s="6">
        <x:v>153.381581796473</x:v>
      </x:c>
      <x:c r="H786" t="s">
        <x:v>83</x:v>
      </x:c>
      <x:c r="I786" s="6">
        <x:v>29.3027273606035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23.224</x:v>
      </x:c>
      <x:c r="R786" s="8">
        <x:v>121852.197332275</x:v>
      </x:c>
      <x:c r="S786" s="12">
        <x:v>441535.621495814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478168</x:v>
      </x:c>
      <x:c r="B787" s="1">
        <x:v>43205.7874945255</x:v>
      </x:c>
      <x:c r="C787" s="6">
        <x:v>13.1515609733333</x:v>
      </x:c>
      <x:c r="D787" s="14" t="s">
        <x:v>77</x:v>
      </x:c>
      <x:c r="E787" s="15">
        <x:v>43194.5174731829</x:v>
      </x:c>
      <x:c r="F787" t="s">
        <x:v>82</x:v>
      </x:c>
      <x:c r="G787" s="6">
        <x:v>153.375746388842</x:v>
      </x:c>
      <x:c r="H787" t="s">
        <x:v>83</x:v>
      </x:c>
      <x:c r="I787" s="6">
        <x:v>29.2901734518923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23.229</x:v>
      </x:c>
      <x:c r="R787" s="8">
        <x:v>121850.263568946</x:v>
      </x:c>
      <x:c r="S787" s="12">
        <x:v>441554.392902862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478179</x:v>
      </x:c>
      <x:c r="B788" s="1">
        <x:v>43205.7875060532</x:v>
      </x:c>
      <x:c r="C788" s="6">
        <x:v>13.1681452483333</x:v>
      </x:c>
      <x:c r="D788" s="14" t="s">
        <x:v>77</x:v>
      </x:c>
      <x:c r="E788" s="15">
        <x:v>43194.5174731829</x:v>
      </x:c>
      <x:c r="F788" t="s">
        <x:v>82</x:v>
      </x:c>
      <x:c r="G788" s="6">
        <x:v>153.359903618465</x:v>
      </x:c>
      <x:c r="H788" t="s">
        <x:v>83</x:v>
      </x:c>
      <x:c r="I788" s="6">
        <x:v>29.3045894276197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23.225</x:v>
      </x:c>
      <x:c r="R788" s="8">
        <x:v>121852.655560951</x:v>
      </x:c>
      <x:c r="S788" s="12">
        <x:v>441533.434472118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478187</x:v>
      </x:c>
      <x:c r="B789" s="1">
        <x:v>43205.7875175579</x:v>
      </x:c>
      <x:c r="C789" s="6">
        <x:v>13.18471291</x:v>
      </x:c>
      <x:c r="D789" s="14" t="s">
        <x:v>77</x:v>
      </x:c>
      <x:c r="E789" s="15">
        <x:v>43194.5174731829</x:v>
      </x:c>
      <x:c r="F789" t="s">
        <x:v>82</x:v>
      </x:c>
      <x:c r="G789" s="6">
        <x:v>153.373145912551</x:v>
      </x:c>
      <x:c r="H789" t="s">
        <x:v>83</x:v>
      </x:c>
      <x:c r="I789" s="6">
        <x:v>29.3017662941611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23.225</x:v>
      </x:c>
      <x:c r="R789" s="8">
        <x:v>121851.616139014</x:v>
      </x:c>
      <x:c r="S789" s="12">
        <x:v>441546.811195477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478197</x:v>
      </x:c>
      <x:c r="B790" s="1">
        <x:v>43205.7875294329</x:v>
      </x:c>
      <x:c r="C790" s="6">
        <x:v>13.2018471983333</x:v>
      </x:c>
      <x:c r="D790" s="14" t="s">
        <x:v>77</x:v>
      </x:c>
      <x:c r="E790" s="15">
        <x:v>43194.5174731829</x:v>
      </x:c>
      <x:c r="F790" t="s">
        <x:v>82</x:v>
      </x:c>
      <x:c r="G790" s="6">
        <x:v>153.356822163184</x:v>
      </x:c>
      <x:c r="H790" t="s">
        <x:v>83</x:v>
      </x:c>
      <x:c r="I790" s="6">
        <x:v>29.302487093968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23.226</x:v>
      </x:c>
      <x:c r="R790" s="8">
        <x:v>121858.146439445</x:v>
      </x:c>
      <x:c r="S790" s="12">
        <x:v>441531.717414799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478210</x:v>
      </x:c>
      <x:c r="B791" s="1">
        <x:v>43205.7875408565</x:v>
      </x:c>
      <x:c r="C791" s="6">
        <x:v>13.2182648516667</x:v>
      </x:c>
      <x:c r="D791" s="14" t="s">
        <x:v>77</x:v>
      </x:c>
      <x:c r="E791" s="15">
        <x:v>43194.5174731829</x:v>
      </x:c>
      <x:c r="F791" t="s">
        <x:v>82</x:v>
      </x:c>
      <x:c r="G791" s="6">
        <x:v>153.455426977574</x:v>
      </x:c>
      <x:c r="H791" t="s">
        <x:v>83</x:v>
      </x:c>
      <x:c r="I791" s="6">
        <x:v>29.2842268799532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23.225</x:v>
      </x:c>
      <x:c r="R791" s="8">
        <x:v>121856.720967738</x:v>
      </x:c>
      <x:c r="S791" s="12">
        <x:v>441529.484643438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478218</x:v>
      </x:c>
      <x:c r="B792" s="1">
        <x:v>43205.7875524653</x:v>
      </x:c>
      <x:c r="C792" s="6">
        <x:v>13.2350157816667</x:v>
      </x:c>
      <x:c r="D792" s="14" t="s">
        <x:v>77</x:v>
      </x:c>
      <x:c r="E792" s="15">
        <x:v>43194.5174731829</x:v>
      </x:c>
      <x:c r="F792" t="s">
        <x:v>82</x:v>
      </x:c>
      <x:c r="G792" s="6">
        <x:v>153.399506473634</x:v>
      </x:c>
      <x:c r="H792" t="s">
        <x:v>83</x:v>
      </x:c>
      <x:c r="I792" s="6">
        <x:v>29.2933870077827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23.226</x:v>
      </x:c>
      <x:c r="R792" s="8">
        <x:v>121861.992627384</x:v>
      </x:c>
      <x:c r="S792" s="12">
        <x:v>441537.012550269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478224</x:v>
      </x:c>
      <x:c r="B793" s="1">
        <x:v>43205.7875640856</x:v>
      </x:c>
      <x:c r="C793" s="6">
        <x:v>13.2517334183333</x:v>
      </x:c>
      <x:c r="D793" s="14" t="s">
        <x:v>77</x:v>
      </x:c>
      <x:c r="E793" s="15">
        <x:v>43194.5174731829</x:v>
      </x:c>
      <x:c r="F793" t="s">
        <x:v>82</x:v>
      </x:c>
      <x:c r="G793" s="6">
        <x:v>153.33359867132</x:v>
      </x:c>
      <x:c r="H793" t="s">
        <x:v>83</x:v>
      </x:c>
      <x:c r="I793" s="6">
        <x:v>29.3046795276628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23.227</x:v>
      </x:c>
      <x:c r="R793" s="8">
        <x:v>121859.132723595</x:v>
      </x:c>
      <x:c r="S793" s="12">
        <x:v>441541.381194231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478239</x:v>
      </x:c>
      <x:c r="B794" s="1">
        <x:v>43205.7875756134</x:v>
      </x:c>
      <x:c r="C794" s="6">
        <x:v>13.268351045</x:v>
      </x:c>
      <x:c r="D794" s="14" t="s">
        <x:v>77</x:v>
      </x:c>
      <x:c r="E794" s="15">
        <x:v>43194.5174731829</x:v>
      </x:c>
      <x:c r="F794" t="s">
        <x:v>82</x:v>
      </x:c>
      <x:c r="G794" s="6">
        <x:v>153.299272259559</x:v>
      </x:c>
      <x:c r="H794" t="s">
        <x:v>83</x:v>
      </x:c>
      <x:c r="I794" s="6">
        <x:v>29.3064815290336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23.229</x:v>
      </x:c>
      <x:c r="R794" s="8">
        <x:v>121862.809684605</x:v>
      </x:c>
      <x:c r="S794" s="12">
        <x:v>441534.531390693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478248</x:v>
      </x:c>
      <x:c r="B795" s="1">
        <x:v>43205.7875870023</x:v>
      </x:c>
      <x:c r="C795" s="6">
        <x:v>13.2847020383333</x:v>
      </x:c>
      <x:c r="D795" s="14" t="s">
        <x:v>77</x:v>
      </x:c>
      <x:c r="E795" s="15">
        <x:v>43194.5174731829</x:v>
      </x:c>
      <x:c r="F795" t="s">
        <x:v>82</x:v>
      </x:c>
      <x:c r="G795" s="6">
        <x:v>153.339918739877</x:v>
      </x:c>
      <x:c r="H795" t="s">
        <x:v>83</x:v>
      </x:c>
      <x:c r="I795" s="6">
        <x:v>29.3060910953213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23.226</x:v>
      </x:c>
      <x:c r="R795" s="8">
        <x:v>121858.09092316</x:v>
      </x:c>
      <x:c r="S795" s="12">
        <x:v>441518.789369948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478259</x:v>
      </x:c>
      <x:c r="B796" s="1">
        <x:v>43205.7875988773</x:v>
      </x:c>
      <x:c r="C796" s="6">
        <x:v>13.3018196583333</x:v>
      </x:c>
      <x:c r="D796" s="14" t="s">
        <x:v>77</x:v>
      </x:c>
      <x:c r="E796" s="15">
        <x:v>43194.5174731829</x:v>
      </x:c>
      <x:c r="F796" t="s">
        <x:v>82</x:v>
      </x:c>
      <x:c r="G796" s="6">
        <x:v>153.422597062676</x:v>
      </x:c>
      <x:c r="H796" t="s">
        <x:v>83</x:v>
      </x:c>
      <x:c r="I796" s="6">
        <x:v>29.2912246146957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23.225</x:v>
      </x:c>
      <x:c r="R796" s="8">
        <x:v>121867.562456275</x:v>
      </x:c>
      <x:c r="S796" s="12">
        <x:v>441523.247711861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478267</x:v>
      </x:c>
      <x:c r="B797" s="1">
        <x:v>43205.7876100694</x:v>
      </x:c>
      <x:c r="C797" s="6">
        <x:v>13.31797062</x:v>
      </x:c>
      <x:c r="D797" s="14" t="s">
        <x:v>77</x:v>
      </x:c>
      <x:c r="E797" s="15">
        <x:v>43194.5174731829</x:v>
      </x:c>
      <x:c r="F797" t="s">
        <x:v>82</x:v>
      </x:c>
      <x:c r="G797" s="6">
        <x:v>153.32019897761</x:v>
      </x:c>
      <x:c r="H797" t="s">
        <x:v>83</x:v>
      </x:c>
      <x:c r="I797" s="6">
        <x:v>29.31029576846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23.226</x:v>
      </x:c>
      <x:c r="R797" s="8">
        <x:v>121879.479230255</x:v>
      </x:c>
      <x:c r="S797" s="12">
        <x:v>441530.180899271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478275</x:v>
      </x:c>
      <x:c r="B798" s="1">
        <x:v>43205.787621875</x:v>
      </x:c>
      <x:c r="C798" s="6">
        <x:v>13.3349549466667</x:v>
      </x:c>
      <x:c r="D798" s="14" t="s">
        <x:v>77</x:v>
      </x:c>
      <x:c r="E798" s="15">
        <x:v>43194.5174731829</x:v>
      </x:c>
      <x:c r="F798" t="s">
        <x:v>82</x:v>
      </x:c>
      <x:c r="G798" s="6">
        <x:v>153.336169559678</x:v>
      </x:c>
      <x:c r="H798" t="s">
        <x:v>83</x:v>
      </x:c>
      <x:c r="I798" s="6">
        <x:v>29.2986127968315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23.229</x:v>
      </x:c>
      <x:c r="R798" s="8">
        <x:v>121875.223823862</x:v>
      </x:c>
      <x:c r="S798" s="12">
        <x:v>441538.875670937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478285</x:v>
      </x:c>
      <x:c r="B799" s="1">
        <x:v>43205.7876333333</x:v>
      </x:c>
      <x:c r="C799" s="6">
        <x:v>13.35145588</x:v>
      </x:c>
      <x:c r="D799" s="14" t="s">
        <x:v>77</x:v>
      </x:c>
      <x:c r="E799" s="15">
        <x:v>43194.5174731829</x:v>
      </x:c>
      <x:c r="F799" t="s">
        <x:v>82</x:v>
      </x:c>
      <x:c r="G799" s="6">
        <x:v>153.354726642754</x:v>
      </x:c>
      <x:c r="H799" t="s">
        <x:v>83</x:v>
      </x:c>
      <x:c r="I799" s="6">
        <x:v>29.3001745284723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23.227</x:v>
      </x:c>
      <x:c r="R799" s="8">
        <x:v>121884.614072583</x:v>
      </x:c>
      <x:c r="S799" s="12">
        <x:v>441546.194253058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478292</x:v>
      </x:c>
      <x:c r="B800" s="1">
        <x:v>43205.7876450579</x:v>
      </x:c>
      <x:c r="C800" s="6">
        <x:v>13.3683234916667</x:v>
      </x:c>
      <x:c r="D800" s="14" t="s">
        <x:v>77</x:v>
      </x:c>
      <x:c r="E800" s="15">
        <x:v>43194.5174731829</x:v>
      </x:c>
      <x:c r="F800" t="s">
        <x:v>82</x:v>
      </x:c>
      <x:c r="G800" s="6">
        <x:v>153.321522897402</x:v>
      </x:c>
      <x:c r="H800" t="s">
        <x:v>83</x:v>
      </x:c>
      <x:c r="I800" s="6">
        <x:v>29.3017362608398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23.229</x:v>
      </x:c>
      <x:c r="R800" s="8">
        <x:v>121885.873190535</x:v>
      </x:c>
      <x:c r="S800" s="12">
        <x:v>441531.254129841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478308</x:v>
      </x:c>
      <x:c r="B801" s="1">
        <x:v>43205.787656331</x:v>
      </x:c>
      <x:c r="C801" s="6">
        <x:v>13.3845411583333</x:v>
      </x:c>
      <x:c r="D801" s="14" t="s">
        <x:v>77</x:v>
      </x:c>
      <x:c r="E801" s="15">
        <x:v>43194.5174731829</x:v>
      </x:c>
      <x:c r="F801" t="s">
        <x:v>82</x:v>
      </x:c>
      <x:c r="G801" s="6">
        <x:v>153.37810956055</x:v>
      </x:c>
      <x:c r="H801" t="s">
        <x:v>83</x:v>
      </x:c>
      <x:c r="I801" s="6">
        <x:v>29.2951890030868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23.227</x:v>
      </x:c>
      <x:c r="R801" s="8">
        <x:v>121899.133256567</x:v>
      </x:c>
      <x:c r="S801" s="12">
        <x:v>441549.343498334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478318</x:v>
      </x:c>
      <x:c r="B802" s="1">
        <x:v>43205.7876680556</x:v>
      </x:c>
      <x:c r="C802" s="6">
        <x:v>13.4014254166667</x:v>
      </x:c>
      <x:c r="D802" s="14" t="s">
        <x:v>77</x:v>
      </x:c>
      <x:c r="E802" s="15">
        <x:v>43194.5174731829</x:v>
      </x:c>
      <x:c r="F802" t="s">
        <x:v>82</x:v>
      </x:c>
      <x:c r="G802" s="6">
        <x:v>153.418746812752</x:v>
      </x:c>
      <x:c r="H802" t="s">
        <x:v>83</x:v>
      </x:c>
      <x:c r="I802" s="6">
        <x:v>29.3003246950143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23.222</x:v>
      </x:c>
      <x:c r="R802" s="8">
        <x:v>121902.097173794</x:v>
      </x:c>
      <x:c r="S802" s="12">
        <x:v>441544.608205955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478324</x:v>
      </x:c>
      <x:c r="B803" s="1">
        <x:v>43205.7876795949</x:v>
      </x:c>
      <x:c r="C803" s="6">
        <x:v>13.418043055</x:v>
      </x:c>
      <x:c r="D803" s="14" t="s">
        <x:v>77</x:v>
      </x:c>
      <x:c r="E803" s="15">
        <x:v>43194.5174731829</x:v>
      </x:c>
      <x:c r="F803" t="s">
        <x:v>82</x:v>
      </x:c>
      <x:c r="G803" s="6">
        <x:v>153.301928552674</x:v>
      </x:c>
      <x:c r="H803" t="s">
        <x:v>83</x:v>
      </x:c>
      <x:c r="I803" s="6">
        <x:v>29.308673965339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23.228</x:v>
      </x:c>
      <x:c r="R803" s="8">
        <x:v>121895.70347171</x:v>
      </x:c>
      <x:c r="S803" s="12">
        <x:v>441534.189325961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478334</x:v>
      </x:c>
      <x:c r="B804" s="1">
        <x:v>43205.7876913194</x:v>
      </x:c>
      <x:c r="C804" s="6">
        <x:v>13.4349607116667</x:v>
      </x:c>
      <x:c r="D804" s="14" t="s">
        <x:v>77</x:v>
      </x:c>
      <x:c r="E804" s="15">
        <x:v>43194.5174731829</x:v>
      </x:c>
      <x:c r="F804" t="s">
        <x:v>82</x:v>
      </x:c>
      <x:c r="G804" s="6">
        <x:v>153.341890769299</x:v>
      </x:c>
      <x:c r="H804" t="s">
        <x:v>83</x:v>
      </x:c>
      <x:c r="I804" s="6">
        <x:v>29.3056706282969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23.226</x:v>
      </x:c>
      <x:c r="R804" s="8">
        <x:v>121888.263570409</x:v>
      </x:c>
      <x:c r="S804" s="12">
        <x:v>441547.874293716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478342</x:v>
      </x:c>
      <x:c r="B805" s="1">
        <x:v>43205.7877030903</x:v>
      </x:c>
      <x:c r="C805" s="6">
        <x:v>13.4518783333333</x:v>
      </x:c>
      <x:c r="D805" s="14" t="s">
        <x:v>77</x:v>
      </x:c>
      <x:c r="E805" s="15">
        <x:v>43194.5174731829</x:v>
      </x:c>
      <x:c r="F805" t="s">
        <x:v>82</x:v>
      </x:c>
      <x:c r="G805" s="6">
        <x:v>153.331222488498</x:v>
      </x:c>
      <x:c r="H805" t="s">
        <x:v>83</x:v>
      </x:c>
      <x:c r="I805" s="6">
        <x:v>29.3024270273113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23.228</x:v>
      </x:c>
      <x:c r="R805" s="8">
        <x:v>121887.409085377</x:v>
      </x:c>
      <x:c r="S805" s="12">
        <x:v>441532.659363816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478352</x:v>
      </x:c>
      <x:c r="B806" s="1">
        <x:v>43205.7877146991</x:v>
      </x:c>
      <x:c r="C806" s="6">
        <x:v>13.46859597</x:v>
      </x:c>
      <x:c r="D806" s="14" t="s">
        <x:v>77</x:v>
      </x:c>
      <x:c r="E806" s="15">
        <x:v>43194.5174731829</x:v>
      </x:c>
      <x:c r="F806" t="s">
        <x:v>82</x:v>
      </x:c>
      <x:c r="G806" s="6">
        <x:v>153.372052408921</x:v>
      </x:c>
      <x:c r="H806" t="s">
        <x:v>83</x:v>
      </x:c>
      <x:c r="I806" s="6">
        <x:v>29.2964804336502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23.227</x:v>
      </x:c>
      <x:c r="R806" s="8">
        <x:v>121880.012055796</x:v>
      </x:c>
      <x:c r="S806" s="12">
        <x:v>441539.823126704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478364</x:v>
      </x:c>
      <x:c r="B807" s="1">
        <x:v>43205.7877257755</x:v>
      </x:c>
      <x:c r="C807" s="6">
        <x:v>13.4845635933333</x:v>
      </x:c>
      <x:c r="D807" s="14" t="s">
        <x:v>77</x:v>
      </x:c>
      <x:c r="E807" s="15">
        <x:v>43194.5174731829</x:v>
      </x:c>
      <x:c r="F807" t="s">
        <x:v>82</x:v>
      </x:c>
      <x:c r="G807" s="6">
        <x:v>153.370378297176</x:v>
      </x:c>
      <x:c r="H807" t="s">
        <x:v>83</x:v>
      </x:c>
      <x:c r="I807" s="6">
        <x:v>29.2940777725344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23.228</x:v>
      </x:c>
      <x:c r="R807" s="8">
        <x:v>121882.58394008</x:v>
      </x:c>
      <x:c r="S807" s="12">
        <x:v>441540.058939144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478379</x:v>
      </x:c>
      <x:c r="B808" s="1">
        <x:v>43205.7877376157</x:v>
      </x:c>
      <x:c r="C808" s="6">
        <x:v>13.501597895</x:v>
      </x:c>
      <x:c r="D808" s="14" t="s">
        <x:v>77</x:v>
      </x:c>
      <x:c r="E808" s="15">
        <x:v>43194.5174731829</x:v>
      </x:c>
      <x:c r="F808" t="s">
        <x:v>82</x:v>
      </x:c>
      <x:c r="G808" s="6">
        <x:v>153.386263990616</x:v>
      </x:c>
      <x:c r="H808" t="s">
        <x:v>83</x:v>
      </x:c>
      <x:c r="I808" s="6">
        <x:v>29.2962101341886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23.226</x:v>
      </x:c>
      <x:c r="R808" s="8">
        <x:v>121887.857816467</x:v>
      </x:c>
      <x:c r="S808" s="12">
        <x:v>441530.40351052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478385</x:v>
      </x:c>
      <x:c r="B809" s="1">
        <x:v>43205.7877493866</x:v>
      </x:c>
      <x:c r="C809" s="6">
        <x:v>13.5185821983333</x:v>
      </x:c>
      <x:c r="D809" s="14" t="s">
        <x:v>77</x:v>
      </x:c>
      <x:c r="E809" s="15">
        <x:v>43194.5174731829</x:v>
      </x:c>
      <x:c r="F809" t="s">
        <x:v>82</x:v>
      </x:c>
      <x:c r="G809" s="6">
        <x:v>153.432473703423</x:v>
      </x:c>
      <x:c r="H809" t="s">
        <x:v>83</x:v>
      </x:c>
      <x:c r="I809" s="6">
        <x:v>29.2863592353456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23.226</x:v>
      </x:c>
      <x:c r="R809" s="8">
        <x:v>121889.268756715</x:v>
      </x:c>
      <x:c r="S809" s="12">
        <x:v>441544.393726831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478400</x:v>
      </x:c>
      <x:c r="B810" s="1">
        <x:v>43205.7877613426</x:v>
      </x:c>
      <x:c r="C810" s="6">
        <x:v>13.5357998616667</x:v>
      </x:c>
      <x:c r="D810" s="14" t="s">
        <x:v>77</x:v>
      </x:c>
      <x:c r="E810" s="15">
        <x:v>43194.5174731829</x:v>
      </x:c>
      <x:c r="F810" t="s">
        <x:v>82</x:v>
      </x:c>
      <x:c r="G810" s="6">
        <x:v>153.427246629624</x:v>
      </x:c>
      <x:c r="H810" t="s">
        <x:v>83</x:v>
      </x:c>
      <x:c r="I810" s="6">
        <x:v>29.2902335183294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23.225</x:v>
      </x:c>
      <x:c r="R810" s="8">
        <x:v>121892.211641089</x:v>
      </x:c>
      <x:c r="S810" s="12">
        <x:v>441544.642605341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478404</x:v>
      </x:c>
      <x:c r="B811" s="1">
        <x:v>43205.7877721065</x:v>
      </x:c>
      <x:c r="C811" s="6">
        <x:v>13.5512840833333</x:v>
      </x:c>
      <x:c r="D811" s="14" t="s">
        <x:v>77</x:v>
      </x:c>
      <x:c r="E811" s="15">
        <x:v>43194.5174731829</x:v>
      </x:c>
      <x:c r="F811" t="s">
        <x:v>82</x:v>
      </x:c>
      <x:c r="G811" s="6">
        <x:v>153.353243287301</x:v>
      </x:c>
      <x:c r="H811" t="s">
        <x:v>83</x:v>
      </x:c>
      <x:c r="I811" s="6">
        <x:v>29.2894526547325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23.231</x:v>
      </x:c>
      <x:c r="R811" s="8">
        <x:v>121880.079362972</x:v>
      </x:c>
      <x:c r="S811" s="12">
        <x:v>441542.82716273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478416</x:v>
      </x:c>
      <x:c r="B812" s="1">
        <x:v>43205.7877841782</x:v>
      </x:c>
      <x:c r="C812" s="6">
        <x:v>13.56866845</x:v>
      </x:c>
      <x:c r="D812" s="14" t="s">
        <x:v>77</x:v>
      </x:c>
      <x:c r="E812" s="15">
        <x:v>43194.5174731829</x:v>
      </x:c>
      <x:c r="F812" t="s">
        <x:v>82</x:v>
      </x:c>
      <x:c r="G812" s="6">
        <x:v>153.338669283123</x:v>
      </x:c>
      <x:c r="H812" t="s">
        <x:v>83</x:v>
      </x:c>
      <x:c r="I812" s="6">
        <x:v>29.3035983273053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23.227</x:v>
      </x:c>
      <x:c r="R812" s="8">
        <x:v>121894.096102157</x:v>
      </x:c>
      <x:c r="S812" s="12">
        <x:v>441547.970134399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478424</x:v>
      </x:c>
      <x:c r="B813" s="1">
        <x:v>43205.7877954051</x:v>
      </x:c>
      <x:c r="C813" s="6">
        <x:v>13.58481939</x:v>
      </x:c>
      <x:c r="D813" s="14" t="s">
        <x:v>77</x:v>
      </x:c>
      <x:c r="E813" s="15">
        <x:v>43194.5174731829</x:v>
      </x:c>
      <x:c r="F813" t="s">
        <x:v>82</x:v>
      </x:c>
      <x:c r="G813" s="6">
        <x:v>153.328931895894</x:v>
      </x:c>
      <x:c r="H813" t="s">
        <x:v>83</x:v>
      </x:c>
      <x:c r="I813" s="6">
        <x:v>29.3084336982774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23.226</x:v>
      </x:c>
      <x:c r="R813" s="8">
        <x:v>121876.675857483</x:v>
      </x:c>
      <x:c r="S813" s="12">
        <x:v>441515.016352526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478436</x:v>
      </x:c>
      <x:c r="B814" s="1">
        <x:v>43205.7878071759</x:v>
      </x:c>
      <x:c r="C814" s="6">
        <x:v>13.6017870566667</x:v>
      </x:c>
      <x:c r="D814" s="14" t="s">
        <x:v>77</x:v>
      </x:c>
      <x:c r="E814" s="15">
        <x:v>43194.5174731829</x:v>
      </x:c>
      <x:c r="F814" t="s">
        <x:v>82</x:v>
      </x:c>
      <x:c r="G814" s="6">
        <x:v>153.288186309885</x:v>
      </x:c>
      <x:c r="H814" t="s">
        <x:v>83</x:v>
      </x:c>
      <x:c r="I814" s="6">
        <x:v>29.3033280272707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23.231</x:v>
      </x:c>
      <x:c r="R814" s="8">
        <x:v>121876.879922431</x:v>
      </x:c>
      <x:c r="S814" s="12">
        <x:v>441530.754261324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478449</x:v>
      </x:c>
      <x:c r="B815" s="1">
        <x:v>43205.7878185185</x:v>
      </x:c>
      <x:c r="C815" s="6">
        <x:v>13.61808797</x:v>
      </x:c>
      <x:c r="D815" s="14" t="s">
        <x:v>77</x:v>
      </x:c>
      <x:c r="E815" s="15">
        <x:v>43194.5174731829</x:v>
      </x:c>
      <x:c r="F815" t="s">
        <x:v>82</x:v>
      </x:c>
      <x:c r="G815" s="6">
        <x:v>153.355166234252</x:v>
      </x:c>
      <x:c r="H815" t="s">
        <x:v>83</x:v>
      </x:c>
      <x:c r="I815" s="6">
        <x:v>29.2973213654473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23.228</x:v>
      </x:c>
      <x:c r="R815" s="8">
        <x:v>121875.820158158</x:v>
      </x:c>
      <x:c r="S815" s="12">
        <x:v>441535.867562893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478455</x:v>
      </x:c>
      <x:c r="B816" s="1">
        <x:v>43205.7878302894</x:v>
      </x:c>
      <x:c r="C816" s="6">
        <x:v>13.6350556733333</x:v>
      </x:c>
      <x:c r="D816" s="14" t="s">
        <x:v>77</x:v>
      </x:c>
      <x:c r="E816" s="15">
        <x:v>43194.5174731829</x:v>
      </x:c>
      <x:c r="F816" t="s">
        <x:v>82</x:v>
      </x:c>
      <x:c r="G816" s="6">
        <x:v>153.350765021423</x:v>
      </x:c>
      <x:c r="H816" t="s">
        <x:v>83</x:v>
      </x:c>
      <x:c r="I816" s="6">
        <x:v>29.3037785273409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23.226</x:v>
      </x:c>
      <x:c r="R816" s="8">
        <x:v>121872.998994847</x:v>
      </x:c>
      <x:c r="S816" s="12">
        <x:v>441550.916029999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478462</x:v>
      </x:c>
      <x:c r="B817" s="1">
        <x:v>43205.7878419792</x:v>
      </x:c>
      <x:c r="C817" s="6">
        <x:v>13.6518732733333</x:v>
      </x:c>
      <x:c r="D817" s="14" t="s">
        <x:v>77</x:v>
      </x:c>
      <x:c r="E817" s="15">
        <x:v>43194.5174731829</x:v>
      </x:c>
      <x:c r="F817" t="s">
        <x:v>82</x:v>
      </x:c>
      <x:c r="G817" s="6">
        <x:v>153.294362824988</x:v>
      </x:c>
      <x:c r="H817" t="s">
        <x:v>83</x:v>
      </x:c>
      <x:c r="I817" s="6">
        <x:v>29.3047696277085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23.23</x:v>
      </x:c>
      <x:c r="R817" s="8">
        <x:v>121871.000069113</x:v>
      </x:c>
      <x:c r="S817" s="12">
        <x:v>441539.463069399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478472</x:v>
      </x:c>
      <x:c r="B818" s="1">
        <x:v>43205.7878533565</x:v>
      </x:c>
      <x:c r="C818" s="6">
        <x:v>13.6682908783333</x:v>
      </x:c>
      <x:c r="D818" s="14" t="s">
        <x:v>77</x:v>
      </x:c>
      <x:c r="E818" s="15">
        <x:v>43194.5174731829</x:v>
      </x:c>
      <x:c r="F818" t="s">
        <x:v>82</x:v>
      </x:c>
      <x:c r="G818" s="6">
        <x:v>153.429360086976</x:v>
      </x:c>
      <x:c r="H818" t="s">
        <x:v>83</x:v>
      </x:c>
      <x:c r="I818" s="6">
        <x:v>29.2897830200777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23.225</x:v>
      </x:c>
      <x:c r="R818" s="8">
        <x:v>121877.810856573</x:v>
      </x:c>
      <x:c r="S818" s="12">
        <x:v>441521.413516811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478490</x:v>
      </x:c>
      <x:c r="B819" s="1">
        <x:v>43205.7878649306</x:v>
      </x:c>
      <x:c r="C819" s="6">
        <x:v>13.6849251866667</x:v>
      </x:c>
      <x:c r="D819" s="14" t="s">
        <x:v>77</x:v>
      </x:c>
      <x:c r="E819" s="15">
        <x:v>43194.5174731829</x:v>
      </x:c>
      <x:c r="F819" t="s">
        <x:v>82</x:v>
      </x:c>
      <x:c r="G819" s="6">
        <x:v>153.351504157095</x:v>
      </x:c>
      <x:c r="H819" t="s">
        <x:v>83</x:v>
      </x:c>
      <x:c r="I819" s="6">
        <x:v>29.2981022308759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23.228</x:v>
      </x:c>
      <x:c r="R819" s="8">
        <x:v>121865.353938375</x:v>
      </x:c>
      <x:c r="S819" s="12">
        <x:v>441526.333294201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478492</x:v>
      </x:c>
      <x:c r="B820" s="1">
        <x:v>43205.7878765046</x:v>
      </x:c>
      <x:c r="C820" s="6">
        <x:v>13.70159279</x:v>
      </x:c>
      <x:c r="D820" s="14" t="s">
        <x:v>77</x:v>
      </x:c>
      <x:c r="E820" s="15">
        <x:v>43194.5174731829</x:v>
      </x:c>
      <x:c r="F820" t="s">
        <x:v>82</x:v>
      </x:c>
      <x:c r="G820" s="6">
        <x:v>153.415890582467</x:v>
      </x:c>
      <x:c r="H820" t="s">
        <x:v>83</x:v>
      </x:c>
      <x:c r="I820" s="6">
        <x:v>29.2816139956167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23.229</x:v>
      </x:c>
      <x:c r="R820" s="8">
        <x:v>121870.51705252</x:v>
      </x:c>
      <x:c r="S820" s="12">
        <x:v>441529.58033321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478502</x:v>
      </x:c>
      <x:c r="B821" s="1">
        <x:v>43205.7878879282</x:v>
      </x:c>
      <x:c r="C821" s="6">
        <x:v>13.7180604183333</x:v>
      </x:c>
      <x:c r="D821" s="14" t="s">
        <x:v>77</x:v>
      </x:c>
      <x:c r="E821" s="15">
        <x:v>43194.5174731829</x:v>
      </x:c>
      <x:c r="F821" t="s">
        <x:v>82</x:v>
      </x:c>
      <x:c r="G821" s="6">
        <x:v>153.314161918648</x:v>
      </x:c>
      <x:c r="H821" t="s">
        <x:v>83</x:v>
      </x:c>
      <x:c r="I821" s="6">
        <x:v>29.3088241322621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23.227</x:v>
      </x:c>
      <x:c r="R821" s="8">
        <x:v>121871.258038075</x:v>
      </x:c>
      <x:c r="S821" s="12">
        <x:v>441540.060767716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478516</x:v>
      </x:c>
      <x:c r="B822" s="1">
        <x:v>43205.787899456</x:v>
      </x:c>
      <x:c r="C822" s="6">
        <x:v>13.73466142</x:v>
      </x:c>
      <x:c r="D822" s="14" t="s">
        <x:v>77</x:v>
      </x:c>
      <x:c r="E822" s="15">
        <x:v>43194.5174731829</x:v>
      </x:c>
      <x:c r="F822" t="s">
        <x:v>82</x:v>
      </x:c>
      <x:c r="G822" s="6">
        <x:v>153.312246595974</x:v>
      </x:c>
      <x:c r="H822" t="s">
        <x:v>83</x:v>
      </x:c>
      <x:c r="I822" s="6">
        <x:v>29.3009553945649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23.23</x:v>
      </x:c>
      <x:c r="R822" s="8">
        <x:v>121879.870220161</x:v>
      </x:c>
      <x:c r="S822" s="12">
        <x:v>441538.663138759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478524</x:v>
      </x:c>
      <x:c r="B823" s="1">
        <x:v>43205.7879111458</x:v>
      </x:c>
      <x:c r="C823" s="6">
        <x:v>13.7514790083333</x:v>
      </x:c>
      <x:c r="D823" s="14" t="s">
        <x:v>77</x:v>
      </x:c>
      <x:c r="E823" s="15">
        <x:v>43194.5174731829</x:v>
      </x:c>
      <x:c r="F823" t="s">
        <x:v>82</x:v>
      </x:c>
      <x:c r="G823" s="6">
        <x:v>153.309071824109</x:v>
      </x:c>
      <x:c r="H823" t="s">
        <x:v>83</x:v>
      </x:c>
      <x:c r="I823" s="6">
        <x:v>29.312668407772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23.226</x:v>
      </x:c>
      <x:c r="R823" s="8">
        <x:v>121875.516529395</x:v>
      </x:c>
      <x:c r="S823" s="12">
        <x:v>441543.117989326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478532</x:v>
      </x:c>
      <x:c r="B824" s="1">
        <x:v>43205.7879229514</x:v>
      </x:c>
      <x:c r="C824" s="6">
        <x:v>13.7684799816667</x:v>
      </x:c>
      <x:c r="D824" s="14" t="s">
        <x:v>77</x:v>
      </x:c>
      <x:c r="E824" s="15">
        <x:v>43194.5174731829</x:v>
      </x:c>
      <x:c r="F824" t="s">
        <x:v>82</x:v>
      </x:c>
      <x:c r="G824" s="6">
        <x:v>153.315203831697</x:v>
      </x:c>
      <x:c r="H824" t="s">
        <x:v>83</x:v>
      </x:c>
      <x:c r="I824" s="6">
        <x:v>29.3003246950143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23.23</x:v>
      </x:c>
      <x:c r="R824" s="8">
        <x:v>121872.224746834</x:v>
      </x:c>
      <x:c r="S824" s="12">
        <x:v>441537.247122637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478546</x:v>
      </x:c>
      <x:c r="B825" s="1">
        <x:v>43205.7879346412</x:v>
      </x:c>
      <x:c r="C825" s="6">
        <x:v>13.7853143216667</x:v>
      </x:c>
      <x:c r="D825" s="14" t="s">
        <x:v>77</x:v>
      </x:c>
      <x:c r="E825" s="15">
        <x:v>43194.5174731829</x:v>
      </x:c>
      <x:c r="F825" t="s">
        <x:v>82</x:v>
      </x:c>
      <x:c r="G825" s="6">
        <x:v>153.306576005771</x:v>
      </x:c>
      <x:c r="H825" t="s">
        <x:v>83</x:v>
      </x:c>
      <x:c r="I825" s="6">
        <x:v>29.3076828638182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23.228</x:v>
      </x:c>
      <x:c r="R825" s="8">
        <x:v>121885.705191477</x:v>
      </x:c>
      <x:c r="S825" s="12">
        <x:v>441548.423802895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478559</x:v>
      </x:c>
      <x:c r="B826" s="1">
        <x:v>43205.7879457176</x:v>
      </x:c>
      <x:c r="C826" s="6">
        <x:v>13.8012819233333</x:v>
      </x:c>
      <x:c r="D826" s="14" t="s">
        <x:v>77</x:v>
      </x:c>
      <x:c r="E826" s="15">
        <x:v>43194.5174731829</x:v>
      </x:c>
      <x:c r="F826" t="s">
        <x:v>82</x:v>
      </x:c>
      <x:c r="G826" s="6">
        <x:v>153.335217786345</x:v>
      </x:c>
      <x:c r="H826" t="s">
        <x:v>83</x:v>
      </x:c>
      <x:c r="I826" s="6">
        <x:v>29.2932969080425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23.231</x:v>
      </x:c>
      <x:c r="R826" s="8">
        <x:v>121875.206326991</x:v>
      </x:c>
      <x:c r="S826" s="12">
        <x:v>441537.709980311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478567</x:v>
      </x:c>
      <x:c r="B827" s="1">
        <x:v>43205.7879576736</x:v>
      </x:c>
      <x:c r="C827" s="6">
        <x:v>13.8184829516667</x:v>
      </x:c>
      <x:c r="D827" s="14" t="s">
        <x:v>77</x:v>
      </x:c>
      <x:c r="E827" s="15">
        <x:v>43194.5174731829</x:v>
      </x:c>
      <x:c r="F827" t="s">
        <x:v>82</x:v>
      </x:c>
      <x:c r="G827" s="6">
        <x:v>153.320995111614</x:v>
      </x:c>
      <x:c r="H827" t="s">
        <x:v>83</x:v>
      </x:c>
      <x:c r="I827" s="6">
        <x:v>29.2963302672802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23.231</x:v>
      </x:c>
      <x:c r="R827" s="8">
        <x:v>121877.433646453</x:v>
      </x:c>
      <x:c r="S827" s="12">
        <x:v>441539.216866123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478577</x:v>
      </x:c>
      <x:c r="B828" s="1">
        <x:v>43205.7879690162</x:v>
      </x:c>
      <x:c r="C828" s="6">
        <x:v>13.834833865</x:v>
      </x:c>
      <x:c r="D828" s="14" t="s">
        <x:v>77</x:v>
      </x:c>
      <x:c r="E828" s="15">
        <x:v>43194.5174731829</x:v>
      </x:c>
      <x:c r="F828" t="s">
        <x:v>82</x:v>
      </x:c>
      <x:c r="G828" s="6">
        <x:v>153.305909735629</x:v>
      </x:c>
      <x:c r="H828" t="s">
        <x:v>83</x:v>
      </x:c>
      <x:c r="I828" s="6">
        <x:v>29.3023068940015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23.23</x:v>
      </x:c>
      <x:c r="R828" s="8">
        <x:v>121880.694568826</x:v>
      </x:c>
      <x:c r="S828" s="12">
        <x:v>441543.14126448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478591</x:v>
      </x:c>
      <x:c r="B829" s="1">
        <x:v>43205.7879837153</x:v>
      </x:c>
      <x:c r="C829" s="6">
        <x:v>13.8560017116667</x:v>
      </x:c>
      <x:c r="D829" s="14" t="s">
        <x:v>77</x:v>
      </x:c>
      <x:c r="E829" s="15">
        <x:v>43194.5174731829</x:v>
      </x:c>
      <x:c r="F829" t="s">
        <x:v>82</x:v>
      </x:c>
      <x:c r="G829" s="6">
        <x:v>153.327737120182</x:v>
      </x:c>
      <x:c r="H829" t="s">
        <x:v>83</x:v>
      </x:c>
      <x:c r="I829" s="6">
        <x:v>29.2976517315678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23.23</x:v>
      </x:c>
      <x:c r="R829" s="8">
        <x:v>121903.793137128</x:v>
      </x:c>
      <x:c r="S829" s="12">
        <x:v>441568.933263805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478595</x:v>
      </x:c>
      <x:c r="B830" s="1">
        <x:v>43205.7879926736</x:v>
      </x:c>
      <x:c r="C830" s="6">
        <x:v>13.8689191733333</x:v>
      </x:c>
      <x:c r="D830" s="14" t="s">
        <x:v>77</x:v>
      </x:c>
      <x:c r="E830" s="15">
        <x:v>43194.5174731829</x:v>
      </x:c>
      <x:c r="F830" t="s">
        <x:v>82</x:v>
      </x:c>
      <x:c r="G830" s="6">
        <x:v>153.343087411391</x:v>
      </x:c>
      <x:c r="H830" t="s">
        <x:v>83</x:v>
      </x:c>
      <x:c r="I830" s="6">
        <x:v>29.2943781050799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23.23</x:v>
      </x:c>
      <x:c r="R830" s="8">
        <x:v>121882.874876272</x:v>
      </x:c>
      <x:c r="S830" s="12">
        <x:v>441535.074470024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478602</x:v>
      </x:c>
      <x:c r="B831" s="1">
        <x:v>43205.7880040162</x:v>
      </x:c>
      <x:c r="C831" s="6">
        <x:v>13.8852368166667</x:v>
      </x:c>
      <x:c r="D831" s="14" t="s">
        <x:v>77</x:v>
      </x:c>
      <x:c r="E831" s="15">
        <x:v>43194.5174731829</x:v>
      </x:c>
      <x:c r="F831" t="s">
        <x:v>82</x:v>
      </x:c>
      <x:c r="G831" s="6">
        <x:v>153.299835551645</x:v>
      </x:c>
      <x:c r="H831" t="s">
        <x:v>83</x:v>
      </x:c>
      <x:c r="I831" s="6">
        <x:v>29.3063613955787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23.229</x:v>
      </x:c>
      <x:c r="R831" s="8">
        <x:v>121898.826412231</x:v>
      </x:c>
      <x:c r="S831" s="12">
        <x:v>441541.65549957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478614</x:v>
      </x:c>
      <x:c r="B832" s="1">
        <x:v>43205.7880173264</x:v>
      </x:c>
      <x:c r="C832" s="6">
        <x:v>13.9043878616667</x:v>
      </x:c>
      <x:c r="D832" s="14" t="s">
        <x:v>77</x:v>
      </x:c>
      <x:c r="E832" s="15">
        <x:v>43194.5174731829</x:v>
      </x:c>
      <x:c r="F832" t="s">
        <x:v>82</x:v>
      </x:c>
      <x:c r="G832" s="6">
        <x:v>153.3604846653</x:v>
      </x:c>
      <x:c r="H832" t="s">
        <x:v>83</x:v>
      </x:c>
      <x:c r="I832" s="6">
        <x:v>29.301706227518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23.226</x:v>
      </x:c>
      <x:c r="R832" s="8">
        <x:v>121914.060400984</x:v>
      </x:c>
      <x:c r="S832" s="12">
        <x:v>441547.534418397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478630</x:v>
      </x:c>
      <x:c r="B833" s="1">
        <x:v>43205.7880278588</x:v>
      </x:c>
      <x:c r="C833" s="6">
        <x:v>13.9195553933333</x:v>
      </x:c>
      <x:c r="D833" s="14" t="s">
        <x:v>77</x:v>
      </x:c>
      <x:c r="E833" s="15">
        <x:v>43194.5174731829</x:v>
      </x:c>
      <x:c r="F833" t="s">
        <x:v>82</x:v>
      </x:c>
      <x:c r="G833" s="6">
        <x:v>153.399662493088</x:v>
      </x:c>
      <x:c r="H833" t="s">
        <x:v>83</x:v>
      </x:c>
      <x:c r="I833" s="6">
        <x:v>29.2905939169741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23.227</x:v>
      </x:c>
      <x:c r="R833" s="8">
        <x:v>121913.504776449</x:v>
      </x:c>
      <x:c r="S833" s="12">
        <x:v>441539.440951681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478638</x:v>
      </x:c>
      <x:c r="B834" s="1">
        <x:v>43205.7880398148</x:v>
      </x:c>
      <x:c r="C834" s="6">
        <x:v>13.93677308</x:v>
      </x:c>
      <x:c r="D834" s="14" t="s">
        <x:v>77</x:v>
      </x:c>
      <x:c r="E834" s="15">
        <x:v>43194.5174731829</x:v>
      </x:c>
      <x:c r="F834" t="s">
        <x:v>82</x:v>
      </x:c>
      <x:c r="G834" s="6">
        <x:v>153.321276743842</x:v>
      </x:c>
      <x:c r="H834" t="s">
        <x:v>83</x:v>
      </x:c>
      <x:c r="I834" s="6">
        <x:v>29.2962702007339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23.231</x:v>
      </x:c>
      <x:c r="R834" s="8">
        <x:v>121916.802157056</x:v>
      </x:c>
      <x:c r="S834" s="12">
        <x:v>441555.421571529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478644</x:v>
      </x:c>
      <x:c r="B835" s="1">
        <x:v>43205.7880516204</x:v>
      </x:c>
      <x:c r="C835" s="6">
        <x:v>13.9537740416667</x:v>
      </x:c>
      <x:c r="D835" s="14" t="s">
        <x:v>77</x:v>
      </x:c>
      <x:c r="E835" s="15">
        <x:v>43194.5174731829</x:v>
      </x:c>
      <x:c r="F835" t="s">
        <x:v>82</x:v>
      </x:c>
      <x:c r="G835" s="6">
        <x:v>153.262138311839</x:v>
      </x:c>
      <x:c r="H835" t="s">
        <x:v>83</x:v>
      </x:c>
      <x:c r="I835" s="6">
        <x:v>29.3088841990329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23.231</x:v>
      </x:c>
      <x:c r="R835" s="8">
        <x:v>121922.040927206</x:v>
      </x:c>
      <x:c r="S835" s="12">
        <x:v>441555.413435389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478655</x:v>
      </x:c>
      <x:c r="B836" s="1">
        <x:v>43205.7880634606</x:v>
      </x:c>
      <x:c r="C836" s="6">
        <x:v>13.9708417083333</x:v>
      </x:c>
      <x:c r="D836" s="14" t="s">
        <x:v>77</x:v>
      </x:c>
      <x:c r="E836" s="15">
        <x:v>43194.5174731829</x:v>
      </x:c>
      <x:c r="F836" t="s">
        <x:v>82</x:v>
      </x:c>
      <x:c r="G836" s="6">
        <x:v>153.317897170158</x:v>
      </x:c>
      <x:c r="H836" t="s">
        <x:v>83</x:v>
      </x:c>
      <x:c r="I836" s="6">
        <x:v>29.296990999359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23.231</x:v>
      </x:c>
      <x:c r="R836" s="8">
        <x:v>121931.967158023</x:v>
      </x:c>
      <x:c r="S836" s="12">
        <x:v>441545.332504364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478669</x:v>
      </x:c>
      <x:c r="B837" s="1">
        <x:v>43205.7880741551</x:v>
      </x:c>
      <x:c r="C837" s="6">
        <x:v>13.98620926</x:v>
      </x:c>
      <x:c r="D837" s="14" t="s">
        <x:v>77</x:v>
      </x:c>
      <x:c r="E837" s="15">
        <x:v>43194.5174731829</x:v>
      </x:c>
      <x:c r="F837" t="s">
        <x:v>82</x:v>
      </x:c>
      <x:c r="G837" s="6">
        <x:v>153.355058229762</x:v>
      </x:c>
      <x:c r="H837" t="s">
        <x:v>83</x:v>
      </x:c>
      <x:c r="I837" s="6">
        <x:v>29.2918252793015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23.23</x:v>
      </x:c>
      <x:c r="R837" s="8">
        <x:v>121924.104253627</x:v>
      </x:c>
      <x:c r="S837" s="12">
        <x:v>441521.893138938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478677</x:v>
      </x:c>
      <x:c r="B838" s="1">
        <x:v>43205.7880845718</x:v>
      </x:c>
      <x:c r="C838" s="6">
        <x:v>14.001243465</x:v>
      </x:c>
      <x:c r="D838" s="14" t="s">
        <x:v>77</x:v>
      </x:c>
      <x:c r="E838" s="15">
        <x:v>43194.5174731829</x:v>
      </x:c>
      <x:c r="F838" t="s">
        <x:v>82</x:v>
      </x:c>
      <x:c r="G838" s="6">
        <x:v>153.307458736699</x:v>
      </x:c>
      <x:c r="H838" t="s">
        <x:v>83</x:v>
      </x:c>
      <x:c r="I838" s="6">
        <x:v>29.3019765274225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23.23</x:v>
      </x:c>
      <x:c r="R838" s="8">
        <x:v>121912.319694456</x:v>
      </x:c>
      <x:c r="S838" s="12">
        <x:v>441519.252502428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478685</x:v>
      </x:c>
      <x:c r="B839" s="1">
        <x:v>43205.7880972222</x:v>
      </x:c>
      <x:c r="C839" s="6">
        <x:v>14.0194445583333</x:v>
      </x:c>
      <x:c r="D839" s="14" t="s">
        <x:v>77</x:v>
      </x:c>
      <x:c r="E839" s="15">
        <x:v>43194.5174731829</x:v>
      </x:c>
      <x:c r="F839" t="s">
        <x:v>82</x:v>
      </x:c>
      <x:c r="G839" s="6">
        <x:v>153.296775479535</x:v>
      </x:c>
      <x:c r="H839" t="s">
        <x:v>83</x:v>
      </x:c>
      <x:c r="I839" s="6">
        <x:v>29.3014959942743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23.231</x:v>
      </x:c>
      <x:c r="R839" s="8">
        <x:v>121915.362122263</x:v>
      </x:c>
      <x:c r="S839" s="12">
        <x:v>441532.896967368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478697</x:v>
      </x:c>
      <x:c r="B840" s="1">
        <x:v>43205.7881078356</x:v>
      </x:c>
      <x:c r="C840" s="6">
        <x:v>14.0347454533333</x:v>
      </x:c>
      <x:c r="D840" s="14" t="s">
        <x:v>77</x:v>
      </x:c>
      <x:c r="E840" s="15">
        <x:v>43194.5174731829</x:v>
      </x:c>
      <x:c r="F840" t="s">
        <x:v>82</x:v>
      </x:c>
      <x:c r="G840" s="6">
        <x:v>153.369060477394</x:v>
      </x:c>
      <x:c r="H840" t="s">
        <x:v>83</x:v>
      </x:c>
      <x:c r="I840" s="6">
        <x:v>29.3026372606137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23.225</x:v>
      </x:c>
      <x:c r="R840" s="8">
        <x:v>121905.851818072</x:v>
      </x:c>
      <x:c r="S840" s="12">
        <x:v>441531.284766617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478704</x:v>
      </x:c>
      <x:c r="B841" s="1">
        <x:v>43205.7881207176</x:v>
      </x:c>
      <x:c r="C841" s="6">
        <x:v>14.0532631316667</x:v>
      </x:c>
      <x:c r="D841" s="14" t="s">
        <x:v>77</x:v>
      </x:c>
      <x:c r="E841" s="15">
        <x:v>43194.5174731829</x:v>
      </x:c>
      <x:c r="F841" t="s">
        <x:v>82</x:v>
      </x:c>
      <x:c r="G841" s="6">
        <x:v>153.301544401117</x:v>
      </x:c>
      <x:c r="H841" t="s">
        <x:v>83</x:v>
      </x:c>
      <x:c r="I841" s="6">
        <x:v>29.3032379272636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23.23</x:v>
      </x:c>
      <x:c r="R841" s="8">
        <x:v>121907.674827549</x:v>
      </x:c>
      <x:c r="S841" s="12">
        <x:v>441540.480330032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478717</x:v>
      </x:c>
      <x:c r="B842" s="1">
        <x:v>43205.7881310532</x:v>
      </x:c>
      <x:c r="C842" s="6">
        <x:v>14.0681639983333</x:v>
      </x:c>
      <x:c r="D842" s="14" t="s">
        <x:v>77</x:v>
      </x:c>
      <x:c r="E842" s="15">
        <x:v>43194.5174731829</x:v>
      </x:c>
      <x:c r="F842" t="s">
        <x:v>82</x:v>
      </x:c>
      <x:c r="G842" s="6">
        <x:v>153.330007441009</x:v>
      </x:c>
      <x:c r="H842" t="s">
        <x:v>83</x:v>
      </x:c>
      <x:c r="I842" s="6">
        <x:v>29.2944081383357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23.231</x:v>
      </x:c>
      <x:c r="R842" s="8">
        <x:v>121905.579523788</x:v>
      </x:c>
      <x:c r="S842" s="12">
        <x:v>441539.529426609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478724</x:v>
      </x:c>
      <x:c r="B843" s="1">
        <x:v>43205.7881427894</x:v>
      </x:c>
      <x:c r="C843" s="6">
        <x:v>14.0850316783333</x:v>
      </x:c>
      <x:c r="D843" s="14" t="s">
        <x:v>77</x:v>
      </x:c>
      <x:c r="E843" s="15">
        <x:v>43194.5174731829</x:v>
      </x:c>
      <x:c r="F843" t="s">
        <x:v>82</x:v>
      </x:c>
      <x:c r="G843" s="6">
        <x:v>153.379236482572</x:v>
      </x:c>
      <x:c r="H843" t="s">
        <x:v>83</x:v>
      </x:c>
      <x:c r="I843" s="6">
        <x:v>29.2949487369901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23.227</x:v>
      </x:c>
      <x:c r="R843" s="8">
        <x:v>121904.361446716</x:v>
      </x:c>
      <x:c r="S843" s="12">
        <x:v>441527.600261358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478736</x:v>
      </x:c>
      <x:c r="B844" s="1">
        <x:v>43205.7881555208</x:v>
      </x:c>
      <x:c r="C844" s="6">
        <x:v>14.103399405</x:v>
      </x:c>
      <x:c r="D844" s="14" t="s">
        <x:v>77</x:v>
      </x:c>
      <x:c r="E844" s="15">
        <x:v>43194.5174731829</x:v>
      </x:c>
      <x:c r="F844" t="s">
        <x:v>82</x:v>
      </x:c>
      <x:c r="G844" s="6">
        <x:v>153.391254526837</x:v>
      </x:c>
      <x:c r="H844" t="s">
        <x:v>83</x:v>
      </x:c>
      <x:c r="I844" s="6">
        <x:v>29.2841067472955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23.23</x:v>
      </x:c>
      <x:c r="R844" s="8">
        <x:v>121908.688670657</x:v>
      </x:c>
      <x:c r="S844" s="12">
        <x:v>441534.074293968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478747</x:v>
      </x:c>
      <x:c r="B845" s="1">
        <x:v>43205.7881671643</x:v>
      </x:c>
      <x:c r="C845" s="6">
        <x:v>14.1201837</x:v>
      </x:c>
      <x:c r="D845" s="14" t="s">
        <x:v>77</x:v>
      </x:c>
      <x:c r="E845" s="15">
        <x:v>43194.5174731829</x:v>
      </x:c>
      <x:c r="F845" t="s">
        <x:v>82</x:v>
      </x:c>
      <x:c r="G845" s="6">
        <x:v>153.358594764021</x:v>
      </x:c>
      <x:c r="H845" t="s">
        <x:v>83</x:v>
      </x:c>
      <x:c r="I845" s="6">
        <x:v>29.2883113928788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23.231</x:v>
      </x:c>
      <x:c r="R845" s="8">
        <x:v>121900.960283695</x:v>
      </x:c>
      <x:c r="S845" s="12">
        <x:v>441543.533598672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478752</x:v>
      </x:c>
      <x:c r="B846" s="1">
        <x:v>43205.7881801273</x:v>
      </x:c>
      <x:c r="C846" s="6">
        <x:v>14.1388514466667</x:v>
      </x:c>
      <x:c r="D846" s="14" t="s">
        <x:v>77</x:v>
      </x:c>
      <x:c r="E846" s="15">
        <x:v>43194.5174731829</x:v>
      </x:c>
      <x:c r="F846" t="s">
        <x:v>82</x:v>
      </x:c>
      <x:c r="G846" s="6">
        <x:v>153.317316156267</x:v>
      </x:c>
      <x:c r="H846" t="s">
        <x:v>83</x:v>
      </x:c>
      <x:c r="I846" s="6">
        <x:v>29.2998741954075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23.23</x:v>
      </x:c>
      <x:c r="R846" s="8">
        <x:v>121910.418040061</x:v>
      </x:c>
      <x:c r="S846" s="12">
        <x:v>441549.639868222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478767</x:v>
      </x:c>
      <x:c r="B847" s="1">
        <x:v>43205.7881897801</x:v>
      </x:c>
      <x:c r="C847" s="6">
        <x:v>14.1527189166667</x:v>
      </x:c>
      <x:c r="D847" s="14" t="s">
        <x:v>77</x:v>
      </x:c>
      <x:c r="E847" s="15">
        <x:v>43194.5174731829</x:v>
      </x:c>
      <x:c r="F847" t="s">
        <x:v>82</x:v>
      </x:c>
      <x:c r="G847" s="6">
        <x:v>153.352413876043</x:v>
      </x:c>
      <x:c r="H847" t="s">
        <x:v>83</x:v>
      </x:c>
      <x:c r="I847" s="6">
        <x:v>29.2868697995136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23.232</x:v>
      </x:c>
      <x:c r="R847" s="8">
        <x:v>121889.474184252</x:v>
      </x:c>
      <x:c r="S847" s="12">
        <x:v>441536.567690283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478781</x:v>
      </x:c>
      <x:c r="B848" s="1">
        <x:v>43205.788203125</x:v>
      </x:c>
      <x:c r="C848" s="6">
        <x:v>14.1719367</x:v>
      </x:c>
      <x:c r="D848" s="14" t="s">
        <x:v>77</x:v>
      </x:c>
      <x:c r="E848" s="15">
        <x:v>43194.5174731829</x:v>
      </x:c>
      <x:c r="F848" t="s">
        <x:v>82</x:v>
      </x:c>
      <x:c r="G848" s="6">
        <x:v>153.447715214242</x:v>
      </x:c>
      <x:c r="H848" t="s">
        <x:v>83</x:v>
      </x:c>
      <x:c r="I848" s="6">
        <x:v>29.2775895570567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23.228</x:v>
      </x:c>
      <x:c r="R848" s="8">
        <x:v>121896.868770245</x:v>
      </x:c>
      <x:c r="S848" s="12">
        <x:v>441551.881782964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478790</x:v>
      </x:c>
      <x:c r="B849" s="1">
        <x:v>43205.7882184375</x:v>
      </x:c>
      <x:c r="C849" s="6">
        <x:v>14.1939879466667</x:v>
      </x:c>
      <x:c r="D849" s="14" t="s">
        <x:v>77</x:v>
      </x:c>
      <x:c r="E849" s="15">
        <x:v>43194.5174731829</x:v>
      </x:c>
      <x:c r="F849" t="s">
        <x:v>82</x:v>
      </x:c>
      <x:c r="G849" s="6">
        <x:v>153.259040824384</x:v>
      </x:c>
      <x:c r="H849" t="s">
        <x:v>83</x:v>
      </x:c>
      <x:c r="I849" s="6">
        <x:v>29.3095449335847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23.231</x:v>
      </x:c>
      <x:c r="R849" s="8">
        <x:v>121906.724041514</x:v>
      </x:c>
      <x:c r="S849" s="12">
        <x:v>441564.920842742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478793</x:v>
      </x:c>
      <x:c r="B850" s="1">
        <x:v>43205.7882309838</x:v>
      </x:c>
      <x:c r="C850" s="6">
        <x:v>14.212055655</x:v>
      </x:c>
      <x:c r="D850" s="14" t="s">
        <x:v>77</x:v>
      </x:c>
      <x:c r="E850" s="15">
        <x:v>43194.5174731829</x:v>
      </x:c>
      <x:c r="F850" t="s">
        <x:v>82</x:v>
      </x:c>
      <x:c r="G850" s="6">
        <x:v>153.194350447214</x:v>
      </x:c>
      <x:c r="H850" t="s">
        <x:v>83</x:v>
      </x:c>
      <x:c r="I850" s="6">
        <x:v>29.3150710822033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23.234</x:v>
      </x:c>
      <x:c r="R850" s="8">
        <x:v>121897.760455164</x:v>
      </x:c>
      <x:c r="S850" s="12">
        <x:v>441560.365915781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478807</x:v>
      </x:c>
      <x:c r="B851" s="1">
        <x:v>43205.7882367245</x:v>
      </x:c>
      <x:c r="C851" s="6">
        <x:v>14.22030618</x:v>
      </x:c>
      <x:c r="D851" s="14" t="s">
        <x:v>77</x:v>
      </x:c>
      <x:c r="E851" s="15">
        <x:v>43194.5174731829</x:v>
      </x:c>
      <x:c r="F851" t="s">
        <x:v>82</x:v>
      </x:c>
      <x:c r="G851" s="6">
        <x:v>153.256547078878</x:v>
      </x:c>
      <x:c r="H851" t="s">
        <x:v>83</x:v>
      </x:c>
      <x:c r="I851" s="6">
        <x:v>29.3045593942729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23.233</x:v>
      </x:c>
      <x:c r="R851" s="8">
        <x:v>121863.715162001</x:v>
      </x:c>
      <x:c r="S851" s="12">
        <x:v>441501.194002982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478817</x:v>
      </x:c>
      <x:c r="B852" s="1">
        <x:v>43205.7882469097</x:v>
      </x:c>
      <x:c r="C852" s="6">
        <x:v>14.2349902966667</x:v>
      </x:c>
      <x:c r="D852" s="14" t="s">
        <x:v>77</x:v>
      </x:c>
      <x:c r="E852" s="15">
        <x:v>43194.5174731829</x:v>
      </x:c>
      <x:c r="F852" t="s">
        <x:v>82</x:v>
      </x:c>
      <x:c r="G852" s="6">
        <x:v>153.27096784841</x:v>
      </x:c>
      <x:c r="H852" t="s">
        <x:v>83</x:v>
      </x:c>
      <x:c r="I852" s="6">
        <x:v>29.312518240677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23.229</x:v>
      </x:c>
      <x:c r="R852" s="8">
        <x:v>121877.747189437</x:v>
      </x:c>
      <x:c r="S852" s="12">
        <x:v>441519.253617608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478829</x:v>
      </x:c>
      <x:c r="B853" s="1">
        <x:v>43205.7882585301</x:v>
      </x:c>
      <x:c r="C853" s="6">
        <x:v>14.2517246033333</x:v>
      </x:c>
      <x:c r="D853" s="14" t="s">
        <x:v>77</x:v>
      </x:c>
      <x:c r="E853" s="15">
        <x:v>43194.5174731829</x:v>
      </x:c>
      <x:c r="F853" t="s">
        <x:v>82</x:v>
      </x:c>
      <x:c r="G853" s="6">
        <x:v>153.318460430464</x:v>
      </x:c>
      <x:c r="H853" t="s">
        <x:v>83</x:v>
      </x:c>
      <x:c r="I853" s="6">
        <x:v>29.2968708662434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23.231</x:v>
      </x:c>
      <x:c r="R853" s="8">
        <x:v>121881.360271649</x:v>
      </x:c>
      <x:c r="S853" s="12">
        <x:v>441527.448044601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478836</x:v>
      </x:c>
      <x:c r="B854" s="1">
        <x:v>43205.7882702199</x:v>
      </x:c>
      <x:c r="C854" s="6">
        <x:v>14.2685422966667</x:v>
      </x:c>
      <x:c r="D854" s="14" t="s">
        <x:v>77</x:v>
      </x:c>
      <x:c r="E854" s="15">
        <x:v>43194.5174731829</x:v>
      </x:c>
      <x:c r="F854" t="s">
        <x:v>82</x:v>
      </x:c>
      <x:c r="G854" s="6">
        <x:v>153.205773227823</x:v>
      </x:c>
      <x:c r="H854" t="s">
        <x:v>83</x:v>
      </x:c>
      <x:c r="I854" s="6">
        <x:v>29.3098753009094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23.235</x:v>
      </x:c>
      <x:c r="R854" s="8">
        <x:v>121891.61662924</x:v>
      </x:c>
      <x:c r="S854" s="12">
        <x:v>441535.568996338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478848</x:v>
      </x:c>
      <x:c r="B855" s="1">
        <x:v>43205.7882818287</x:v>
      </x:c>
      <x:c r="C855" s="6">
        <x:v>14.2852765916667</x:v>
      </x:c>
      <x:c r="D855" s="14" t="s">
        <x:v>77</x:v>
      </x:c>
      <x:c r="E855" s="15">
        <x:v>43194.5174731829</x:v>
      </x:c>
      <x:c r="F855" t="s">
        <x:v>82</x:v>
      </x:c>
      <x:c r="G855" s="6">
        <x:v>153.29056086607</x:v>
      </x:c>
      <x:c r="H855" t="s">
        <x:v>83</x:v>
      </x:c>
      <x:c r="I855" s="6">
        <x:v>29.305580528227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23.23</x:v>
      </x:c>
      <x:c r="R855" s="8">
        <x:v>121898.59772099</x:v>
      </x:c>
      <x:c r="S855" s="12">
        <x:v>441542.57381477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478855</x:v>
      </x:c>
      <x:c r="B856" s="1">
        <x:v>43205.7882929398</x:v>
      </x:c>
      <x:c r="C856" s="6">
        <x:v>14.3012941916667</x:v>
      </x:c>
      <x:c r="D856" s="14" t="s">
        <x:v>77</x:v>
      </x:c>
      <x:c r="E856" s="15">
        <x:v>43194.5174731829</x:v>
      </x:c>
      <x:c r="F856" t="s">
        <x:v>82</x:v>
      </x:c>
      <x:c r="G856" s="6">
        <x:v>153.319305322399</x:v>
      </x:c>
      <x:c r="H856" t="s">
        <x:v>83</x:v>
      </x:c>
      <x:c r="I856" s="6">
        <x:v>29.2966906665797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23.231</x:v>
      </x:c>
      <x:c r="R856" s="8">
        <x:v>121899.665929798</x:v>
      </x:c>
      <x:c r="S856" s="12">
        <x:v>441548.695819781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478865</x:v>
      </x:c>
      <x:c r="B857" s="1">
        <x:v>43205.7883048958</x:v>
      </x:c>
      <x:c r="C857" s="6">
        <x:v>14.318478515</x:v>
      </x:c>
      <x:c r="D857" s="14" t="s">
        <x:v>77</x:v>
      </x:c>
      <x:c r="E857" s="15">
        <x:v>43194.5174731829</x:v>
      </x:c>
      <x:c r="F857" t="s">
        <x:v>82</x:v>
      </x:c>
      <x:c r="G857" s="6">
        <x:v>153.351443338261</x:v>
      </x:c>
      <x:c r="H857" t="s">
        <x:v>83</x:v>
      </x:c>
      <x:c r="I857" s="6">
        <x:v>29.2843169794496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23.233</x:v>
      </x:c>
      <x:c r="R857" s="8">
        <x:v>121893.931054128</x:v>
      </x:c>
      <x:c r="S857" s="12">
        <x:v>441539.12133749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478879</x:v>
      </x:c>
      <x:c r="B858" s="1">
        <x:v>43205.7883160069</x:v>
      </x:c>
      <x:c r="C858" s="6">
        <x:v>14.3345127283333</x:v>
      </x:c>
      <x:c r="D858" s="14" t="s">
        <x:v>77</x:v>
      </x:c>
      <x:c r="E858" s="15">
        <x:v>43194.5174731829</x:v>
      </x:c>
      <x:c r="F858" t="s">
        <x:v>82</x:v>
      </x:c>
      <x:c r="G858" s="6">
        <x:v>153.364916819239</x:v>
      </x:c>
      <x:c r="H858" t="s">
        <x:v>83</x:v>
      </x:c>
      <x:c r="I858" s="6">
        <x:v>29.2897229536488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23.23</x:v>
      </x:c>
      <x:c r="R858" s="8">
        <x:v>121901.991729819</x:v>
      </x:c>
      <x:c r="S858" s="12">
        <x:v>441536.36183683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478883</x:v>
      </x:c>
      <x:c r="B859" s="1">
        <x:v>43205.788328125</x:v>
      </x:c>
      <x:c r="C859" s="6">
        <x:v>14.351930435</x:v>
      </x:c>
      <x:c r="D859" s="14" t="s">
        <x:v>77</x:v>
      </x:c>
      <x:c r="E859" s="15">
        <x:v>43194.5174731829</x:v>
      </x:c>
      <x:c r="F859" t="s">
        <x:v>82</x:v>
      </x:c>
      <x:c r="G859" s="6">
        <x:v>153.279034118149</x:v>
      </x:c>
      <x:c r="H859" t="s">
        <x:v>83</x:v>
      </x:c>
      <x:c r="I859" s="6">
        <x:v>29.3052801946787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23.231</x:v>
      </x:c>
      <x:c r="R859" s="8">
        <x:v>121895.944906378</x:v>
      </x:c>
      <x:c r="S859" s="12">
        <x:v>441543.372563205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478895</x:v>
      </x:c>
      <x:c r="B860" s="1">
        <x:v>43205.7883394329</x:v>
      </x:c>
      <x:c r="C860" s="6">
        <x:v>14.368198055</x:v>
      </x:c>
      <x:c r="D860" s="14" t="s">
        <x:v>77</x:v>
      </x:c>
      <x:c r="E860" s="15">
        <x:v>43194.5174731829</x:v>
      </x:c>
      <x:c r="F860" t="s">
        <x:v>82</x:v>
      </x:c>
      <x:c r="G860" s="6">
        <x:v>153.239956021088</x:v>
      </x:c>
      <x:c r="H860" t="s">
        <x:v>83</x:v>
      </x:c>
      <x:c r="I860" s="6">
        <x:v>29.3053402613864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23.234</x:v>
      </x:c>
      <x:c r="R860" s="8">
        <x:v>121897.052973946</x:v>
      </x:c>
      <x:c r="S860" s="12">
        <x:v>441536.515651784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478903</x:v>
      </x:c>
      <x:c r="B861" s="1">
        <x:v>43205.7883508912</x:v>
      </x:c>
      <x:c r="C861" s="6">
        <x:v>14.3846990466667</x:v>
      </x:c>
      <x:c r="D861" s="14" t="s">
        <x:v>77</x:v>
      </x:c>
      <x:c r="E861" s="15">
        <x:v>43194.5174731829</x:v>
      </x:c>
      <x:c r="F861" t="s">
        <x:v>82</x:v>
      </x:c>
      <x:c r="G861" s="6">
        <x:v>153.289472334848</x:v>
      </x:c>
      <x:c r="H861" t="s">
        <x:v>83</x:v>
      </x:c>
      <x:c r="I861" s="6">
        <x:v>29.3002946617053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23.232</x:v>
      </x:c>
      <x:c r="R861" s="8">
        <x:v>121905.53572142</x:v>
      </x:c>
      <x:c r="S861" s="12">
        <x:v>441550.238899016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478913</x:v>
      </x:c>
      <x:c r="B862" s="1">
        <x:v>43205.7883626157</x:v>
      </x:c>
      <x:c r="C862" s="6">
        <x:v>14.4016166683333</x:v>
      </x:c>
      <x:c r="D862" s="14" t="s">
        <x:v>77</x:v>
      </x:c>
      <x:c r="E862" s="15">
        <x:v>43194.5174731829</x:v>
      </x:c>
      <x:c r="F862" t="s">
        <x:v>82</x:v>
      </x:c>
      <x:c r="G862" s="6">
        <x:v>153.307512306841</x:v>
      </x:c>
      <x:c r="H862" t="s">
        <x:v>83</x:v>
      </x:c>
      <x:c r="I862" s="6">
        <x:v>29.2936873402659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23.233</x:v>
      </x:c>
      <x:c r="R862" s="8">
        <x:v>121905.781088609</x:v>
      </x:c>
      <x:c r="S862" s="12">
        <x:v>441535.053442182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478928</x:v>
      </x:c>
      <x:c r="B863" s="1">
        <x:v>43205.7883747338</x:v>
      </x:c>
      <x:c r="C863" s="6">
        <x:v>14.419051</x:v>
      </x:c>
      <x:c r="D863" s="14" t="s">
        <x:v>77</x:v>
      </x:c>
      <x:c r="E863" s="15">
        <x:v>43194.5174731829</x:v>
      </x:c>
      <x:c r="F863" t="s">
        <x:v>82</x:v>
      </x:c>
      <x:c r="G863" s="6">
        <x:v>153.289894728372</x:v>
      </x:c>
      <x:c r="H863" t="s">
        <x:v>83</x:v>
      </x:c>
      <x:c r="I863" s="6">
        <x:v>29.30020456178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23.232</x:v>
      </x:c>
      <x:c r="R863" s="8">
        <x:v>121913.357354333</x:v>
      </x:c>
      <x:c r="S863" s="12">
        <x:v>441549.542702987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478933</x:v>
      </x:c>
      <x:c r="B864" s="1">
        <x:v>43205.7883854514</x:v>
      </x:c>
      <x:c r="C864" s="6">
        <x:v>14.4344851866667</x:v>
      </x:c>
      <x:c r="D864" s="14" t="s">
        <x:v>77</x:v>
      </x:c>
      <x:c r="E864" s="15">
        <x:v>43194.5174731829</x:v>
      </x:c>
      <x:c r="F864" t="s">
        <x:v>82</x:v>
      </x:c>
      <x:c r="G864" s="6">
        <x:v>153.30131729254</x:v>
      </x:c>
      <x:c r="H864" t="s">
        <x:v>83</x:v>
      </x:c>
      <x:c r="I864" s="6">
        <x:v>29.2950088035127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23.233</x:v>
      </x:c>
      <x:c r="R864" s="8">
        <x:v>121907.701747335</x:v>
      </x:c>
      <x:c r="S864" s="12">
        <x:v>441534.752512321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478946</x:v>
      </x:c>
      <x:c r="B865" s="1">
        <x:v>43205.7883996181</x:v>
      </x:c>
      <x:c r="C865" s="6">
        <x:v>14.4548696933333</x:v>
      </x:c>
      <x:c r="D865" s="14" t="s">
        <x:v>77</x:v>
      </x:c>
      <x:c r="E865" s="15">
        <x:v>43194.5174731829</x:v>
      </x:c>
      <x:c r="F865" t="s">
        <x:v>82</x:v>
      </x:c>
      <x:c r="G865" s="6">
        <x:v>153.351537363722</x:v>
      </x:c>
      <x:c r="H865" t="s">
        <x:v>83</x:v>
      </x:c>
      <x:c r="I865" s="6">
        <x:v>29.292576110211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23.23</x:v>
      </x:c>
      <x:c r="R865" s="8">
        <x:v>121928.666820725</x:v>
      </x:c>
      <x:c r="S865" s="12">
        <x:v>441546.013600127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478956</x:v>
      </x:c>
      <x:c r="B866" s="1">
        <x:v>43205.7884088773</x:v>
      </x:c>
      <x:c r="C866" s="6">
        <x:v>14.4682205016667</x:v>
      </x:c>
      <x:c r="D866" s="14" t="s">
        <x:v>77</x:v>
      </x:c>
      <x:c r="E866" s="15">
        <x:v>43194.5174731829</x:v>
      </x:c>
      <x:c r="F866" t="s">
        <x:v>82</x:v>
      </x:c>
      <x:c r="G866" s="6">
        <x:v>153.362849298231</x:v>
      </x:c>
      <x:c r="H866" t="s">
        <x:v>83</x:v>
      </x:c>
      <x:c r="I866" s="6">
        <x:v>29.2818842939018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23.233</x:v>
      </x:c>
      <x:c r="R866" s="8">
        <x:v>121928.297052132</x:v>
      </x:c>
      <x:c r="S866" s="12">
        <x:v>441531.64289804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478962</x:v>
      </x:c>
      <x:c r="B867" s="1">
        <x:v>43205.7884209144</x:v>
      </x:c>
      <x:c r="C867" s="6">
        <x:v>14.48555488</x:v>
      </x:c>
      <x:c r="D867" s="14" t="s">
        <x:v>77</x:v>
      </x:c>
      <x:c r="E867" s="15">
        <x:v>43194.5174731829</x:v>
      </x:c>
      <x:c r="F867" t="s">
        <x:v>82</x:v>
      </x:c>
      <x:c r="G867" s="6">
        <x:v>153.371720825311</x:v>
      </x:c>
      <x:c r="H867" t="s">
        <x:v>83</x:v>
      </x:c>
      <x:c r="I867" s="6">
        <x:v>29.2799922063627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23.233</x:v>
      </x:c>
      <x:c r="R867" s="8">
        <x:v>121940.696027698</x:v>
      </x:c>
      <x:c r="S867" s="12">
        <x:v>441549.565737031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478977</x:v>
      </x:c>
      <x:c r="B868" s="1">
        <x:v>43205.7884320255</x:v>
      </x:c>
      <x:c r="C868" s="6">
        <x:v>14.5015224233333</x:v>
      </x:c>
      <x:c r="D868" s="14" t="s">
        <x:v>77</x:v>
      </x:c>
      <x:c r="E868" s="15">
        <x:v>43194.5174731829</x:v>
      </x:c>
      <x:c r="F868" t="s">
        <x:v>82</x:v>
      </x:c>
      <x:c r="G868" s="6">
        <x:v>153.430457607809</x:v>
      </x:c>
      <x:c r="H868" t="s">
        <x:v>83</x:v>
      </x:c>
      <x:c r="I868" s="6">
        <x:v>29.2647053795104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23.234</x:v>
      </x:c>
      <x:c r="R868" s="8">
        <x:v>121937.139229567</x:v>
      </x:c>
      <x:c r="S868" s="12">
        <x:v>441548.618830135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478988</x:v>
      </x:c>
      <x:c r="B869" s="1">
        <x:v>43205.7884443634</x:v>
      </x:c>
      <x:c r="C869" s="6">
        <x:v>14.5193067716667</x:v>
      </x:c>
      <x:c r="D869" s="14" t="s">
        <x:v>77</x:v>
      </x:c>
      <x:c r="E869" s="15">
        <x:v>43194.5174731829</x:v>
      </x:c>
      <x:c r="F869" t="s">
        <x:v>82</x:v>
      </x:c>
      <x:c r="G869" s="6">
        <x:v>153.24108215011</x:v>
      </x:c>
      <x:c r="H869" t="s">
        <x:v>83</x:v>
      </x:c>
      <x:c r="I869" s="6">
        <x:v>29.3050999945631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23.234</x:v>
      </x:c>
      <x:c r="R869" s="8">
        <x:v>121931.679158788</x:v>
      </x:c>
      <x:c r="S869" s="12">
        <x:v>441546.489538277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478992</x:v>
      </x:c>
      <x:c r="B870" s="1">
        <x:v>43205.7884558218</x:v>
      </x:c>
      <x:c r="C870" s="6">
        <x:v>14.535824435</x:v>
      </x:c>
      <x:c r="D870" s="14" t="s">
        <x:v>77</x:v>
      </x:c>
      <x:c r="E870" s="15">
        <x:v>43194.5174731829</x:v>
      </x:c>
      <x:c r="F870" t="s">
        <x:v>82</x:v>
      </x:c>
      <x:c r="G870" s="6">
        <x:v>153.217671890166</x:v>
      </x:c>
      <x:c r="H870" t="s">
        <x:v>83</x:v>
      </x:c>
      <x:c r="I870" s="6">
        <x:v>29.3156116841874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23.232</x:v>
      </x:c>
      <x:c r="R870" s="8">
        <x:v>121914.226806911</x:v>
      </x:c>
      <x:c r="S870" s="12">
        <x:v>441542.69214139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479009</x:v>
      </x:c>
      <x:c r="B871" s="1">
        <x:v>43205.7884686343</x:v>
      </x:c>
      <x:c r="C871" s="6">
        <x:v>14.5542754783333</x:v>
      </x:c>
      <x:c r="D871" s="14" t="s">
        <x:v>77</x:v>
      </x:c>
      <x:c r="E871" s="15">
        <x:v>43194.5174731829</x:v>
      </x:c>
      <x:c r="F871" t="s">
        <x:v>82</x:v>
      </x:c>
      <x:c r="G871" s="6">
        <x:v>153.282310459589</x:v>
      </x:c>
      <x:c r="H871" t="s">
        <x:v>83</x:v>
      </x:c>
      <x:c r="I871" s="6">
        <x:v>29.2990632962683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23.233</x:v>
      </x:c>
      <x:c r="R871" s="8">
        <x:v>121930.497112037</x:v>
      </x:c>
      <x:c r="S871" s="12">
        <x:v>441557.656890559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479019</x:v>
      </x:c>
      <x:c r="B872" s="1">
        <x:v>43205.7884797801</x:v>
      </x:c>
      <x:c r="C872" s="6">
        <x:v>14.570343055</x:v>
      </x:c>
      <x:c r="D872" s="14" t="s">
        <x:v>77</x:v>
      </x:c>
      <x:c r="E872" s="15">
        <x:v>43194.5174731829</x:v>
      </x:c>
      <x:c r="F872" t="s">
        <x:v>82</x:v>
      </x:c>
      <x:c r="G872" s="6">
        <x:v>153.277183889124</x:v>
      </x:c>
      <x:c r="H872" t="s">
        <x:v>83</x:v>
      </x:c>
      <x:c r="I872" s="6">
        <x:v>29.3084336982774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23.23</x:v>
      </x:c>
      <x:c r="R872" s="8">
        <x:v>121917.447889461</x:v>
      </x:c>
      <x:c r="S872" s="12">
        <x:v>441550.161467305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479023</x:v>
      </x:c>
      <x:c r="B873" s="1">
        <x:v>43205.788490625</x:v>
      </x:c>
      <x:c r="C873" s="6">
        <x:v>14.5859606383333</x:v>
      </x:c>
      <x:c r="D873" s="14" t="s">
        <x:v>77</x:v>
      </x:c>
      <x:c r="E873" s="15">
        <x:v>43194.5174731829</x:v>
      </x:c>
      <x:c r="F873" t="s">
        <x:v>82</x:v>
      </x:c>
      <x:c r="G873" s="6">
        <x:v>153.251358223322</x:v>
      </x:c>
      <x:c r="H873" t="s">
        <x:v>83</x:v>
      </x:c>
      <x:c r="I873" s="6">
        <x:v>29.3029075605928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23.234</x:v>
      </x:c>
      <x:c r="R873" s="8">
        <x:v>121913.731220603</x:v>
      </x:c>
      <x:c r="S873" s="12">
        <x:v>441547.967305183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479037</x:v>
      </x:c>
      <x:c r="B874" s="1">
        <x:v>43205.788503125</x:v>
      </x:c>
      <x:c r="C874" s="6">
        <x:v>14.6039616783333</x:v>
      </x:c>
      <x:c r="D874" s="14" t="s">
        <x:v>77</x:v>
      </x:c>
      <x:c r="E874" s="15">
        <x:v>43194.5174731829</x:v>
      </x:c>
      <x:c r="F874" t="s">
        <x:v>82</x:v>
      </x:c>
      <x:c r="G874" s="6">
        <x:v>153.263003227113</x:v>
      </x:c>
      <x:c r="H874" t="s">
        <x:v>83</x:v>
      </x:c>
      <x:c r="I874" s="6">
        <x:v>29.3059409285206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23.232</x:v>
      </x:c>
      <x:c r="R874" s="8">
        <x:v>121922.815526197</x:v>
      </x:c>
      <x:c r="S874" s="12">
        <x:v>441544.917248039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479049</x:v>
      </x:c>
      <x:c r="B875" s="1">
        <x:v>43205.7885148148</x:v>
      </x:c>
      <x:c r="C875" s="6">
        <x:v>14.62076263</x:v>
      </x:c>
      <x:c r="D875" s="14" t="s">
        <x:v>77</x:v>
      </x:c>
      <x:c r="E875" s="15">
        <x:v>43194.5174731829</x:v>
      </x:c>
      <x:c r="F875" t="s">
        <x:v>82</x:v>
      </x:c>
      <x:c r="G875" s="6">
        <x:v>153.286515592622</x:v>
      </x:c>
      <x:c r="H875" t="s">
        <x:v>83</x:v>
      </x:c>
      <x:c r="I875" s="6">
        <x:v>29.3009253612508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23.232</x:v>
      </x:c>
      <x:c r="R875" s="8">
        <x:v>121923.354793374</x:v>
      </x:c>
      <x:c r="S875" s="12">
        <x:v>441551.278243699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479058</x:v>
      </x:c>
      <x:c r="B876" s="1">
        <x:v>43205.788527581</x:v>
      </x:c>
      <x:c r="C876" s="6">
        <x:v>14.6391637216667</x:v>
      </x:c>
      <x:c r="D876" s="14" t="s">
        <x:v>77</x:v>
      </x:c>
      <x:c r="E876" s="15">
        <x:v>43194.5174731829</x:v>
      </x:c>
      <x:c r="F876" t="s">
        <x:v>82</x:v>
      </x:c>
      <x:c r="G876" s="6">
        <x:v>153.25419915208</x:v>
      </x:c>
      <x:c r="H876" t="s">
        <x:v>83</x:v>
      </x:c>
      <x:c r="I876" s="6">
        <x:v>29.2953692026704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23.236</x:v>
      </x:c>
      <x:c r="R876" s="8">
        <x:v>121921.209840862</x:v>
      </x:c>
      <x:c r="S876" s="12">
        <x:v>441548.627676013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479064</x:v>
      </x:c>
      <x:c r="B877" s="1">
        <x:v>43205.7885392014</x:v>
      </x:c>
      <x:c r="C877" s="6">
        <x:v>14.6558647</x:v>
      </x:c>
      <x:c r="D877" s="14" t="s">
        <x:v>77</x:v>
      </x:c>
      <x:c r="E877" s="15">
        <x:v>43194.5174731829</x:v>
      </x:c>
      <x:c r="F877" t="s">
        <x:v>82</x:v>
      </x:c>
      <x:c r="G877" s="6">
        <x:v>153.275718088715</x:v>
      </x:c>
      <x:c r="H877" t="s">
        <x:v>83</x:v>
      </x:c>
      <x:c r="I877" s="6">
        <x:v>29.2935371740209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23.235</x:v>
      </x:c>
      <x:c r="R877" s="8">
        <x:v>121916.919533242</x:v>
      </x:c>
      <x:c r="S877" s="12">
        <x:v>441555.340418072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479077</x:v>
      </x:c>
      <x:c r="B878" s="1">
        <x:v>43205.7885506134</x:v>
      </x:c>
      <x:c r="C878" s="6">
        <x:v>14.672315635</x:v>
      </x:c>
      <x:c r="D878" s="14" t="s">
        <x:v>77</x:v>
      </x:c>
      <x:c r="E878" s="15">
        <x:v>43194.5174731829</x:v>
      </x:c>
      <x:c r="F878" t="s">
        <x:v>82</x:v>
      </x:c>
      <x:c r="G878" s="6">
        <x:v>153.219545479616</x:v>
      </x:c>
      <x:c r="H878" t="s">
        <x:v>83</x:v>
      </x:c>
      <x:c r="I878" s="6">
        <x:v>29.3096951005464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23.234</x:v>
      </x:c>
      <x:c r="R878" s="8">
        <x:v>121917.450133933</x:v>
      </x:c>
      <x:c r="S878" s="12">
        <x:v>441545.273829326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479091</x:v>
      </x:c>
      <x:c r="B879" s="1">
        <x:v>43205.7885626968</x:v>
      </x:c>
      <x:c r="C879" s="6">
        <x:v>14.6897166133333</x:v>
      </x:c>
      <x:c r="D879" s="14" t="s">
        <x:v>77</x:v>
      </x:c>
      <x:c r="E879" s="15">
        <x:v>43194.5174731829</x:v>
      </x:c>
      <x:c r="F879" t="s">
        <x:v>82</x:v>
      </x:c>
      <x:c r="G879" s="6">
        <x:v>153.300313909382</x:v>
      </x:c>
      <x:c r="H879" t="s">
        <x:v>83</x:v>
      </x:c>
      <x:c r="I879" s="6">
        <x:v>29.2979820977212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23.232</x:v>
      </x:c>
      <x:c r="R879" s="8">
        <x:v>121910.546667006</x:v>
      </x:c>
      <x:c r="S879" s="12">
        <x:v>441557.160468826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479093</x:v>
      </x:c>
      <x:c r="B880" s="1">
        <x:v>43205.7885740393</x:v>
      </x:c>
      <x:c r="C880" s="6">
        <x:v>14.7060509383333</x:v>
      </x:c>
      <x:c r="D880" s="14" t="s">
        <x:v>77</x:v>
      </x:c>
      <x:c r="E880" s="15">
        <x:v>43194.5174731829</x:v>
      </x:c>
      <x:c r="F880" t="s">
        <x:v>82</x:v>
      </x:c>
      <x:c r="G880" s="6">
        <x:v>153.241710849955</x:v>
      </x:c>
      <x:c r="H880" t="s">
        <x:v>83</x:v>
      </x:c>
      <x:c r="I880" s="6">
        <x:v>29.2925160437321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23.238</x:v>
      </x:c>
      <x:c r="R880" s="8">
        <x:v>121911.718764719</x:v>
      </x:c>
      <x:c r="S880" s="12">
        <x:v>441559.469864401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479110</x:v>
      </x:c>
      <x:c r="B881" s="1">
        <x:v>43205.7885859954</x:v>
      </x:c>
      <x:c r="C881" s="6">
        <x:v>14.723301895</x:v>
      </x:c>
      <x:c r="D881" s="14" t="s">
        <x:v>77</x:v>
      </x:c>
      <x:c r="E881" s="15">
        <x:v>43194.5174731829</x:v>
      </x:c>
      <x:c r="F881" t="s">
        <x:v>82</x:v>
      </x:c>
      <x:c r="G881" s="6">
        <x:v>153.346796558902</x:v>
      </x:c>
      <x:c r="H881" t="s">
        <x:v>83</x:v>
      </x:c>
      <x:c r="I881" s="6">
        <x:v>29.2853080740674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23.233</x:v>
      </x:c>
      <x:c r="R881" s="8">
        <x:v>121920.324527743</x:v>
      </x:c>
      <x:c r="S881" s="12">
        <x:v>441558.08570381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479115</x:v>
      </x:c>
      <x:c r="B882" s="1">
        <x:v>43205.7885986111</x:v>
      </x:c>
      <x:c r="C882" s="6">
        <x:v>14.7414696833333</x:v>
      </x:c>
      <x:c r="D882" s="14" t="s">
        <x:v>77</x:v>
      </x:c>
      <x:c r="E882" s="15">
        <x:v>43194.5174731829</x:v>
      </x:c>
      <x:c r="F882" t="s">
        <x:v>82</x:v>
      </x:c>
      <x:c r="G882" s="6">
        <x:v>153.268006367001</x:v>
      </x:c>
      <x:c r="H882" t="s">
        <x:v>83</x:v>
      </x:c>
      <x:c r="I882" s="6">
        <x:v>29.2938375065178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23.236</x:v>
      </x:c>
      <x:c r="R882" s="8">
        <x:v>121909.897954405</x:v>
      </x:c>
      <x:c r="S882" s="12">
        <x:v>441559.038450775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479130</x:v>
      </x:c>
      <x:c r="B883" s="1">
        <x:v>43205.7886134606</x:v>
      </x:c>
      <x:c r="C883" s="6">
        <x:v>14.7628375866667</x:v>
      </x:c>
      <x:c r="D883" s="14" t="s">
        <x:v>77</x:v>
      </x:c>
      <x:c r="E883" s="15">
        <x:v>43194.5174731829</x:v>
      </x:c>
      <x:c r="F883" t="s">
        <x:v>82</x:v>
      </x:c>
      <x:c r="G883" s="6">
        <x:v>153.327337101739</x:v>
      </x:c>
      <x:c r="H883" t="s">
        <x:v>83</x:v>
      </x:c>
      <x:c r="I883" s="6">
        <x:v>29.2908041495343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23.232</x:v>
      </x:c>
      <x:c r="R883" s="8">
        <x:v>121922.682532151</x:v>
      </x:c>
      <x:c r="S883" s="12">
        <x:v>441580.175613807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479135</x:v>
      </x:c>
      <x:c r="B884" s="1">
        <x:v>43205.7886226505</x:v>
      </x:c>
      <x:c r="C884" s="6">
        <x:v>14.776021645</x:v>
      </x:c>
      <x:c r="D884" s="14" t="s">
        <x:v>77</x:v>
      </x:c>
      <x:c r="E884" s="15">
        <x:v>43194.5174731829</x:v>
      </x:c>
      <x:c r="F884" t="s">
        <x:v>82</x:v>
      </x:c>
      <x:c r="G884" s="6">
        <x:v>153.348627101907</x:v>
      </x:c>
      <x:c r="H884" t="s">
        <x:v>83</x:v>
      </x:c>
      <x:c r="I884" s="6">
        <x:v>29.284917642819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23.233</x:v>
      </x:c>
      <x:c r="R884" s="8">
        <x:v>121909.334721192</x:v>
      </x:c>
      <x:c r="S884" s="12">
        <x:v>441524.013392894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479145</x:v>
      </x:c>
      <x:c r="B885" s="1">
        <x:v>43205.7886295949</x:v>
      </x:c>
      <x:c r="C885" s="6">
        <x:v>14.7860389066667</x:v>
      </x:c>
      <x:c r="D885" s="14" t="s">
        <x:v>77</x:v>
      </x:c>
      <x:c r="E885" s="15">
        <x:v>43194.5174731829</x:v>
      </x:c>
      <x:c r="F885" t="s">
        <x:v>82</x:v>
      </x:c>
      <x:c r="G885" s="6">
        <x:v>153.314444401691</x:v>
      </x:c>
      <x:c r="H885" t="s">
        <x:v>83</x:v>
      </x:c>
      <x:c r="I885" s="6">
        <x:v>29.2866896003866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23.235</x:v>
      </x:c>
      <x:c r="R885" s="8">
        <x:v>121883.869413029</x:v>
      </x:c>
      <x:c r="S885" s="12">
        <x:v>441505.721046615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479154</x:v>
      </x:c>
      <x:c r="B886" s="1">
        <x:v>43205.7886447569</x:v>
      </x:c>
      <x:c r="C886" s="6">
        <x:v>14.8078901666667</x:v>
      </x:c>
      <x:c r="D886" s="14" t="s">
        <x:v>77</x:v>
      </x:c>
      <x:c r="E886" s="15">
        <x:v>43194.5174731829</x:v>
      </x:c>
      <x:c r="F886" t="s">
        <x:v>82</x:v>
      </x:c>
      <x:c r="G886" s="6">
        <x:v>153.257767312455</x:v>
      </x:c>
      <x:c r="H886" t="s">
        <x:v>83</x:v>
      </x:c>
      <x:c r="I886" s="6">
        <x:v>29.2905038173094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23.238</x:v>
      </x:c>
      <x:c r="R886" s="8">
        <x:v>121908.095001948</x:v>
      </x:c>
      <x:c r="S886" s="12">
        <x:v>441534.397243895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479167</x:v>
      </x:c>
      <x:c r="B887" s="1">
        <x:v>43205.7886562153</x:v>
      </x:c>
      <x:c r="C887" s="6">
        <x:v>14.8243911</x:v>
      </x:c>
      <x:c r="D887" s="14" t="s">
        <x:v>77</x:v>
      </x:c>
      <x:c r="E887" s="15">
        <x:v>43194.5174731829</x:v>
      </x:c>
      <x:c r="F887" t="s">
        <x:v>82</x:v>
      </x:c>
      <x:c r="G887" s="6">
        <x:v>153.240840355376</x:v>
      </x:c>
      <x:c r="H887" t="s">
        <x:v>83</x:v>
      </x:c>
      <x:c r="I887" s="6">
        <x:v>29.2996339289757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23.236</x:v>
      </x:c>
      <x:c r="R887" s="8">
        <x:v>121904.456089502</x:v>
      </x:c>
      <x:c r="S887" s="12">
        <x:v>441535.858026964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479173</x:v>
      </x:c>
      <x:c r="B888" s="1">
        <x:v>43205.7886675116</x:v>
      </x:c>
      <x:c r="C888" s="6">
        <x:v>14.8406420266667</x:v>
      </x:c>
      <x:c r="D888" s="14" t="s">
        <x:v>77</x:v>
      </x:c>
      <x:c r="E888" s="15">
        <x:v>43194.5174731829</x:v>
      </x:c>
      <x:c r="F888" t="s">
        <x:v>82</x:v>
      </x:c>
      <x:c r="G888" s="6">
        <x:v>153.25558134336</x:v>
      </x:c>
      <x:c r="H888" t="s">
        <x:v>83</x:v>
      </x:c>
      <x:c r="I888" s="6">
        <x:v>29.3020065607461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23.234</x:v>
      </x:c>
      <x:c r="R888" s="8">
        <x:v>121913.224135261</x:v>
      </x:c>
      <x:c r="S888" s="12">
        <x:v>441554.458174821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479183</x:v>
      </x:c>
      <x:c r="B889" s="1">
        <x:v>43205.7886775463</x:v>
      </x:c>
      <x:c r="C889" s="6">
        <x:v>14.855126205</x:v>
      </x:c>
      <x:c r="D889" s="14" t="s">
        <x:v>77</x:v>
      </x:c>
      <x:c r="E889" s="15">
        <x:v>43194.5174731829</x:v>
      </x:c>
      <x:c r="F889" t="s">
        <x:v>82</x:v>
      </x:c>
      <x:c r="G889" s="6">
        <x:v>153.300460097772</x:v>
      </x:c>
      <x:c r="H889" t="s">
        <x:v>83</x:v>
      </x:c>
      <x:c r="I889" s="6">
        <x:v>29.2937774400166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23.233</x:v>
      </x:c>
      <x:c r="R889" s="8">
        <x:v>121906.412478864</x:v>
      </x:c>
      <x:c r="S889" s="12">
        <x:v>441523.332282135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479199</x:v>
      </x:c>
      <x:c r="B890" s="1">
        <x:v>43205.7886900463</x:v>
      </x:c>
      <x:c r="C890" s="6">
        <x:v>14.87309395</x:v>
      </x:c>
      <x:c r="D890" s="14" t="s">
        <x:v>77</x:v>
      </x:c>
      <x:c r="E890" s="15">
        <x:v>43194.5174731829</x:v>
      </x:c>
      <x:c r="F890" t="s">
        <x:v>82</x:v>
      </x:c>
      <x:c r="G890" s="6">
        <x:v>153.23903668812</x:v>
      </x:c>
      <x:c r="H890" t="s">
        <x:v>83</x:v>
      </x:c>
      <x:c r="I890" s="6">
        <x:v>29.2930866753259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23.238</x:v>
      </x:c>
      <x:c r="R890" s="8">
        <x:v>121911.536534764</x:v>
      </x:c>
      <x:c r="S890" s="12">
        <x:v>441552.927555144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479202</x:v>
      </x:c>
      <x:c r="B891" s="1">
        <x:v>43205.7887036227</x:v>
      </x:c>
      <x:c r="C891" s="6">
        <x:v>14.89264507</x:v>
      </x:c>
      <x:c r="D891" s="14" t="s">
        <x:v>77</x:v>
      </x:c>
      <x:c r="E891" s="15">
        <x:v>43194.5174731829</x:v>
      </x:c>
      <x:c r="F891" t="s">
        <x:v>82</x:v>
      </x:c>
      <x:c r="G891" s="6">
        <x:v>153.286135903917</x:v>
      </x:c>
      <x:c r="H891" t="s">
        <x:v>83</x:v>
      </x:c>
      <x:c r="I891" s="6">
        <x:v>29.2913147143795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23.235</x:v>
      </x:c>
      <x:c r="R891" s="8">
        <x:v>121927.908041088</x:v>
      </x:c>
      <x:c r="S891" s="12">
        <x:v>441571.832103627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479212</x:v>
      </x:c>
      <x:c r="B892" s="1">
        <x:v>43205.7887144329</x:v>
      </x:c>
      <x:c r="C892" s="6">
        <x:v>14.9082125966667</x:v>
      </x:c>
      <x:c r="D892" s="14" t="s">
        <x:v>77</x:v>
      </x:c>
      <x:c r="E892" s="15">
        <x:v>43194.5174731829</x:v>
      </x:c>
      <x:c r="F892" t="s">
        <x:v>82</x:v>
      </x:c>
      <x:c r="G892" s="6">
        <x:v>153.248970884201</x:v>
      </x:c>
      <x:c r="H892" t="s">
        <x:v>83</x:v>
      </x:c>
      <x:c r="I892" s="6">
        <x:v>29.2992434960602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23.235</x:v>
      </x:c>
      <x:c r="R892" s="8">
        <x:v>121918.008891116</x:v>
      </x:c>
      <x:c r="S892" s="12">
        <x:v>441538.213689062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479227</x:v>
      </x:c>
      <x:c r="B893" s="1">
        <x:v>43205.7887249653</x:v>
      </x:c>
      <x:c r="C893" s="6">
        <x:v>14.9233968216667</x:v>
      </x:c>
      <x:c r="D893" s="14" t="s">
        <x:v>77</x:v>
      </x:c>
      <x:c r="E893" s="15">
        <x:v>43194.5174731829</x:v>
      </x:c>
      <x:c r="F893" t="s">
        <x:v>82</x:v>
      </x:c>
      <x:c r="G893" s="6">
        <x:v>153.214119046044</x:v>
      </x:c>
      <x:c r="H893" t="s">
        <x:v>83</x:v>
      </x:c>
      <x:c r="I893" s="6">
        <x:v>29.3025771939542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23.237</x:v>
      </x:c>
      <x:c r="R893" s="8">
        <x:v>121913.663832426</x:v>
      </x:c>
      <x:c r="S893" s="12">
        <x:v>441545.820661053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479241</x:v>
      </x:c>
      <x:c r="B894" s="1">
        <x:v>43205.788738044</x:v>
      </x:c>
      <x:c r="C894" s="6">
        <x:v>14.942214555</x:v>
      </x:c>
      <x:c r="D894" s="14" t="s">
        <x:v>77</x:v>
      </x:c>
      <x:c r="E894" s="15">
        <x:v>43194.5174731829</x:v>
      </x:c>
      <x:c r="F894" t="s">
        <x:v>82</x:v>
      </x:c>
      <x:c r="G894" s="6">
        <x:v>153.262534864341</x:v>
      </x:c>
      <x:c r="H894" t="s">
        <x:v>83</x:v>
      </x:c>
      <x:c r="I894" s="6">
        <x:v>29.2922457445907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23.237</x:v>
      </x:c>
      <x:c r="R894" s="8">
        <x:v>121926.595783268</x:v>
      </x:c>
      <x:c r="S894" s="12">
        <x:v>441548.538117065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479246</x:v>
      </x:c>
      <x:c r="B895" s="1">
        <x:v>43205.7887479977</x:v>
      </x:c>
      <x:c r="C895" s="6">
        <x:v>14.956565405</x:v>
      </x:c>
      <x:c r="D895" s="14" t="s">
        <x:v>77</x:v>
      </x:c>
      <x:c r="E895" s="15">
        <x:v>43194.5174731829</x:v>
      </x:c>
      <x:c r="F895" t="s">
        <x:v>82</x:v>
      </x:c>
      <x:c r="G895" s="6">
        <x:v>153.271999495359</x:v>
      </x:c>
      <x:c r="H895" t="s">
        <x:v>83</x:v>
      </x:c>
      <x:c r="I895" s="6">
        <x:v>29.2847074106276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23.239</x:v>
      </x:c>
      <x:c r="R895" s="8">
        <x:v>121923.693109376</x:v>
      </x:c>
      <x:c r="S895" s="12">
        <x:v>441549.397408068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479258</x:v>
      </x:c>
      <x:c r="B896" s="1">
        <x:v>43205.7887605671</x:v>
      </x:c>
      <x:c r="C896" s="6">
        <x:v>14.9746497616667</x:v>
      </x:c>
      <x:c r="D896" s="14" t="s">
        <x:v>77</x:v>
      </x:c>
      <x:c r="E896" s="15">
        <x:v>43194.5174731829</x:v>
      </x:c>
      <x:c r="F896" t="s">
        <x:v>82</x:v>
      </x:c>
      <x:c r="G896" s="6">
        <x:v>153.283524157542</x:v>
      </x:c>
      <x:c r="H896" t="s">
        <x:v>83</x:v>
      </x:c>
      <x:c r="I896" s="6">
        <x:v>29.2850077423336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23.238</x:v>
      </x:c>
      <x:c r="R896" s="8">
        <x:v>121931.908448921</x:v>
      </x:c>
      <x:c r="S896" s="12">
        <x:v>441546.206963378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479268</x:v>
      </x:c>
      <x:c r="B897" s="1">
        <x:v>43205.7887701736</x:v>
      </x:c>
      <x:c r="C897" s="6">
        <x:v>14.9885172783333</x:v>
      </x:c>
      <x:c r="D897" s="14" t="s">
        <x:v>77</x:v>
      </x:c>
      <x:c r="E897" s="15">
        <x:v>43194.5174731829</x:v>
      </x:c>
      <x:c r="F897" t="s">
        <x:v>82</x:v>
      </x:c>
      <x:c r="G897" s="6">
        <x:v>153.282652504182</x:v>
      </x:c>
      <x:c r="H897" t="s">
        <x:v>83</x:v>
      </x:c>
      <x:c r="I897" s="6">
        <x:v>29.2865394344544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23.237</x:v>
      </x:c>
      <x:c r="R897" s="8">
        <x:v>121926.913090647</x:v>
      </x:c>
      <x:c r="S897" s="12">
        <x:v>441534.978524183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479280</x:v>
      </x:c>
      <x:c r="B898" s="1">
        <x:v>43205.788781794</x:v>
      </x:c>
      <x:c r="C898" s="6">
        <x:v>15.0052348683333</x:v>
      </x:c>
      <x:c r="D898" s="14" t="s">
        <x:v>77</x:v>
      </x:c>
      <x:c r="E898" s="15">
        <x:v>43194.5174731829</x:v>
      </x:c>
      <x:c r="F898" t="s">
        <x:v>82</x:v>
      </x:c>
      <x:c r="G898" s="6">
        <x:v>153.197561573654</x:v>
      </x:c>
      <x:c r="H898" t="s">
        <x:v>83</x:v>
      </x:c>
      <x:c r="I898" s="6">
        <x:v>29.2964203671008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23.24</x:v>
      </x:c>
      <x:c r="R898" s="8">
        <x:v>121941.051194594</x:v>
      </x:c>
      <x:c r="S898" s="12">
        <x:v>441527.920618448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479290</x:v>
      </x:c>
      <x:c r="B899" s="1">
        <x:v>43205.7887964931</x:v>
      </x:c>
      <x:c r="C899" s="6">
        <x:v>15.026369445</x:v>
      </x:c>
      <x:c r="D899" s="14" t="s">
        <x:v>77</x:v>
      </x:c>
      <x:c r="E899" s="15">
        <x:v>43194.5174731829</x:v>
      </x:c>
      <x:c r="F899" t="s">
        <x:v>82</x:v>
      </x:c>
      <x:c r="G899" s="6">
        <x:v>153.312489410057</x:v>
      </x:c>
      <x:c r="H899" t="s">
        <x:v>83</x:v>
      </x:c>
      <x:c r="I899" s="6">
        <x:v>29.2843470126154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23.236</x:v>
      </x:c>
      <x:c r="R899" s="8">
        <x:v>121957.742397014</x:v>
      </x:c>
      <x:c r="S899" s="12">
        <x:v>441570.826009216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479292</x:v>
      </x:c>
      <x:c r="B900" s="1">
        <x:v>43205.7888091782</x:v>
      </x:c>
      <x:c r="C900" s="6">
        <x:v>15.0446705366667</x:v>
      </x:c>
      <x:c r="D900" s="14" t="s">
        <x:v>77</x:v>
      </x:c>
      <x:c r="E900" s="15">
        <x:v>43194.5174731829</x:v>
      </x:c>
      <x:c r="F900" t="s">
        <x:v>82</x:v>
      </x:c>
      <x:c r="G900" s="6">
        <x:v>153.316399202485</x:v>
      </x:c>
      <x:c r="H900" t="s">
        <x:v>83</x:v>
      </x:c>
      <x:c r="I900" s="6">
        <x:v>29.2890321897939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23.234</x:v>
      </x:c>
      <x:c r="R900" s="8">
        <x:v>121960.901413785</x:v>
      </x:c>
      <x:c r="S900" s="12">
        <x:v>441559.896621401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479307</x:v>
      </x:c>
      <x:c r="B901" s="1">
        <x:v>43205.7888173611</x:v>
      </x:c>
      <x:c r="C901" s="6">
        <x:v>15.0564378766667</x:v>
      </x:c>
      <x:c r="D901" s="14" t="s">
        <x:v>77</x:v>
      </x:c>
      <x:c r="E901" s="15">
        <x:v>43194.5174731829</x:v>
      </x:c>
      <x:c r="F901" t="s">
        <x:v>82</x:v>
      </x:c>
      <x:c r="G901" s="6">
        <x:v>153.243514647911</x:v>
      </x:c>
      <x:c r="H901" t="s">
        <x:v>83</x:v>
      </x:c>
      <x:c r="I901" s="6">
        <x:v>29.2990632962683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23.236</x:v>
      </x:c>
      <x:c r="R901" s="8">
        <x:v>121950.819348053</x:v>
      </x:c>
      <x:c r="S901" s="12">
        <x:v>441539.371362014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479316</x:v>
      </x:c>
      <x:c r="B902" s="1">
        <x:v>43205.7888312153</x:v>
      </x:c>
      <x:c r="C902" s="6">
        <x:v>15.0764056733333</x:v>
      </x:c>
      <x:c r="D902" s="14" t="s">
        <x:v>77</x:v>
      </x:c>
      <x:c r="E902" s="15">
        <x:v>43194.5174731829</x:v>
      </x:c>
      <x:c r="F902" t="s">
        <x:v>82</x:v>
      </x:c>
      <x:c r="G902" s="6">
        <x:v>153.229760383026</x:v>
      </x:c>
      <x:c r="H902" t="s">
        <x:v>83</x:v>
      </x:c>
      <x:c r="I902" s="6">
        <x:v>29.2964804336502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23.238</x:v>
      </x:c>
      <x:c r="R902" s="8">
        <x:v>121964.270136931</x:v>
      </x:c>
      <x:c r="S902" s="12">
        <x:v>441551.098326198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479327</x:v>
      </x:c>
      <x:c r="B903" s="1">
        <x:v>43205.7888390856</x:v>
      </x:c>
      <x:c r="C903" s="6">
        <x:v>15.0877230433333</x:v>
      </x:c>
      <x:c r="D903" s="14" t="s">
        <x:v>77</x:v>
      </x:c>
      <x:c r="E903" s="15">
        <x:v>43194.5174731829</x:v>
      </x:c>
      <x:c r="F903" t="s">
        <x:v>82</x:v>
      </x:c>
      <x:c r="G903" s="6">
        <x:v>153.217114251212</x:v>
      </x:c>
      <x:c r="H903" t="s">
        <x:v>83</x:v>
      </x:c>
      <x:c r="I903" s="6">
        <x:v>29.2964203671008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23.239</x:v>
      </x:c>
      <x:c r="R903" s="8">
        <x:v>121941.598525787</x:v>
      </x:c>
      <x:c r="S903" s="12">
        <x:v>441518.935527908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479334</x:v>
      </x:c>
      <x:c r="B904" s="1">
        <x:v>43205.78885</x:v>
      </x:c>
      <x:c r="C904" s="6">
        <x:v>15.103440555</x:v>
      </x:c>
      <x:c r="D904" s="14" t="s">
        <x:v>77</x:v>
      </x:c>
      <x:c r="E904" s="15">
        <x:v>43194.5174731829</x:v>
      </x:c>
      <x:c r="F904" t="s">
        <x:v>82</x:v>
      </x:c>
      <x:c r="G904" s="6">
        <x:v>153.274751320902</x:v>
      </x:c>
      <x:c r="H904" t="s">
        <x:v>83</x:v>
      </x:c>
      <x:c r="I904" s="6">
        <x:v>29.2909843488824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23.236</x:v>
      </x:c>
      <x:c r="R904" s="8">
        <x:v>121945.864755297</x:v>
      </x:c>
      <x:c r="S904" s="12">
        <x:v>441529.13259841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479346</x:v>
      </x:c>
      <x:c r="B905" s="1">
        <x:v>43205.7888614931</x:v>
      </x:c>
      <x:c r="C905" s="6">
        <x:v>15.1199915116667</x:v>
      </x:c>
      <x:c r="D905" s="14" t="s">
        <x:v>77</x:v>
      </x:c>
      <x:c r="E905" s="15">
        <x:v>43194.5174731829</x:v>
      </x:c>
      <x:c r="F905" t="s">
        <x:v>82</x:v>
      </x:c>
      <x:c r="G905" s="6">
        <x:v>153.241019214813</x:v>
      </x:c>
      <x:c r="H905" t="s">
        <x:v>83</x:v>
      </x:c>
      <x:c r="I905" s="6">
        <x:v>29.2940777725344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23.238</x:v>
      </x:c>
      <x:c r="R905" s="8">
        <x:v>121941.581678984</x:v>
      </x:c>
      <x:c r="S905" s="12">
        <x:v>441550.577949318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479356</x:v>
      </x:c>
      <x:c r="B906" s="1">
        <x:v>43205.7888747338</x:v>
      </x:c>
      <x:c r="C906" s="6">
        <x:v>15.1390426283333</x:v>
      </x:c>
      <x:c r="D906" s="14" t="s">
        <x:v>77</x:v>
      </x:c>
      <x:c r="E906" s="15">
        <x:v>43194.5174731829</x:v>
      </x:c>
      <x:c r="F906" t="s">
        <x:v>82</x:v>
      </x:c>
      <x:c r="G906" s="6">
        <x:v>153.210902548121</x:v>
      </x:c>
      <x:c r="H906" t="s">
        <x:v>83</x:v>
      </x:c>
      <x:c r="I906" s="6">
        <x:v>29.3005048948744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23.238</x:v>
      </x:c>
      <x:c r="R906" s="8">
        <x:v>121947.657204088</x:v>
      </x:c>
      <x:c r="S906" s="12">
        <x:v>441561.399664338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479368</x:v>
      </x:c>
      <x:c r="B907" s="1">
        <x:v>43205.7888843403</x:v>
      </x:c>
      <x:c r="C907" s="6">
        <x:v>15.1529100983333</x:v>
      </x:c>
      <x:c r="D907" s="14" t="s">
        <x:v>77</x:v>
      </x:c>
      <x:c r="E907" s="15">
        <x:v>43194.5174731829</x:v>
      </x:c>
      <x:c r="F907" t="s">
        <x:v>82</x:v>
      </x:c>
      <x:c r="G907" s="6">
        <x:v>153.201437920914</x:v>
      </x:c>
      <x:c r="H907" t="s">
        <x:v>83</x:v>
      </x:c>
      <x:c r="I907" s="6">
        <x:v>29.3038686273621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23.237</x:v>
      </x:c>
      <x:c r="R907" s="8">
        <x:v>121945.97396426</x:v>
      </x:c>
      <x:c r="S907" s="12">
        <x:v>441539.327356819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479378</x:v>
      </x:c>
      <x:c r="B908" s="1">
        <x:v>43205.7888958681</x:v>
      </x:c>
      <x:c r="C908" s="6">
        <x:v>15.169511055</x:v>
      </x:c>
      <x:c r="D908" s="14" t="s">
        <x:v>77</x:v>
      </x:c>
      <x:c r="E908" s="15">
        <x:v>43194.5174731829</x:v>
      </x:c>
      <x:c r="F908" t="s">
        <x:v>82</x:v>
      </x:c>
      <x:c r="G908" s="6">
        <x:v>153.17380315</x:v>
      </x:c>
      <x:c r="H908" t="s">
        <x:v>83</x:v>
      </x:c>
      <x:c r="I908" s="6">
        <x:v>29.298732930009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23.241</x:v>
      </x:c>
      <x:c r="R908" s="8">
        <x:v>121946.683042112</x:v>
      </x:c>
      <x:c r="S908" s="12">
        <x:v>441552.571181137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479384</x:v>
      </x:c>
      <x:c r="B909" s="1">
        <x:v>43205.7889204514</x:v>
      </x:c>
      <x:c r="C909" s="6">
        <x:v>15.2048964716667</x:v>
      </x:c>
      <x:c r="D909" s="14" t="s">
        <x:v>77</x:v>
      </x:c>
      <x:c r="E909" s="15">
        <x:v>43194.5174731829</x:v>
      </x:c>
      <x:c r="F909" t="s">
        <x:v>82</x:v>
      </x:c>
      <x:c r="G909" s="6">
        <x:v>153.188527610305</x:v>
      </x:c>
      <x:c r="H909" t="s">
        <x:v>83</x:v>
      </x:c>
      <x:c r="I909" s="6">
        <x:v>29.3052801946787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23.238</x:v>
      </x:c>
      <x:c r="R909" s="8">
        <x:v>121977.35200159</x:v>
      </x:c>
      <x:c r="S909" s="12">
        <x:v>441607.726625464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479389</x:v>
      </x:c>
      <x:c r="B910" s="1">
        <x:v>43205.7889204514</x:v>
      </x:c>
      <x:c r="C910" s="6">
        <x:v>15.20491312</x:v>
      </x:c>
      <x:c r="D910" s="14" t="s">
        <x:v>77</x:v>
      </x:c>
      <x:c r="E910" s="15">
        <x:v>43194.5174731829</x:v>
      </x:c>
      <x:c r="F910" t="s">
        <x:v>82</x:v>
      </x:c>
      <x:c r="G910" s="6">
        <x:v>153.192030650805</x:v>
      </x:c>
      <x:c r="H910" t="s">
        <x:v>83</x:v>
      </x:c>
      <x:c r="I910" s="6">
        <x:v>29.3031177939247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23.238</x:v>
      </x:c>
      <x:c r="R910" s="8">
        <x:v>121912.356804073</x:v>
      </x:c>
      <x:c r="S910" s="12">
        <x:v>441481.318350808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479405</x:v>
      </x:c>
      <x:c r="B911" s="1">
        <x:v>43205.7889459838</x:v>
      </x:c>
      <x:c r="C911" s="6">
        <x:v>15.24168188</x:v>
      </x:c>
      <x:c r="D911" s="14" t="s">
        <x:v>77</x:v>
      </x:c>
      <x:c r="E911" s="15">
        <x:v>43194.5174731829</x:v>
      </x:c>
      <x:c r="F911" t="s">
        <x:v>82</x:v>
      </x:c>
      <x:c r="G911" s="6">
        <x:v>153.273214569182</x:v>
      </x:c>
      <x:c r="H911" t="s">
        <x:v>83</x:v>
      </x:c>
      <x:c r="I911" s="6">
        <x:v>29.2927262764133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23.236</x:v>
      </x:c>
      <x:c r="R911" s="8">
        <x:v>121976.816610361</x:v>
      </x:c>
      <x:c r="S911" s="12">
        <x:v>441595.656516867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479412</x:v>
      </x:c>
      <x:c r="B912" s="1">
        <x:v>43205.7889459838</x:v>
      </x:c>
      <x:c r="C912" s="6">
        <x:v>15.24168188</x:v>
      </x:c>
      <x:c r="D912" s="14" t="s">
        <x:v>77</x:v>
      </x:c>
      <x:c r="E912" s="15">
        <x:v>43194.5174731829</x:v>
      </x:c>
      <x:c r="F912" t="s">
        <x:v>82</x:v>
      </x:c>
      <x:c r="G912" s="6">
        <x:v>153.243078897345</x:v>
      </x:c>
      <x:c r="H912" t="s">
        <x:v>83</x:v>
      </x:c>
      <x:c r="I912" s="6">
        <x:v>29.2977418314244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23.236</x:v>
      </x:c>
      <x:c r="R912" s="8">
        <x:v>121928.701018663</x:v>
      </x:c>
      <x:c r="S912" s="12">
        <x:v>441528.352886391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479419</x:v>
      </x:c>
      <x:c r="B913" s="1">
        <x:v>43205.7889530903</x:v>
      </x:c>
      <x:c r="C913" s="6">
        <x:v>15.251899185</x:v>
      </x:c>
      <x:c r="D913" s="14" t="s">
        <x:v>77</x:v>
      </x:c>
      <x:c r="E913" s="15">
        <x:v>43194.5174731829</x:v>
      </x:c>
      <x:c r="F913" t="s">
        <x:v>82</x:v>
      </x:c>
      <x:c r="G913" s="6">
        <x:v>153.223849622934</x:v>
      </x:c>
      <x:c r="H913" t="s">
        <x:v>83</x:v>
      </x:c>
      <x:c r="I913" s="6">
        <x:v>29.2977418314244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23.238</x:v>
      </x:c>
      <x:c r="R913" s="8">
        <x:v>121894.086571331</x:v>
      </x:c>
      <x:c r="S913" s="12">
        <x:v>441464.727126154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479426</x:v>
      </x:c>
      <x:c r="B914" s="1">
        <x:v>43205.7889648958</x:v>
      </x:c>
      <x:c r="C914" s="6">
        <x:v>15.26891684</x:v>
      </x:c>
      <x:c r="D914" s="14" t="s">
        <x:v>77</x:v>
      </x:c>
      <x:c r="E914" s="15">
        <x:v>43194.5174731829</x:v>
      </x:c>
      <x:c r="F914" t="s">
        <x:v>82</x:v>
      </x:c>
      <x:c r="G914" s="6">
        <x:v>153.262957121039</x:v>
      </x:c>
      <x:c r="H914" t="s">
        <x:v>83</x:v>
      </x:c>
      <x:c r="I914" s="6">
        <x:v>29.2921556448814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23.237</x:v>
      </x:c>
      <x:c r="R914" s="8">
        <x:v>121918.825498909</x:v>
      </x:c>
      <x:c r="S914" s="12">
        <x:v>441489.591557102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479441</x:v>
      </x:c>
      <x:c r="B915" s="1">
        <x:v>43205.7889758912</x:v>
      </x:c>
      <x:c r="C915" s="6">
        <x:v>15.28473442</x:v>
      </x:c>
      <x:c r="D915" s="14" t="s">
        <x:v>77</x:v>
      </x:c>
      <x:c r="E915" s="15">
        <x:v>43194.5174731829</x:v>
      </x:c>
      <x:c r="F915" t="s">
        <x:v>82</x:v>
      </x:c>
      <x:c r="G915" s="6">
        <x:v>153.243540549914</x:v>
      </x:c>
      <x:c r="H915" t="s">
        <x:v>83</x:v>
      </x:c>
      <x:c r="I915" s="6">
        <x:v>29.2921256116456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23.238</x:v>
      </x:c>
      <x:c r="R915" s="8">
        <x:v>121920.363983861</x:v>
      </x:c>
      <x:c r="S915" s="12">
        <x:v>441516.158394928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479445</x:v>
      </x:c>
      <x:c r="B916" s="1">
        <x:v>43205.7889879977</x:v>
      </x:c>
      <x:c r="C916" s="6">
        <x:v>15.3021853866667</x:v>
      </x:c>
      <x:c r="D916" s="14" t="s">
        <x:v>77</x:v>
      </x:c>
      <x:c r="E916" s="15">
        <x:v>43194.5174731829</x:v>
      </x:c>
      <x:c r="F916" t="s">
        <x:v>82</x:v>
      </x:c>
      <x:c r="G916" s="6">
        <x:v>153.179824720336</x:v>
      </x:c>
      <x:c r="H916" t="s">
        <x:v>83</x:v>
      </x:c>
      <x:c r="I916" s="6">
        <x:v>29.304379194195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23.239</x:v>
      </x:c>
      <x:c r="R916" s="8">
        <x:v>121931.057267707</x:v>
      </x:c>
      <x:c r="S916" s="12">
        <x:v>441546.391852722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479453</x:v>
      </x:c>
      <x:c r="B917" s="1">
        <x:v>43205.7889999653</x:v>
      </x:c>
      <x:c r="C917" s="6">
        <x:v>15.3193697683333</x:v>
      </x:c>
      <x:c r="D917" s="14" t="s">
        <x:v>77</x:v>
      </x:c>
      <x:c r="E917" s="15">
        <x:v>43194.5174731829</x:v>
      </x:c>
      <x:c r="F917" t="s">
        <x:v>82</x:v>
      </x:c>
      <x:c r="G917" s="6">
        <x:v>153.134964654115</x:v>
      </x:c>
      <x:c r="H917" t="s">
        <x:v>83</x:v>
      </x:c>
      <x:c r="I917" s="6">
        <x:v>29.3111967705331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23.24</x:v>
      </x:c>
      <x:c r="R917" s="8">
        <x:v>121926.792460115</x:v>
      </x:c>
      <x:c r="S917" s="12">
        <x:v>441538.103101721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479465</x:v>
      </x:c>
      <x:c r="B918" s="1">
        <x:v>43205.7890105324</x:v>
      </x:c>
      <x:c r="C918" s="6">
        <x:v>15.334603935</x:v>
      </x:c>
      <x:c r="D918" s="14" t="s">
        <x:v>77</x:v>
      </x:c>
      <x:c r="E918" s="15">
        <x:v>43194.5174731829</x:v>
      </x:c>
      <x:c r="F918" t="s">
        <x:v>82</x:v>
      </x:c>
      <x:c r="G918" s="6">
        <x:v>153.254266516726</x:v>
      </x:c>
      <x:c r="H918" t="s">
        <x:v>83</x:v>
      </x:c>
      <x:c r="I918" s="6">
        <x:v>29.2884915920927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23.239</x:v>
      </x:c>
      <x:c r="R918" s="8">
        <x:v>121923.40723839</x:v>
      </x:c>
      <x:c r="S918" s="12">
        <x:v>441532.018463605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479471</x:v>
      </x:c>
      <x:c r="B919" s="1">
        <x:v>43205.7890229977</x:v>
      </x:c>
      <x:c r="C919" s="6">
        <x:v>15.35253835</x:v>
      </x:c>
      <x:c r="D919" s="14" t="s">
        <x:v>77</x:v>
      </x:c>
      <x:c r="E919" s="15">
        <x:v>43194.5174731829</x:v>
      </x:c>
      <x:c r="F919" t="s">
        <x:v>82</x:v>
      </x:c>
      <x:c r="G919" s="6">
        <x:v>153.186719504478</x:v>
      </x:c>
      <x:c r="H919" t="s">
        <x:v>83</x:v>
      </x:c>
      <x:c r="I919" s="6">
        <x:v>29.3029075605928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23.239</x:v>
      </x:c>
      <x:c r="R919" s="8">
        <x:v>121937.161637345</x:v>
      </x:c>
      <x:c r="S919" s="12">
        <x:v>441547.120195346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479481</x:v>
      </x:c>
      <x:c r="B920" s="1">
        <x:v>43205.7890447106</x:v>
      </x:c>
      <x:c r="C920" s="6">
        <x:v>15.3838234583333</x:v>
      </x:c>
      <x:c r="D920" s="14" t="s">
        <x:v>77</x:v>
      </x:c>
      <x:c r="E920" s="15">
        <x:v>43194.5174731829</x:v>
      </x:c>
      <x:c r="F920" t="s">
        <x:v>82</x:v>
      </x:c>
      <x:c r="G920" s="6">
        <x:v>153.302690134511</x:v>
      </x:c>
      <x:c r="H920" t="s">
        <x:v>83</x:v>
      </x:c>
      <x:c r="I920" s="6">
        <x:v>29.2739855863242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23.24</x:v>
      </x:c>
      <x:c r="R920" s="8">
        <x:v>121959.987191946</x:v>
      </x:c>
      <x:c r="S920" s="12">
        <x:v>441595.920543729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479488</x:v>
      </x:c>
      <x:c r="B921" s="1">
        <x:v>43205.7890633449</x:v>
      </x:c>
      <x:c r="C921" s="6">
        <x:v>15.4106417083333</x:v>
      </x:c>
      <x:c r="D921" s="14" t="s">
        <x:v>77</x:v>
      </x:c>
      <x:c r="E921" s="15">
        <x:v>43194.5174731829</x:v>
      </x:c>
      <x:c r="F921" t="s">
        <x:v>82</x:v>
      </x:c>
      <x:c r="G921" s="6">
        <x:v>153.306764045032</x:v>
      </x:c>
      <x:c r="H921" t="s">
        <x:v>83</x:v>
      </x:c>
      <x:c r="I921" s="6">
        <x:v>29.2772892260141</x:v>
      </x:c>
      <x:c r="J921" t="s">
        <x:v>78</x:v>
      </x:c>
      <x:c r="K921" s="6">
        <x:v>993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23.239</x:v>
      </x:c>
      <x:c r="R921" s="8">
        <x:v>121975.612830643</x:v>
      </x:c>
      <x:c r="S921" s="12">
        <x:v>441632.292968227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479495</x:v>
      </x:c>
      <x:c r="B922" s="1">
        <x:v>43205.7890706366</x:v>
      </x:c>
      <x:c r="C922" s="6">
        <x:v>15.4211756216667</x:v>
      </x:c>
      <x:c r="D922" s="14" t="s">
        <x:v>77</x:v>
      </x:c>
      <x:c r="E922" s="15">
        <x:v>43194.5174731829</x:v>
      </x:c>
      <x:c r="F922" t="s">
        <x:v>82</x:v>
      </x:c>
      <x:c r="G922" s="6">
        <x:v>153.267653229214</x:v>
      </x:c>
      <x:c r="H922" t="s">
        <x:v>83</x:v>
      </x:c>
      <x:c r="I922" s="6">
        <x:v>29.2828753878007</x:v>
      </x:c>
      <x:c r="J922" t="s">
        <x:v>78</x:v>
      </x:c>
      <x:c r="K922" s="6">
        <x:v>993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23.24</x:v>
      </x:c>
      <x:c r="R922" s="8">
        <x:v>121947.595588273</x:v>
      </x:c>
      <x:c r="S922" s="12">
        <x:v>441557.253018092</x:v>
      </x:c>
      <x:c r="T922" s="12">
        <x:v>38.5</x:v>
      </x:c>
      <x:c r="U922" s="12">
        <x:v>45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2018-04-16T00:45:27Z</dcterms:modified>
</cp:coreProperties>
</file>